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git\Infrcomp2\docs\"/>
    </mc:Choice>
  </mc:AlternateContent>
  <bookViews>
    <workbookView xWindow="0" yWindow="0" windowWidth="20490" windowHeight="7755"/>
  </bookViews>
  <sheets>
    <sheet name="Carga sin seguridad" sheetId="2" r:id="rId1"/>
    <sheet name="Carga con seguridad" sheetId="3" r:id="rId2"/>
  </sheets>
  <definedNames>
    <definedName name="actualporpasar_1" localSheetId="1">'Carga con seguridad'!$C$230:$FLW$230</definedName>
    <definedName name="actualporpasar_1" localSheetId="0">'Carga sin seguridad'!$M$184:$FLW$184</definedName>
    <definedName name="actualporpasar_10" localSheetId="1">'Carga con seguridad'!$C$208:$BYA$208</definedName>
    <definedName name="actualporpasar_10" localSheetId="0">'Carga sin seguridad'!$C$162:$BYA$162</definedName>
    <definedName name="actualporpasar_12" localSheetId="1">'Carga con seguridad'!$C$184:$BYA$184</definedName>
    <definedName name="actualporpasar_12" localSheetId="0">'Carga sin seguridad'!$C$138:$BYA$138</definedName>
    <definedName name="actualporpasar_13" localSheetId="1">'Carga con seguridad'!$ABZ$212:$BYA$212</definedName>
    <definedName name="actualporpasar_13" localSheetId="0">'Carga sin seguridad'!$C$163:$BYA$163</definedName>
    <definedName name="actualporpasar_14" localSheetId="1">'Carga con seguridad'!$EWY$204:$FLW$208</definedName>
    <definedName name="actualporpasar_14" localSheetId="0">'Carga sin seguridad'!$EWY$158:$FLW$162</definedName>
    <definedName name="actualporpasar_15" localSheetId="1">'Carga con seguridad'!$C$211:$EWY$211</definedName>
    <definedName name="actualporpasar_16" localSheetId="1">'Carga con seguridad'!$C$235:$EWV$235</definedName>
    <definedName name="actualporpasar_2" localSheetId="1">'Carga con seguridad'!$C$210:$EWV$210</definedName>
    <definedName name="actualporpasar_2" localSheetId="0">'Carga sin seguridad'!#REF!</definedName>
    <definedName name="actualporpasar_3" localSheetId="1">'Carga con seguridad'!$C$206:$EWV$206</definedName>
    <definedName name="actualporpasar_3" localSheetId="0">'Carga sin seguridad'!$C$160:$EKZ$160</definedName>
    <definedName name="actualporpasar_4" localSheetId="0">'Carga sin seguridad'!$C$235:$FMI$235</definedName>
    <definedName name="actualporpasar_5" localSheetId="0">'Carga sin seguridad'!$C$236:$EWZ$236</definedName>
    <definedName name="actualporpasar_6" localSheetId="1">'Carga con seguridad'!$EWY$207</definedName>
    <definedName name="actualporpasar_6" localSheetId="0">'Carga sin seguridad'!$EWY$161:$EWY$161</definedName>
    <definedName name="actualporpasar_7" localSheetId="1">'Carga con seguridad'!$C$235:$EWY$235</definedName>
    <definedName name="actualporpasar_7" localSheetId="0">'Carga sin seguridad'!$C$186:$EWY$186</definedName>
    <definedName name="actualporpasar_8" localSheetId="0">'Carga sin seguridad'!$C$237:$EWY$237</definedName>
    <definedName name="actualporpasar_9" localSheetId="1">'Carga con seguridad'!$C$183:$ADV$183</definedName>
    <definedName name="actualporpasar_9" localSheetId="0">'Carga sin seguridad'!$C$137:$BKH$137</definedName>
    <definedName name="Archivo_por_incluir" localSheetId="1">'Carga con seguridad'!$C$3:$ABZ$7</definedName>
    <definedName name="Archivo_por_incluir" localSheetId="0">'Carga sin seguridad'!#REF!</definedName>
    <definedName name="Archivo_por_incluir_1" localSheetId="1">'Carga con seguridad'!$C$28:$ABZ$29</definedName>
    <definedName name="Archivo_por_incluir_1" localSheetId="0">'Carga sin seguridad'!$C$3:$ABY$4</definedName>
    <definedName name="Archivo_por_incluir_10" localSheetId="0">'Carga sin seguridad'!#REF!</definedName>
    <definedName name="Archivo_por_incluir_11" localSheetId="1">'Carga con seguridad'!$BYA$176</definedName>
    <definedName name="Archivo_por_incluir_11" localSheetId="0">'Carga sin seguridad'!$BYA$130:$BYA$130</definedName>
    <definedName name="Archivo_por_incluir_12" localSheetId="1">'Carga con seguridad'!$C$5:$ADW$17</definedName>
    <definedName name="Archivo_por_incluir_13" localSheetId="1">'Carga con seguridad'!$C$28:$ABZ$29</definedName>
    <definedName name="Archivo_por_incluir_14" localSheetId="1">'Carga con seguridad'!$C$28:$ABZ$29</definedName>
    <definedName name="Archivo_por_incluir_2" localSheetId="1">'Carga con seguridad'!$C$104:$AEB$105</definedName>
    <definedName name="Archivo_por_incluir_2" localSheetId="0">'Carga sin seguridad'!$C$79:$AEB$80</definedName>
    <definedName name="Archivo_por_incluir_3" localSheetId="1">'Carga con seguridad'!$C$4:$ABI$14</definedName>
    <definedName name="Archivo_por_incluir_3" localSheetId="0">'Carga sin seguridad'!#REF!</definedName>
    <definedName name="Archivo_por_incluir_4" localSheetId="1">'Carga con seguridad'!$C$29:$ABI$34</definedName>
    <definedName name="Archivo_por_incluir_4" localSheetId="0">'Carga sin seguridad'!$C$4:$ABI$9</definedName>
    <definedName name="Archivo_por_incluir_5" localSheetId="1">'Carga con seguridad'!$C$80:$ADO$87</definedName>
    <definedName name="Archivo_por_incluir_5" localSheetId="0">'Carga sin seguridad'!$C$55:$ADO$62</definedName>
    <definedName name="Archivo_por_incluir_6" localSheetId="1">'Carga con seguridad'!$ADW$30:$ADW$42</definedName>
    <definedName name="Archivo_por_incluir_6" localSheetId="0">'Carga sin seguridad'!$ADW$5:$ADW$17</definedName>
    <definedName name="Archivo_por_incluir_7" localSheetId="1">'Carga con seguridad'!$C$55:$ADW$61</definedName>
    <definedName name="Archivo_por_incluir_7" localSheetId="0">'Carga sin seguridad'!$C$30:$ADW$36</definedName>
    <definedName name="Archivo_por_incluir_8" localSheetId="1">'Carga con seguridad'!$C$109:$ADW$143</definedName>
    <definedName name="Archivo_por_incluir_8" localSheetId="0">'Carga sin seguridad'!$C$81:$ADW$94</definedName>
    <definedName name="Archivo_por_incluir_9" localSheetId="1">'Carga con seguridad'!$BYA$154:$BYA$155</definedName>
    <definedName name="Archivo_por_incluir_9" localSheetId="0">'Carga sin seguridad'!$BYA$108:$BYA$109</definedName>
    <definedName name="DatosExternos_1" localSheetId="0">'Carga sin seguridad'!$C$159:$EWY$160</definedName>
    <definedName name="por_pasar" localSheetId="0">'Carga sin seguridad'!$C$210:$KUV$211</definedName>
    <definedName name="TF" localSheetId="1">'Carga con seguridad'!$C$147:$M$147</definedName>
    <definedName name="TF" localSheetId="0">'Carga sin seguridad'!$C$97:$M$97</definedName>
    <definedName name="TF_1" localSheetId="1">'Carga con seguridad'!$C$54:$L$59</definedName>
    <definedName name="TF_1" localSheetId="0">'Carga sin seguridad'!$C$29:$L$34</definedName>
    <definedName name="TF_2" localSheetId="1">'Carga con seguridad'!$C$54:$M$66</definedName>
    <definedName name="TF_2" localSheetId="0">'Carga sin seguridad'!$C$29:$M$41</definedName>
    <definedName name="TF_3" localSheetId="1">'Carga con seguridad'!$C$154:$M$154</definedName>
    <definedName name="TF_3" localSheetId="0">'Carga sin seguridad'!$C$104:$M$104</definedName>
    <definedName name="TF_4" localSheetId="1">'Carga con seguridad'!$C$155:$M$155</definedName>
    <definedName name="TF_4" localSheetId="0">'Carga sin seguridad'!$C$105:$M$105</definedName>
    <definedName name="TF_5" localSheetId="1">'Carga con seguridad'!$C$257:$N$257</definedName>
    <definedName name="TF_5" localSheetId="0">'Carga sin seguridad'!$M$182:$N$182</definedName>
    <definedName name="TF_6" localSheetId="1">'Carga con seguridad'!$C$258:$M$258</definedName>
    <definedName name="TF_6" localSheetId="0">'Carga sin seguridad'!$M$183:$M$183</definedName>
    <definedName name="TF_7" localSheetId="1">'Carga con seguridad'!$C$259:$M$259</definedName>
    <definedName name="TF_7" localSheetId="0">'Carga sin seguridad'!$M$184:$M$184</definedName>
    <definedName name="TF_8" localSheetId="1">'Carga con seguridad'!$C$154:$M$154</definedName>
    <definedName name="TF_8" localSheetId="0">'Carga sin seguridad'!$C$182:$M$183</definedName>
    <definedName name="TF_9" localSheetId="1">'Carga con seguridad'!$C$155:$M$155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ctualporpasar101" type="6" refreshedVersion="6" background="1" saveData="1">
    <textPr codePage="850" sourceFile="\\CODD.sis.virtual.uniandes.edu.co\Estudiantes\Profiles\ma.munoza\Desktop\actualporpasar.txt" delimiter="/">
      <textFields count="13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tualporpasar1011" type="6" refreshedVersion="6" background="1" saveData="1">
    <textPr codePage="850" sourceFile="\\CODD.sis.virtual.uniandes.edu.co\Estudiantes\Profiles\ma.munoza\Desktop\actualporpasar.txt" delimiter="/">
      <textFields count="13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tualporpasar111" type="6" refreshedVersion="6" background="1" saveData="1">
    <textPr codePage="850" sourceFile="\\CODD.sis.virtual.uniandes.edu.co\Estudiantes\Profiles\ma.munoza\Desktop\actualporpasar.txt" delimiter="/">
      <textFields count="13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tualporpasar1111" type="6" refreshedVersion="6" background="1" saveData="1">
    <textPr codePage="850" sourceFile="\\CODD.sis.virtual.uniandes.edu.co\Estudiantes\Profiles\ma.munoza\Desktop\actualporpasar.txt" delimiter="/">
      <textFields count="13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tualporpasar131" type="6" refreshedVersion="6" background="1" saveData="1">
    <textPr codePage="850" sourceFile="\\CODD.sis.virtual.uniandes.edu.co\Estudiantes\Profiles\ma.munoza\Desktop\actualporpasar.txt" delimiter="/">
      <textFields count="13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tualporpasar1311" type="6" refreshedVersion="6" background="1" saveData="1">
    <textPr codePage="850" sourceFile="\\CODD.sis.virtual.uniandes.edu.co\Estudiantes\Profiles\ma.munoza\Desktop\actualporpasar.txt" delimiter="/">
      <textFields count="13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tualporpasar141" type="6" refreshedVersion="6" background="1" saveData="1">
    <textPr codePage="850" sourceFile="\\CODD.sis.virtual.uniandes.edu.co\Estudiantes\Profiles\ma.munoza\Desktop\actualporpasar.txt" delimiter="/">
      <textFields count="13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tualporpasar1411" type="6" refreshedVersion="6" background="1" saveData="1">
    <textPr codePage="850" sourceFile="\\CODD.sis.virtual.uniandes.edu.co\Estudiantes\Profiles\ma.munoza\Desktop\actualporpasar.txt" delimiter="/">
      <textFields count="13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tualporpasar15" type="6" refreshedVersion="6" background="1" saveData="1">
    <textPr codePage="850" sourceFile="\\CODD.sis.virtual.uniandes.edu.co\Estudiantes\Profiles\ma.munoza\Desktop\actualporpasar.txt" delimiter="/">
      <textFields count="13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tualporpasar151" type="6" refreshedVersion="6" background="1" saveData="1">
    <textPr codePage="850" sourceFile="\\CODD.sis.virtual.uniandes.edu.co\Estudiantes\Profiles\ma.munoza\Desktop\actualporpasar.txt" delimiter="/">
      <textFields count="13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tualporpasar16" type="6" refreshedVersion="6" background="1" saveData="1">
    <textPr codePage="850" sourceFile="\\CODD.sis.virtual.uniandes.edu.co\Estudiantes\Profiles\ma.munoza\Desktop\actualporpasar.txt" delimiter="/">
      <textFields count="18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tualporpasar161" type="6" refreshedVersion="6" background="1" saveData="1">
    <textPr codePage="850" sourceFile="\\CODD.sis.virtual.uniandes.edu.co\Estudiantes\Profiles\ma.munoza\Desktop\actualporpasar.txt" delimiter="/">
      <textFields count="18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tualporpasar2" type="6" refreshedVersion="6" background="1" saveData="1">
    <textPr codePage="850" sourceFile="\\CODD.sis.virtual.uniandes.edu.co\Estudiantes\Profiles\ma.munoza\Desktop\actualporpasar.txt" delimiter="/">
      <textFields count="18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tualporpasar31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tualporpasar311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tualporpasar312" type="6" refreshedVersion="6" background="1" saveData="1">
    <textPr codePage="850" sourceFile="\\CODD.sis.virtual.uniandes.edu.co\Estudiantes\Profiles\ma.munoza\Desktop\actualporpasar.txt" delimiter="/">
      <textFields count="13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tualporpasar41" type="6" refreshedVersion="6" background="1" saveData="1">
    <textPr codePage="850" sourceFile="\\CODD.sis.virtual.uniandes.edu.co\Estudiantes\Profiles\ma.munoza\Desktop\actualporpasar.txt" delimiter="/">
      <textFields count="13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tualporpasar51" type="6" refreshedVersion="6" background="1" saveData="1">
    <textPr codePage="850" sourceFile="\\CODD.sis.virtual.uniandes.edu.co\Estudiantes\Profiles\ma.munoza\Desktop\actualporpasar.txt" delimiter="/">
      <textFields count="13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tualporpasar6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tualporpasar61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actualporpasar611" type="6" refreshedVersion="6" background="1" saveData="1">
    <textPr codePage="850" sourceFile="\\CODD.sis.virtual.uniandes.edu.co\Estudiantes\Profiles\ma.munoza\Desktop\actualporpasar.txt" delimiter="/">
      <textFields count="16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actualporpasar71" type="6" refreshedVersion="6" background="1" saveData="1">
    <textPr codePage="850" sourceFile="\\CODD.sis.virtual.uniandes.edu.co\Estudiantes\Profiles\ma.munoza\Desktop\actualporpasar.txt" delimiter="/">
      <textFields count="10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actualporpasar711" type="6" refreshedVersion="6" background="1" saveData="1">
    <textPr codePage="850" sourceFile="\\CODD.sis.virtual.uniandes.edu.co\Estudiantes\Profiles\ma.munoza\Desktop\actualporpasar.txt" delimiter="/">
      <textFields count="10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actualporpasar81" type="6" refreshedVersion="6" background="1" saveData="1">
    <textPr codePage="850" sourceFile="\\CODD.sis.virtual.uniandes.edu.co\Estudiantes\Profiles\ma.munoza\Desktop\actualporpasar.txt" delimiter="/">
      <textFields count="13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Archivo por incluir10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Archivo por incluir10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Archivo por incluir1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Archivo por incluir11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Archivo por incluir12" type="6" refreshedVersion="5" background="1" saveData="1">
    <textPr codePage="850" sourceFile="C:\Users\Migue\Desktop\Archivo por incluir.txt" decimal="," thousands="." delimiter="/">
      <textFields count="17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name="Archivo por incluir121" type="6" refreshedVersion="5" background="1" saveData="1">
    <textPr codePage="850" sourceFile="C:\Users\Migue\Desktop\Archivo por incluir.txt" decimal="," thousands="." delimiter="/">
      <textFields count="17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name="Archivo por incluir13" type="6" refreshedVersion="5" background="1" saveData="1">
    <textPr codePage="850" sourceFile="C:\Users\Migue\Desktop\Archivo por incluir.txt" decimal="," thousands="." delimiter="/">
      <textFields count="10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name="Archivo por incluir131" type="6" refreshedVersion="5" background="1" saveData="1">
    <textPr codePage="850" sourceFile="C:\Users\Migue\Desktop\Archivo por incluir.txt" decimal="," thousands="." delimiter="/">
      <textFields count="10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Archivo por incluir3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name="Archivo por incluir4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Archivo por incluir41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name="Archivo por incluir42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" name="Archivo por incluir43" type="6" refreshedVersion="5" background="1" saveData="1">
    <textPr codePage="850" sourceFile="C:\Users\Migue\Desktop\Archivo por incluir.txt" decimal="," thousands="." delimiter="/">
      <textFields count="7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" name="Archivo por incluir5" type="6" refreshedVersion="5" background="1" saveData="1">
    <textPr codePage="850" sourceFile="C:\Users\Migue\Desktop\Archivo por incluir.txt" decimal="," thousands="." delimiter="/">
      <textFields count="8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" name="Archivo por incluir51" type="6" refreshedVersion="5" background="1" saveData="1">
    <textPr codePage="850" sourceFile="C:\Users\Migue\Desktop\Archivo por incluir.txt" decimal="," thousands="." delimiter="/">
      <textFields count="8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" name="Archivo por incluir6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" name="Archivo por incluir7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name="Archivo por incluir71" type="6" refreshedVersion="5" background="1" saveData="1">
    <textPr codePage="850" sourceFile="C:\Users\Migue\Desktop\Archivo por incluir.txt" decimal="," thousands="." delimiter="/">
      <textFields count="7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" name="Archivo por incluir8" type="6" refreshedVersion="5" background="1" saveData="1">
    <textPr codePage="850" sourceFile="C:\Users\Migue\Desktop\Archivo por incluir.txt" decimal="," thousands="." delimiter="/">
      <textFields count="79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name="Archivo por incluir81" type="6" refreshedVersion="5" background="1" saveData="1">
    <textPr codePage="850" sourceFile="C:\Users\Migue\Desktop\Archivo por incluir.txt" decimal="," thousands="." delimiter="/">
      <textFields count="79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" name="Archivo por incluir9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name="Archivo por incluir91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name="Archivo por incluir92" type="6" refreshedVersion="5" background="1" saveData="1">
    <textPr codePage="850" sourceFile="C:\Users\Migue\Desktop\Archivo por incluir.txt" decimal="," thousands="." delimiter="/">
      <textFields count="8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name="por pasar" type="6" refreshedVersion="5" background="1" saveData="1">
    <textPr codePage="850" sourceFile="C:\Users\Migue\Desktop\por pasar.txt" decimal="," thousands="." delimiter="/">
      <textFields count="13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name="por pasar5" type="6" refreshedVersion="5" background="1" saveData="1">
    <textPr codePage="850" sourceFile="C:\Users\Migue\Desktop\por pasar.txt" decimal="," thousands="." delimiter="/">
      <textFields count="189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name="TF11" type="6" refreshedVersion="6" background="1" saveData="1">
    <textPr codePage="850" sourceFile="\\CODD.sis.virtual.uniandes.edu.co\Estudiantes\Profiles\ma.munoza\Desktop\EnviableCaso3\Caso3\Docs\carga4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name="TF111" type="6" refreshedVersion="6" background="1" saveData="1">
    <textPr codePage="850" sourceFile="\\CODD.sis.virtual.uniandes.edu.co\Estudiantes\Profiles\ma.munoza\Desktop\EnviableCaso3\Caso3\Docs\carga4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name="TF21" type="6" refreshedVersion="6" background="1" saveData="1">
    <textPr codePage="850" sourceFile="\\CODD.sis.virtual.uniandes.edu.co\Estudiantes\Profiles\ma.munoza\Desktop\EnviableCaso3\Caso3\Docs\carga400\threads8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" name="TF211" type="6" refreshedVersion="6" background="1" saveData="1">
    <textPr codePage="850" sourceFile="\\CODD.sis.virtual.uniandes.edu.co\Estudiantes\Profiles\ma.munoza\Desktop\EnviableCaso3\Caso3\Docs\carga400\threads8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name="TF3" type="6" refreshedVersion="6" background="1" saveData="1">
    <textPr codePage="850" sourceFile="\\CODD.sis.virtual.uniandes.edu.co\Estudiantes\Profiles\ma.munoza\Desktop\EnviableCaso3\Caso3\Docs\carga400\threads1\TF.txt" delimiter="/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" name="TF31" type="6" refreshedVersion="6" background="1" saveData="1">
    <textPr codePage="850" sourceFile="\\CODD.sis.virtual.uniandes.edu.co\Estudiantes\Profiles\ma.munoza\Desktop\EnviableCaso3\Caso3\Docs\carga400\threads1\TF.txt" delimiter="/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" name="TF41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" name="TF411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" name="TF412" type="6" refreshedVersion="6" background="1" saveData="1">
    <textPr codePage="850" sourceFile="\\CODD.sis.virtual.uniandes.edu.co\Estudiantes\Profiles\ma.munoza\Desktop\EnviableCaso3\Caso3\Docs\carga200\threads1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" name="TF51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" name="TF511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" name="TF512" type="6" refreshedVersion="6" background="1" saveData="1">
    <textPr codePage="850" sourceFile="\\CODD.sis.virtual.uniandes.edu.co\Estudiantes\Profiles\ma.munoza\Desktop\EnviableCaso3\Caso3\Docs\carga200\threads2\TF.txt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" name="TF61" type="6" refreshedVersion="5" background="1" saveData="1">
    <textPr codePage="850" sourceFile="C:\Users\Migue\Desktop\EnviableCaso3\Caso3\Docs\carga20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" name="TF611" type="6" refreshedVersion="5" background="1" saveData="1">
    <textPr codePage="850" sourceFile="C:\Users\Migue\Desktop\EnviableCaso3\Caso3\Docs\carga20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" name="TF7" type="6" refreshedVersion="5" background="1" saveData="1">
    <textPr codePage="850" sourceFile="C:\Users\Migue\Desktop\Caso3EnviableF\ClienteCaso3\Docs\SinSeguridad\carga400\threads1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" name="TF8" type="6" refreshedVersion="5" background="1" saveData="1">
    <textPr codePage="850" sourceFile="C:\Users\Migue\Desktop\EnviableCaso3\Caso3\Docs\carga80\threads2\TF.txt" decimal="," thousands="." delimiter="/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" name="TF81" type="6" refreshedVersion="5" background="1" saveData="1">
    <textPr codePage="850" sourceFile="C:\Users\Migue\Desktop\EnviableCaso3\Caso3\Docs\carga80\threads2\TF.txt" decimal="," thousands="." delimiter="/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" name="TF9" type="6" refreshedVersion="5" background="1" saveData="1">
    <textPr codePage="850" sourceFile="C:\Users\Migue\Desktop\EnviableCaso3\Caso3\Docs\carga8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" name="TF91" type="6" refreshedVersion="5" background="1" saveData="1">
    <textPr codePage="850" sourceFile="C:\Users\Migue\Desktop\EnviableCaso3\Caso3\Docs\carga80\threads8\TF.txt" decimal="," thousands="." delimiter="/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<sst xmlns="http://schemas.openxmlformats.org/spreadsheetml/2006/main" count="90" uniqueCount="13">
  <si>
    <t>Tiempo actualizacion</t>
  </si>
  <si>
    <t>1Thread</t>
  </si>
  <si>
    <t>2Threads</t>
  </si>
  <si>
    <t>8Threads</t>
  </si>
  <si>
    <t>Transacciones perdidas</t>
  </si>
  <si>
    <t>Gasto CPU</t>
  </si>
  <si>
    <t>Transacciones Perdidas</t>
  </si>
  <si>
    <t>2Thread</t>
  </si>
  <si>
    <t>8Thread</t>
  </si>
  <si>
    <t>Graficas carga 200</t>
  </si>
  <si>
    <t>Graficas carga 400</t>
  </si>
  <si>
    <t xml:space="preserve">Graficas carga 80 </t>
  </si>
  <si>
    <t>Obtencion llave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</si>
</sst>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ACTUALIZACION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1.8498940100618488E-2"/>
          <c:y val="0.18761561376038971"/>
          <c:w val="0.97298238458953124"/>
          <c:h val="0.6025076552930883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seguridad'!$C$3:$ABY$3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0</c:v>
                </c:pt>
                <c:pt idx="25">
                  <c:v>15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9</c:v>
                </c:pt>
                <c:pt idx="42">
                  <c:v>0</c:v>
                </c:pt>
                <c:pt idx="43">
                  <c:v>14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0</c:v>
                </c:pt>
                <c:pt idx="48">
                  <c:v>10</c:v>
                </c:pt>
                <c:pt idx="49">
                  <c:v>0</c:v>
                </c:pt>
                <c:pt idx="50">
                  <c:v>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11</c:v>
                </c:pt>
                <c:pt idx="81">
                  <c:v>0</c:v>
                </c:pt>
                <c:pt idx="82">
                  <c:v>0</c:v>
                </c:pt>
                <c:pt idx="83">
                  <c:v>14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</c:v>
                </c:pt>
                <c:pt idx="100">
                  <c:v>3</c:v>
                </c:pt>
                <c:pt idx="101">
                  <c:v>0</c:v>
                </c:pt>
                <c:pt idx="102">
                  <c:v>5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14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15</c:v>
                </c:pt>
                <c:pt idx="140">
                  <c:v>0</c:v>
                </c:pt>
                <c:pt idx="141">
                  <c:v>2</c:v>
                </c:pt>
                <c:pt idx="142">
                  <c:v>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</c:v>
                </c:pt>
                <c:pt idx="148">
                  <c:v>0</c:v>
                </c:pt>
                <c:pt idx="149">
                  <c:v>10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13</c:v>
                </c:pt>
                <c:pt idx="154">
                  <c:v>0</c:v>
                </c:pt>
                <c:pt idx="155">
                  <c:v>11</c:v>
                </c:pt>
                <c:pt idx="156">
                  <c:v>0</c:v>
                </c:pt>
                <c:pt idx="157">
                  <c:v>6</c:v>
                </c:pt>
                <c:pt idx="158">
                  <c:v>8</c:v>
                </c:pt>
                <c:pt idx="159">
                  <c:v>0</c:v>
                </c:pt>
                <c:pt idx="160">
                  <c:v>0</c:v>
                </c:pt>
                <c:pt idx="161">
                  <c:v>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3</c:v>
                </c:pt>
                <c:pt idx="193">
                  <c:v>0</c:v>
                </c:pt>
                <c:pt idx="194">
                  <c:v>0</c:v>
                </c:pt>
                <c:pt idx="195">
                  <c:v>13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0</c:v>
                </c:pt>
                <c:pt idx="204">
                  <c:v>0</c:v>
                </c:pt>
                <c:pt idx="205">
                  <c:v>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14</c:v>
                </c:pt>
                <c:pt idx="215">
                  <c:v>0</c:v>
                </c:pt>
                <c:pt idx="216">
                  <c:v>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7</c:v>
                </c:pt>
                <c:pt idx="226">
                  <c:v>0</c:v>
                </c:pt>
                <c:pt idx="227">
                  <c:v>0</c:v>
                </c:pt>
                <c:pt idx="228">
                  <c:v>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14</c:v>
                </c:pt>
                <c:pt idx="237">
                  <c:v>0</c:v>
                </c:pt>
                <c:pt idx="238">
                  <c:v>0</c:v>
                </c:pt>
                <c:pt idx="239">
                  <c:v>8</c:v>
                </c:pt>
                <c:pt idx="240">
                  <c:v>0</c:v>
                </c:pt>
                <c:pt idx="241">
                  <c:v>3</c:v>
                </c:pt>
                <c:pt idx="242">
                  <c:v>0</c:v>
                </c:pt>
                <c:pt idx="243">
                  <c:v>0</c:v>
                </c:pt>
                <c:pt idx="244">
                  <c:v>15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15</c:v>
                </c:pt>
                <c:pt idx="256">
                  <c:v>0</c:v>
                </c:pt>
                <c:pt idx="257">
                  <c:v>11</c:v>
                </c:pt>
                <c:pt idx="258">
                  <c:v>0</c:v>
                </c:pt>
                <c:pt idx="259">
                  <c:v>15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</c:v>
                </c:pt>
                <c:pt idx="264">
                  <c:v>16</c:v>
                </c:pt>
                <c:pt idx="265">
                  <c:v>0</c:v>
                </c:pt>
                <c:pt idx="266">
                  <c:v>16</c:v>
                </c:pt>
                <c:pt idx="267">
                  <c:v>7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0</c:v>
                </c:pt>
                <c:pt idx="275">
                  <c:v>12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</c:v>
                </c:pt>
                <c:pt idx="280">
                  <c:v>0</c:v>
                </c:pt>
                <c:pt idx="281">
                  <c:v>0</c:v>
                </c:pt>
                <c:pt idx="282">
                  <c:v>11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6</c:v>
                </c:pt>
                <c:pt idx="291">
                  <c:v>0</c:v>
                </c:pt>
                <c:pt idx="292">
                  <c:v>10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</c:v>
                </c:pt>
                <c:pt idx="299">
                  <c:v>0</c:v>
                </c:pt>
                <c:pt idx="300">
                  <c:v>0</c:v>
                </c:pt>
                <c:pt idx="301">
                  <c:v>12</c:v>
                </c:pt>
                <c:pt idx="302">
                  <c:v>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7</c:v>
                </c:pt>
                <c:pt idx="325">
                  <c:v>0</c:v>
                </c:pt>
                <c:pt idx="326">
                  <c:v>6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0</c:v>
                </c:pt>
                <c:pt idx="331">
                  <c:v>15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6</c:v>
                </c:pt>
                <c:pt idx="340">
                  <c:v>0</c:v>
                </c:pt>
                <c:pt idx="341">
                  <c:v>14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13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13</c:v>
                </c:pt>
                <c:pt idx="351">
                  <c:v>0</c:v>
                </c:pt>
                <c:pt idx="352">
                  <c:v>13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13</c:v>
                </c:pt>
                <c:pt idx="359">
                  <c:v>0</c:v>
                </c:pt>
                <c:pt idx="360">
                  <c:v>0</c:v>
                </c:pt>
                <c:pt idx="361">
                  <c:v>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11</c:v>
                </c:pt>
                <c:pt idx="367">
                  <c:v>0</c:v>
                </c:pt>
                <c:pt idx="368">
                  <c:v>15</c:v>
                </c:pt>
                <c:pt idx="369">
                  <c:v>0</c:v>
                </c:pt>
                <c:pt idx="370">
                  <c:v>0</c:v>
                </c:pt>
                <c:pt idx="371">
                  <c:v>14</c:v>
                </c:pt>
                <c:pt idx="372">
                  <c:v>0</c:v>
                </c:pt>
                <c:pt idx="373">
                  <c:v>12</c:v>
                </c:pt>
                <c:pt idx="374">
                  <c:v>0</c:v>
                </c:pt>
                <c:pt idx="375">
                  <c:v>0</c:v>
                </c:pt>
                <c:pt idx="376">
                  <c:v>5</c:v>
                </c:pt>
                <c:pt idx="377">
                  <c:v>0</c:v>
                </c:pt>
                <c:pt idx="378">
                  <c:v>11</c:v>
                </c:pt>
                <c:pt idx="379">
                  <c:v>0</c:v>
                </c:pt>
                <c:pt idx="380">
                  <c:v>12</c:v>
                </c:pt>
                <c:pt idx="381">
                  <c:v>2</c:v>
                </c:pt>
                <c:pt idx="382">
                  <c:v>14</c:v>
                </c:pt>
                <c:pt idx="383">
                  <c:v>0</c:v>
                </c:pt>
                <c:pt idx="384">
                  <c:v>11</c:v>
                </c:pt>
                <c:pt idx="385">
                  <c:v>0</c:v>
                </c:pt>
                <c:pt idx="386">
                  <c:v>13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4</c:v>
                </c:pt>
                <c:pt idx="391">
                  <c:v>0</c:v>
                </c:pt>
                <c:pt idx="392">
                  <c:v>0</c:v>
                </c:pt>
                <c:pt idx="393">
                  <c:v>12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</c:v>
                </c:pt>
                <c:pt idx="407">
                  <c:v>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13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</c:v>
                </c:pt>
                <c:pt idx="420">
                  <c:v>12</c:v>
                </c:pt>
                <c:pt idx="421">
                  <c:v>0</c:v>
                </c:pt>
                <c:pt idx="422">
                  <c:v>8</c:v>
                </c:pt>
                <c:pt idx="423">
                  <c:v>0</c:v>
                </c:pt>
                <c:pt idx="424">
                  <c:v>0</c:v>
                </c:pt>
                <c:pt idx="425">
                  <c:v>10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0</c:v>
                </c:pt>
                <c:pt idx="446">
                  <c:v>11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14</c:v>
                </c:pt>
                <c:pt idx="454">
                  <c:v>0</c:v>
                </c:pt>
                <c:pt idx="455">
                  <c:v>13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7</c:v>
                </c:pt>
                <c:pt idx="460">
                  <c:v>0</c:v>
                </c:pt>
                <c:pt idx="461">
                  <c:v>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</c:v>
                </c:pt>
                <c:pt idx="469">
                  <c:v>0</c:v>
                </c:pt>
                <c:pt idx="470">
                  <c:v>0</c:v>
                </c:pt>
                <c:pt idx="471">
                  <c:v>13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13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</c:v>
                </c:pt>
                <c:pt idx="484">
                  <c:v>0</c:v>
                </c:pt>
                <c:pt idx="485">
                  <c:v>0</c:v>
                </c:pt>
                <c:pt idx="486">
                  <c:v>16</c:v>
                </c:pt>
                <c:pt idx="487">
                  <c:v>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9</c:v>
                </c:pt>
                <c:pt idx="502">
                  <c:v>0</c:v>
                </c:pt>
                <c:pt idx="503">
                  <c:v>0</c:v>
                </c:pt>
                <c:pt idx="504">
                  <c:v>15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7</c:v>
                </c:pt>
                <c:pt idx="519">
                  <c:v>0</c:v>
                </c:pt>
                <c:pt idx="520">
                  <c:v>14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</c:v>
                </c:pt>
                <c:pt idx="528">
                  <c:v>0</c:v>
                </c:pt>
                <c:pt idx="529">
                  <c:v>0</c:v>
                </c:pt>
                <c:pt idx="530">
                  <c:v>7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7</c:v>
                </c:pt>
                <c:pt idx="538">
                  <c:v>0</c:v>
                </c:pt>
                <c:pt idx="539">
                  <c:v>11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</c:v>
                </c:pt>
                <c:pt idx="544">
                  <c:v>0</c:v>
                </c:pt>
                <c:pt idx="545">
                  <c:v>0</c:v>
                </c:pt>
                <c:pt idx="546">
                  <c:v>15</c:v>
                </c:pt>
                <c:pt idx="547">
                  <c:v>0</c:v>
                </c:pt>
                <c:pt idx="548">
                  <c:v>14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16</c:v>
                </c:pt>
                <c:pt idx="566">
                  <c:v>0</c:v>
                </c:pt>
                <c:pt idx="567">
                  <c:v>6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</c:v>
                </c:pt>
                <c:pt idx="580">
                  <c:v>0</c:v>
                </c:pt>
                <c:pt idx="581">
                  <c:v>1</c:v>
                </c:pt>
                <c:pt idx="582">
                  <c:v>14</c:v>
                </c:pt>
                <c:pt idx="583">
                  <c:v>13</c:v>
                </c:pt>
                <c:pt idx="584">
                  <c:v>0</c:v>
                </c:pt>
                <c:pt idx="585">
                  <c:v>4</c:v>
                </c:pt>
                <c:pt idx="586">
                  <c:v>12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5</c:v>
                </c:pt>
                <c:pt idx="595">
                  <c:v>0</c:v>
                </c:pt>
                <c:pt idx="596">
                  <c:v>0</c:v>
                </c:pt>
                <c:pt idx="597">
                  <c:v>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3</c:v>
                </c:pt>
                <c:pt idx="612">
                  <c:v>0</c:v>
                </c:pt>
                <c:pt idx="613">
                  <c:v>10</c:v>
                </c:pt>
                <c:pt idx="614">
                  <c:v>0</c:v>
                </c:pt>
                <c:pt idx="615">
                  <c:v>13</c:v>
                </c:pt>
                <c:pt idx="616">
                  <c:v>15</c:v>
                </c:pt>
                <c:pt idx="617">
                  <c:v>0</c:v>
                </c:pt>
                <c:pt idx="618">
                  <c:v>14</c:v>
                </c:pt>
                <c:pt idx="619">
                  <c:v>0</c:v>
                </c:pt>
                <c:pt idx="620">
                  <c:v>0</c:v>
                </c:pt>
                <c:pt idx="621">
                  <c:v>10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</c:v>
                </c:pt>
                <c:pt idx="641">
                  <c:v>0</c:v>
                </c:pt>
                <c:pt idx="642">
                  <c:v>15</c:v>
                </c:pt>
                <c:pt idx="643">
                  <c:v>0</c:v>
                </c:pt>
                <c:pt idx="644">
                  <c:v>0</c:v>
                </c:pt>
                <c:pt idx="645">
                  <c:v>14</c:v>
                </c:pt>
                <c:pt idx="646">
                  <c:v>15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</c:v>
                </c:pt>
                <c:pt idx="651">
                  <c:v>0</c:v>
                </c:pt>
                <c:pt idx="652">
                  <c:v>0</c:v>
                </c:pt>
                <c:pt idx="653">
                  <c:v>14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8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14</c:v>
                </c:pt>
                <c:pt idx="690">
                  <c:v>0</c:v>
                </c:pt>
                <c:pt idx="691">
                  <c:v>11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</c:v>
                </c:pt>
                <c:pt idx="700">
                  <c:v>0</c:v>
                </c:pt>
                <c:pt idx="701">
                  <c:v>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15</c:v>
                </c:pt>
                <c:pt idx="720">
                  <c:v>0</c:v>
                </c:pt>
                <c:pt idx="721">
                  <c:v>0</c:v>
                </c:pt>
                <c:pt idx="722">
                  <c:v>11</c:v>
                </c:pt>
                <c:pt idx="723">
                  <c:v>0</c:v>
                </c:pt>
                <c:pt idx="724">
                  <c:v>6</c:v>
                </c:pt>
                <c:pt idx="725">
                  <c:v>0</c:v>
                </c:pt>
                <c:pt idx="726">
                  <c:v>11</c:v>
                </c:pt>
                <c:pt idx="727">
                  <c:v>0</c:v>
                </c:pt>
                <c:pt idx="728">
                  <c:v>5</c:v>
                </c:pt>
                <c:pt idx="729">
                  <c:v>0</c:v>
                </c:pt>
                <c:pt idx="730">
                  <c:v>12</c:v>
                </c:pt>
                <c:pt idx="731">
                  <c:v>0</c:v>
                </c:pt>
                <c:pt idx="732">
                  <c:v>10</c:v>
                </c:pt>
                <c:pt idx="733">
                  <c:v>0</c:v>
                </c:pt>
                <c:pt idx="734">
                  <c:v>0</c:v>
                </c:pt>
                <c:pt idx="735">
                  <c:v>11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</c:v>
                </c:pt>
                <c:pt idx="741">
                  <c:v>0</c:v>
                </c:pt>
                <c:pt idx="742">
                  <c:v>0</c:v>
                </c:pt>
                <c:pt idx="743">
                  <c:v>11</c:v>
                </c:pt>
                <c:pt idx="744">
                  <c:v>2</c:v>
                </c:pt>
                <c:pt idx="745">
                  <c:v>0</c:v>
                </c:pt>
                <c:pt idx="746">
                  <c:v>12</c:v>
                </c:pt>
                <c:pt idx="747">
                  <c:v>0</c:v>
                </c:pt>
                <c:pt idx="748">
                  <c:v>14</c:v>
                </c:pt>
                <c:pt idx="749">
                  <c:v>0</c:v>
                </c:pt>
                <c:pt idx="75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seguridad'!$C$4:$ABY$4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11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6</c:v>
                </c:pt>
                <c:pt idx="39">
                  <c:v>0</c:v>
                </c:pt>
                <c:pt idx="40">
                  <c:v>0</c:v>
                </c:pt>
                <c:pt idx="41">
                  <c:v>16</c:v>
                </c:pt>
                <c:pt idx="42">
                  <c:v>0</c:v>
                </c:pt>
                <c:pt idx="43">
                  <c:v>7</c:v>
                </c:pt>
                <c:pt idx="44">
                  <c:v>0</c:v>
                </c:pt>
                <c:pt idx="45">
                  <c:v>13</c:v>
                </c:pt>
                <c:pt idx="46">
                  <c:v>0</c:v>
                </c:pt>
                <c:pt idx="47">
                  <c:v>0</c:v>
                </c:pt>
                <c:pt idx="48">
                  <c:v>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</c:v>
                </c:pt>
                <c:pt idx="89">
                  <c:v>0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15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9</c:v>
                </c:pt>
                <c:pt idx="192">
                  <c:v>0</c:v>
                </c:pt>
                <c:pt idx="193">
                  <c:v>0</c:v>
                </c:pt>
                <c:pt idx="194">
                  <c:v>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5</c:v>
                </c:pt>
                <c:pt idx="268">
                  <c:v>0</c:v>
                </c:pt>
                <c:pt idx="269">
                  <c:v>16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14</c:v>
                </c:pt>
                <c:pt idx="291">
                  <c:v>0</c:v>
                </c:pt>
                <c:pt idx="292">
                  <c:v>0</c:v>
                </c:pt>
                <c:pt idx="293">
                  <c:v>10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14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14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16</c:v>
                </c:pt>
                <c:pt idx="489">
                  <c:v>10</c:v>
                </c:pt>
                <c:pt idx="490">
                  <c:v>0</c:v>
                </c:pt>
                <c:pt idx="491">
                  <c:v>0</c:v>
                </c:pt>
                <c:pt idx="492">
                  <c:v>16</c:v>
                </c:pt>
                <c:pt idx="493">
                  <c:v>0</c:v>
                </c:pt>
                <c:pt idx="494">
                  <c:v>8</c:v>
                </c:pt>
                <c:pt idx="495">
                  <c:v>11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7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15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10</c:v>
                </c:pt>
                <c:pt idx="594">
                  <c:v>0</c:v>
                </c:pt>
                <c:pt idx="595">
                  <c:v>11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15</c:v>
                </c:pt>
                <c:pt idx="623">
                  <c:v>0</c:v>
                </c:pt>
                <c:pt idx="624">
                  <c:v>0</c:v>
                </c:pt>
                <c:pt idx="625">
                  <c:v>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8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15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16</c:v>
                </c:pt>
                <c:pt idx="654">
                  <c:v>7</c:v>
                </c:pt>
                <c:pt idx="655">
                  <c:v>0</c:v>
                </c:pt>
                <c:pt idx="656">
                  <c:v>0</c:v>
                </c:pt>
                <c:pt idx="657">
                  <c:v>16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13</c:v>
                </c:pt>
                <c:pt idx="727">
                  <c:v>0</c:v>
                </c:pt>
                <c:pt idx="728">
                  <c:v>11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8</c:v>
                </c:pt>
                <c:pt idx="738">
                  <c:v>0</c:v>
                </c:pt>
                <c:pt idx="739">
                  <c:v>8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15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seguridad'!$C$5:$ABY$5</c:f>
              <c:numCache>
                <c:formatCode>General</c:formatCode>
                <c:ptCount val="7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16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417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16</c:v>
                </c:pt>
                <c:pt idx="448">
                  <c:v>0</c:v>
                </c:pt>
                <c:pt idx="449">
                  <c:v>16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16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4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716376"/>
        <c:axId val="265719904"/>
      </c:barChart>
      <c:catAx>
        <c:axId val="265716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9904"/>
        <c:crosses val="autoZero"/>
        <c:auto val="1"/>
        <c:lblAlgn val="ctr"/>
        <c:lblOffset val="100"/>
        <c:noMultiLvlLbl val="0"/>
      </c:catAx>
      <c:valAx>
        <c:axId val="2657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seguridad'!$C$26:$L$26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seguridad'!$C$27:$L$27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seguridad'!$C$28:$L$28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5715984"/>
        <c:axId val="265717552"/>
      </c:barChart>
      <c:catAx>
        <c:axId val="265715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7552"/>
        <c:crosses val="autoZero"/>
        <c:auto val="1"/>
        <c:lblAlgn val="ctr"/>
        <c:lblOffset val="100"/>
        <c:noMultiLvlLbl val="0"/>
      </c:catAx>
      <c:valAx>
        <c:axId val="2657175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seguridad'!$C$54:$ADV$54</c:f>
              <c:numCache>
                <c:formatCode>General</c:formatCode>
                <c:ptCount val="800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14</c:v>
                </c:pt>
                <c:pt idx="7">
                  <c:v>18</c:v>
                </c:pt>
                <c:pt idx="8">
                  <c:v>18</c:v>
                </c:pt>
                <c:pt idx="9">
                  <c:v>17</c:v>
                </c:pt>
                <c:pt idx="10">
                  <c:v>19</c:v>
                </c:pt>
                <c:pt idx="11">
                  <c:v>18</c:v>
                </c:pt>
                <c:pt idx="12">
                  <c:v>18</c:v>
                </c:pt>
                <c:pt idx="13">
                  <c:v>13</c:v>
                </c:pt>
                <c:pt idx="14">
                  <c:v>18</c:v>
                </c:pt>
                <c:pt idx="15">
                  <c:v>17</c:v>
                </c:pt>
                <c:pt idx="16">
                  <c:v>17</c:v>
                </c:pt>
                <c:pt idx="17">
                  <c:v>15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19</c:v>
                </c:pt>
                <c:pt idx="36">
                  <c:v>18</c:v>
                </c:pt>
                <c:pt idx="37">
                  <c:v>18</c:v>
                </c:pt>
                <c:pt idx="38">
                  <c:v>15</c:v>
                </c:pt>
                <c:pt idx="39">
                  <c:v>15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46">
                  <c:v>17</c:v>
                </c:pt>
                <c:pt idx="47">
                  <c:v>17</c:v>
                </c:pt>
                <c:pt idx="48">
                  <c:v>18</c:v>
                </c:pt>
                <c:pt idx="49">
                  <c:v>18</c:v>
                </c:pt>
                <c:pt idx="50">
                  <c:v>16</c:v>
                </c:pt>
                <c:pt idx="51">
                  <c:v>16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16</c:v>
                </c:pt>
                <c:pt idx="57">
                  <c:v>14</c:v>
                </c:pt>
                <c:pt idx="58">
                  <c:v>14</c:v>
                </c:pt>
                <c:pt idx="59">
                  <c:v>17</c:v>
                </c:pt>
                <c:pt idx="60">
                  <c:v>17</c:v>
                </c:pt>
                <c:pt idx="61">
                  <c:v>14</c:v>
                </c:pt>
                <c:pt idx="62">
                  <c:v>14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38</c:v>
                </c:pt>
                <c:pt idx="67">
                  <c:v>23</c:v>
                </c:pt>
                <c:pt idx="68">
                  <c:v>23</c:v>
                </c:pt>
                <c:pt idx="69">
                  <c:v>12</c:v>
                </c:pt>
                <c:pt idx="70">
                  <c:v>13</c:v>
                </c:pt>
                <c:pt idx="71">
                  <c:v>13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17</c:v>
                </c:pt>
                <c:pt idx="79">
                  <c:v>20</c:v>
                </c:pt>
                <c:pt idx="80">
                  <c:v>18</c:v>
                </c:pt>
                <c:pt idx="81">
                  <c:v>17</c:v>
                </c:pt>
                <c:pt idx="82">
                  <c:v>17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18</c:v>
                </c:pt>
                <c:pt idx="87">
                  <c:v>14</c:v>
                </c:pt>
                <c:pt idx="88">
                  <c:v>14</c:v>
                </c:pt>
                <c:pt idx="89">
                  <c:v>16</c:v>
                </c:pt>
                <c:pt idx="90">
                  <c:v>16</c:v>
                </c:pt>
                <c:pt idx="91">
                  <c:v>18</c:v>
                </c:pt>
                <c:pt idx="92">
                  <c:v>18</c:v>
                </c:pt>
                <c:pt idx="93">
                  <c:v>17</c:v>
                </c:pt>
                <c:pt idx="94">
                  <c:v>17</c:v>
                </c:pt>
                <c:pt idx="95">
                  <c:v>18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18</c:v>
                </c:pt>
                <c:pt idx="102">
                  <c:v>14</c:v>
                </c:pt>
                <c:pt idx="103">
                  <c:v>14</c:v>
                </c:pt>
                <c:pt idx="104">
                  <c:v>16</c:v>
                </c:pt>
                <c:pt idx="105">
                  <c:v>20</c:v>
                </c:pt>
                <c:pt idx="106">
                  <c:v>19</c:v>
                </c:pt>
                <c:pt idx="107">
                  <c:v>18</c:v>
                </c:pt>
                <c:pt idx="108">
                  <c:v>19</c:v>
                </c:pt>
                <c:pt idx="109">
                  <c:v>19</c:v>
                </c:pt>
                <c:pt idx="110">
                  <c:v>17</c:v>
                </c:pt>
                <c:pt idx="111">
                  <c:v>17</c:v>
                </c:pt>
                <c:pt idx="112">
                  <c:v>15</c:v>
                </c:pt>
                <c:pt idx="113">
                  <c:v>15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13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16</c:v>
                </c:pt>
                <c:pt idx="123">
                  <c:v>19</c:v>
                </c:pt>
                <c:pt idx="124">
                  <c:v>26</c:v>
                </c:pt>
                <c:pt idx="125">
                  <c:v>29</c:v>
                </c:pt>
                <c:pt idx="126">
                  <c:v>29</c:v>
                </c:pt>
                <c:pt idx="127">
                  <c:v>19</c:v>
                </c:pt>
                <c:pt idx="128">
                  <c:v>19</c:v>
                </c:pt>
                <c:pt idx="129">
                  <c:v>18</c:v>
                </c:pt>
                <c:pt idx="130">
                  <c:v>16</c:v>
                </c:pt>
                <c:pt idx="131">
                  <c:v>16</c:v>
                </c:pt>
                <c:pt idx="132">
                  <c:v>18</c:v>
                </c:pt>
                <c:pt idx="133">
                  <c:v>18</c:v>
                </c:pt>
                <c:pt idx="134">
                  <c:v>19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17</c:v>
                </c:pt>
                <c:pt idx="139">
                  <c:v>18</c:v>
                </c:pt>
                <c:pt idx="140">
                  <c:v>19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17</c:v>
                </c:pt>
                <c:pt idx="147">
                  <c:v>18</c:v>
                </c:pt>
                <c:pt idx="148">
                  <c:v>18</c:v>
                </c:pt>
                <c:pt idx="149">
                  <c:v>15</c:v>
                </c:pt>
                <c:pt idx="150">
                  <c:v>19</c:v>
                </c:pt>
                <c:pt idx="151">
                  <c:v>22</c:v>
                </c:pt>
                <c:pt idx="152">
                  <c:v>22</c:v>
                </c:pt>
                <c:pt idx="153">
                  <c:v>19</c:v>
                </c:pt>
                <c:pt idx="154">
                  <c:v>18</c:v>
                </c:pt>
                <c:pt idx="155">
                  <c:v>18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18</c:v>
                </c:pt>
                <c:pt idx="160">
                  <c:v>16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18</c:v>
                </c:pt>
                <c:pt idx="168">
                  <c:v>19</c:v>
                </c:pt>
                <c:pt idx="169">
                  <c:v>19</c:v>
                </c:pt>
                <c:pt idx="170">
                  <c:v>17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16</c:v>
                </c:pt>
                <c:pt idx="177">
                  <c:v>16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17</c:v>
                </c:pt>
                <c:pt idx="183">
                  <c:v>19</c:v>
                </c:pt>
                <c:pt idx="184">
                  <c:v>19</c:v>
                </c:pt>
                <c:pt idx="185">
                  <c:v>20</c:v>
                </c:pt>
                <c:pt idx="186">
                  <c:v>16</c:v>
                </c:pt>
                <c:pt idx="187">
                  <c:v>16</c:v>
                </c:pt>
                <c:pt idx="188">
                  <c:v>17</c:v>
                </c:pt>
                <c:pt idx="189">
                  <c:v>17</c:v>
                </c:pt>
                <c:pt idx="190">
                  <c:v>18</c:v>
                </c:pt>
                <c:pt idx="191">
                  <c:v>14</c:v>
                </c:pt>
                <c:pt idx="192">
                  <c:v>17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17</c:v>
                </c:pt>
                <c:pt idx="197">
                  <c:v>17</c:v>
                </c:pt>
                <c:pt idx="198">
                  <c:v>15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15</c:v>
                </c:pt>
                <c:pt idx="205">
                  <c:v>15</c:v>
                </c:pt>
                <c:pt idx="206">
                  <c:v>16</c:v>
                </c:pt>
                <c:pt idx="207">
                  <c:v>15</c:v>
                </c:pt>
                <c:pt idx="208">
                  <c:v>17</c:v>
                </c:pt>
                <c:pt idx="209">
                  <c:v>20</c:v>
                </c:pt>
                <c:pt idx="210">
                  <c:v>20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16</c:v>
                </c:pt>
                <c:pt idx="216">
                  <c:v>18</c:v>
                </c:pt>
                <c:pt idx="217">
                  <c:v>16</c:v>
                </c:pt>
                <c:pt idx="218">
                  <c:v>18</c:v>
                </c:pt>
                <c:pt idx="219">
                  <c:v>17</c:v>
                </c:pt>
                <c:pt idx="220">
                  <c:v>19</c:v>
                </c:pt>
                <c:pt idx="221">
                  <c:v>19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19</c:v>
                </c:pt>
                <c:pt idx="226">
                  <c:v>15</c:v>
                </c:pt>
                <c:pt idx="227">
                  <c:v>20</c:v>
                </c:pt>
                <c:pt idx="228">
                  <c:v>18</c:v>
                </c:pt>
                <c:pt idx="229">
                  <c:v>18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19</c:v>
                </c:pt>
                <c:pt idx="235">
                  <c:v>19</c:v>
                </c:pt>
                <c:pt idx="236">
                  <c:v>28</c:v>
                </c:pt>
                <c:pt idx="237">
                  <c:v>17</c:v>
                </c:pt>
                <c:pt idx="238">
                  <c:v>17</c:v>
                </c:pt>
                <c:pt idx="239">
                  <c:v>19</c:v>
                </c:pt>
                <c:pt idx="240">
                  <c:v>19</c:v>
                </c:pt>
                <c:pt idx="241">
                  <c:v>15</c:v>
                </c:pt>
                <c:pt idx="242">
                  <c:v>0</c:v>
                </c:pt>
                <c:pt idx="243">
                  <c:v>0</c:v>
                </c:pt>
                <c:pt idx="244">
                  <c:v>16</c:v>
                </c:pt>
                <c:pt idx="245">
                  <c:v>16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16</c:v>
                </c:pt>
                <c:pt idx="251">
                  <c:v>17</c:v>
                </c:pt>
                <c:pt idx="252">
                  <c:v>18</c:v>
                </c:pt>
                <c:pt idx="253">
                  <c:v>18</c:v>
                </c:pt>
                <c:pt idx="254">
                  <c:v>16</c:v>
                </c:pt>
                <c:pt idx="255">
                  <c:v>16</c:v>
                </c:pt>
                <c:pt idx="256">
                  <c:v>13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15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16</c:v>
                </c:pt>
                <c:pt idx="266">
                  <c:v>17</c:v>
                </c:pt>
                <c:pt idx="267">
                  <c:v>14</c:v>
                </c:pt>
                <c:pt idx="268">
                  <c:v>14</c:v>
                </c:pt>
                <c:pt idx="269">
                  <c:v>18</c:v>
                </c:pt>
                <c:pt idx="270">
                  <c:v>20</c:v>
                </c:pt>
                <c:pt idx="271">
                  <c:v>29</c:v>
                </c:pt>
                <c:pt idx="272">
                  <c:v>21</c:v>
                </c:pt>
                <c:pt idx="273">
                  <c:v>18</c:v>
                </c:pt>
                <c:pt idx="274">
                  <c:v>19</c:v>
                </c:pt>
                <c:pt idx="275">
                  <c:v>16</c:v>
                </c:pt>
                <c:pt idx="276">
                  <c:v>14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16</c:v>
                </c:pt>
                <c:pt idx="283">
                  <c:v>15</c:v>
                </c:pt>
                <c:pt idx="284">
                  <c:v>19</c:v>
                </c:pt>
                <c:pt idx="285">
                  <c:v>19</c:v>
                </c:pt>
                <c:pt idx="286">
                  <c:v>14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19</c:v>
                </c:pt>
                <c:pt idx="291">
                  <c:v>17</c:v>
                </c:pt>
                <c:pt idx="292">
                  <c:v>17</c:v>
                </c:pt>
                <c:pt idx="293">
                  <c:v>18</c:v>
                </c:pt>
                <c:pt idx="294">
                  <c:v>18</c:v>
                </c:pt>
                <c:pt idx="295">
                  <c:v>14</c:v>
                </c:pt>
                <c:pt idx="296">
                  <c:v>14</c:v>
                </c:pt>
                <c:pt idx="297">
                  <c:v>15</c:v>
                </c:pt>
                <c:pt idx="298">
                  <c:v>19</c:v>
                </c:pt>
                <c:pt idx="299">
                  <c:v>19</c:v>
                </c:pt>
                <c:pt idx="300">
                  <c:v>17</c:v>
                </c:pt>
                <c:pt idx="301">
                  <c:v>17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18</c:v>
                </c:pt>
                <c:pt idx="309">
                  <c:v>16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16</c:v>
                </c:pt>
                <c:pt idx="315">
                  <c:v>15</c:v>
                </c:pt>
                <c:pt idx="316">
                  <c:v>15</c:v>
                </c:pt>
                <c:pt idx="317">
                  <c:v>17</c:v>
                </c:pt>
                <c:pt idx="318">
                  <c:v>18</c:v>
                </c:pt>
                <c:pt idx="319">
                  <c:v>18</c:v>
                </c:pt>
                <c:pt idx="320">
                  <c:v>17</c:v>
                </c:pt>
                <c:pt idx="321">
                  <c:v>17</c:v>
                </c:pt>
                <c:pt idx="322">
                  <c:v>16</c:v>
                </c:pt>
                <c:pt idx="323">
                  <c:v>19</c:v>
                </c:pt>
                <c:pt idx="324">
                  <c:v>29</c:v>
                </c:pt>
                <c:pt idx="325">
                  <c:v>29</c:v>
                </c:pt>
                <c:pt idx="326">
                  <c:v>21</c:v>
                </c:pt>
                <c:pt idx="327">
                  <c:v>21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16</c:v>
                </c:pt>
                <c:pt idx="333">
                  <c:v>19</c:v>
                </c:pt>
                <c:pt idx="334">
                  <c:v>19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21</c:v>
                </c:pt>
                <c:pt idx="340">
                  <c:v>21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18</c:v>
                </c:pt>
                <c:pt idx="345">
                  <c:v>18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15</c:v>
                </c:pt>
                <c:pt idx="350">
                  <c:v>18</c:v>
                </c:pt>
                <c:pt idx="351">
                  <c:v>18</c:v>
                </c:pt>
                <c:pt idx="352">
                  <c:v>17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19</c:v>
                </c:pt>
                <c:pt idx="360">
                  <c:v>19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17</c:v>
                </c:pt>
                <c:pt idx="365">
                  <c:v>19</c:v>
                </c:pt>
                <c:pt idx="366">
                  <c:v>19</c:v>
                </c:pt>
                <c:pt idx="367">
                  <c:v>17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17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15</c:v>
                </c:pt>
                <c:pt idx="379">
                  <c:v>15</c:v>
                </c:pt>
                <c:pt idx="380">
                  <c:v>19</c:v>
                </c:pt>
                <c:pt idx="381">
                  <c:v>19</c:v>
                </c:pt>
                <c:pt idx="382">
                  <c:v>15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13</c:v>
                </c:pt>
                <c:pt idx="389">
                  <c:v>15</c:v>
                </c:pt>
                <c:pt idx="390">
                  <c:v>15</c:v>
                </c:pt>
                <c:pt idx="391">
                  <c:v>18</c:v>
                </c:pt>
                <c:pt idx="392">
                  <c:v>18</c:v>
                </c:pt>
                <c:pt idx="393">
                  <c:v>17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19</c:v>
                </c:pt>
                <c:pt idx="398">
                  <c:v>0</c:v>
                </c:pt>
                <c:pt idx="399">
                  <c:v>0</c:v>
                </c:pt>
                <c:pt idx="400">
                  <c:v>28</c:v>
                </c:pt>
                <c:pt idx="401">
                  <c:v>30</c:v>
                </c:pt>
                <c:pt idx="402">
                  <c:v>20</c:v>
                </c:pt>
                <c:pt idx="403">
                  <c:v>11</c:v>
                </c:pt>
                <c:pt idx="404">
                  <c:v>16</c:v>
                </c:pt>
                <c:pt idx="405">
                  <c:v>16</c:v>
                </c:pt>
                <c:pt idx="406">
                  <c:v>18</c:v>
                </c:pt>
                <c:pt idx="407">
                  <c:v>18</c:v>
                </c:pt>
                <c:pt idx="408">
                  <c:v>16</c:v>
                </c:pt>
                <c:pt idx="409">
                  <c:v>16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15</c:v>
                </c:pt>
                <c:pt idx="417">
                  <c:v>0</c:v>
                </c:pt>
                <c:pt idx="418">
                  <c:v>0</c:v>
                </c:pt>
                <c:pt idx="419">
                  <c:v>16</c:v>
                </c:pt>
                <c:pt idx="420">
                  <c:v>16</c:v>
                </c:pt>
                <c:pt idx="421">
                  <c:v>18</c:v>
                </c:pt>
                <c:pt idx="422">
                  <c:v>15</c:v>
                </c:pt>
                <c:pt idx="423">
                  <c:v>15</c:v>
                </c:pt>
                <c:pt idx="424">
                  <c:v>14</c:v>
                </c:pt>
                <c:pt idx="425">
                  <c:v>18</c:v>
                </c:pt>
                <c:pt idx="426">
                  <c:v>19</c:v>
                </c:pt>
                <c:pt idx="427">
                  <c:v>19</c:v>
                </c:pt>
                <c:pt idx="428">
                  <c:v>18</c:v>
                </c:pt>
                <c:pt idx="429">
                  <c:v>21</c:v>
                </c:pt>
                <c:pt idx="430">
                  <c:v>21</c:v>
                </c:pt>
                <c:pt idx="431">
                  <c:v>18</c:v>
                </c:pt>
                <c:pt idx="432">
                  <c:v>18</c:v>
                </c:pt>
                <c:pt idx="433">
                  <c:v>15</c:v>
                </c:pt>
                <c:pt idx="434">
                  <c:v>15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16</c:v>
                </c:pt>
                <c:pt idx="439">
                  <c:v>19</c:v>
                </c:pt>
                <c:pt idx="440">
                  <c:v>19</c:v>
                </c:pt>
                <c:pt idx="441">
                  <c:v>17</c:v>
                </c:pt>
                <c:pt idx="442">
                  <c:v>18</c:v>
                </c:pt>
                <c:pt idx="443">
                  <c:v>17</c:v>
                </c:pt>
                <c:pt idx="444">
                  <c:v>18</c:v>
                </c:pt>
                <c:pt idx="445">
                  <c:v>19</c:v>
                </c:pt>
                <c:pt idx="446">
                  <c:v>18</c:v>
                </c:pt>
                <c:pt idx="447">
                  <c:v>18</c:v>
                </c:pt>
                <c:pt idx="448">
                  <c:v>16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17</c:v>
                </c:pt>
                <c:pt idx="454">
                  <c:v>17</c:v>
                </c:pt>
                <c:pt idx="455">
                  <c:v>18</c:v>
                </c:pt>
                <c:pt idx="456">
                  <c:v>18</c:v>
                </c:pt>
                <c:pt idx="457">
                  <c:v>15</c:v>
                </c:pt>
                <c:pt idx="458">
                  <c:v>17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19</c:v>
                </c:pt>
                <c:pt idx="463">
                  <c:v>19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17</c:v>
                </c:pt>
                <c:pt idx="469">
                  <c:v>17</c:v>
                </c:pt>
                <c:pt idx="470">
                  <c:v>16</c:v>
                </c:pt>
                <c:pt idx="471">
                  <c:v>16</c:v>
                </c:pt>
                <c:pt idx="472">
                  <c:v>17</c:v>
                </c:pt>
                <c:pt idx="473">
                  <c:v>17</c:v>
                </c:pt>
                <c:pt idx="474">
                  <c:v>15</c:v>
                </c:pt>
                <c:pt idx="475">
                  <c:v>19</c:v>
                </c:pt>
                <c:pt idx="476">
                  <c:v>19</c:v>
                </c:pt>
                <c:pt idx="477">
                  <c:v>16</c:v>
                </c:pt>
                <c:pt idx="478">
                  <c:v>18</c:v>
                </c:pt>
                <c:pt idx="479">
                  <c:v>19</c:v>
                </c:pt>
                <c:pt idx="480">
                  <c:v>0</c:v>
                </c:pt>
                <c:pt idx="481">
                  <c:v>30</c:v>
                </c:pt>
                <c:pt idx="482">
                  <c:v>24</c:v>
                </c:pt>
                <c:pt idx="483">
                  <c:v>24</c:v>
                </c:pt>
                <c:pt idx="484">
                  <c:v>17</c:v>
                </c:pt>
                <c:pt idx="485">
                  <c:v>17</c:v>
                </c:pt>
                <c:pt idx="486">
                  <c:v>15</c:v>
                </c:pt>
                <c:pt idx="487">
                  <c:v>15</c:v>
                </c:pt>
                <c:pt idx="488">
                  <c:v>16</c:v>
                </c:pt>
                <c:pt idx="489">
                  <c:v>16</c:v>
                </c:pt>
                <c:pt idx="490">
                  <c:v>19</c:v>
                </c:pt>
                <c:pt idx="491">
                  <c:v>19</c:v>
                </c:pt>
                <c:pt idx="492">
                  <c:v>18</c:v>
                </c:pt>
                <c:pt idx="493">
                  <c:v>17</c:v>
                </c:pt>
                <c:pt idx="494">
                  <c:v>18</c:v>
                </c:pt>
                <c:pt idx="495">
                  <c:v>18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17</c:v>
                </c:pt>
                <c:pt idx="505">
                  <c:v>19</c:v>
                </c:pt>
                <c:pt idx="506">
                  <c:v>21</c:v>
                </c:pt>
                <c:pt idx="507">
                  <c:v>17</c:v>
                </c:pt>
                <c:pt idx="508">
                  <c:v>22</c:v>
                </c:pt>
                <c:pt idx="509">
                  <c:v>22</c:v>
                </c:pt>
                <c:pt idx="510">
                  <c:v>16</c:v>
                </c:pt>
                <c:pt idx="511">
                  <c:v>20</c:v>
                </c:pt>
                <c:pt idx="512">
                  <c:v>19</c:v>
                </c:pt>
                <c:pt idx="513">
                  <c:v>9</c:v>
                </c:pt>
                <c:pt idx="514">
                  <c:v>9</c:v>
                </c:pt>
                <c:pt idx="515">
                  <c:v>18</c:v>
                </c:pt>
                <c:pt idx="516">
                  <c:v>18</c:v>
                </c:pt>
                <c:pt idx="517">
                  <c:v>16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19</c:v>
                </c:pt>
                <c:pt idx="524">
                  <c:v>19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16</c:v>
                </c:pt>
                <c:pt idx="531">
                  <c:v>19</c:v>
                </c:pt>
                <c:pt idx="532">
                  <c:v>19</c:v>
                </c:pt>
                <c:pt idx="533">
                  <c:v>17</c:v>
                </c:pt>
                <c:pt idx="534">
                  <c:v>17</c:v>
                </c:pt>
                <c:pt idx="535">
                  <c:v>18</c:v>
                </c:pt>
                <c:pt idx="536">
                  <c:v>18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15</c:v>
                </c:pt>
                <c:pt idx="545">
                  <c:v>18</c:v>
                </c:pt>
                <c:pt idx="546">
                  <c:v>18</c:v>
                </c:pt>
                <c:pt idx="547">
                  <c:v>17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19</c:v>
                </c:pt>
                <c:pt idx="552">
                  <c:v>19</c:v>
                </c:pt>
                <c:pt idx="553">
                  <c:v>16</c:v>
                </c:pt>
                <c:pt idx="554">
                  <c:v>15</c:v>
                </c:pt>
                <c:pt idx="555">
                  <c:v>15</c:v>
                </c:pt>
                <c:pt idx="556">
                  <c:v>17</c:v>
                </c:pt>
                <c:pt idx="557">
                  <c:v>0</c:v>
                </c:pt>
                <c:pt idx="558">
                  <c:v>0</c:v>
                </c:pt>
                <c:pt idx="559">
                  <c:v>23</c:v>
                </c:pt>
                <c:pt idx="560">
                  <c:v>20</c:v>
                </c:pt>
                <c:pt idx="561">
                  <c:v>17</c:v>
                </c:pt>
                <c:pt idx="562">
                  <c:v>17</c:v>
                </c:pt>
                <c:pt idx="563">
                  <c:v>15</c:v>
                </c:pt>
                <c:pt idx="564">
                  <c:v>16</c:v>
                </c:pt>
                <c:pt idx="565">
                  <c:v>18</c:v>
                </c:pt>
                <c:pt idx="566">
                  <c:v>19</c:v>
                </c:pt>
                <c:pt idx="567">
                  <c:v>19</c:v>
                </c:pt>
                <c:pt idx="568">
                  <c:v>18</c:v>
                </c:pt>
                <c:pt idx="569">
                  <c:v>19</c:v>
                </c:pt>
                <c:pt idx="570">
                  <c:v>19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18</c:v>
                </c:pt>
                <c:pt idx="576">
                  <c:v>18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20</c:v>
                </c:pt>
                <c:pt idx="581">
                  <c:v>20</c:v>
                </c:pt>
                <c:pt idx="582">
                  <c:v>16</c:v>
                </c:pt>
                <c:pt idx="583">
                  <c:v>16</c:v>
                </c:pt>
                <c:pt idx="584">
                  <c:v>14</c:v>
                </c:pt>
                <c:pt idx="585">
                  <c:v>14</c:v>
                </c:pt>
                <c:pt idx="586">
                  <c:v>15</c:v>
                </c:pt>
                <c:pt idx="587">
                  <c:v>17</c:v>
                </c:pt>
                <c:pt idx="588">
                  <c:v>17</c:v>
                </c:pt>
                <c:pt idx="589">
                  <c:v>18</c:v>
                </c:pt>
                <c:pt idx="590">
                  <c:v>19</c:v>
                </c:pt>
                <c:pt idx="591">
                  <c:v>19</c:v>
                </c:pt>
                <c:pt idx="592">
                  <c:v>18</c:v>
                </c:pt>
                <c:pt idx="593">
                  <c:v>17</c:v>
                </c:pt>
                <c:pt idx="594">
                  <c:v>19</c:v>
                </c:pt>
                <c:pt idx="595">
                  <c:v>19</c:v>
                </c:pt>
                <c:pt idx="596">
                  <c:v>16</c:v>
                </c:pt>
                <c:pt idx="597">
                  <c:v>18</c:v>
                </c:pt>
                <c:pt idx="598">
                  <c:v>16</c:v>
                </c:pt>
                <c:pt idx="599">
                  <c:v>16</c:v>
                </c:pt>
                <c:pt idx="600">
                  <c:v>18</c:v>
                </c:pt>
                <c:pt idx="601">
                  <c:v>18</c:v>
                </c:pt>
                <c:pt idx="602">
                  <c:v>16</c:v>
                </c:pt>
                <c:pt idx="603">
                  <c:v>18</c:v>
                </c:pt>
                <c:pt idx="604">
                  <c:v>18</c:v>
                </c:pt>
                <c:pt idx="605">
                  <c:v>17</c:v>
                </c:pt>
                <c:pt idx="606">
                  <c:v>17</c:v>
                </c:pt>
                <c:pt idx="607">
                  <c:v>15</c:v>
                </c:pt>
                <c:pt idx="608">
                  <c:v>15</c:v>
                </c:pt>
                <c:pt idx="609">
                  <c:v>19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0</c:v>
                </c:pt>
                <c:pt idx="615">
                  <c:v>0</c:v>
                </c:pt>
                <c:pt idx="616">
                  <c:v>17</c:v>
                </c:pt>
                <c:pt idx="617">
                  <c:v>18</c:v>
                </c:pt>
                <c:pt idx="618">
                  <c:v>18</c:v>
                </c:pt>
                <c:pt idx="619">
                  <c:v>16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15</c:v>
                </c:pt>
                <c:pt idx="624">
                  <c:v>18</c:v>
                </c:pt>
                <c:pt idx="625">
                  <c:v>19</c:v>
                </c:pt>
                <c:pt idx="626">
                  <c:v>19</c:v>
                </c:pt>
                <c:pt idx="627">
                  <c:v>16</c:v>
                </c:pt>
                <c:pt idx="628">
                  <c:v>16</c:v>
                </c:pt>
                <c:pt idx="629">
                  <c:v>17</c:v>
                </c:pt>
                <c:pt idx="630">
                  <c:v>0</c:v>
                </c:pt>
                <c:pt idx="631">
                  <c:v>32</c:v>
                </c:pt>
                <c:pt idx="632">
                  <c:v>32</c:v>
                </c:pt>
                <c:pt idx="633">
                  <c:v>24</c:v>
                </c:pt>
                <c:pt idx="634">
                  <c:v>21</c:v>
                </c:pt>
                <c:pt idx="635">
                  <c:v>18</c:v>
                </c:pt>
                <c:pt idx="636">
                  <c:v>19</c:v>
                </c:pt>
                <c:pt idx="637">
                  <c:v>19</c:v>
                </c:pt>
                <c:pt idx="638">
                  <c:v>13</c:v>
                </c:pt>
                <c:pt idx="639">
                  <c:v>16</c:v>
                </c:pt>
                <c:pt idx="640">
                  <c:v>17</c:v>
                </c:pt>
                <c:pt idx="641">
                  <c:v>17</c:v>
                </c:pt>
                <c:pt idx="642">
                  <c:v>18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16</c:v>
                </c:pt>
                <c:pt idx="650">
                  <c:v>15</c:v>
                </c:pt>
                <c:pt idx="651">
                  <c:v>18</c:v>
                </c:pt>
                <c:pt idx="652">
                  <c:v>18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13</c:v>
                </c:pt>
                <c:pt idx="657">
                  <c:v>17</c:v>
                </c:pt>
                <c:pt idx="658">
                  <c:v>18</c:v>
                </c:pt>
                <c:pt idx="659">
                  <c:v>18</c:v>
                </c:pt>
                <c:pt idx="660">
                  <c:v>19</c:v>
                </c:pt>
                <c:pt idx="661">
                  <c:v>20</c:v>
                </c:pt>
                <c:pt idx="662">
                  <c:v>21</c:v>
                </c:pt>
                <c:pt idx="663">
                  <c:v>19</c:v>
                </c:pt>
                <c:pt idx="664">
                  <c:v>18</c:v>
                </c:pt>
                <c:pt idx="665">
                  <c:v>21</c:v>
                </c:pt>
                <c:pt idx="666">
                  <c:v>14</c:v>
                </c:pt>
                <c:pt idx="667">
                  <c:v>14</c:v>
                </c:pt>
                <c:pt idx="668">
                  <c:v>16</c:v>
                </c:pt>
                <c:pt idx="669">
                  <c:v>16</c:v>
                </c:pt>
                <c:pt idx="670">
                  <c:v>18</c:v>
                </c:pt>
                <c:pt idx="671">
                  <c:v>18</c:v>
                </c:pt>
                <c:pt idx="672">
                  <c:v>20</c:v>
                </c:pt>
                <c:pt idx="673">
                  <c:v>18</c:v>
                </c:pt>
                <c:pt idx="674">
                  <c:v>18</c:v>
                </c:pt>
                <c:pt idx="675">
                  <c:v>15</c:v>
                </c:pt>
                <c:pt idx="676">
                  <c:v>15</c:v>
                </c:pt>
                <c:pt idx="677">
                  <c:v>17</c:v>
                </c:pt>
                <c:pt idx="678">
                  <c:v>20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15</c:v>
                </c:pt>
                <c:pt idx="683">
                  <c:v>18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18</c:v>
                </c:pt>
                <c:pt idx="691">
                  <c:v>18</c:v>
                </c:pt>
                <c:pt idx="692">
                  <c:v>17</c:v>
                </c:pt>
                <c:pt idx="693">
                  <c:v>17</c:v>
                </c:pt>
                <c:pt idx="694">
                  <c:v>15</c:v>
                </c:pt>
                <c:pt idx="695">
                  <c:v>16</c:v>
                </c:pt>
                <c:pt idx="696">
                  <c:v>15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18</c:v>
                </c:pt>
                <c:pt idx="701">
                  <c:v>20</c:v>
                </c:pt>
                <c:pt idx="702">
                  <c:v>19</c:v>
                </c:pt>
                <c:pt idx="703">
                  <c:v>18</c:v>
                </c:pt>
                <c:pt idx="704">
                  <c:v>19</c:v>
                </c:pt>
                <c:pt idx="705">
                  <c:v>19</c:v>
                </c:pt>
                <c:pt idx="706">
                  <c:v>17</c:v>
                </c:pt>
                <c:pt idx="707">
                  <c:v>17</c:v>
                </c:pt>
                <c:pt idx="708">
                  <c:v>14</c:v>
                </c:pt>
                <c:pt idx="709">
                  <c:v>14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16</c:v>
                </c:pt>
                <c:pt idx="714">
                  <c:v>20</c:v>
                </c:pt>
                <c:pt idx="715">
                  <c:v>18</c:v>
                </c:pt>
                <c:pt idx="716">
                  <c:v>16</c:v>
                </c:pt>
                <c:pt idx="717">
                  <c:v>18</c:v>
                </c:pt>
                <c:pt idx="718">
                  <c:v>17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16</c:v>
                </c:pt>
                <c:pt idx="723">
                  <c:v>16</c:v>
                </c:pt>
                <c:pt idx="724">
                  <c:v>18</c:v>
                </c:pt>
                <c:pt idx="725">
                  <c:v>18</c:v>
                </c:pt>
                <c:pt idx="726">
                  <c:v>0</c:v>
                </c:pt>
                <c:pt idx="727">
                  <c:v>26</c:v>
                </c:pt>
                <c:pt idx="728">
                  <c:v>21</c:v>
                </c:pt>
                <c:pt idx="729">
                  <c:v>17</c:v>
                </c:pt>
                <c:pt idx="730">
                  <c:v>17</c:v>
                </c:pt>
                <c:pt idx="731">
                  <c:v>13</c:v>
                </c:pt>
                <c:pt idx="732">
                  <c:v>13</c:v>
                </c:pt>
                <c:pt idx="733">
                  <c:v>16</c:v>
                </c:pt>
                <c:pt idx="734">
                  <c:v>16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16</c:v>
                </c:pt>
                <c:pt idx="739">
                  <c:v>18</c:v>
                </c:pt>
                <c:pt idx="740">
                  <c:v>18</c:v>
                </c:pt>
                <c:pt idx="741">
                  <c:v>19</c:v>
                </c:pt>
                <c:pt idx="742">
                  <c:v>18</c:v>
                </c:pt>
                <c:pt idx="743">
                  <c:v>18</c:v>
                </c:pt>
                <c:pt idx="744">
                  <c:v>17</c:v>
                </c:pt>
                <c:pt idx="745">
                  <c:v>17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17</c:v>
                </c:pt>
                <c:pt idx="750">
                  <c:v>18</c:v>
                </c:pt>
                <c:pt idx="751">
                  <c:v>18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15</c:v>
                </c:pt>
                <c:pt idx="756">
                  <c:v>15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17</c:v>
                </c:pt>
                <c:pt idx="761">
                  <c:v>17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16</c:v>
                </c:pt>
                <c:pt idx="766">
                  <c:v>18</c:v>
                </c:pt>
                <c:pt idx="767">
                  <c:v>18</c:v>
                </c:pt>
                <c:pt idx="768">
                  <c:v>16</c:v>
                </c:pt>
                <c:pt idx="769">
                  <c:v>18</c:v>
                </c:pt>
                <c:pt idx="770">
                  <c:v>15</c:v>
                </c:pt>
                <c:pt idx="771">
                  <c:v>19</c:v>
                </c:pt>
                <c:pt idx="772">
                  <c:v>18</c:v>
                </c:pt>
                <c:pt idx="773">
                  <c:v>18</c:v>
                </c:pt>
                <c:pt idx="774">
                  <c:v>15</c:v>
                </c:pt>
                <c:pt idx="775">
                  <c:v>17</c:v>
                </c:pt>
                <c:pt idx="776">
                  <c:v>18</c:v>
                </c:pt>
                <c:pt idx="777">
                  <c:v>21</c:v>
                </c:pt>
                <c:pt idx="778">
                  <c:v>21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15</c:v>
                </c:pt>
                <c:pt idx="790">
                  <c:v>18</c:v>
                </c:pt>
                <c:pt idx="791">
                  <c:v>19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19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seguridad'!$C$55:$ADV$55</c:f>
              <c:numCache>
                <c:formatCode>General</c:formatCode>
                <c:ptCount val="800"/>
                <c:pt idx="0">
                  <c:v>41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42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15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32</c:v>
                </c:pt>
                <c:pt idx="27">
                  <c:v>32</c:v>
                </c:pt>
                <c:pt idx="28">
                  <c:v>37</c:v>
                </c:pt>
                <c:pt idx="29">
                  <c:v>37</c:v>
                </c:pt>
                <c:pt idx="30">
                  <c:v>39</c:v>
                </c:pt>
                <c:pt idx="31">
                  <c:v>39</c:v>
                </c:pt>
                <c:pt idx="32">
                  <c:v>41</c:v>
                </c:pt>
                <c:pt idx="33">
                  <c:v>41</c:v>
                </c:pt>
                <c:pt idx="34">
                  <c:v>42</c:v>
                </c:pt>
                <c:pt idx="35">
                  <c:v>42</c:v>
                </c:pt>
                <c:pt idx="36">
                  <c:v>43</c:v>
                </c:pt>
                <c:pt idx="37">
                  <c:v>43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40</c:v>
                </c:pt>
                <c:pt idx="43">
                  <c:v>40</c:v>
                </c:pt>
                <c:pt idx="44">
                  <c:v>37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33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36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33</c:v>
                </c:pt>
                <c:pt idx="62">
                  <c:v>41</c:v>
                </c:pt>
                <c:pt idx="63">
                  <c:v>41</c:v>
                </c:pt>
                <c:pt idx="64">
                  <c:v>0</c:v>
                </c:pt>
                <c:pt idx="65">
                  <c:v>0</c:v>
                </c:pt>
                <c:pt idx="66">
                  <c:v>42</c:v>
                </c:pt>
                <c:pt idx="67">
                  <c:v>42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35</c:v>
                </c:pt>
                <c:pt idx="72">
                  <c:v>35</c:v>
                </c:pt>
                <c:pt idx="73">
                  <c:v>39</c:v>
                </c:pt>
                <c:pt idx="74">
                  <c:v>39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37</c:v>
                </c:pt>
                <c:pt idx="91">
                  <c:v>40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42</c:v>
                </c:pt>
                <c:pt idx="96">
                  <c:v>40</c:v>
                </c:pt>
                <c:pt idx="97">
                  <c:v>36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40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42</c:v>
                </c:pt>
                <c:pt idx="115">
                  <c:v>42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29</c:v>
                </c:pt>
                <c:pt idx="123">
                  <c:v>44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41</c:v>
                </c:pt>
                <c:pt idx="131">
                  <c:v>43</c:v>
                </c:pt>
                <c:pt idx="132">
                  <c:v>43</c:v>
                </c:pt>
                <c:pt idx="133">
                  <c:v>39</c:v>
                </c:pt>
                <c:pt idx="134">
                  <c:v>39</c:v>
                </c:pt>
                <c:pt idx="135">
                  <c:v>42</c:v>
                </c:pt>
                <c:pt idx="136">
                  <c:v>42</c:v>
                </c:pt>
                <c:pt idx="137">
                  <c:v>42</c:v>
                </c:pt>
                <c:pt idx="138">
                  <c:v>42</c:v>
                </c:pt>
                <c:pt idx="139">
                  <c:v>33</c:v>
                </c:pt>
                <c:pt idx="140">
                  <c:v>41</c:v>
                </c:pt>
                <c:pt idx="141">
                  <c:v>41</c:v>
                </c:pt>
                <c:pt idx="142">
                  <c:v>40</c:v>
                </c:pt>
                <c:pt idx="143">
                  <c:v>39</c:v>
                </c:pt>
                <c:pt idx="144">
                  <c:v>39</c:v>
                </c:pt>
                <c:pt idx="145">
                  <c:v>36</c:v>
                </c:pt>
                <c:pt idx="146">
                  <c:v>36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44</c:v>
                </c:pt>
                <c:pt idx="154">
                  <c:v>44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42</c:v>
                </c:pt>
                <c:pt idx="159">
                  <c:v>42</c:v>
                </c:pt>
                <c:pt idx="160">
                  <c:v>42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39</c:v>
                </c:pt>
                <c:pt idx="174">
                  <c:v>39</c:v>
                </c:pt>
                <c:pt idx="175">
                  <c:v>37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41</c:v>
                </c:pt>
                <c:pt idx="182">
                  <c:v>41</c:v>
                </c:pt>
                <c:pt idx="183">
                  <c:v>42</c:v>
                </c:pt>
                <c:pt idx="184">
                  <c:v>43</c:v>
                </c:pt>
                <c:pt idx="185">
                  <c:v>43</c:v>
                </c:pt>
                <c:pt idx="186">
                  <c:v>39</c:v>
                </c:pt>
                <c:pt idx="187">
                  <c:v>39</c:v>
                </c:pt>
                <c:pt idx="188">
                  <c:v>29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18</c:v>
                </c:pt>
                <c:pt idx="194">
                  <c:v>18</c:v>
                </c:pt>
                <c:pt idx="195">
                  <c:v>15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15</c:v>
                </c:pt>
                <c:pt idx="201">
                  <c:v>15</c:v>
                </c:pt>
                <c:pt idx="202">
                  <c:v>17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41</c:v>
                </c:pt>
                <c:pt idx="220">
                  <c:v>33</c:v>
                </c:pt>
                <c:pt idx="221">
                  <c:v>42</c:v>
                </c:pt>
                <c:pt idx="222">
                  <c:v>42</c:v>
                </c:pt>
                <c:pt idx="223">
                  <c:v>42</c:v>
                </c:pt>
                <c:pt idx="224">
                  <c:v>38</c:v>
                </c:pt>
                <c:pt idx="225">
                  <c:v>38</c:v>
                </c:pt>
                <c:pt idx="226">
                  <c:v>40</c:v>
                </c:pt>
                <c:pt idx="227">
                  <c:v>40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19</c:v>
                </c:pt>
                <c:pt idx="235">
                  <c:v>19</c:v>
                </c:pt>
                <c:pt idx="236">
                  <c:v>39</c:v>
                </c:pt>
                <c:pt idx="237">
                  <c:v>39</c:v>
                </c:pt>
                <c:pt idx="238">
                  <c:v>41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42</c:v>
                </c:pt>
                <c:pt idx="243">
                  <c:v>42</c:v>
                </c:pt>
                <c:pt idx="244">
                  <c:v>42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38</c:v>
                </c:pt>
                <c:pt idx="249">
                  <c:v>38</c:v>
                </c:pt>
                <c:pt idx="250">
                  <c:v>35</c:v>
                </c:pt>
                <c:pt idx="251">
                  <c:v>35</c:v>
                </c:pt>
                <c:pt idx="252">
                  <c:v>42</c:v>
                </c:pt>
                <c:pt idx="253">
                  <c:v>42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31</c:v>
                </c:pt>
                <c:pt idx="258">
                  <c:v>42</c:v>
                </c:pt>
                <c:pt idx="259">
                  <c:v>42</c:v>
                </c:pt>
                <c:pt idx="260">
                  <c:v>44</c:v>
                </c:pt>
                <c:pt idx="261">
                  <c:v>44</c:v>
                </c:pt>
                <c:pt idx="262">
                  <c:v>39</c:v>
                </c:pt>
                <c:pt idx="263">
                  <c:v>39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36</c:v>
                </c:pt>
                <c:pt idx="268">
                  <c:v>36</c:v>
                </c:pt>
                <c:pt idx="269">
                  <c:v>23</c:v>
                </c:pt>
                <c:pt idx="270">
                  <c:v>0</c:v>
                </c:pt>
                <c:pt idx="271">
                  <c:v>0</c:v>
                </c:pt>
                <c:pt idx="272">
                  <c:v>43</c:v>
                </c:pt>
                <c:pt idx="273">
                  <c:v>43</c:v>
                </c:pt>
                <c:pt idx="274">
                  <c:v>42</c:v>
                </c:pt>
                <c:pt idx="275">
                  <c:v>42</c:v>
                </c:pt>
                <c:pt idx="276">
                  <c:v>39</c:v>
                </c:pt>
                <c:pt idx="277">
                  <c:v>39</c:v>
                </c:pt>
                <c:pt idx="278">
                  <c:v>42</c:v>
                </c:pt>
                <c:pt idx="279">
                  <c:v>42</c:v>
                </c:pt>
                <c:pt idx="280">
                  <c:v>37</c:v>
                </c:pt>
                <c:pt idx="281">
                  <c:v>41</c:v>
                </c:pt>
                <c:pt idx="282">
                  <c:v>41</c:v>
                </c:pt>
                <c:pt idx="283">
                  <c:v>34</c:v>
                </c:pt>
                <c:pt idx="284">
                  <c:v>34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36</c:v>
                </c:pt>
                <c:pt idx="289">
                  <c:v>40</c:v>
                </c:pt>
                <c:pt idx="290">
                  <c:v>41</c:v>
                </c:pt>
                <c:pt idx="291">
                  <c:v>41</c:v>
                </c:pt>
                <c:pt idx="292">
                  <c:v>41</c:v>
                </c:pt>
                <c:pt idx="293">
                  <c:v>38</c:v>
                </c:pt>
                <c:pt idx="294">
                  <c:v>38</c:v>
                </c:pt>
                <c:pt idx="295">
                  <c:v>38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40</c:v>
                </c:pt>
                <c:pt idx="300">
                  <c:v>42</c:v>
                </c:pt>
                <c:pt idx="301">
                  <c:v>40</c:v>
                </c:pt>
                <c:pt idx="302">
                  <c:v>40</c:v>
                </c:pt>
                <c:pt idx="303">
                  <c:v>38</c:v>
                </c:pt>
                <c:pt idx="304">
                  <c:v>39</c:v>
                </c:pt>
                <c:pt idx="305">
                  <c:v>43</c:v>
                </c:pt>
                <c:pt idx="306">
                  <c:v>43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44</c:v>
                </c:pt>
                <c:pt idx="311">
                  <c:v>44</c:v>
                </c:pt>
                <c:pt idx="312">
                  <c:v>39</c:v>
                </c:pt>
                <c:pt idx="313">
                  <c:v>39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35</c:v>
                </c:pt>
                <c:pt idx="320">
                  <c:v>40</c:v>
                </c:pt>
                <c:pt idx="321">
                  <c:v>37</c:v>
                </c:pt>
                <c:pt idx="322">
                  <c:v>37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36</c:v>
                </c:pt>
                <c:pt idx="327">
                  <c:v>42</c:v>
                </c:pt>
                <c:pt idx="328">
                  <c:v>42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37</c:v>
                </c:pt>
                <c:pt idx="333">
                  <c:v>45</c:v>
                </c:pt>
                <c:pt idx="334">
                  <c:v>45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40</c:v>
                </c:pt>
                <c:pt idx="339">
                  <c:v>40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41</c:v>
                </c:pt>
                <c:pt idx="348">
                  <c:v>44</c:v>
                </c:pt>
                <c:pt idx="349">
                  <c:v>44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38</c:v>
                </c:pt>
                <c:pt idx="354">
                  <c:v>38</c:v>
                </c:pt>
                <c:pt idx="355">
                  <c:v>41</c:v>
                </c:pt>
                <c:pt idx="356">
                  <c:v>41</c:v>
                </c:pt>
                <c:pt idx="357">
                  <c:v>40</c:v>
                </c:pt>
                <c:pt idx="358">
                  <c:v>43</c:v>
                </c:pt>
                <c:pt idx="359">
                  <c:v>43</c:v>
                </c:pt>
                <c:pt idx="360">
                  <c:v>41</c:v>
                </c:pt>
                <c:pt idx="361">
                  <c:v>41</c:v>
                </c:pt>
                <c:pt idx="362">
                  <c:v>42</c:v>
                </c:pt>
                <c:pt idx="363">
                  <c:v>42</c:v>
                </c:pt>
                <c:pt idx="364">
                  <c:v>41</c:v>
                </c:pt>
                <c:pt idx="365">
                  <c:v>41</c:v>
                </c:pt>
                <c:pt idx="366">
                  <c:v>38</c:v>
                </c:pt>
                <c:pt idx="367">
                  <c:v>43</c:v>
                </c:pt>
                <c:pt idx="368">
                  <c:v>43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33</c:v>
                </c:pt>
                <c:pt idx="373">
                  <c:v>43</c:v>
                </c:pt>
                <c:pt idx="374">
                  <c:v>43</c:v>
                </c:pt>
                <c:pt idx="375">
                  <c:v>43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27</c:v>
                </c:pt>
                <c:pt idx="385">
                  <c:v>27</c:v>
                </c:pt>
                <c:pt idx="386">
                  <c:v>37</c:v>
                </c:pt>
                <c:pt idx="387">
                  <c:v>37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39</c:v>
                </c:pt>
                <c:pt idx="392">
                  <c:v>39</c:v>
                </c:pt>
                <c:pt idx="393">
                  <c:v>37</c:v>
                </c:pt>
                <c:pt idx="394">
                  <c:v>40</c:v>
                </c:pt>
                <c:pt idx="395">
                  <c:v>43</c:v>
                </c:pt>
                <c:pt idx="396">
                  <c:v>43</c:v>
                </c:pt>
                <c:pt idx="397">
                  <c:v>21</c:v>
                </c:pt>
                <c:pt idx="398">
                  <c:v>20</c:v>
                </c:pt>
                <c:pt idx="399">
                  <c:v>20</c:v>
                </c:pt>
                <c:pt idx="400">
                  <c:v>47</c:v>
                </c:pt>
                <c:pt idx="401">
                  <c:v>44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40</c:v>
                </c:pt>
                <c:pt idx="406">
                  <c:v>40</c:v>
                </c:pt>
                <c:pt idx="407">
                  <c:v>42</c:v>
                </c:pt>
                <c:pt idx="408">
                  <c:v>42</c:v>
                </c:pt>
                <c:pt idx="409">
                  <c:v>41</c:v>
                </c:pt>
                <c:pt idx="410">
                  <c:v>41</c:v>
                </c:pt>
                <c:pt idx="411">
                  <c:v>36</c:v>
                </c:pt>
                <c:pt idx="412">
                  <c:v>36</c:v>
                </c:pt>
                <c:pt idx="413">
                  <c:v>41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35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35</c:v>
                </c:pt>
                <c:pt idx="425">
                  <c:v>35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48</c:v>
                </c:pt>
                <c:pt idx="430">
                  <c:v>48</c:v>
                </c:pt>
                <c:pt idx="431">
                  <c:v>48</c:v>
                </c:pt>
                <c:pt idx="432">
                  <c:v>36</c:v>
                </c:pt>
                <c:pt idx="433">
                  <c:v>36</c:v>
                </c:pt>
                <c:pt idx="434">
                  <c:v>39</c:v>
                </c:pt>
                <c:pt idx="435">
                  <c:v>39</c:v>
                </c:pt>
                <c:pt idx="436">
                  <c:v>42</c:v>
                </c:pt>
                <c:pt idx="437">
                  <c:v>42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37</c:v>
                </c:pt>
                <c:pt idx="445">
                  <c:v>37</c:v>
                </c:pt>
                <c:pt idx="446">
                  <c:v>41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40</c:v>
                </c:pt>
                <c:pt idx="453">
                  <c:v>40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39</c:v>
                </c:pt>
                <c:pt idx="458">
                  <c:v>44</c:v>
                </c:pt>
                <c:pt idx="459">
                  <c:v>44</c:v>
                </c:pt>
                <c:pt idx="460">
                  <c:v>44</c:v>
                </c:pt>
                <c:pt idx="461">
                  <c:v>39</c:v>
                </c:pt>
                <c:pt idx="462">
                  <c:v>39</c:v>
                </c:pt>
                <c:pt idx="463">
                  <c:v>42</c:v>
                </c:pt>
                <c:pt idx="464">
                  <c:v>44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43</c:v>
                </c:pt>
                <c:pt idx="469">
                  <c:v>43</c:v>
                </c:pt>
                <c:pt idx="470">
                  <c:v>42</c:v>
                </c:pt>
                <c:pt idx="471">
                  <c:v>42</c:v>
                </c:pt>
                <c:pt idx="472">
                  <c:v>37</c:v>
                </c:pt>
                <c:pt idx="473">
                  <c:v>37</c:v>
                </c:pt>
                <c:pt idx="474">
                  <c:v>41</c:v>
                </c:pt>
                <c:pt idx="475">
                  <c:v>41</c:v>
                </c:pt>
                <c:pt idx="476">
                  <c:v>41</c:v>
                </c:pt>
                <c:pt idx="477">
                  <c:v>41</c:v>
                </c:pt>
                <c:pt idx="478">
                  <c:v>40</c:v>
                </c:pt>
                <c:pt idx="479">
                  <c:v>19</c:v>
                </c:pt>
                <c:pt idx="480">
                  <c:v>0</c:v>
                </c:pt>
                <c:pt idx="481">
                  <c:v>48</c:v>
                </c:pt>
                <c:pt idx="482">
                  <c:v>43</c:v>
                </c:pt>
                <c:pt idx="483">
                  <c:v>43</c:v>
                </c:pt>
                <c:pt idx="484">
                  <c:v>39</c:v>
                </c:pt>
                <c:pt idx="485">
                  <c:v>45</c:v>
                </c:pt>
                <c:pt idx="486">
                  <c:v>45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34</c:v>
                </c:pt>
                <c:pt idx="494">
                  <c:v>34</c:v>
                </c:pt>
                <c:pt idx="495">
                  <c:v>41</c:v>
                </c:pt>
                <c:pt idx="496">
                  <c:v>41</c:v>
                </c:pt>
                <c:pt idx="497">
                  <c:v>42</c:v>
                </c:pt>
                <c:pt idx="498">
                  <c:v>42</c:v>
                </c:pt>
                <c:pt idx="499">
                  <c:v>37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39</c:v>
                </c:pt>
                <c:pt idx="504">
                  <c:v>39</c:v>
                </c:pt>
                <c:pt idx="505">
                  <c:v>40</c:v>
                </c:pt>
                <c:pt idx="506">
                  <c:v>40</c:v>
                </c:pt>
                <c:pt idx="507">
                  <c:v>42</c:v>
                </c:pt>
                <c:pt idx="508">
                  <c:v>46</c:v>
                </c:pt>
                <c:pt idx="509">
                  <c:v>46</c:v>
                </c:pt>
                <c:pt idx="510">
                  <c:v>46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38</c:v>
                </c:pt>
                <c:pt idx="515">
                  <c:v>38</c:v>
                </c:pt>
                <c:pt idx="516">
                  <c:v>41</c:v>
                </c:pt>
                <c:pt idx="517">
                  <c:v>41</c:v>
                </c:pt>
                <c:pt idx="518">
                  <c:v>39</c:v>
                </c:pt>
                <c:pt idx="519">
                  <c:v>44</c:v>
                </c:pt>
                <c:pt idx="520">
                  <c:v>44</c:v>
                </c:pt>
                <c:pt idx="521">
                  <c:v>40</c:v>
                </c:pt>
                <c:pt idx="522">
                  <c:v>40</c:v>
                </c:pt>
                <c:pt idx="523">
                  <c:v>41</c:v>
                </c:pt>
                <c:pt idx="524">
                  <c:v>41</c:v>
                </c:pt>
                <c:pt idx="525">
                  <c:v>38</c:v>
                </c:pt>
                <c:pt idx="526">
                  <c:v>41</c:v>
                </c:pt>
                <c:pt idx="527">
                  <c:v>41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39</c:v>
                </c:pt>
                <c:pt idx="539">
                  <c:v>41</c:v>
                </c:pt>
                <c:pt idx="540">
                  <c:v>41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38</c:v>
                </c:pt>
                <c:pt idx="548">
                  <c:v>38</c:v>
                </c:pt>
                <c:pt idx="549">
                  <c:v>35</c:v>
                </c:pt>
                <c:pt idx="550">
                  <c:v>35</c:v>
                </c:pt>
                <c:pt idx="551">
                  <c:v>38</c:v>
                </c:pt>
                <c:pt idx="552">
                  <c:v>40</c:v>
                </c:pt>
                <c:pt idx="553">
                  <c:v>40</c:v>
                </c:pt>
                <c:pt idx="554">
                  <c:v>44</c:v>
                </c:pt>
                <c:pt idx="555">
                  <c:v>44</c:v>
                </c:pt>
                <c:pt idx="556">
                  <c:v>20</c:v>
                </c:pt>
                <c:pt idx="557">
                  <c:v>44</c:v>
                </c:pt>
                <c:pt idx="558">
                  <c:v>44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37</c:v>
                </c:pt>
                <c:pt idx="563">
                  <c:v>37</c:v>
                </c:pt>
                <c:pt idx="564">
                  <c:v>38</c:v>
                </c:pt>
                <c:pt idx="565">
                  <c:v>38</c:v>
                </c:pt>
                <c:pt idx="566">
                  <c:v>38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39</c:v>
                </c:pt>
                <c:pt idx="572">
                  <c:v>39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32</c:v>
                </c:pt>
                <c:pt idx="577">
                  <c:v>32</c:v>
                </c:pt>
                <c:pt idx="578">
                  <c:v>42</c:v>
                </c:pt>
                <c:pt idx="579">
                  <c:v>42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37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39</c:v>
                </c:pt>
                <c:pt idx="588">
                  <c:v>39</c:v>
                </c:pt>
                <c:pt idx="589">
                  <c:v>39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44</c:v>
                </c:pt>
                <c:pt idx="594">
                  <c:v>44</c:v>
                </c:pt>
                <c:pt idx="595">
                  <c:v>41</c:v>
                </c:pt>
                <c:pt idx="596">
                  <c:v>41</c:v>
                </c:pt>
                <c:pt idx="597">
                  <c:v>41</c:v>
                </c:pt>
                <c:pt idx="598">
                  <c:v>42</c:v>
                </c:pt>
                <c:pt idx="599">
                  <c:v>43</c:v>
                </c:pt>
                <c:pt idx="600">
                  <c:v>43</c:v>
                </c:pt>
                <c:pt idx="601">
                  <c:v>36</c:v>
                </c:pt>
                <c:pt idx="602">
                  <c:v>42</c:v>
                </c:pt>
                <c:pt idx="603">
                  <c:v>44</c:v>
                </c:pt>
                <c:pt idx="604">
                  <c:v>42</c:v>
                </c:pt>
                <c:pt idx="605">
                  <c:v>42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41</c:v>
                </c:pt>
                <c:pt idx="611">
                  <c:v>41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40</c:v>
                </c:pt>
                <c:pt idx="619">
                  <c:v>43</c:v>
                </c:pt>
                <c:pt idx="620">
                  <c:v>42</c:v>
                </c:pt>
                <c:pt idx="621">
                  <c:v>41</c:v>
                </c:pt>
                <c:pt idx="622">
                  <c:v>41</c:v>
                </c:pt>
                <c:pt idx="623">
                  <c:v>41</c:v>
                </c:pt>
                <c:pt idx="624">
                  <c:v>37</c:v>
                </c:pt>
                <c:pt idx="625">
                  <c:v>42</c:v>
                </c:pt>
                <c:pt idx="626">
                  <c:v>42</c:v>
                </c:pt>
                <c:pt idx="627">
                  <c:v>40</c:v>
                </c:pt>
                <c:pt idx="628">
                  <c:v>40</c:v>
                </c:pt>
                <c:pt idx="629">
                  <c:v>34</c:v>
                </c:pt>
                <c:pt idx="630">
                  <c:v>19</c:v>
                </c:pt>
                <c:pt idx="631">
                  <c:v>19</c:v>
                </c:pt>
                <c:pt idx="632">
                  <c:v>50</c:v>
                </c:pt>
                <c:pt idx="633">
                  <c:v>50</c:v>
                </c:pt>
                <c:pt idx="634">
                  <c:v>43</c:v>
                </c:pt>
                <c:pt idx="635">
                  <c:v>43</c:v>
                </c:pt>
                <c:pt idx="636">
                  <c:v>18</c:v>
                </c:pt>
                <c:pt idx="637">
                  <c:v>18</c:v>
                </c:pt>
                <c:pt idx="638">
                  <c:v>20</c:v>
                </c:pt>
                <c:pt idx="639">
                  <c:v>19</c:v>
                </c:pt>
                <c:pt idx="640">
                  <c:v>19</c:v>
                </c:pt>
                <c:pt idx="641">
                  <c:v>18</c:v>
                </c:pt>
                <c:pt idx="642">
                  <c:v>19</c:v>
                </c:pt>
                <c:pt idx="643">
                  <c:v>19</c:v>
                </c:pt>
                <c:pt idx="644">
                  <c:v>17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14</c:v>
                </c:pt>
                <c:pt idx="649">
                  <c:v>13</c:v>
                </c:pt>
                <c:pt idx="650">
                  <c:v>13</c:v>
                </c:pt>
                <c:pt idx="651">
                  <c:v>15</c:v>
                </c:pt>
                <c:pt idx="652">
                  <c:v>18</c:v>
                </c:pt>
                <c:pt idx="653">
                  <c:v>18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41</c:v>
                </c:pt>
                <c:pt idx="662">
                  <c:v>41</c:v>
                </c:pt>
                <c:pt idx="663">
                  <c:v>36</c:v>
                </c:pt>
                <c:pt idx="664">
                  <c:v>36</c:v>
                </c:pt>
                <c:pt idx="665">
                  <c:v>38</c:v>
                </c:pt>
                <c:pt idx="666">
                  <c:v>42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40</c:v>
                </c:pt>
                <c:pt idx="674">
                  <c:v>40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42</c:v>
                </c:pt>
                <c:pt idx="680">
                  <c:v>42</c:v>
                </c:pt>
                <c:pt idx="681">
                  <c:v>42</c:v>
                </c:pt>
                <c:pt idx="682">
                  <c:v>42</c:v>
                </c:pt>
                <c:pt idx="683">
                  <c:v>42</c:v>
                </c:pt>
                <c:pt idx="684">
                  <c:v>41</c:v>
                </c:pt>
                <c:pt idx="685">
                  <c:v>37</c:v>
                </c:pt>
                <c:pt idx="686">
                  <c:v>37</c:v>
                </c:pt>
                <c:pt idx="687">
                  <c:v>41</c:v>
                </c:pt>
                <c:pt idx="688">
                  <c:v>41</c:v>
                </c:pt>
                <c:pt idx="689">
                  <c:v>41</c:v>
                </c:pt>
                <c:pt idx="690">
                  <c:v>38</c:v>
                </c:pt>
                <c:pt idx="691">
                  <c:v>43</c:v>
                </c:pt>
                <c:pt idx="692">
                  <c:v>37</c:v>
                </c:pt>
                <c:pt idx="693">
                  <c:v>37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34</c:v>
                </c:pt>
                <c:pt idx="698">
                  <c:v>34</c:v>
                </c:pt>
                <c:pt idx="699">
                  <c:v>40</c:v>
                </c:pt>
                <c:pt idx="700">
                  <c:v>38</c:v>
                </c:pt>
                <c:pt idx="701">
                  <c:v>38</c:v>
                </c:pt>
                <c:pt idx="702">
                  <c:v>39</c:v>
                </c:pt>
                <c:pt idx="703">
                  <c:v>39</c:v>
                </c:pt>
                <c:pt idx="704">
                  <c:v>35</c:v>
                </c:pt>
                <c:pt idx="705">
                  <c:v>35</c:v>
                </c:pt>
                <c:pt idx="706">
                  <c:v>42</c:v>
                </c:pt>
                <c:pt idx="707">
                  <c:v>44</c:v>
                </c:pt>
                <c:pt idx="708">
                  <c:v>44</c:v>
                </c:pt>
                <c:pt idx="709">
                  <c:v>43</c:v>
                </c:pt>
                <c:pt idx="710">
                  <c:v>43</c:v>
                </c:pt>
                <c:pt idx="711">
                  <c:v>37</c:v>
                </c:pt>
                <c:pt idx="712">
                  <c:v>37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37</c:v>
                </c:pt>
                <c:pt idx="717">
                  <c:v>37</c:v>
                </c:pt>
                <c:pt idx="718">
                  <c:v>39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39</c:v>
                </c:pt>
                <c:pt idx="723">
                  <c:v>39</c:v>
                </c:pt>
                <c:pt idx="724">
                  <c:v>37</c:v>
                </c:pt>
                <c:pt idx="725">
                  <c:v>37</c:v>
                </c:pt>
                <c:pt idx="726">
                  <c:v>0</c:v>
                </c:pt>
                <c:pt idx="727">
                  <c:v>0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39</c:v>
                </c:pt>
                <c:pt idx="732">
                  <c:v>39</c:v>
                </c:pt>
                <c:pt idx="733">
                  <c:v>37</c:v>
                </c:pt>
                <c:pt idx="734">
                  <c:v>37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38</c:v>
                </c:pt>
                <c:pt idx="739">
                  <c:v>40</c:v>
                </c:pt>
                <c:pt idx="740">
                  <c:v>40</c:v>
                </c:pt>
                <c:pt idx="741">
                  <c:v>38</c:v>
                </c:pt>
                <c:pt idx="742">
                  <c:v>38</c:v>
                </c:pt>
                <c:pt idx="743">
                  <c:v>39</c:v>
                </c:pt>
                <c:pt idx="744">
                  <c:v>39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34</c:v>
                </c:pt>
                <c:pt idx="749">
                  <c:v>34</c:v>
                </c:pt>
                <c:pt idx="750">
                  <c:v>36</c:v>
                </c:pt>
                <c:pt idx="751">
                  <c:v>36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33</c:v>
                </c:pt>
                <c:pt idx="759">
                  <c:v>33</c:v>
                </c:pt>
                <c:pt idx="760">
                  <c:v>39</c:v>
                </c:pt>
                <c:pt idx="761">
                  <c:v>39</c:v>
                </c:pt>
                <c:pt idx="762">
                  <c:v>44</c:v>
                </c:pt>
                <c:pt idx="763">
                  <c:v>43</c:v>
                </c:pt>
                <c:pt idx="764">
                  <c:v>43</c:v>
                </c:pt>
                <c:pt idx="765">
                  <c:v>42</c:v>
                </c:pt>
                <c:pt idx="766">
                  <c:v>42</c:v>
                </c:pt>
                <c:pt idx="767">
                  <c:v>39</c:v>
                </c:pt>
                <c:pt idx="768">
                  <c:v>39</c:v>
                </c:pt>
                <c:pt idx="769">
                  <c:v>43</c:v>
                </c:pt>
                <c:pt idx="770">
                  <c:v>36</c:v>
                </c:pt>
                <c:pt idx="771">
                  <c:v>39</c:v>
                </c:pt>
                <c:pt idx="772">
                  <c:v>42</c:v>
                </c:pt>
                <c:pt idx="773">
                  <c:v>42</c:v>
                </c:pt>
                <c:pt idx="774">
                  <c:v>42</c:v>
                </c:pt>
                <c:pt idx="775">
                  <c:v>43</c:v>
                </c:pt>
                <c:pt idx="776">
                  <c:v>43</c:v>
                </c:pt>
                <c:pt idx="777">
                  <c:v>42</c:v>
                </c:pt>
                <c:pt idx="778">
                  <c:v>42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42</c:v>
                </c:pt>
                <c:pt idx="783">
                  <c:v>42</c:v>
                </c:pt>
                <c:pt idx="784">
                  <c:v>42</c:v>
                </c:pt>
                <c:pt idx="785">
                  <c:v>41</c:v>
                </c:pt>
                <c:pt idx="786">
                  <c:v>41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36</c:v>
                </c:pt>
                <c:pt idx="795">
                  <c:v>36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seguridad'!$C$56:$ADV$56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75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89</c:v>
                </c:pt>
                <c:pt idx="19">
                  <c:v>54</c:v>
                </c:pt>
                <c:pt idx="20">
                  <c:v>77</c:v>
                </c:pt>
                <c:pt idx="21">
                  <c:v>77</c:v>
                </c:pt>
                <c:pt idx="22">
                  <c:v>79</c:v>
                </c:pt>
                <c:pt idx="23">
                  <c:v>79</c:v>
                </c:pt>
                <c:pt idx="24">
                  <c:v>90</c:v>
                </c:pt>
                <c:pt idx="25">
                  <c:v>90</c:v>
                </c:pt>
                <c:pt idx="26">
                  <c:v>74</c:v>
                </c:pt>
                <c:pt idx="27">
                  <c:v>74</c:v>
                </c:pt>
                <c:pt idx="28">
                  <c:v>73</c:v>
                </c:pt>
                <c:pt idx="29">
                  <c:v>73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74</c:v>
                </c:pt>
                <c:pt idx="34">
                  <c:v>74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79</c:v>
                </c:pt>
                <c:pt idx="39">
                  <c:v>82</c:v>
                </c:pt>
                <c:pt idx="40">
                  <c:v>82</c:v>
                </c:pt>
                <c:pt idx="41">
                  <c:v>80</c:v>
                </c:pt>
                <c:pt idx="42">
                  <c:v>87</c:v>
                </c:pt>
                <c:pt idx="43">
                  <c:v>87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63</c:v>
                </c:pt>
                <c:pt idx="48">
                  <c:v>82</c:v>
                </c:pt>
                <c:pt idx="49">
                  <c:v>82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78</c:v>
                </c:pt>
                <c:pt idx="55">
                  <c:v>78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77</c:v>
                </c:pt>
                <c:pt idx="61">
                  <c:v>77</c:v>
                </c:pt>
                <c:pt idx="62">
                  <c:v>76</c:v>
                </c:pt>
                <c:pt idx="63">
                  <c:v>76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76</c:v>
                </c:pt>
                <c:pt idx="75">
                  <c:v>76</c:v>
                </c:pt>
                <c:pt idx="76">
                  <c:v>76</c:v>
                </c:pt>
                <c:pt idx="77">
                  <c:v>82</c:v>
                </c:pt>
                <c:pt idx="78">
                  <c:v>82</c:v>
                </c:pt>
                <c:pt idx="79">
                  <c:v>82</c:v>
                </c:pt>
                <c:pt idx="80">
                  <c:v>82</c:v>
                </c:pt>
                <c:pt idx="81">
                  <c:v>76</c:v>
                </c:pt>
                <c:pt idx="82">
                  <c:v>76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75</c:v>
                </c:pt>
                <c:pt idx="87">
                  <c:v>75</c:v>
                </c:pt>
                <c:pt idx="88">
                  <c:v>73</c:v>
                </c:pt>
                <c:pt idx="89">
                  <c:v>73</c:v>
                </c:pt>
                <c:pt idx="90">
                  <c:v>75</c:v>
                </c:pt>
                <c:pt idx="91">
                  <c:v>86</c:v>
                </c:pt>
                <c:pt idx="92">
                  <c:v>86</c:v>
                </c:pt>
                <c:pt idx="93">
                  <c:v>86</c:v>
                </c:pt>
                <c:pt idx="94">
                  <c:v>76</c:v>
                </c:pt>
                <c:pt idx="95">
                  <c:v>76</c:v>
                </c:pt>
                <c:pt idx="96">
                  <c:v>87</c:v>
                </c:pt>
                <c:pt idx="97">
                  <c:v>87</c:v>
                </c:pt>
                <c:pt idx="98">
                  <c:v>87</c:v>
                </c:pt>
                <c:pt idx="99">
                  <c:v>87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73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61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71</c:v>
                </c:pt>
                <c:pt idx="113">
                  <c:v>71</c:v>
                </c:pt>
                <c:pt idx="114">
                  <c:v>71</c:v>
                </c:pt>
                <c:pt idx="115">
                  <c:v>71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68</c:v>
                </c:pt>
                <c:pt idx="121">
                  <c:v>68</c:v>
                </c:pt>
                <c:pt idx="122">
                  <c:v>0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46</c:v>
                </c:pt>
                <c:pt idx="132">
                  <c:v>46</c:v>
                </c:pt>
                <c:pt idx="133">
                  <c:v>80</c:v>
                </c:pt>
                <c:pt idx="134">
                  <c:v>80</c:v>
                </c:pt>
                <c:pt idx="135">
                  <c:v>79</c:v>
                </c:pt>
                <c:pt idx="136">
                  <c:v>79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79</c:v>
                </c:pt>
                <c:pt idx="141">
                  <c:v>86</c:v>
                </c:pt>
                <c:pt idx="142">
                  <c:v>86</c:v>
                </c:pt>
                <c:pt idx="143">
                  <c:v>86</c:v>
                </c:pt>
                <c:pt idx="144">
                  <c:v>79</c:v>
                </c:pt>
                <c:pt idx="145">
                  <c:v>79</c:v>
                </c:pt>
                <c:pt idx="146">
                  <c:v>69</c:v>
                </c:pt>
                <c:pt idx="147">
                  <c:v>69</c:v>
                </c:pt>
                <c:pt idx="148">
                  <c:v>71</c:v>
                </c:pt>
                <c:pt idx="149">
                  <c:v>71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72</c:v>
                </c:pt>
                <c:pt idx="154">
                  <c:v>64</c:v>
                </c:pt>
                <c:pt idx="155">
                  <c:v>64</c:v>
                </c:pt>
                <c:pt idx="156">
                  <c:v>88</c:v>
                </c:pt>
                <c:pt idx="157">
                  <c:v>88</c:v>
                </c:pt>
                <c:pt idx="158">
                  <c:v>88</c:v>
                </c:pt>
                <c:pt idx="159">
                  <c:v>77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77</c:v>
                </c:pt>
                <c:pt idx="168">
                  <c:v>84</c:v>
                </c:pt>
                <c:pt idx="169">
                  <c:v>84</c:v>
                </c:pt>
                <c:pt idx="170">
                  <c:v>81</c:v>
                </c:pt>
                <c:pt idx="171">
                  <c:v>85</c:v>
                </c:pt>
                <c:pt idx="172">
                  <c:v>85</c:v>
                </c:pt>
                <c:pt idx="173">
                  <c:v>79</c:v>
                </c:pt>
                <c:pt idx="174">
                  <c:v>79</c:v>
                </c:pt>
                <c:pt idx="175">
                  <c:v>82</c:v>
                </c:pt>
                <c:pt idx="176">
                  <c:v>82</c:v>
                </c:pt>
                <c:pt idx="177">
                  <c:v>77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81</c:v>
                </c:pt>
                <c:pt idx="182">
                  <c:v>0</c:v>
                </c:pt>
                <c:pt idx="183">
                  <c:v>76</c:v>
                </c:pt>
                <c:pt idx="184">
                  <c:v>88</c:v>
                </c:pt>
                <c:pt idx="185">
                  <c:v>88</c:v>
                </c:pt>
                <c:pt idx="186">
                  <c:v>78</c:v>
                </c:pt>
                <c:pt idx="187">
                  <c:v>78</c:v>
                </c:pt>
                <c:pt idx="188">
                  <c:v>78</c:v>
                </c:pt>
                <c:pt idx="189">
                  <c:v>72</c:v>
                </c:pt>
                <c:pt idx="190">
                  <c:v>77</c:v>
                </c:pt>
                <c:pt idx="191">
                  <c:v>77</c:v>
                </c:pt>
                <c:pt idx="192">
                  <c:v>77</c:v>
                </c:pt>
                <c:pt idx="193">
                  <c:v>77</c:v>
                </c:pt>
                <c:pt idx="194">
                  <c:v>77</c:v>
                </c:pt>
                <c:pt idx="195">
                  <c:v>77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73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81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82</c:v>
                </c:pt>
                <c:pt idx="208">
                  <c:v>82</c:v>
                </c:pt>
                <c:pt idx="209">
                  <c:v>82</c:v>
                </c:pt>
                <c:pt idx="210">
                  <c:v>81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68</c:v>
                </c:pt>
                <c:pt idx="216">
                  <c:v>88</c:v>
                </c:pt>
                <c:pt idx="217">
                  <c:v>88</c:v>
                </c:pt>
                <c:pt idx="218">
                  <c:v>78</c:v>
                </c:pt>
                <c:pt idx="219">
                  <c:v>78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72</c:v>
                </c:pt>
                <c:pt idx="224">
                  <c:v>72</c:v>
                </c:pt>
                <c:pt idx="225">
                  <c:v>85</c:v>
                </c:pt>
                <c:pt idx="226">
                  <c:v>85</c:v>
                </c:pt>
                <c:pt idx="227">
                  <c:v>85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72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75</c:v>
                </c:pt>
                <c:pt idx="245">
                  <c:v>75</c:v>
                </c:pt>
                <c:pt idx="246">
                  <c:v>72</c:v>
                </c:pt>
                <c:pt idx="247">
                  <c:v>72</c:v>
                </c:pt>
                <c:pt idx="248">
                  <c:v>72</c:v>
                </c:pt>
                <c:pt idx="249">
                  <c:v>78</c:v>
                </c:pt>
                <c:pt idx="250">
                  <c:v>78</c:v>
                </c:pt>
                <c:pt idx="251">
                  <c:v>78</c:v>
                </c:pt>
                <c:pt idx="252">
                  <c:v>76</c:v>
                </c:pt>
                <c:pt idx="253">
                  <c:v>76</c:v>
                </c:pt>
                <c:pt idx="254">
                  <c:v>76</c:v>
                </c:pt>
                <c:pt idx="255">
                  <c:v>81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77</c:v>
                </c:pt>
                <c:pt idx="261">
                  <c:v>77</c:v>
                </c:pt>
                <c:pt idx="262">
                  <c:v>76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57</c:v>
                </c:pt>
                <c:pt idx="269">
                  <c:v>57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48</c:v>
                </c:pt>
                <c:pt idx="279">
                  <c:v>48</c:v>
                </c:pt>
                <c:pt idx="280">
                  <c:v>72</c:v>
                </c:pt>
                <c:pt idx="281">
                  <c:v>72</c:v>
                </c:pt>
                <c:pt idx="282">
                  <c:v>74</c:v>
                </c:pt>
                <c:pt idx="283">
                  <c:v>74</c:v>
                </c:pt>
                <c:pt idx="284">
                  <c:v>81</c:v>
                </c:pt>
                <c:pt idx="285">
                  <c:v>81</c:v>
                </c:pt>
                <c:pt idx="286">
                  <c:v>81</c:v>
                </c:pt>
                <c:pt idx="287">
                  <c:v>81</c:v>
                </c:pt>
                <c:pt idx="288">
                  <c:v>85</c:v>
                </c:pt>
                <c:pt idx="289">
                  <c:v>73</c:v>
                </c:pt>
                <c:pt idx="290">
                  <c:v>73</c:v>
                </c:pt>
                <c:pt idx="291">
                  <c:v>72</c:v>
                </c:pt>
                <c:pt idx="292">
                  <c:v>72</c:v>
                </c:pt>
                <c:pt idx="293">
                  <c:v>83</c:v>
                </c:pt>
                <c:pt idx="294">
                  <c:v>83</c:v>
                </c:pt>
                <c:pt idx="295">
                  <c:v>83</c:v>
                </c:pt>
                <c:pt idx="296">
                  <c:v>87</c:v>
                </c:pt>
                <c:pt idx="297">
                  <c:v>87</c:v>
                </c:pt>
                <c:pt idx="298">
                  <c:v>87</c:v>
                </c:pt>
                <c:pt idx="299">
                  <c:v>68</c:v>
                </c:pt>
                <c:pt idx="300">
                  <c:v>68</c:v>
                </c:pt>
                <c:pt idx="301">
                  <c:v>65</c:v>
                </c:pt>
                <c:pt idx="302">
                  <c:v>65</c:v>
                </c:pt>
                <c:pt idx="303">
                  <c:v>76</c:v>
                </c:pt>
                <c:pt idx="304">
                  <c:v>76</c:v>
                </c:pt>
                <c:pt idx="305">
                  <c:v>76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78</c:v>
                </c:pt>
                <c:pt idx="310">
                  <c:v>86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80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2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73</c:v>
                </c:pt>
                <c:pt idx="332">
                  <c:v>73</c:v>
                </c:pt>
                <c:pt idx="333">
                  <c:v>84</c:v>
                </c:pt>
                <c:pt idx="334">
                  <c:v>84</c:v>
                </c:pt>
                <c:pt idx="335">
                  <c:v>84</c:v>
                </c:pt>
                <c:pt idx="336">
                  <c:v>84</c:v>
                </c:pt>
                <c:pt idx="337">
                  <c:v>74</c:v>
                </c:pt>
                <c:pt idx="338">
                  <c:v>74</c:v>
                </c:pt>
                <c:pt idx="339">
                  <c:v>74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62</c:v>
                </c:pt>
                <c:pt idx="350">
                  <c:v>89</c:v>
                </c:pt>
                <c:pt idx="351">
                  <c:v>89</c:v>
                </c:pt>
                <c:pt idx="352">
                  <c:v>89</c:v>
                </c:pt>
                <c:pt idx="353">
                  <c:v>73</c:v>
                </c:pt>
                <c:pt idx="354">
                  <c:v>73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78</c:v>
                </c:pt>
                <c:pt idx="360">
                  <c:v>78</c:v>
                </c:pt>
                <c:pt idx="361">
                  <c:v>81</c:v>
                </c:pt>
                <c:pt idx="362">
                  <c:v>81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72</c:v>
                </c:pt>
                <c:pt idx="371">
                  <c:v>72</c:v>
                </c:pt>
                <c:pt idx="372">
                  <c:v>72</c:v>
                </c:pt>
                <c:pt idx="373">
                  <c:v>72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63</c:v>
                </c:pt>
                <c:pt idx="382">
                  <c:v>63</c:v>
                </c:pt>
                <c:pt idx="383">
                  <c:v>85</c:v>
                </c:pt>
                <c:pt idx="384">
                  <c:v>85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78</c:v>
                </c:pt>
                <c:pt idx="389">
                  <c:v>78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70</c:v>
                </c:pt>
                <c:pt idx="396">
                  <c:v>70</c:v>
                </c:pt>
                <c:pt idx="397">
                  <c:v>35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65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75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65</c:v>
                </c:pt>
                <c:pt idx="417">
                  <c:v>88</c:v>
                </c:pt>
                <c:pt idx="418">
                  <c:v>88</c:v>
                </c:pt>
                <c:pt idx="419">
                  <c:v>88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63</c:v>
                </c:pt>
                <c:pt idx="428">
                  <c:v>63</c:v>
                </c:pt>
                <c:pt idx="429">
                  <c:v>84</c:v>
                </c:pt>
                <c:pt idx="430">
                  <c:v>84</c:v>
                </c:pt>
                <c:pt idx="431">
                  <c:v>84</c:v>
                </c:pt>
                <c:pt idx="432">
                  <c:v>83</c:v>
                </c:pt>
                <c:pt idx="433">
                  <c:v>83</c:v>
                </c:pt>
                <c:pt idx="434">
                  <c:v>81</c:v>
                </c:pt>
                <c:pt idx="435">
                  <c:v>81</c:v>
                </c:pt>
                <c:pt idx="436">
                  <c:v>81</c:v>
                </c:pt>
                <c:pt idx="437">
                  <c:v>81</c:v>
                </c:pt>
                <c:pt idx="438">
                  <c:v>81</c:v>
                </c:pt>
                <c:pt idx="439">
                  <c:v>72</c:v>
                </c:pt>
                <c:pt idx="440">
                  <c:v>72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71</c:v>
                </c:pt>
                <c:pt idx="445">
                  <c:v>71</c:v>
                </c:pt>
                <c:pt idx="446">
                  <c:v>82</c:v>
                </c:pt>
                <c:pt idx="447">
                  <c:v>82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70</c:v>
                </c:pt>
                <c:pt idx="453">
                  <c:v>70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62</c:v>
                </c:pt>
                <c:pt idx="463">
                  <c:v>87</c:v>
                </c:pt>
                <c:pt idx="464">
                  <c:v>87</c:v>
                </c:pt>
                <c:pt idx="465">
                  <c:v>68</c:v>
                </c:pt>
                <c:pt idx="466">
                  <c:v>75</c:v>
                </c:pt>
                <c:pt idx="467">
                  <c:v>75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79</c:v>
                </c:pt>
                <c:pt idx="476">
                  <c:v>79</c:v>
                </c:pt>
                <c:pt idx="477">
                  <c:v>79</c:v>
                </c:pt>
                <c:pt idx="478">
                  <c:v>39</c:v>
                </c:pt>
                <c:pt idx="479">
                  <c:v>0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72</c:v>
                </c:pt>
                <c:pt idx="489">
                  <c:v>82</c:v>
                </c:pt>
                <c:pt idx="490">
                  <c:v>82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78</c:v>
                </c:pt>
                <c:pt idx="495">
                  <c:v>78</c:v>
                </c:pt>
                <c:pt idx="496">
                  <c:v>84</c:v>
                </c:pt>
                <c:pt idx="497">
                  <c:v>84</c:v>
                </c:pt>
                <c:pt idx="498">
                  <c:v>84</c:v>
                </c:pt>
                <c:pt idx="499">
                  <c:v>80</c:v>
                </c:pt>
                <c:pt idx="500">
                  <c:v>80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76</c:v>
                </c:pt>
                <c:pt idx="506">
                  <c:v>76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83</c:v>
                </c:pt>
                <c:pt idx="511">
                  <c:v>83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66</c:v>
                </c:pt>
                <c:pt idx="517">
                  <c:v>66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62</c:v>
                </c:pt>
                <c:pt idx="524">
                  <c:v>80</c:v>
                </c:pt>
                <c:pt idx="525">
                  <c:v>80</c:v>
                </c:pt>
                <c:pt idx="526">
                  <c:v>76</c:v>
                </c:pt>
                <c:pt idx="527">
                  <c:v>76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76</c:v>
                </c:pt>
                <c:pt idx="534">
                  <c:v>76</c:v>
                </c:pt>
                <c:pt idx="535">
                  <c:v>82</c:v>
                </c:pt>
                <c:pt idx="536">
                  <c:v>82</c:v>
                </c:pt>
                <c:pt idx="537">
                  <c:v>82</c:v>
                </c:pt>
                <c:pt idx="538">
                  <c:v>82</c:v>
                </c:pt>
                <c:pt idx="539">
                  <c:v>82</c:v>
                </c:pt>
                <c:pt idx="540">
                  <c:v>73</c:v>
                </c:pt>
                <c:pt idx="541">
                  <c:v>88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62</c:v>
                </c:pt>
                <c:pt idx="547">
                  <c:v>62</c:v>
                </c:pt>
                <c:pt idx="548">
                  <c:v>82</c:v>
                </c:pt>
                <c:pt idx="549">
                  <c:v>82</c:v>
                </c:pt>
                <c:pt idx="550">
                  <c:v>82</c:v>
                </c:pt>
                <c:pt idx="551">
                  <c:v>83</c:v>
                </c:pt>
                <c:pt idx="552">
                  <c:v>83</c:v>
                </c:pt>
                <c:pt idx="553">
                  <c:v>83</c:v>
                </c:pt>
                <c:pt idx="554">
                  <c:v>70</c:v>
                </c:pt>
                <c:pt idx="555">
                  <c:v>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95</c:v>
                </c:pt>
                <c:pt idx="571">
                  <c:v>95</c:v>
                </c:pt>
                <c:pt idx="572">
                  <c:v>75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79</c:v>
                </c:pt>
                <c:pt idx="579">
                  <c:v>79</c:v>
                </c:pt>
                <c:pt idx="580">
                  <c:v>79</c:v>
                </c:pt>
                <c:pt idx="581">
                  <c:v>74</c:v>
                </c:pt>
                <c:pt idx="582">
                  <c:v>82</c:v>
                </c:pt>
                <c:pt idx="583">
                  <c:v>82</c:v>
                </c:pt>
                <c:pt idx="584">
                  <c:v>82</c:v>
                </c:pt>
                <c:pt idx="585">
                  <c:v>78</c:v>
                </c:pt>
                <c:pt idx="586">
                  <c:v>78</c:v>
                </c:pt>
                <c:pt idx="587">
                  <c:v>82</c:v>
                </c:pt>
                <c:pt idx="588">
                  <c:v>82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59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76</c:v>
                </c:pt>
                <c:pt idx="600">
                  <c:v>76</c:v>
                </c:pt>
                <c:pt idx="601">
                  <c:v>81</c:v>
                </c:pt>
                <c:pt idx="602">
                  <c:v>81</c:v>
                </c:pt>
                <c:pt idx="603">
                  <c:v>81</c:v>
                </c:pt>
                <c:pt idx="604">
                  <c:v>81</c:v>
                </c:pt>
                <c:pt idx="605">
                  <c:v>75</c:v>
                </c:pt>
                <c:pt idx="606">
                  <c:v>89</c:v>
                </c:pt>
                <c:pt idx="607">
                  <c:v>79</c:v>
                </c:pt>
                <c:pt idx="608">
                  <c:v>79</c:v>
                </c:pt>
                <c:pt idx="609">
                  <c:v>79</c:v>
                </c:pt>
                <c:pt idx="610">
                  <c:v>79</c:v>
                </c:pt>
                <c:pt idx="611">
                  <c:v>79</c:v>
                </c:pt>
                <c:pt idx="612">
                  <c:v>71</c:v>
                </c:pt>
                <c:pt idx="613">
                  <c:v>85</c:v>
                </c:pt>
                <c:pt idx="614">
                  <c:v>85</c:v>
                </c:pt>
                <c:pt idx="615">
                  <c:v>85</c:v>
                </c:pt>
                <c:pt idx="616">
                  <c:v>82</c:v>
                </c:pt>
                <c:pt idx="617">
                  <c:v>82</c:v>
                </c:pt>
                <c:pt idx="618">
                  <c:v>82</c:v>
                </c:pt>
                <c:pt idx="619">
                  <c:v>82</c:v>
                </c:pt>
                <c:pt idx="620">
                  <c:v>71</c:v>
                </c:pt>
                <c:pt idx="621">
                  <c:v>71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87</c:v>
                </c:pt>
                <c:pt idx="627">
                  <c:v>87</c:v>
                </c:pt>
                <c:pt idx="628">
                  <c:v>87</c:v>
                </c:pt>
                <c:pt idx="629">
                  <c:v>33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57</c:v>
                </c:pt>
                <c:pt idx="639">
                  <c:v>87</c:v>
                </c:pt>
                <c:pt idx="640">
                  <c:v>87</c:v>
                </c:pt>
                <c:pt idx="641">
                  <c:v>79</c:v>
                </c:pt>
                <c:pt idx="642">
                  <c:v>79</c:v>
                </c:pt>
                <c:pt idx="643">
                  <c:v>79</c:v>
                </c:pt>
                <c:pt idx="644">
                  <c:v>79</c:v>
                </c:pt>
                <c:pt idx="645">
                  <c:v>77</c:v>
                </c:pt>
                <c:pt idx="646">
                  <c:v>77</c:v>
                </c:pt>
                <c:pt idx="647">
                  <c:v>73</c:v>
                </c:pt>
                <c:pt idx="648">
                  <c:v>82</c:v>
                </c:pt>
                <c:pt idx="649">
                  <c:v>82</c:v>
                </c:pt>
                <c:pt idx="650">
                  <c:v>87</c:v>
                </c:pt>
                <c:pt idx="651">
                  <c:v>87</c:v>
                </c:pt>
                <c:pt idx="652">
                  <c:v>84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75</c:v>
                </c:pt>
                <c:pt idx="657">
                  <c:v>86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89</c:v>
                </c:pt>
                <c:pt idx="662">
                  <c:v>74</c:v>
                </c:pt>
                <c:pt idx="663">
                  <c:v>74</c:v>
                </c:pt>
                <c:pt idx="664">
                  <c:v>74</c:v>
                </c:pt>
                <c:pt idx="665">
                  <c:v>78</c:v>
                </c:pt>
                <c:pt idx="666">
                  <c:v>78</c:v>
                </c:pt>
                <c:pt idx="667">
                  <c:v>84</c:v>
                </c:pt>
                <c:pt idx="668">
                  <c:v>84</c:v>
                </c:pt>
                <c:pt idx="669">
                  <c:v>84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77</c:v>
                </c:pt>
                <c:pt idx="677">
                  <c:v>77</c:v>
                </c:pt>
                <c:pt idx="678">
                  <c:v>74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75</c:v>
                </c:pt>
                <c:pt idx="683">
                  <c:v>75</c:v>
                </c:pt>
                <c:pt idx="684">
                  <c:v>63</c:v>
                </c:pt>
                <c:pt idx="685">
                  <c:v>63</c:v>
                </c:pt>
                <c:pt idx="686">
                  <c:v>78</c:v>
                </c:pt>
                <c:pt idx="687">
                  <c:v>87</c:v>
                </c:pt>
                <c:pt idx="688">
                  <c:v>87</c:v>
                </c:pt>
                <c:pt idx="689">
                  <c:v>87</c:v>
                </c:pt>
                <c:pt idx="690">
                  <c:v>87</c:v>
                </c:pt>
                <c:pt idx="691">
                  <c:v>78</c:v>
                </c:pt>
                <c:pt idx="692">
                  <c:v>78</c:v>
                </c:pt>
                <c:pt idx="693">
                  <c:v>74</c:v>
                </c:pt>
                <c:pt idx="694">
                  <c:v>78</c:v>
                </c:pt>
                <c:pt idx="695">
                  <c:v>78</c:v>
                </c:pt>
                <c:pt idx="696">
                  <c:v>82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75</c:v>
                </c:pt>
                <c:pt idx="701">
                  <c:v>75</c:v>
                </c:pt>
                <c:pt idx="702">
                  <c:v>80</c:v>
                </c:pt>
                <c:pt idx="703">
                  <c:v>82</c:v>
                </c:pt>
                <c:pt idx="704">
                  <c:v>82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84</c:v>
                </c:pt>
                <c:pt idx="709">
                  <c:v>84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72</c:v>
                </c:pt>
                <c:pt idx="714">
                  <c:v>72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67</c:v>
                </c:pt>
                <c:pt idx="719">
                  <c:v>67</c:v>
                </c:pt>
                <c:pt idx="720">
                  <c:v>89</c:v>
                </c:pt>
                <c:pt idx="721">
                  <c:v>89</c:v>
                </c:pt>
                <c:pt idx="722">
                  <c:v>89</c:v>
                </c:pt>
                <c:pt idx="723">
                  <c:v>72</c:v>
                </c:pt>
                <c:pt idx="724">
                  <c:v>43</c:v>
                </c:pt>
                <c:pt idx="725">
                  <c:v>43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67</c:v>
                </c:pt>
                <c:pt idx="734">
                  <c:v>67</c:v>
                </c:pt>
                <c:pt idx="735">
                  <c:v>84</c:v>
                </c:pt>
                <c:pt idx="736">
                  <c:v>87</c:v>
                </c:pt>
                <c:pt idx="737">
                  <c:v>87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60</c:v>
                </c:pt>
                <c:pt idx="742">
                  <c:v>84</c:v>
                </c:pt>
                <c:pt idx="743">
                  <c:v>84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86</c:v>
                </c:pt>
                <c:pt idx="750">
                  <c:v>86</c:v>
                </c:pt>
                <c:pt idx="751">
                  <c:v>86</c:v>
                </c:pt>
                <c:pt idx="752">
                  <c:v>86</c:v>
                </c:pt>
                <c:pt idx="753">
                  <c:v>66</c:v>
                </c:pt>
                <c:pt idx="754">
                  <c:v>66</c:v>
                </c:pt>
                <c:pt idx="755">
                  <c:v>83</c:v>
                </c:pt>
                <c:pt idx="756">
                  <c:v>83</c:v>
                </c:pt>
                <c:pt idx="757">
                  <c:v>83</c:v>
                </c:pt>
                <c:pt idx="758">
                  <c:v>83</c:v>
                </c:pt>
                <c:pt idx="759">
                  <c:v>73</c:v>
                </c:pt>
                <c:pt idx="760">
                  <c:v>73</c:v>
                </c:pt>
                <c:pt idx="761">
                  <c:v>76</c:v>
                </c:pt>
                <c:pt idx="762">
                  <c:v>76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78</c:v>
                </c:pt>
                <c:pt idx="770">
                  <c:v>85</c:v>
                </c:pt>
                <c:pt idx="771">
                  <c:v>85</c:v>
                </c:pt>
                <c:pt idx="772">
                  <c:v>81</c:v>
                </c:pt>
                <c:pt idx="773">
                  <c:v>81</c:v>
                </c:pt>
                <c:pt idx="774">
                  <c:v>81</c:v>
                </c:pt>
                <c:pt idx="775">
                  <c:v>82</c:v>
                </c:pt>
                <c:pt idx="776">
                  <c:v>82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73</c:v>
                </c:pt>
                <c:pt idx="782">
                  <c:v>73</c:v>
                </c:pt>
                <c:pt idx="783">
                  <c:v>79</c:v>
                </c:pt>
                <c:pt idx="784">
                  <c:v>79</c:v>
                </c:pt>
                <c:pt idx="785">
                  <c:v>79</c:v>
                </c:pt>
                <c:pt idx="786">
                  <c:v>79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68</c:v>
                </c:pt>
                <c:pt idx="791">
                  <c:v>68</c:v>
                </c:pt>
                <c:pt idx="792">
                  <c:v>68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712456"/>
        <c:axId val="265714024"/>
      </c:lineChart>
      <c:catAx>
        <c:axId val="26571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4024"/>
        <c:crosses val="autoZero"/>
        <c:auto val="1"/>
        <c:lblAlgn val="ctr"/>
        <c:lblOffset val="100"/>
        <c:noMultiLvlLbl val="0"/>
      </c:catAx>
      <c:valAx>
        <c:axId val="26571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de actualizacion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seguridad'!$C$81:$UQ$81</c:f>
              <c:numCache>
                <c:formatCode>General</c:formatCode>
                <c:ptCount val="56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5</c:v>
                </c:pt>
                <c:pt idx="38">
                  <c:v>6</c:v>
                </c:pt>
                <c:pt idx="39">
                  <c:v>0</c:v>
                </c:pt>
                <c:pt idx="40">
                  <c:v>11</c:v>
                </c:pt>
                <c:pt idx="41">
                  <c:v>0</c:v>
                </c:pt>
                <c:pt idx="42">
                  <c:v>6</c:v>
                </c:pt>
                <c:pt idx="43">
                  <c:v>0</c:v>
                </c:pt>
                <c:pt idx="44">
                  <c:v>0</c:v>
                </c:pt>
                <c:pt idx="45">
                  <c:v>16</c:v>
                </c:pt>
                <c:pt idx="46">
                  <c:v>0</c:v>
                </c:pt>
                <c:pt idx="47">
                  <c:v>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11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6</c:v>
                </c:pt>
                <c:pt idx="92">
                  <c:v>0</c:v>
                </c:pt>
                <c:pt idx="93">
                  <c:v>3</c:v>
                </c:pt>
                <c:pt idx="94">
                  <c:v>0</c:v>
                </c:pt>
                <c:pt idx="95">
                  <c:v>12</c:v>
                </c:pt>
                <c:pt idx="96">
                  <c:v>0</c:v>
                </c:pt>
                <c:pt idx="97">
                  <c:v>12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</c:v>
                </c:pt>
                <c:pt idx="124">
                  <c:v>0</c:v>
                </c:pt>
                <c:pt idx="125">
                  <c:v>0</c:v>
                </c:pt>
                <c:pt idx="126">
                  <c:v>12</c:v>
                </c:pt>
                <c:pt idx="127">
                  <c:v>0</c:v>
                </c:pt>
                <c:pt idx="128">
                  <c:v>15</c:v>
                </c:pt>
                <c:pt idx="129">
                  <c:v>0</c:v>
                </c:pt>
                <c:pt idx="130">
                  <c:v>9</c:v>
                </c:pt>
                <c:pt idx="131">
                  <c:v>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15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14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14</c:v>
                </c:pt>
                <c:pt idx="165">
                  <c:v>0</c:v>
                </c:pt>
                <c:pt idx="166">
                  <c:v>12</c:v>
                </c:pt>
                <c:pt idx="167">
                  <c:v>0</c:v>
                </c:pt>
                <c:pt idx="168">
                  <c:v>0</c:v>
                </c:pt>
                <c:pt idx="169">
                  <c:v>5</c:v>
                </c:pt>
                <c:pt idx="170">
                  <c:v>0</c:v>
                </c:pt>
                <c:pt idx="171">
                  <c:v>0</c:v>
                </c:pt>
                <c:pt idx="172">
                  <c:v>10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12</c:v>
                </c:pt>
                <c:pt idx="182">
                  <c:v>0</c:v>
                </c:pt>
                <c:pt idx="183">
                  <c:v>12</c:v>
                </c:pt>
                <c:pt idx="184">
                  <c:v>0</c:v>
                </c:pt>
                <c:pt idx="185">
                  <c:v>0</c:v>
                </c:pt>
                <c:pt idx="186">
                  <c:v>4</c:v>
                </c:pt>
                <c:pt idx="187">
                  <c:v>0</c:v>
                </c:pt>
                <c:pt idx="188">
                  <c:v>8</c:v>
                </c:pt>
                <c:pt idx="189">
                  <c:v>0</c:v>
                </c:pt>
                <c:pt idx="190">
                  <c:v>3</c:v>
                </c:pt>
                <c:pt idx="191">
                  <c:v>0</c:v>
                </c:pt>
                <c:pt idx="192">
                  <c:v>8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</c:v>
                </c:pt>
                <c:pt idx="202">
                  <c:v>0</c:v>
                </c:pt>
                <c:pt idx="203">
                  <c:v>0</c:v>
                </c:pt>
                <c:pt idx="204">
                  <c:v>12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12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</c:v>
                </c:pt>
                <c:pt idx="224">
                  <c:v>6</c:v>
                </c:pt>
                <c:pt idx="225">
                  <c:v>0</c:v>
                </c:pt>
                <c:pt idx="226">
                  <c:v>13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13</c:v>
                </c:pt>
                <c:pt idx="233">
                  <c:v>0</c:v>
                </c:pt>
                <c:pt idx="234">
                  <c:v>0</c:v>
                </c:pt>
                <c:pt idx="235">
                  <c:v>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</c:v>
                </c:pt>
                <c:pt idx="260">
                  <c:v>0</c:v>
                </c:pt>
                <c:pt idx="261">
                  <c:v>14</c:v>
                </c:pt>
                <c:pt idx="262">
                  <c:v>0</c:v>
                </c:pt>
                <c:pt idx="263">
                  <c:v>0</c:v>
                </c:pt>
                <c:pt idx="264">
                  <c:v>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5</c:v>
                </c:pt>
                <c:pt idx="271">
                  <c:v>0</c:v>
                </c:pt>
                <c:pt idx="272">
                  <c:v>0</c:v>
                </c:pt>
                <c:pt idx="273">
                  <c:v>7</c:v>
                </c:pt>
                <c:pt idx="274">
                  <c:v>0</c:v>
                </c:pt>
                <c:pt idx="275">
                  <c:v>13</c:v>
                </c:pt>
                <c:pt idx="276">
                  <c:v>8</c:v>
                </c:pt>
                <c:pt idx="277">
                  <c:v>0</c:v>
                </c:pt>
                <c:pt idx="278">
                  <c:v>15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9</c:v>
                </c:pt>
                <c:pt idx="285">
                  <c:v>0</c:v>
                </c:pt>
                <c:pt idx="286">
                  <c:v>15</c:v>
                </c:pt>
                <c:pt idx="287">
                  <c:v>0</c:v>
                </c:pt>
                <c:pt idx="288">
                  <c:v>7</c:v>
                </c:pt>
                <c:pt idx="289">
                  <c:v>0</c:v>
                </c:pt>
                <c:pt idx="290">
                  <c:v>2</c:v>
                </c:pt>
                <c:pt idx="291">
                  <c:v>0</c:v>
                </c:pt>
                <c:pt idx="292">
                  <c:v>0</c:v>
                </c:pt>
                <c:pt idx="293">
                  <c:v>14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</c:v>
                </c:pt>
                <c:pt idx="320">
                  <c:v>0</c:v>
                </c:pt>
                <c:pt idx="321">
                  <c:v>7</c:v>
                </c:pt>
                <c:pt idx="322">
                  <c:v>0</c:v>
                </c:pt>
                <c:pt idx="323">
                  <c:v>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12</c:v>
                </c:pt>
                <c:pt idx="333">
                  <c:v>0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15</c:v>
                </c:pt>
                <c:pt idx="340">
                  <c:v>0</c:v>
                </c:pt>
                <c:pt idx="341">
                  <c:v>0</c:v>
                </c:pt>
                <c:pt idx="342">
                  <c:v>3</c:v>
                </c:pt>
                <c:pt idx="343">
                  <c:v>0</c:v>
                </c:pt>
                <c:pt idx="344">
                  <c:v>12</c:v>
                </c:pt>
                <c:pt idx="345">
                  <c:v>16</c:v>
                </c:pt>
                <c:pt idx="346">
                  <c:v>0</c:v>
                </c:pt>
                <c:pt idx="347">
                  <c:v>14</c:v>
                </c:pt>
                <c:pt idx="348">
                  <c:v>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13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0</c:v>
                </c:pt>
                <c:pt idx="360">
                  <c:v>0</c:v>
                </c:pt>
                <c:pt idx="361">
                  <c:v>11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6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6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0</c:v>
                </c:pt>
                <c:pt idx="386">
                  <c:v>11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0</c:v>
                </c:pt>
                <c:pt idx="394">
                  <c:v>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</c:v>
                </c:pt>
                <c:pt idx="399">
                  <c:v>0</c:v>
                </c:pt>
                <c:pt idx="400">
                  <c:v>0</c:v>
                </c:pt>
                <c:pt idx="401">
                  <c:v>6</c:v>
                </c:pt>
                <c:pt idx="402">
                  <c:v>0</c:v>
                </c:pt>
                <c:pt idx="403">
                  <c:v>7</c:v>
                </c:pt>
                <c:pt idx="404">
                  <c:v>0</c:v>
                </c:pt>
                <c:pt idx="405">
                  <c:v>0</c:v>
                </c:pt>
                <c:pt idx="406">
                  <c:v>15</c:v>
                </c:pt>
                <c:pt idx="407">
                  <c:v>0</c:v>
                </c:pt>
                <c:pt idx="408">
                  <c:v>15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</c:v>
                </c:pt>
                <c:pt idx="414">
                  <c:v>12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8</c:v>
                </c:pt>
                <c:pt idx="424">
                  <c:v>0</c:v>
                </c:pt>
                <c:pt idx="425">
                  <c:v>12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12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5</c:v>
                </c:pt>
                <c:pt idx="469">
                  <c:v>0</c:v>
                </c:pt>
                <c:pt idx="470">
                  <c:v>12</c:v>
                </c:pt>
                <c:pt idx="471">
                  <c:v>10</c:v>
                </c:pt>
                <c:pt idx="472">
                  <c:v>0</c:v>
                </c:pt>
                <c:pt idx="473">
                  <c:v>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15</c:v>
                </c:pt>
                <c:pt idx="480">
                  <c:v>0</c:v>
                </c:pt>
                <c:pt idx="481">
                  <c:v>16</c:v>
                </c:pt>
                <c:pt idx="482">
                  <c:v>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16</c:v>
                </c:pt>
                <c:pt idx="491">
                  <c:v>0</c:v>
                </c:pt>
                <c:pt idx="492">
                  <c:v>0</c:v>
                </c:pt>
                <c:pt idx="493">
                  <c:v>13</c:v>
                </c:pt>
                <c:pt idx="494">
                  <c:v>0</c:v>
                </c:pt>
                <c:pt idx="495">
                  <c:v>8</c:v>
                </c:pt>
                <c:pt idx="496">
                  <c:v>0</c:v>
                </c:pt>
                <c:pt idx="497">
                  <c:v>7</c:v>
                </c:pt>
                <c:pt idx="498">
                  <c:v>0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12</c:v>
                </c:pt>
                <c:pt idx="511">
                  <c:v>0</c:v>
                </c:pt>
                <c:pt idx="512">
                  <c:v>0</c:v>
                </c:pt>
                <c:pt idx="513">
                  <c:v>3</c:v>
                </c:pt>
                <c:pt idx="514">
                  <c:v>0</c:v>
                </c:pt>
                <c:pt idx="515">
                  <c:v>13</c:v>
                </c:pt>
                <c:pt idx="516">
                  <c:v>16</c:v>
                </c:pt>
                <c:pt idx="517">
                  <c:v>0</c:v>
                </c:pt>
                <c:pt idx="518">
                  <c:v>8</c:v>
                </c:pt>
                <c:pt idx="519">
                  <c:v>0</c:v>
                </c:pt>
                <c:pt idx="520">
                  <c:v>7</c:v>
                </c:pt>
                <c:pt idx="521">
                  <c:v>0</c:v>
                </c:pt>
                <c:pt idx="522">
                  <c:v>0</c:v>
                </c:pt>
                <c:pt idx="523">
                  <c:v>14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10</c:v>
                </c:pt>
                <c:pt idx="536">
                  <c:v>0</c:v>
                </c:pt>
                <c:pt idx="537">
                  <c:v>13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</c:v>
                </c:pt>
                <c:pt idx="547">
                  <c:v>0</c:v>
                </c:pt>
                <c:pt idx="548">
                  <c:v>16</c:v>
                </c:pt>
                <c:pt idx="549">
                  <c:v>0</c:v>
                </c:pt>
                <c:pt idx="550">
                  <c:v>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6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seguridad'!$C$82:$UQ$82</c:f>
              <c:numCache>
                <c:formatCode>General</c:formatCode>
                <c:ptCount val="561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</c:v>
                </c:pt>
                <c:pt idx="61">
                  <c:v>0</c:v>
                </c:pt>
                <c:pt idx="62">
                  <c:v>0</c:v>
                </c:pt>
                <c:pt idx="63">
                  <c:v>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</c:v>
                </c:pt>
                <c:pt idx="117">
                  <c:v>13</c:v>
                </c:pt>
                <c:pt idx="118">
                  <c:v>0</c:v>
                </c:pt>
                <c:pt idx="119">
                  <c:v>0</c:v>
                </c:pt>
                <c:pt idx="120">
                  <c:v>13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0</c:v>
                </c:pt>
                <c:pt idx="162">
                  <c:v>0</c:v>
                </c:pt>
                <c:pt idx="163">
                  <c:v>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13</c:v>
                </c:pt>
                <c:pt idx="189">
                  <c:v>0</c:v>
                </c:pt>
                <c:pt idx="190">
                  <c:v>0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16</c:v>
                </c:pt>
                <c:pt idx="207">
                  <c:v>0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16</c:v>
                </c:pt>
                <c:pt idx="317">
                  <c:v>7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7</c:v>
                </c:pt>
                <c:pt idx="433">
                  <c:v>0</c:v>
                </c:pt>
                <c:pt idx="434">
                  <c:v>16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15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14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12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seguridad'!$C$83:$UQ$83</c:f>
              <c:numCache>
                <c:formatCode>General</c:formatCode>
                <c:ptCount val="5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535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432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717160"/>
        <c:axId val="265717944"/>
      </c:barChart>
      <c:catAx>
        <c:axId val="265717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7944"/>
        <c:crosses val="autoZero"/>
        <c:auto val="1"/>
        <c:lblAlgn val="ctr"/>
        <c:lblOffset val="100"/>
        <c:noMultiLvlLbl val="0"/>
      </c:catAx>
      <c:valAx>
        <c:axId val="26571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571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seguridad'!$C$104:$L$104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seguridad'!$C$105:$L$105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seguridad'!$C$106:$L$106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0667232"/>
        <c:axId val="300671936"/>
      </c:barChart>
      <c:catAx>
        <c:axId val="300667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71936"/>
        <c:crosses val="autoZero"/>
        <c:auto val="1"/>
        <c:lblAlgn val="ctr"/>
        <c:lblOffset val="100"/>
        <c:noMultiLvlLbl val="0"/>
      </c:catAx>
      <c:valAx>
        <c:axId val="30067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6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seguridad'!$C$131:$WB$131</c:f>
              <c:numCache>
                <c:formatCode>General</c:formatCode>
                <c:ptCount val="598"/>
                <c:pt idx="0">
                  <c:v>18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14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15</c:v>
                </c:pt>
                <c:pt idx="26">
                  <c:v>19</c:v>
                </c:pt>
                <c:pt idx="27">
                  <c:v>13</c:v>
                </c:pt>
                <c:pt idx="28">
                  <c:v>18</c:v>
                </c:pt>
                <c:pt idx="29">
                  <c:v>18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14</c:v>
                </c:pt>
                <c:pt idx="39">
                  <c:v>14</c:v>
                </c:pt>
                <c:pt idx="40">
                  <c:v>19</c:v>
                </c:pt>
                <c:pt idx="41">
                  <c:v>29</c:v>
                </c:pt>
                <c:pt idx="42">
                  <c:v>25</c:v>
                </c:pt>
                <c:pt idx="43">
                  <c:v>19</c:v>
                </c:pt>
                <c:pt idx="44">
                  <c:v>19</c:v>
                </c:pt>
                <c:pt idx="45">
                  <c:v>20</c:v>
                </c:pt>
                <c:pt idx="46">
                  <c:v>18</c:v>
                </c:pt>
                <c:pt idx="47">
                  <c:v>25</c:v>
                </c:pt>
                <c:pt idx="48">
                  <c:v>19</c:v>
                </c:pt>
                <c:pt idx="49">
                  <c:v>18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15</c:v>
                </c:pt>
                <c:pt idx="54">
                  <c:v>18</c:v>
                </c:pt>
                <c:pt idx="55">
                  <c:v>18</c:v>
                </c:pt>
                <c:pt idx="56">
                  <c:v>16</c:v>
                </c:pt>
                <c:pt idx="57">
                  <c:v>17</c:v>
                </c:pt>
                <c:pt idx="58">
                  <c:v>19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17</c:v>
                </c:pt>
                <c:pt idx="63">
                  <c:v>17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18</c:v>
                </c:pt>
                <c:pt idx="69">
                  <c:v>17</c:v>
                </c:pt>
                <c:pt idx="70">
                  <c:v>20</c:v>
                </c:pt>
                <c:pt idx="71">
                  <c:v>20</c:v>
                </c:pt>
                <c:pt idx="72">
                  <c:v>18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16</c:v>
                </c:pt>
                <c:pt idx="81">
                  <c:v>16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19</c:v>
                </c:pt>
                <c:pt idx="86">
                  <c:v>14</c:v>
                </c:pt>
                <c:pt idx="87">
                  <c:v>14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15</c:v>
                </c:pt>
                <c:pt idx="94">
                  <c:v>15</c:v>
                </c:pt>
                <c:pt idx="95">
                  <c:v>17</c:v>
                </c:pt>
                <c:pt idx="96">
                  <c:v>17</c:v>
                </c:pt>
                <c:pt idx="97">
                  <c:v>18</c:v>
                </c:pt>
                <c:pt idx="98">
                  <c:v>18</c:v>
                </c:pt>
                <c:pt idx="99">
                  <c:v>14</c:v>
                </c:pt>
                <c:pt idx="100">
                  <c:v>14</c:v>
                </c:pt>
                <c:pt idx="101">
                  <c:v>17</c:v>
                </c:pt>
                <c:pt idx="102">
                  <c:v>17</c:v>
                </c:pt>
                <c:pt idx="103">
                  <c:v>15</c:v>
                </c:pt>
                <c:pt idx="104">
                  <c:v>15</c:v>
                </c:pt>
                <c:pt idx="105">
                  <c:v>13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22</c:v>
                </c:pt>
                <c:pt idx="110">
                  <c:v>17</c:v>
                </c:pt>
                <c:pt idx="111">
                  <c:v>19</c:v>
                </c:pt>
                <c:pt idx="112">
                  <c:v>17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17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14</c:v>
                </c:pt>
                <c:pt idx="121">
                  <c:v>16</c:v>
                </c:pt>
                <c:pt idx="122">
                  <c:v>16</c:v>
                </c:pt>
                <c:pt idx="123">
                  <c:v>17</c:v>
                </c:pt>
                <c:pt idx="124">
                  <c:v>13</c:v>
                </c:pt>
                <c:pt idx="125">
                  <c:v>13</c:v>
                </c:pt>
                <c:pt idx="126">
                  <c:v>18</c:v>
                </c:pt>
                <c:pt idx="127">
                  <c:v>19</c:v>
                </c:pt>
                <c:pt idx="128">
                  <c:v>15</c:v>
                </c:pt>
                <c:pt idx="129">
                  <c:v>18</c:v>
                </c:pt>
                <c:pt idx="130">
                  <c:v>17</c:v>
                </c:pt>
                <c:pt idx="131">
                  <c:v>17</c:v>
                </c:pt>
                <c:pt idx="132">
                  <c:v>15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14</c:v>
                </c:pt>
                <c:pt idx="137">
                  <c:v>17</c:v>
                </c:pt>
                <c:pt idx="138">
                  <c:v>17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17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18</c:v>
                </c:pt>
                <c:pt idx="149">
                  <c:v>18</c:v>
                </c:pt>
                <c:pt idx="150">
                  <c:v>16</c:v>
                </c:pt>
                <c:pt idx="151">
                  <c:v>16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17</c:v>
                </c:pt>
                <c:pt idx="160">
                  <c:v>17</c:v>
                </c:pt>
                <c:pt idx="161">
                  <c:v>16</c:v>
                </c:pt>
                <c:pt idx="162">
                  <c:v>16</c:v>
                </c:pt>
                <c:pt idx="163">
                  <c:v>18</c:v>
                </c:pt>
                <c:pt idx="164">
                  <c:v>15</c:v>
                </c:pt>
                <c:pt idx="165">
                  <c:v>18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14</c:v>
                </c:pt>
                <c:pt idx="179">
                  <c:v>18</c:v>
                </c:pt>
                <c:pt idx="180">
                  <c:v>18</c:v>
                </c:pt>
                <c:pt idx="181">
                  <c:v>16</c:v>
                </c:pt>
                <c:pt idx="182">
                  <c:v>16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17</c:v>
                </c:pt>
                <c:pt idx="188">
                  <c:v>17</c:v>
                </c:pt>
                <c:pt idx="189">
                  <c:v>16</c:v>
                </c:pt>
                <c:pt idx="190">
                  <c:v>15</c:v>
                </c:pt>
                <c:pt idx="191">
                  <c:v>15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15</c:v>
                </c:pt>
                <c:pt idx="198">
                  <c:v>19</c:v>
                </c:pt>
                <c:pt idx="199">
                  <c:v>18</c:v>
                </c:pt>
                <c:pt idx="200">
                  <c:v>18</c:v>
                </c:pt>
                <c:pt idx="201">
                  <c:v>17</c:v>
                </c:pt>
                <c:pt idx="202">
                  <c:v>18</c:v>
                </c:pt>
                <c:pt idx="203">
                  <c:v>18</c:v>
                </c:pt>
                <c:pt idx="204">
                  <c:v>16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16</c:v>
                </c:pt>
                <c:pt idx="209">
                  <c:v>19</c:v>
                </c:pt>
                <c:pt idx="210">
                  <c:v>19</c:v>
                </c:pt>
                <c:pt idx="211">
                  <c:v>14</c:v>
                </c:pt>
                <c:pt idx="212">
                  <c:v>18</c:v>
                </c:pt>
                <c:pt idx="213">
                  <c:v>18</c:v>
                </c:pt>
                <c:pt idx="214">
                  <c:v>13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17</c:v>
                </c:pt>
                <c:pt idx="222">
                  <c:v>17</c:v>
                </c:pt>
                <c:pt idx="223">
                  <c:v>18</c:v>
                </c:pt>
                <c:pt idx="224">
                  <c:v>19</c:v>
                </c:pt>
                <c:pt idx="225">
                  <c:v>19</c:v>
                </c:pt>
                <c:pt idx="226">
                  <c:v>17</c:v>
                </c:pt>
                <c:pt idx="227">
                  <c:v>18</c:v>
                </c:pt>
                <c:pt idx="228">
                  <c:v>18</c:v>
                </c:pt>
                <c:pt idx="229">
                  <c:v>16</c:v>
                </c:pt>
                <c:pt idx="230">
                  <c:v>16</c:v>
                </c:pt>
                <c:pt idx="231">
                  <c:v>17</c:v>
                </c:pt>
                <c:pt idx="232">
                  <c:v>18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17</c:v>
                </c:pt>
                <c:pt idx="238">
                  <c:v>19</c:v>
                </c:pt>
                <c:pt idx="239">
                  <c:v>19</c:v>
                </c:pt>
                <c:pt idx="240">
                  <c:v>18</c:v>
                </c:pt>
                <c:pt idx="241">
                  <c:v>20</c:v>
                </c:pt>
                <c:pt idx="242">
                  <c:v>18</c:v>
                </c:pt>
                <c:pt idx="243">
                  <c:v>16</c:v>
                </c:pt>
                <c:pt idx="244">
                  <c:v>16</c:v>
                </c:pt>
                <c:pt idx="245">
                  <c:v>18</c:v>
                </c:pt>
                <c:pt idx="246">
                  <c:v>19</c:v>
                </c:pt>
                <c:pt idx="247">
                  <c:v>18</c:v>
                </c:pt>
                <c:pt idx="248">
                  <c:v>18</c:v>
                </c:pt>
                <c:pt idx="249">
                  <c:v>16</c:v>
                </c:pt>
                <c:pt idx="250">
                  <c:v>16</c:v>
                </c:pt>
                <c:pt idx="251">
                  <c:v>17</c:v>
                </c:pt>
                <c:pt idx="252">
                  <c:v>19</c:v>
                </c:pt>
                <c:pt idx="253">
                  <c:v>19</c:v>
                </c:pt>
                <c:pt idx="254">
                  <c:v>12</c:v>
                </c:pt>
                <c:pt idx="255">
                  <c:v>18</c:v>
                </c:pt>
                <c:pt idx="256">
                  <c:v>18</c:v>
                </c:pt>
                <c:pt idx="257">
                  <c:v>15</c:v>
                </c:pt>
                <c:pt idx="258">
                  <c:v>15</c:v>
                </c:pt>
                <c:pt idx="259">
                  <c:v>17</c:v>
                </c:pt>
                <c:pt idx="260">
                  <c:v>18</c:v>
                </c:pt>
                <c:pt idx="261">
                  <c:v>14</c:v>
                </c:pt>
                <c:pt idx="262">
                  <c:v>14</c:v>
                </c:pt>
                <c:pt idx="263">
                  <c:v>13</c:v>
                </c:pt>
                <c:pt idx="264">
                  <c:v>13</c:v>
                </c:pt>
                <c:pt idx="265">
                  <c:v>17</c:v>
                </c:pt>
                <c:pt idx="266">
                  <c:v>18</c:v>
                </c:pt>
                <c:pt idx="267">
                  <c:v>18</c:v>
                </c:pt>
                <c:pt idx="268">
                  <c:v>15</c:v>
                </c:pt>
                <c:pt idx="269">
                  <c:v>16</c:v>
                </c:pt>
                <c:pt idx="270">
                  <c:v>16</c:v>
                </c:pt>
                <c:pt idx="271">
                  <c:v>15</c:v>
                </c:pt>
                <c:pt idx="272">
                  <c:v>14</c:v>
                </c:pt>
                <c:pt idx="273">
                  <c:v>17</c:v>
                </c:pt>
                <c:pt idx="274">
                  <c:v>17</c:v>
                </c:pt>
                <c:pt idx="275">
                  <c:v>18</c:v>
                </c:pt>
                <c:pt idx="276">
                  <c:v>16</c:v>
                </c:pt>
                <c:pt idx="277">
                  <c:v>16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16</c:v>
                </c:pt>
                <c:pt idx="283">
                  <c:v>16</c:v>
                </c:pt>
                <c:pt idx="284">
                  <c:v>18</c:v>
                </c:pt>
                <c:pt idx="285">
                  <c:v>18</c:v>
                </c:pt>
                <c:pt idx="286">
                  <c:v>16</c:v>
                </c:pt>
                <c:pt idx="287">
                  <c:v>16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15</c:v>
                </c:pt>
                <c:pt idx="294">
                  <c:v>17</c:v>
                </c:pt>
                <c:pt idx="295">
                  <c:v>18</c:v>
                </c:pt>
                <c:pt idx="296">
                  <c:v>18</c:v>
                </c:pt>
                <c:pt idx="297">
                  <c:v>19</c:v>
                </c:pt>
                <c:pt idx="298">
                  <c:v>16</c:v>
                </c:pt>
                <c:pt idx="299">
                  <c:v>16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16</c:v>
                </c:pt>
                <c:pt idx="304">
                  <c:v>19</c:v>
                </c:pt>
                <c:pt idx="305">
                  <c:v>19</c:v>
                </c:pt>
                <c:pt idx="306">
                  <c:v>14</c:v>
                </c:pt>
                <c:pt idx="307">
                  <c:v>17</c:v>
                </c:pt>
                <c:pt idx="308">
                  <c:v>16</c:v>
                </c:pt>
                <c:pt idx="309">
                  <c:v>19</c:v>
                </c:pt>
                <c:pt idx="310">
                  <c:v>19</c:v>
                </c:pt>
                <c:pt idx="311">
                  <c:v>16</c:v>
                </c:pt>
                <c:pt idx="312">
                  <c:v>13</c:v>
                </c:pt>
                <c:pt idx="313">
                  <c:v>15</c:v>
                </c:pt>
                <c:pt idx="314">
                  <c:v>18</c:v>
                </c:pt>
                <c:pt idx="315">
                  <c:v>18</c:v>
                </c:pt>
                <c:pt idx="316">
                  <c:v>19</c:v>
                </c:pt>
                <c:pt idx="317">
                  <c:v>19</c:v>
                </c:pt>
                <c:pt idx="318">
                  <c:v>16</c:v>
                </c:pt>
                <c:pt idx="319">
                  <c:v>19</c:v>
                </c:pt>
                <c:pt idx="320">
                  <c:v>19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15</c:v>
                </c:pt>
                <c:pt idx="326">
                  <c:v>15</c:v>
                </c:pt>
                <c:pt idx="327">
                  <c:v>17</c:v>
                </c:pt>
                <c:pt idx="328">
                  <c:v>16</c:v>
                </c:pt>
                <c:pt idx="329">
                  <c:v>16</c:v>
                </c:pt>
                <c:pt idx="330">
                  <c:v>18</c:v>
                </c:pt>
                <c:pt idx="331">
                  <c:v>18</c:v>
                </c:pt>
                <c:pt idx="332">
                  <c:v>16</c:v>
                </c:pt>
                <c:pt idx="333">
                  <c:v>16</c:v>
                </c:pt>
                <c:pt idx="334">
                  <c:v>17</c:v>
                </c:pt>
                <c:pt idx="335">
                  <c:v>16</c:v>
                </c:pt>
                <c:pt idx="336">
                  <c:v>18</c:v>
                </c:pt>
                <c:pt idx="337">
                  <c:v>16</c:v>
                </c:pt>
                <c:pt idx="338">
                  <c:v>16</c:v>
                </c:pt>
                <c:pt idx="339">
                  <c:v>17</c:v>
                </c:pt>
                <c:pt idx="340">
                  <c:v>19</c:v>
                </c:pt>
                <c:pt idx="341">
                  <c:v>19</c:v>
                </c:pt>
                <c:pt idx="342">
                  <c:v>18</c:v>
                </c:pt>
                <c:pt idx="343">
                  <c:v>14</c:v>
                </c:pt>
                <c:pt idx="344">
                  <c:v>14</c:v>
                </c:pt>
                <c:pt idx="345">
                  <c:v>18</c:v>
                </c:pt>
                <c:pt idx="346">
                  <c:v>18</c:v>
                </c:pt>
                <c:pt idx="347">
                  <c:v>16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15</c:v>
                </c:pt>
                <c:pt idx="356">
                  <c:v>15</c:v>
                </c:pt>
                <c:pt idx="357">
                  <c:v>17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19</c:v>
                </c:pt>
                <c:pt idx="362">
                  <c:v>19</c:v>
                </c:pt>
                <c:pt idx="363">
                  <c:v>18</c:v>
                </c:pt>
                <c:pt idx="364">
                  <c:v>17</c:v>
                </c:pt>
                <c:pt idx="365">
                  <c:v>17</c:v>
                </c:pt>
                <c:pt idx="366">
                  <c:v>13</c:v>
                </c:pt>
                <c:pt idx="367">
                  <c:v>19</c:v>
                </c:pt>
                <c:pt idx="368">
                  <c:v>30</c:v>
                </c:pt>
                <c:pt idx="369">
                  <c:v>24</c:v>
                </c:pt>
                <c:pt idx="370">
                  <c:v>24</c:v>
                </c:pt>
                <c:pt idx="371">
                  <c:v>20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20</c:v>
                </c:pt>
                <c:pt idx="376">
                  <c:v>20</c:v>
                </c:pt>
                <c:pt idx="377">
                  <c:v>16</c:v>
                </c:pt>
                <c:pt idx="378">
                  <c:v>17</c:v>
                </c:pt>
                <c:pt idx="379">
                  <c:v>18</c:v>
                </c:pt>
                <c:pt idx="380">
                  <c:v>16</c:v>
                </c:pt>
                <c:pt idx="381">
                  <c:v>19</c:v>
                </c:pt>
                <c:pt idx="382">
                  <c:v>19</c:v>
                </c:pt>
                <c:pt idx="383">
                  <c:v>16</c:v>
                </c:pt>
                <c:pt idx="384">
                  <c:v>16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16</c:v>
                </c:pt>
                <c:pt idx="389">
                  <c:v>17</c:v>
                </c:pt>
                <c:pt idx="390">
                  <c:v>17</c:v>
                </c:pt>
                <c:pt idx="391">
                  <c:v>18</c:v>
                </c:pt>
                <c:pt idx="392">
                  <c:v>16</c:v>
                </c:pt>
                <c:pt idx="393">
                  <c:v>16</c:v>
                </c:pt>
                <c:pt idx="394">
                  <c:v>14</c:v>
                </c:pt>
                <c:pt idx="395">
                  <c:v>14</c:v>
                </c:pt>
                <c:pt idx="396">
                  <c:v>20</c:v>
                </c:pt>
                <c:pt idx="397">
                  <c:v>18</c:v>
                </c:pt>
                <c:pt idx="398">
                  <c:v>17</c:v>
                </c:pt>
                <c:pt idx="399">
                  <c:v>20</c:v>
                </c:pt>
                <c:pt idx="400">
                  <c:v>19</c:v>
                </c:pt>
                <c:pt idx="401">
                  <c:v>19</c:v>
                </c:pt>
                <c:pt idx="402">
                  <c:v>17</c:v>
                </c:pt>
                <c:pt idx="403">
                  <c:v>17</c:v>
                </c:pt>
                <c:pt idx="404">
                  <c:v>14</c:v>
                </c:pt>
                <c:pt idx="405">
                  <c:v>14</c:v>
                </c:pt>
                <c:pt idx="406">
                  <c:v>17</c:v>
                </c:pt>
                <c:pt idx="407">
                  <c:v>17</c:v>
                </c:pt>
                <c:pt idx="408">
                  <c:v>14</c:v>
                </c:pt>
                <c:pt idx="409">
                  <c:v>20</c:v>
                </c:pt>
                <c:pt idx="410">
                  <c:v>19</c:v>
                </c:pt>
                <c:pt idx="411">
                  <c:v>19</c:v>
                </c:pt>
                <c:pt idx="412">
                  <c:v>17</c:v>
                </c:pt>
                <c:pt idx="413">
                  <c:v>17</c:v>
                </c:pt>
                <c:pt idx="414">
                  <c:v>18</c:v>
                </c:pt>
                <c:pt idx="415">
                  <c:v>16</c:v>
                </c:pt>
                <c:pt idx="416">
                  <c:v>16</c:v>
                </c:pt>
                <c:pt idx="417">
                  <c:v>18</c:v>
                </c:pt>
                <c:pt idx="418">
                  <c:v>18</c:v>
                </c:pt>
                <c:pt idx="419">
                  <c:v>13</c:v>
                </c:pt>
                <c:pt idx="420">
                  <c:v>13</c:v>
                </c:pt>
                <c:pt idx="421">
                  <c:v>16</c:v>
                </c:pt>
                <c:pt idx="422">
                  <c:v>16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17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17</c:v>
                </c:pt>
                <c:pt idx="432">
                  <c:v>17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19</c:v>
                </c:pt>
                <c:pt idx="437">
                  <c:v>19</c:v>
                </c:pt>
                <c:pt idx="438">
                  <c:v>17</c:v>
                </c:pt>
                <c:pt idx="439">
                  <c:v>17</c:v>
                </c:pt>
                <c:pt idx="440">
                  <c:v>16</c:v>
                </c:pt>
                <c:pt idx="441">
                  <c:v>16</c:v>
                </c:pt>
                <c:pt idx="442">
                  <c:v>14</c:v>
                </c:pt>
                <c:pt idx="443">
                  <c:v>19</c:v>
                </c:pt>
                <c:pt idx="444">
                  <c:v>19</c:v>
                </c:pt>
                <c:pt idx="445">
                  <c:v>17</c:v>
                </c:pt>
                <c:pt idx="446">
                  <c:v>18</c:v>
                </c:pt>
                <c:pt idx="447">
                  <c:v>18</c:v>
                </c:pt>
                <c:pt idx="448">
                  <c:v>15</c:v>
                </c:pt>
                <c:pt idx="449">
                  <c:v>15</c:v>
                </c:pt>
                <c:pt idx="450">
                  <c:v>19</c:v>
                </c:pt>
                <c:pt idx="451">
                  <c:v>19</c:v>
                </c:pt>
                <c:pt idx="452">
                  <c:v>18</c:v>
                </c:pt>
                <c:pt idx="453">
                  <c:v>18</c:v>
                </c:pt>
                <c:pt idx="454">
                  <c:v>15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12</c:v>
                </c:pt>
                <c:pt idx="459">
                  <c:v>19</c:v>
                </c:pt>
                <c:pt idx="460">
                  <c:v>19</c:v>
                </c:pt>
                <c:pt idx="461">
                  <c:v>18</c:v>
                </c:pt>
                <c:pt idx="462">
                  <c:v>18</c:v>
                </c:pt>
                <c:pt idx="463">
                  <c:v>16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13</c:v>
                </c:pt>
                <c:pt idx="468">
                  <c:v>18</c:v>
                </c:pt>
                <c:pt idx="469">
                  <c:v>18</c:v>
                </c:pt>
                <c:pt idx="470">
                  <c:v>16</c:v>
                </c:pt>
                <c:pt idx="471">
                  <c:v>18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18</c:v>
                </c:pt>
                <c:pt idx="480">
                  <c:v>17</c:v>
                </c:pt>
                <c:pt idx="481">
                  <c:v>16</c:v>
                </c:pt>
                <c:pt idx="482">
                  <c:v>17</c:v>
                </c:pt>
                <c:pt idx="483">
                  <c:v>17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19</c:v>
                </c:pt>
                <c:pt idx="488">
                  <c:v>18</c:v>
                </c:pt>
                <c:pt idx="489">
                  <c:v>18</c:v>
                </c:pt>
                <c:pt idx="490">
                  <c:v>17</c:v>
                </c:pt>
                <c:pt idx="491">
                  <c:v>19</c:v>
                </c:pt>
                <c:pt idx="492">
                  <c:v>19</c:v>
                </c:pt>
                <c:pt idx="493">
                  <c:v>16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13</c:v>
                </c:pt>
                <c:pt idx="502">
                  <c:v>13</c:v>
                </c:pt>
                <c:pt idx="503">
                  <c:v>15</c:v>
                </c:pt>
                <c:pt idx="504">
                  <c:v>19</c:v>
                </c:pt>
                <c:pt idx="505">
                  <c:v>19</c:v>
                </c:pt>
                <c:pt idx="506">
                  <c:v>16</c:v>
                </c:pt>
                <c:pt idx="507">
                  <c:v>18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16</c:v>
                </c:pt>
                <c:pt idx="515">
                  <c:v>18</c:v>
                </c:pt>
                <c:pt idx="516">
                  <c:v>18</c:v>
                </c:pt>
                <c:pt idx="517">
                  <c:v>17</c:v>
                </c:pt>
                <c:pt idx="518">
                  <c:v>17</c:v>
                </c:pt>
                <c:pt idx="519">
                  <c:v>18</c:v>
                </c:pt>
                <c:pt idx="520">
                  <c:v>19</c:v>
                </c:pt>
                <c:pt idx="521">
                  <c:v>19</c:v>
                </c:pt>
                <c:pt idx="522">
                  <c:v>17</c:v>
                </c:pt>
                <c:pt idx="523">
                  <c:v>18</c:v>
                </c:pt>
                <c:pt idx="524">
                  <c:v>18</c:v>
                </c:pt>
                <c:pt idx="525">
                  <c:v>17</c:v>
                </c:pt>
                <c:pt idx="526">
                  <c:v>19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16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18</c:v>
                </c:pt>
                <c:pt idx="538">
                  <c:v>16</c:v>
                </c:pt>
                <c:pt idx="539">
                  <c:v>16</c:v>
                </c:pt>
                <c:pt idx="540">
                  <c:v>15</c:v>
                </c:pt>
                <c:pt idx="541">
                  <c:v>15</c:v>
                </c:pt>
                <c:pt idx="542">
                  <c:v>13</c:v>
                </c:pt>
                <c:pt idx="543">
                  <c:v>13</c:v>
                </c:pt>
                <c:pt idx="544">
                  <c:v>17</c:v>
                </c:pt>
                <c:pt idx="545">
                  <c:v>17</c:v>
                </c:pt>
                <c:pt idx="546">
                  <c:v>16</c:v>
                </c:pt>
                <c:pt idx="547">
                  <c:v>16</c:v>
                </c:pt>
                <c:pt idx="548">
                  <c:v>14</c:v>
                </c:pt>
                <c:pt idx="549">
                  <c:v>17</c:v>
                </c:pt>
                <c:pt idx="550">
                  <c:v>14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17</c:v>
                </c:pt>
                <c:pt idx="558">
                  <c:v>17</c:v>
                </c:pt>
                <c:pt idx="559">
                  <c:v>18</c:v>
                </c:pt>
                <c:pt idx="560">
                  <c:v>16</c:v>
                </c:pt>
                <c:pt idx="561">
                  <c:v>18</c:v>
                </c:pt>
                <c:pt idx="562">
                  <c:v>14</c:v>
                </c:pt>
                <c:pt idx="563">
                  <c:v>19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0</c:v>
                </c:pt>
                <c:pt idx="569">
                  <c:v>0</c:v>
                </c:pt>
                <c:pt idx="570">
                  <c:v>25</c:v>
                </c:pt>
                <c:pt idx="571">
                  <c:v>26</c:v>
                </c:pt>
                <c:pt idx="572">
                  <c:v>26</c:v>
                </c:pt>
                <c:pt idx="573">
                  <c:v>15</c:v>
                </c:pt>
                <c:pt idx="574">
                  <c:v>15</c:v>
                </c:pt>
                <c:pt idx="575">
                  <c:v>14</c:v>
                </c:pt>
                <c:pt idx="576">
                  <c:v>19</c:v>
                </c:pt>
                <c:pt idx="577">
                  <c:v>17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17</c:v>
                </c:pt>
                <c:pt idx="582">
                  <c:v>14</c:v>
                </c:pt>
                <c:pt idx="583">
                  <c:v>18</c:v>
                </c:pt>
                <c:pt idx="584">
                  <c:v>18</c:v>
                </c:pt>
                <c:pt idx="585">
                  <c:v>17</c:v>
                </c:pt>
                <c:pt idx="586">
                  <c:v>17</c:v>
                </c:pt>
                <c:pt idx="587">
                  <c:v>20</c:v>
                </c:pt>
                <c:pt idx="588">
                  <c:v>20</c:v>
                </c:pt>
                <c:pt idx="589">
                  <c:v>17</c:v>
                </c:pt>
                <c:pt idx="590">
                  <c:v>13</c:v>
                </c:pt>
                <c:pt idx="591">
                  <c:v>13</c:v>
                </c:pt>
                <c:pt idx="592">
                  <c:v>16</c:v>
                </c:pt>
                <c:pt idx="593">
                  <c:v>17</c:v>
                </c:pt>
                <c:pt idx="594">
                  <c:v>17</c:v>
                </c:pt>
                <c:pt idx="595">
                  <c:v>18</c:v>
                </c:pt>
                <c:pt idx="596">
                  <c:v>18</c:v>
                </c:pt>
                <c:pt idx="597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seguridad'!$C$132:$WB$132</c:f>
              <c:numCache>
                <c:formatCode>General</c:formatCode>
                <c:ptCount val="598"/>
                <c:pt idx="0">
                  <c:v>35</c:v>
                </c:pt>
                <c:pt idx="1">
                  <c:v>35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41</c:v>
                </c:pt>
                <c:pt idx="6">
                  <c:v>41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44</c:v>
                </c:pt>
                <c:pt idx="12">
                  <c:v>44</c:v>
                </c:pt>
                <c:pt idx="13">
                  <c:v>40</c:v>
                </c:pt>
                <c:pt idx="14">
                  <c:v>19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38</c:v>
                </c:pt>
                <c:pt idx="26">
                  <c:v>42</c:v>
                </c:pt>
                <c:pt idx="27">
                  <c:v>42</c:v>
                </c:pt>
                <c:pt idx="28">
                  <c:v>40</c:v>
                </c:pt>
                <c:pt idx="29">
                  <c:v>40</c:v>
                </c:pt>
                <c:pt idx="30">
                  <c:v>34</c:v>
                </c:pt>
                <c:pt idx="31">
                  <c:v>34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42</c:v>
                </c:pt>
                <c:pt idx="37">
                  <c:v>42</c:v>
                </c:pt>
                <c:pt idx="38">
                  <c:v>40</c:v>
                </c:pt>
                <c:pt idx="39">
                  <c:v>40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38</c:v>
                </c:pt>
                <c:pt idx="44">
                  <c:v>32</c:v>
                </c:pt>
                <c:pt idx="45">
                  <c:v>42</c:v>
                </c:pt>
                <c:pt idx="46">
                  <c:v>42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42</c:v>
                </c:pt>
                <c:pt idx="60">
                  <c:v>42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35</c:v>
                </c:pt>
                <c:pt idx="65">
                  <c:v>35</c:v>
                </c:pt>
                <c:pt idx="66">
                  <c:v>39</c:v>
                </c:pt>
                <c:pt idx="67">
                  <c:v>39</c:v>
                </c:pt>
                <c:pt idx="68">
                  <c:v>32</c:v>
                </c:pt>
                <c:pt idx="69">
                  <c:v>32</c:v>
                </c:pt>
                <c:pt idx="70">
                  <c:v>37</c:v>
                </c:pt>
                <c:pt idx="71">
                  <c:v>46</c:v>
                </c:pt>
                <c:pt idx="72">
                  <c:v>46</c:v>
                </c:pt>
                <c:pt idx="73">
                  <c:v>39</c:v>
                </c:pt>
                <c:pt idx="74">
                  <c:v>39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35</c:v>
                </c:pt>
                <c:pt idx="79">
                  <c:v>35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41</c:v>
                </c:pt>
                <c:pt idx="84">
                  <c:v>39</c:v>
                </c:pt>
                <c:pt idx="85">
                  <c:v>39</c:v>
                </c:pt>
                <c:pt idx="86">
                  <c:v>33</c:v>
                </c:pt>
                <c:pt idx="87">
                  <c:v>33</c:v>
                </c:pt>
                <c:pt idx="88">
                  <c:v>38</c:v>
                </c:pt>
                <c:pt idx="89">
                  <c:v>38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37</c:v>
                </c:pt>
                <c:pt idx="96">
                  <c:v>37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40</c:v>
                </c:pt>
                <c:pt idx="102">
                  <c:v>40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39</c:v>
                </c:pt>
                <c:pt idx="107">
                  <c:v>42</c:v>
                </c:pt>
                <c:pt idx="108">
                  <c:v>42</c:v>
                </c:pt>
                <c:pt idx="109">
                  <c:v>42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41</c:v>
                </c:pt>
                <c:pt idx="117">
                  <c:v>41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40</c:v>
                </c:pt>
                <c:pt idx="122">
                  <c:v>41</c:v>
                </c:pt>
                <c:pt idx="123">
                  <c:v>42</c:v>
                </c:pt>
                <c:pt idx="124">
                  <c:v>42</c:v>
                </c:pt>
                <c:pt idx="125">
                  <c:v>42</c:v>
                </c:pt>
                <c:pt idx="126">
                  <c:v>39</c:v>
                </c:pt>
                <c:pt idx="127">
                  <c:v>42</c:v>
                </c:pt>
                <c:pt idx="128">
                  <c:v>42</c:v>
                </c:pt>
                <c:pt idx="129">
                  <c:v>42</c:v>
                </c:pt>
                <c:pt idx="130">
                  <c:v>36</c:v>
                </c:pt>
                <c:pt idx="131">
                  <c:v>36</c:v>
                </c:pt>
                <c:pt idx="132">
                  <c:v>41</c:v>
                </c:pt>
                <c:pt idx="133">
                  <c:v>41</c:v>
                </c:pt>
                <c:pt idx="134">
                  <c:v>40</c:v>
                </c:pt>
                <c:pt idx="135">
                  <c:v>40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42</c:v>
                </c:pt>
                <c:pt idx="143">
                  <c:v>40</c:v>
                </c:pt>
                <c:pt idx="144">
                  <c:v>40</c:v>
                </c:pt>
                <c:pt idx="145">
                  <c:v>37</c:v>
                </c:pt>
                <c:pt idx="146">
                  <c:v>37</c:v>
                </c:pt>
                <c:pt idx="147">
                  <c:v>41</c:v>
                </c:pt>
                <c:pt idx="148">
                  <c:v>41</c:v>
                </c:pt>
                <c:pt idx="149">
                  <c:v>33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41</c:v>
                </c:pt>
                <c:pt idx="155">
                  <c:v>41</c:v>
                </c:pt>
                <c:pt idx="156">
                  <c:v>39</c:v>
                </c:pt>
                <c:pt idx="157">
                  <c:v>39</c:v>
                </c:pt>
                <c:pt idx="158">
                  <c:v>41</c:v>
                </c:pt>
                <c:pt idx="159">
                  <c:v>41</c:v>
                </c:pt>
                <c:pt idx="160">
                  <c:v>36</c:v>
                </c:pt>
                <c:pt idx="161">
                  <c:v>36</c:v>
                </c:pt>
                <c:pt idx="162">
                  <c:v>37</c:v>
                </c:pt>
                <c:pt idx="163">
                  <c:v>37</c:v>
                </c:pt>
                <c:pt idx="164">
                  <c:v>42</c:v>
                </c:pt>
                <c:pt idx="165">
                  <c:v>42</c:v>
                </c:pt>
                <c:pt idx="166">
                  <c:v>43</c:v>
                </c:pt>
                <c:pt idx="167">
                  <c:v>43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41</c:v>
                </c:pt>
                <c:pt idx="175">
                  <c:v>41</c:v>
                </c:pt>
                <c:pt idx="176">
                  <c:v>35</c:v>
                </c:pt>
                <c:pt idx="177">
                  <c:v>35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39</c:v>
                </c:pt>
                <c:pt idx="182">
                  <c:v>39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37</c:v>
                </c:pt>
                <c:pt idx="190">
                  <c:v>37</c:v>
                </c:pt>
                <c:pt idx="191">
                  <c:v>43</c:v>
                </c:pt>
                <c:pt idx="192">
                  <c:v>43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39</c:v>
                </c:pt>
                <c:pt idx="197">
                  <c:v>39</c:v>
                </c:pt>
                <c:pt idx="198">
                  <c:v>41</c:v>
                </c:pt>
                <c:pt idx="199">
                  <c:v>40</c:v>
                </c:pt>
                <c:pt idx="200">
                  <c:v>39</c:v>
                </c:pt>
                <c:pt idx="201">
                  <c:v>39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35</c:v>
                </c:pt>
                <c:pt idx="209">
                  <c:v>40</c:v>
                </c:pt>
                <c:pt idx="210">
                  <c:v>40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40</c:v>
                </c:pt>
                <c:pt idx="216">
                  <c:v>40</c:v>
                </c:pt>
                <c:pt idx="217">
                  <c:v>34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35</c:v>
                </c:pt>
                <c:pt idx="223">
                  <c:v>35</c:v>
                </c:pt>
                <c:pt idx="224">
                  <c:v>38</c:v>
                </c:pt>
                <c:pt idx="225">
                  <c:v>38</c:v>
                </c:pt>
                <c:pt idx="226">
                  <c:v>39</c:v>
                </c:pt>
                <c:pt idx="227">
                  <c:v>39</c:v>
                </c:pt>
                <c:pt idx="228">
                  <c:v>43</c:v>
                </c:pt>
                <c:pt idx="229">
                  <c:v>43</c:v>
                </c:pt>
                <c:pt idx="230">
                  <c:v>17</c:v>
                </c:pt>
                <c:pt idx="231">
                  <c:v>17</c:v>
                </c:pt>
                <c:pt idx="232">
                  <c:v>16</c:v>
                </c:pt>
                <c:pt idx="233">
                  <c:v>16</c:v>
                </c:pt>
                <c:pt idx="234">
                  <c:v>13</c:v>
                </c:pt>
                <c:pt idx="235">
                  <c:v>13</c:v>
                </c:pt>
                <c:pt idx="236">
                  <c:v>17</c:v>
                </c:pt>
                <c:pt idx="237">
                  <c:v>17</c:v>
                </c:pt>
                <c:pt idx="238">
                  <c:v>15</c:v>
                </c:pt>
                <c:pt idx="239">
                  <c:v>15</c:v>
                </c:pt>
                <c:pt idx="240">
                  <c:v>17</c:v>
                </c:pt>
                <c:pt idx="241">
                  <c:v>15</c:v>
                </c:pt>
                <c:pt idx="242">
                  <c:v>16</c:v>
                </c:pt>
                <c:pt idx="243">
                  <c:v>41</c:v>
                </c:pt>
                <c:pt idx="244">
                  <c:v>41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41</c:v>
                </c:pt>
                <c:pt idx="249">
                  <c:v>34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39</c:v>
                </c:pt>
                <c:pt idx="254">
                  <c:v>39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40</c:v>
                </c:pt>
                <c:pt idx="261">
                  <c:v>40</c:v>
                </c:pt>
                <c:pt idx="262">
                  <c:v>38</c:v>
                </c:pt>
                <c:pt idx="263">
                  <c:v>43</c:v>
                </c:pt>
                <c:pt idx="264">
                  <c:v>43</c:v>
                </c:pt>
                <c:pt idx="265">
                  <c:v>39</c:v>
                </c:pt>
                <c:pt idx="266">
                  <c:v>39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34</c:v>
                </c:pt>
                <c:pt idx="271">
                  <c:v>34</c:v>
                </c:pt>
                <c:pt idx="272">
                  <c:v>36</c:v>
                </c:pt>
                <c:pt idx="273">
                  <c:v>41</c:v>
                </c:pt>
                <c:pt idx="274">
                  <c:v>41</c:v>
                </c:pt>
                <c:pt idx="275">
                  <c:v>38</c:v>
                </c:pt>
                <c:pt idx="276">
                  <c:v>38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38</c:v>
                </c:pt>
                <c:pt idx="281">
                  <c:v>38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37</c:v>
                </c:pt>
                <c:pt idx="286">
                  <c:v>37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38</c:v>
                </c:pt>
                <c:pt idx="291">
                  <c:v>38</c:v>
                </c:pt>
                <c:pt idx="292">
                  <c:v>40</c:v>
                </c:pt>
                <c:pt idx="293">
                  <c:v>40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41</c:v>
                </c:pt>
                <c:pt idx="298">
                  <c:v>41</c:v>
                </c:pt>
                <c:pt idx="299">
                  <c:v>40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37</c:v>
                </c:pt>
                <c:pt idx="304">
                  <c:v>41</c:v>
                </c:pt>
                <c:pt idx="305">
                  <c:v>41</c:v>
                </c:pt>
                <c:pt idx="306">
                  <c:v>41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34</c:v>
                </c:pt>
                <c:pt idx="314">
                  <c:v>34</c:v>
                </c:pt>
                <c:pt idx="315">
                  <c:v>37</c:v>
                </c:pt>
                <c:pt idx="316">
                  <c:v>37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41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34</c:v>
                </c:pt>
                <c:pt idx="331">
                  <c:v>43</c:v>
                </c:pt>
                <c:pt idx="332">
                  <c:v>43</c:v>
                </c:pt>
                <c:pt idx="333">
                  <c:v>42</c:v>
                </c:pt>
                <c:pt idx="334">
                  <c:v>42</c:v>
                </c:pt>
                <c:pt idx="335">
                  <c:v>40</c:v>
                </c:pt>
                <c:pt idx="336">
                  <c:v>40</c:v>
                </c:pt>
                <c:pt idx="337">
                  <c:v>37</c:v>
                </c:pt>
                <c:pt idx="338">
                  <c:v>43</c:v>
                </c:pt>
                <c:pt idx="339">
                  <c:v>41</c:v>
                </c:pt>
                <c:pt idx="340">
                  <c:v>41</c:v>
                </c:pt>
                <c:pt idx="341">
                  <c:v>42</c:v>
                </c:pt>
                <c:pt idx="342">
                  <c:v>42</c:v>
                </c:pt>
                <c:pt idx="343">
                  <c:v>42</c:v>
                </c:pt>
                <c:pt idx="344">
                  <c:v>39</c:v>
                </c:pt>
                <c:pt idx="345">
                  <c:v>39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19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4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51</c:v>
                </c:pt>
                <c:pt idx="371">
                  <c:v>51</c:v>
                </c:pt>
                <c:pt idx="372">
                  <c:v>33</c:v>
                </c:pt>
                <c:pt idx="373">
                  <c:v>33</c:v>
                </c:pt>
                <c:pt idx="374">
                  <c:v>36</c:v>
                </c:pt>
                <c:pt idx="375">
                  <c:v>36</c:v>
                </c:pt>
                <c:pt idx="376">
                  <c:v>41</c:v>
                </c:pt>
                <c:pt idx="377">
                  <c:v>41</c:v>
                </c:pt>
                <c:pt idx="378">
                  <c:v>37</c:v>
                </c:pt>
                <c:pt idx="379">
                  <c:v>37</c:v>
                </c:pt>
                <c:pt idx="380">
                  <c:v>41</c:v>
                </c:pt>
                <c:pt idx="381">
                  <c:v>41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42</c:v>
                </c:pt>
                <c:pt idx="389">
                  <c:v>35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37</c:v>
                </c:pt>
                <c:pt idx="397">
                  <c:v>37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41</c:v>
                </c:pt>
                <c:pt idx="405">
                  <c:v>41</c:v>
                </c:pt>
                <c:pt idx="406">
                  <c:v>41</c:v>
                </c:pt>
                <c:pt idx="407">
                  <c:v>41</c:v>
                </c:pt>
                <c:pt idx="408">
                  <c:v>41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39</c:v>
                </c:pt>
                <c:pt idx="414">
                  <c:v>39</c:v>
                </c:pt>
                <c:pt idx="415">
                  <c:v>39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36</c:v>
                </c:pt>
                <c:pt idx="421">
                  <c:v>39</c:v>
                </c:pt>
                <c:pt idx="422">
                  <c:v>38</c:v>
                </c:pt>
                <c:pt idx="423">
                  <c:v>38</c:v>
                </c:pt>
                <c:pt idx="424">
                  <c:v>41</c:v>
                </c:pt>
                <c:pt idx="425">
                  <c:v>41</c:v>
                </c:pt>
                <c:pt idx="426">
                  <c:v>37</c:v>
                </c:pt>
                <c:pt idx="427">
                  <c:v>37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36</c:v>
                </c:pt>
                <c:pt idx="432">
                  <c:v>38</c:v>
                </c:pt>
                <c:pt idx="433">
                  <c:v>39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41</c:v>
                </c:pt>
                <c:pt idx="443">
                  <c:v>41</c:v>
                </c:pt>
                <c:pt idx="444">
                  <c:v>41</c:v>
                </c:pt>
                <c:pt idx="445">
                  <c:v>39</c:v>
                </c:pt>
                <c:pt idx="446">
                  <c:v>39</c:v>
                </c:pt>
                <c:pt idx="447">
                  <c:v>37</c:v>
                </c:pt>
                <c:pt idx="448">
                  <c:v>37</c:v>
                </c:pt>
                <c:pt idx="449">
                  <c:v>39</c:v>
                </c:pt>
                <c:pt idx="450">
                  <c:v>41</c:v>
                </c:pt>
                <c:pt idx="451">
                  <c:v>41</c:v>
                </c:pt>
                <c:pt idx="452">
                  <c:v>39</c:v>
                </c:pt>
                <c:pt idx="453">
                  <c:v>39</c:v>
                </c:pt>
                <c:pt idx="454">
                  <c:v>41</c:v>
                </c:pt>
                <c:pt idx="455">
                  <c:v>41</c:v>
                </c:pt>
                <c:pt idx="456">
                  <c:v>41</c:v>
                </c:pt>
                <c:pt idx="457">
                  <c:v>41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38</c:v>
                </c:pt>
                <c:pt idx="462">
                  <c:v>41</c:v>
                </c:pt>
                <c:pt idx="463">
                  <c:v>41</c:v>
                </c:pt>
                <c:pt idx="464">
                  <c:v>34</c:v>
                </c:pt>
                <c:pt idx="465">
                  <c:v>39</c:v>
                </c:pt>
                <c:pt idx="466">
                  <c:v>39</c:v>
                </c:pt>
                <c:pt idx="467">
                  <c:v>38</c:v>
                </c:pt>
                <c:pt idx="468">
                  <c:v>41</c:v>
                </c:pt>
                <c:pt idx="469">
                  <c:v>41</c:v>
                </c:pt>
                <c:pt idx="470">
                  <c:v>41</c:v>
                </c:pt>
                <c:pt idx="471">
                  <c:v>38</c:v>
                </c:pt>
                <c:pt idx="472">
                  <c:v>38</c:v>
                </c:pt>
                <c:pt idx="473">
                  <c:v>25</c:v>
                </c:pt>
                <c:pt idx="474">
                  <c:v>25</c:v>
                </c:pt>
                <c:pt idx="475">
                  <c:v>37</c:v>
                </c:pt>
                <c:pt idx="476">
                  <c:v>41</c:v>
                </c:pt>
                <c:pt idx="477">
                  <c:v>41</c:v>
                </c:pt>
                <c:pt idx="478">
                  <c:v>40</c:v>
                </c:pt>
                <c:pt idx="479">
                  <c:v>40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37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37</c:v>
                </c:pt>
                <c:pt idx="498">
                  <c:v>42</c:v>
                </c:pt>
                <c:pt idx="499">
                  <c:v>42</c:v>
                </c:pt>
                <c:pt idx="500">
                  <c:v>36</c:v>
                </c:pt>
                <c:pt idx="501">
                  <c:v>43</c:v>
                </c:pt>
                <c:pt idx="502">
                  <c:v>43</c:v>
                </c:pt>
                <c:pt idx="503">
                  <c:v>42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42</c:v>
                </c:pt>
                <c:pt idx="509">
                  <c:v>42</c:v>
                </c:pt>
                <c:pt idx="510">
                  <c:v>33</c:v>
                </c:pt>
                <c:pt idx="511">
                  <c:v>33</c:v>
                </c:pt>
                <c:pt idx="512">
                  <c:v>37</c:v>
                </c:pt>
                <c:pt idx="513">
                  <c:v>37</c:v>
                </c:pt>
                <c:pt idx="514">
                  <c:v>38</c:v>
                </c:pt>
                <c:pt idx="515">
                  <c:v>38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38</c:v>
                </c:pt>
                <c:pt idx="526">
                  <c:v>39</c:v>
                </c:pt>
                <c:pt idx="527">
                  <c:v>41</c:v>
                </c:pt>
                <c:pt idx="528">
                  <c:v>41</c:v>
                </c:pt>
                <c:pt idx="529">
                  <c:v>39</c:v>
                </c:pt>
                <c:pt idx="530">
                  <c:v>39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39</c:v>
                </c:pt>
                <c:pt idx="537">
                  <c:v>39</c:v>
                </c:pt>
                <c:pt idx="538">
                  <c:v>42</c:v>
                </c:pt>
                <c:pt idx="539">
                  <c:v>42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38</c:v>
                </c:pt>
                <c:pt idx="559">
                  <c:v>38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29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37</c:v>
                </c:pt>
                <c:pt idx="571">
                  <c:v>43</c:v>
                </c:pt>
                <c:pt idx="572">
                  <c:v>43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38</c:v>
                </c:pt>
                <c:pt idx="577">
                  <c:v>38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43</c:v>
                </c:pt>
                <c:pt idx="582">
                  <c:v>43</c:v>
                </c:pt>
                <c:pt idx="583">
                  <c:v>41</c:v>
                </c:pt>
                <c:pt idx="584">
                  <c:v>43</c:v>
                </c:pt>
                <c:pt idx="585">
                  <c:v>43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41</c:v>
                </c:pt>
                <c:pt idx="591">
                  <c:v>41</c:v>
                </c:pt>
                <c:pt idx="592">
                  <c:v>40</c:v>
                </c:pt>
                <c:pt idx="593">
                  <c:v>39</c:v>
                </c:pt>
                <c:pt idx="594">
                  <c:v>39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seguridad'!$C$133:$WB$133</c:f>
              <c:numCache>
                <c:formatCode>General</c:formatCode>
                <c:ptCount val="598"/>
                <c:pt idx="0">
                  <c:v>82</c:v>
                </c:pt>
                <c:pt idx="1">
                  <c:v>82</c:v>
                </c:pt>
                <c:pt idx="2">
                  <c:v>86</c:v>
                </c:pt>
                <c:pt idx="3">
                  <c:v>86</c:v>
                </c:pt>
                <c:pt idx="4">
                  <c:v>79</c:v>
                </c:pt>
                <c:pt idx="5">
                  <c:v>79</c:v>
                </c:pt>
                <c:pt idx="6">
                  <c:v>79</c:v>
                </c:pt>
                <c:pt idx="7">
                  <c:v>83</c:v>
                </c:pt>
                <c:pt idx="8">
                  <c:v>83</c:v>
                </c:pt>
                <c:pt idx="9">
                  <c:v>83</c:v>
                </c:pt>
                <c:pt idx="10">
                  <c:v>83</c:v>
                </c:pt>
                <c:pt idx="11">
                  <c:v>83</c:v>
                </c:pt>
                <c:pt idx="12">
                  <c:v>76</c:v>
                </c:pt>
                <c:pt idx="13">
                  <c:v>76</c:v>
                </c:pt>
                <c:pt idx="14">
                  <c:v>20</c:v>
                </c:pt>
                <c:pt idx="15">
                  <c:v>67</c:v>
                </c:pt>
                <c:pt idx="16">
                  <c:v>67</c:v>
                </c:pt>
                <c:pt idx="17">
                  <c:v>78</c:v>
                </c:pt>
                <c:pt idx="18">
                  <c:v>78</c:v>
                </c:pt>
                <c:pt idx="19">
                  <c:v>86</c:v>
                </c:pt>
                <c:pt idx="20">
                  <c:v>86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79</c:v>
                </c:pt>
                <c:pt idx="25">
                  <c:v>89</c:v>
                </c:pt>
                <c:pt idx="26">
                  <c:v>89</c:v>
                </c:pt>
                <c:pt idx="27">
                  <c:v>89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70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93</c:v>
                </c:pt>
                <c:pt idx="36">
                  <c:v>93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42</c:v>
                </c:pt>
                <c:pt idx="49">
                  <c:v>42</c:v>
                </c:pt>
                <c:pt idx="50">
                  <c:v>81</c:v>
                </c:pt>
                <c:pt idx="51">
                  <c:v>81</c:v>
                </c:pt>
                <c:pt idx="52">
                  <c:v>81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77</c:v>
                </c:pt>
                <c:pt idx="57">
                  <c:v>77</c:v>
                </c:pt>
                <c:pt idx="58">
                  <c:v>84</c:v>
                </c:pt>
                <c:pt idx="59">
                  <c:v>84</c:v>
                </c:pt>
                <c:pt idx="60">
                  <c:v>74</c:v>
                </c:pt>
                <c:pt idx="61">
                  <c:v>74</c:v>
                </c:pt>
                <c:pt idx="62">
                  <c:v>74</c:v>
                </c:pt>
                <c:pt idx="63">
                  <c:v>78</c:v>
                </c:pt>
                <c:pt idx="64">
                  <c:v>78</c:v>
                </c:pt>
                <c:pt idx="65">
                  <c:v>78</c:v>
                </c:pt>
                <c:pt idx="66">
                  <c:v>78</c:v>
                </c:pt>
                <c:pt idx="67">
                  <c:v>78</c:v>
                </c:pt>
                <c:pt idx="68">
                  <c:v>85</c:v>
                </c:pt>
                <c:pt idx="69">
                  <c:v>85</c:v>
                </c:pt>
                <c:pt idx="70">
                  <c:v>85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83</c:v>
                </c:pt>
                <c:pt idx="75">
                  <c:v>83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78</c:v>
                </c:pt>
                <c:pt idx="80">
                  <c:v>78</c:v>
                </c:pt>
                <c:pt idx="81">
                  <c:v>78</c:v>
                </c:pt>
                <c:pt idx="82">
                  <c:v>66</c:v>
                </c:pt>
                <c:pt idx="83">
                  <c:v>66</c:v>
                </c:pt>
                <c:pt idx="84">
                  <c:v>78</c:v>
                </c:pt>
                <c:pt idx="85">
                  <c:v>78</c:v>
                </c:pt>
                <c:pt idx="86">
                  <c:v>72</c:v>
                </c:pt>
                <c:pt idx="87">
                  <c:v>72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86</c:v>
                </c:pt>
                <c:pt idx="92">
                  <c:v>66</c:v>
                </c:pt>
                <c:pt idx="93">
                  <c:v>66</c:v>
                </c:pt>
                <c:pt idx="94">
                  <c:v>90</c:v>
                </c:pt>
                <c:pt idx="95">
                  <c:v>90</c:v>
                </c:pt>
                <c:pt idx="96">
                  <c:v>77</c:v>
                </c:pt>
                <c:pt idx="97">
                  <c:v>77</c:v>
                </c:pt>
                <c:pt idx="98">
                  <c:v>77</c:v>
                </c:pt>
                <c:pt idx="99">
                  <c:v>77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81</c:v>
                </c:pt>
                <c:pt idx="104">
                  <c:v>81</c:v>
                </c:pt>
                <c:pt idx="105">
                  <c:v>73</c:v>
                </c:pt>
                <c:pt idx="106">
                  <c:v>73</c:v>
                </c:pt>
                <c:pt idx="107">
                  <c:v>79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77</c:v>
                </c:pt>
                <c:pt idx="112">
                  <c:v>77</c:v>
                </c:pt>
                <c:pt idx="113">
                  <c:v>77</c:v>
                </c:pt>
                <c:pt idx="114">
                  <c:v>85</c:v>
                </c:pt>
                <c:pt idx="115">
                  <c:v>85</c:v>
                </c:pt>
                <c:pt idx="116">
                  <c:v>82</c:v>
                </c:pt>
                <c:pt idx="117">
                  <c:v>84</c:v>
                </c:pt>
                <c:pt idx="118">
                  <c:v>84</c:v>
                </c:pt>
                <c:pt idx="119">
                  <c:v>84</c:v>
                </c:pt>
                <c:pt idx="120">
                  <c:v>84</c:v>
                </c:pt>
                <c:pt idx="121">
                  <c:v>84</c:v>
                </c:pt>
                <c:pt idx="122">
                  <c:v>84</c:v>
                </c:pt>
                <c:pt idx="123">
                  <c:v>89</c:v>
                </c:pt>
                <c:pt idx="124">
                  <c:v>89</c:v>
                </c:pt>
                <c:pt idx="125">
                  <c:v>89</c:v>
                </c:pt>
                <c:pt idx="126">
                  <c:v>88</c:v>
                </c:pt>
                <c:pt idx="127">
                  <c:v>88</c:v>
                </c:pt>
                <c:pt idx="128">
                  <c:v>88</c:v>
                </c:pt>
                <c:pt idx="129">
                  <c:v>76</c:v>
                </c:pt>
                <c:pt idx="130">
                  <c:v>76</c:v>
                </c:pt>
                <c:pt idx="131">
                  <c:v>78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92</c:v>
                </c:pt>
                <c:pt idx="137">
                  <c:v>92</c:v>
                </c:pt>
                <c:pt idx="138">
                  <c:v>85</c:v>
                </c:pt>
                <c:pt idx="139">
                  <c:v>85</c:v>
                </c:pt>
                <c:pt idx="140">
                  <c:v>85</c:v>
                </c:pt>
                <c:pt idx="141">
                  <c:v>85</c:v>
                </c:pt>
                <c:pt idx="142">
                  <c:v>85</c:v>
                </c:pt>
                <c:pt idx="143">
                  <c:v>93</c:v>
                </c:pt>
                <c:pt idx="144">
                  <c:v>93</c:v>
                </c:pt>
                <c:pt idx="145">
                  <c:v>86</c:v>
                </c:pt>
                <c:pt idx="146">
                  <c:v>88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89</c:v>
                </c:pt>
                <c:pt idx="151">
                  <c:v>89</c:v>
                </c:pt>
                <c:pt idx="152">
                  <c:v>89</c:v>
                </c:pt>
                <c:pt idx="153">
                  <c:v>71</c:v>
                </c:pt>
                <c:pt idx="154">
                  <c:v>71</c:v>
                </c:pt>
                <c:pt idx="155">
                  <c:v>91</c:v>
                </c:pt>
                <c:pt idx="156">
                  <c:v>91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85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80</c:v>
                </c:pt>
                <c:pt idx="167">
                  <c:v>80</c:v>
                </c:pt>
                <c:pt idx="168">
                  <c:v>85</c:v>
                </c:pt>
                <c:pt idx="169">
                  <c:v>85</c:v>
                </c:pt>
                <c:pt idx="170">
                  <c:v>85</c:v>
                </c:pt>
                <c:pt idx="171">
                  <c:v>80</c:v>
                </c:pt>
                <c:pt idx="172">
                  <c:v>80</c:v>
                </c:pt>
                <c:pt idx="173">
                  <c:v>87</c:v>
                </c:pt>
                <c:pt idx="174">
                  <c:v>87</c:v>
                </c:pt>
                <c:pt idx="175">
                  <c:v>87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67</c:v>
                </c:pt>
                <c:pt idx="180">
                  <c:v>87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88</c:v>
                </c:pt>
                <c:pt idx="185">
                  <c:v>83</c:v>
                </c:pt>
                <c:pt idx="186">
                  <c:v>92</c:v>
                </c:pt>
                <c:pt idx="187">
                  <c:v>92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80</c:v>
                </c:pt>
                <c:pt idx="192">
                  <c:v>80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82</c:v>
                </c:pt>
                <c:pt idx="197">
                  <c:v>82</c:v>
                </c:pt>
                <c:pt idx="198">
                  <c:v>85</c:v>
                </c:pt>
                <c:pt idx="199">
                  <c:v>80</c:v>
                </c:pt>
                <c:pt idx="200">
                  <c:v>80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76</c:v>
                </c:pt>
                <c:pt idx="206">
                  <c:v>76</c:v>
                </c:pt>
                <c:pt idx="207">
                  <c:v>83</c:v>
                </c:pt>
                <c:pt idx="208">
                  <c:v>83</c:v>
                </c:pt>
                <c:pt idx="209">
                  <c:v>84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76</c:v>
                </c:pt>
                <c:pt idx="214">
                  <c:v>79</c:v>
                </c:pt>
                <c:pt idx="215">
                  <c:v>79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71</c:v>
                </c:pt>
                <c:pt idx="220">
                  <c:v>86</c:v>
                </c:pt>
                <c:pt idx="221">
                  <c:v>86</c:v>
                </c:pt>
                <c:pt idx="222">
                  <c:v>86</c:v>
                </c:pt>
                <c:pt idx="223">
                  <c:v>83</c:v>
                </c:pt>
                <c:pt idx="224">
                  <c:v>83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83</c:v>
                </c:pt>
                <c:pt idx="229">
                  <c:v>77</c:v>
                </c:pt>
                <c:pt idx="230">
                  <c:v>77</c:v>
                </c:pt>
                <c:pt idx="231">
                  <c:v>77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72</c:v>
                </c:pt>
                <c:pt idx="238">
                  <c:v>88</c:v>
                </c:pt>
                <c:pt idx="239">
                  <c:v>88</c:v>
                </c:pt>
                <c:pt idx="240">
                  <c:v>88</c:v>
                </c:pt>
                <c:pt idx="241">
                  <c:v>71</c:v>
                </c:pt>
                <c:pt idx="242">
                  <c:v>71</c:v>
                </c:pt>
                <c:pt idx="243">
                  <c:v>88</c:v>
                </c:pt>
                <c:pt idx="244">
                  <c:v>88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84</c:v>
                </c:pt>
                <c:pt idx="249">
                  <c:v>84</c:v>
                </c:pt>
                <c:pt idx="250">
                  <c:v>84</c:v>
                </c:pt>
                <c:pt idx="251">
                  <c:v>84</c:v>
                </c:pt>
                <c:pt idx="252">
                  <c:v>84</c:v>
                </c:pt>
                <c:pt idx="253">
                  <c:v>84</c:v>
                </c:pt>
                <c:pt idx="254">
                  <c:v>84</c:v>
                </c:pt>
                <c:pt idx="255">
                  <c:v>84</c:v>
                </c:pt>
                <c:pt idx="256">
                  <c:v>74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74</c:v>
                </c:pt>
                <c:pt idx="262">
                  <c:v>74</c:v>
                </c:pt>
                <c:pt idx="263">
                  <c:v>74</c:v>
                </c:pt>
                <c:pt idx="264">
                  <c:v>74</c:v>
                </c:pt>
                <c:pt idx="265">
                  <c:v>74</c:v>
                </c:pt>
                <c:pt idx="266">
                  <c:v>74</c:v>
                </c:pt>
                <c:pt idx="267">
                  <c:v>74</c:v>
                </c:pt>
                <c:pt idx="268">
                  <c:v>74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86</c:v>
                </c:pt>
                <c:pt idx="279">
                  <c:v>86</c:v>
                </c:pt>
                <c:pt idx="280">
                  <c:v>72</c:v>
                </c:pt>
                <c:pt idx="281">
                  <c:v>84</c:v>
                </c:pt>
                <c:pt idx="282">
                  <c:v>84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78</c:v>
                </c:pt>
                <c:pt idx="288">
                  <c:v>78</c:v>
                </c:pt>
                <c:pt idx="289">
                  <c:v>84</c:v>
                </c:pt>
                <c:pt idx="290">
                  <c:v>84</c:v>
                </c:pt>
                <c:pt idx="291">
                  <c:v>84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74</c:v>
                </c:pt>
                <c:pt idx="296">
                  <c:v>74</c:v>
                </c:pt>
                <c:pt idx="297">
                  <c:v>74</c:v>
                </c:pt>
                <c:pt idx="298">
                  <c:v>68</c:v>
                </c:pt>
                <c:pt idx="299">
                  <c:v>68</c:v>
                </c:pt>
                <c:pt idx="300">
                  <c:v>80</c:v>
                </c:pt>
                <c:pt idx="301">
                  <c:v>80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62</c:v>
                </c:pt>
                <c:pt idx="307">
                  <c:v>82</c:v>
                </c:pt>
                <c:pt idx="308">
                  <c:v>82</c:v>
                </c:pt>
                <c:pt idx="309">
                  <c:v>82</c:v>
                </c:pt>
                <c:pt idx="310">
                  <c:v>82</c:v>
                </c:pt>
                <c:pt idx="311">
                  <c:v>71</c:v>
                </c:pt>
                <c:pt idx="312">
                  <c:v>71</c:v>
                </c:pt>
                <c:pt idx="313">
                  <c:v>71</c:v>
                </c:pt>
                <c:pt idx="314">
                  <c:v>81</c:v>
                </c:pt>
                <c:pt idx="315">
                  <c:v>82</c:v>
                </c:pt>
                <c:pt idx="316">
                  <c:v>82</c:v>
                </c:pt>
                <c:pt idx="317">
                  <c:v>82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75</c:v>
                </c:pt>
                <c:pt idx="323">
                  <c:v>75</c:v>
                </c:pt>
                <c:pt idx="324">
                  <c:v>79</c:v>
                </c:pt>
                <c:pt idx="325">
                  <c:v>79</c:v>
                </c:pt>
                <c:pt idx="326">
                  <c:v>79</c:v>
                </c:pt>
                <c:pt idx="327">
                  <c:v>79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81</c:v>
                </c:pt>
                <c:pt idx="332">
                  <c:v>81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75</c:v>
                </c:pt>
                <c:pt idx="337">
                  <c:v>75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71</c:v>
                </c:pt>
                <c:pt idx="346">
                  <c:v>71</c:v>
                </c:pt>
                <c:pt idx="347">
                  <c:v>71</c:v>
                </c:pt>
                <c:pt idx="348">
                  <c:v>80</c:v>
                </c:pt>
                <c:pt idx="349">
                  <c:v>80</c:v>
                </c:pt>
                <c:pt idx="350">
                  <c:v>79</c:v>
                </c:pt>
                <c:pt idx="351">
                  <c:v>79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83</c:v>
                </c:pt>
                <c:pt idx="359">
                  <c:v>83</c:v>
                </c:pt>
                <c:pt idx="360">
                  <c:v>83</c:v>
                </c:pt>
                <c:pt idx="361">
                  <c:v>80</c:v>
                </c:pt>
                <c:pt idx="362">
                  <c:v>69</c:v>
                </c:pt>
                <c:pt idx="363">
                  <c:v>69</c:v>
                </c:pt>
                <c:pt idx="364">
                  <c:v>69</c:v>
                </c:pt>
                <c:pt idx="365">
                  <c:v>3</c:v>
                </c:pt>
                <c:pt idx="366">
                  <c:v>0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57</c:v>
                </c:pt>
                <c:pt idx="376">
                  <c:v>57</c:v>
                </c:pt>
                <c:pt idx="377">
                  <c:v>57</c:v>
                </c:pt>
                <c:pt idx="378">
                  <c:v>69</c:v>
                </c:pt>
                <c:pt idx="379">
                  <c:v>69</c:v>
                </c:pt>
                <c:pt idx="380">
                  <c:v>67</c:v>
                </c:pt>
                <c:pt idx="381">
                  <c:v>67</c:v>
                </c:pt>
                <c:pt idx="382">
                  <c:v>65</c:v>
                </c:pt>
                <c:pt idx="383">
                  <c:v>76</c:v>
                </c:pt>
                <c:pt idx="384">
                  <c:v>76</c:v>
                </c:pt>
                <c:pt idx="385">
                  <c:v>76</c:v>
                </c:pt>
                <c:pt idx="386">
                  <c:v>76</c:v>
                </c:pt>
                <c:pt idx="387">
                  <c:v>73</c:v>
                </c:pt>
                <c:pt idx="388">
                  <c:v>73</c:v>
                </c:pt>
                <c:pt idx="389">
                  <c:v>58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53</c:v>
                </c:pt>
                <c:pt idx="395">
                  <c:v>71</c:v>
                </c:pt>
                <c:pt idx="396">
                  <c:v>71</c:v>
                </c:pt>
                <c:pt idx="397">
                  <c:v>71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71</c:v>
                </c:pt>
                <c:pt idx="402">
                  <c:v>71</c:v>
                </c:pt>
                <c:pt idx="403">
                  <c:v>71</c:v>
                </c:pt>
                <c:pt idx="404">
                  <c:v>80</c:v>
                </c:pt>
                <c:pt idx="405">
                  <c:v>80</c:v>
                </c:pt>
                <c:pt idx="406">
                  <c:v>65</c:v>
                </c:pt>
                <c:pt idx="407">
                  <c:v>65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73</c:v>
                </c:pt>
                <c:pt idx="412">
                  <c:v>73</c:v>
                </c:pt>
                <c:pt idx="413">
                  <c:v>73</c:v>
                </c:pt>
                <c:pt idx="414">
                  <c:v>73</c:v>
                </c:pt>
                <c:pt idx="415">
                  <c:v>70</c:v>
                </c:pt>
                <c:pt idx="416">
                  <c:v>70</c:v>
                </c:pt>
                <c:pt idx="417">
                  <c:v>86</c:v>
                </c:pt>
                <c:pt idx="418">
                  <c:v>86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66</c:v>
                </c:pt>
                <c:pt idx="423">
                  <c:v>67</c:v>
                </c:pt>
                <c:pt idx="424">
                  <c:v>67</c:v>
                </c:pt>
                <c:pt idx="425">
                  <c:v>88</c:v>
                </c:pt>
                <c:pt idx="426">
                  <c:v>88</c:v>
                </c:pt>
                <c:pt idx="427">
                  <c:v>88</c:v>
                </c:pt>
                <c:pt idx="428">
                  <c:v>56</c:v>
                </c:pt>
                <c:pt idx="429">
                  <c:v>56</c:v>
                </c:pt>
                <c:pt idx="430">
                  <c:v>56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61</c:v>
                </c:pt>
                <c:pt idx="436">
                  <c:v>61</c:v>
                </c:pt>
                <c:pt idx="437">
                  <c:v>72</c:v>
                </c:pt>
                <c:pt idx="438">
                  <c:v>72</c:v>
                </c:pt>
                <c:pt idx="439">
                  <c:v>74</c:v>
                </c:pt>
                <c:pt idx="440">
                  <c:v>74</c:v>
                </c:pt>
                <c:pt idx="441">
                  <c:v>80</c:v>
                </c:pt>
                <c:pt idx="442">
                  <c:v>80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69</c:v>
                </c:pt>
                <c:pt idx="448">
                  <c:v>69</c:v>
                </c:pt>
                <c:pt idx="449">
                  <c:v>69</c:v>
                </c:pt>
                <c:pt idx="450">
                  <c:v>81</c:v>
                </c:pt>
                <c:pt idx="451">
                  <c:v>81</c:v>
                </c:pt>
                <c:pt idx="452">
                  <c:v>81</c:v>
                </c:pt>
                <c:pt idx="453">
                  <c:v>81</c:v>
                </c:pt>
                <c:pt idx="454">
                  <c:v>73</c:v>
                </c:pt>
                <c:pt idx="455">
                  <c:v>73</c:v>
                </c:pt>
                <c:pt idx="456">
                  <c:v>82</c:v>
                </c:pt>
                <c:pt idx="457">
                  <c:v>82</c:v>
                </c:pt>
                <c:pt idx="458">
                  <c:v>82</c:v>
                </c:pt>
                <c:pt idx="459">
                  <c:v>74</c:v>
                </c:pt>
                <c:pt idx="460">
                  <c:v>74</c:v>
                </c:pt>
                <c:pt idx="461">
                  <c:v>74</c:v>
                </c:pt>
                <c:pt idx="462">
                  <c:v>74</c:v>
                </c:pt>
                <c:pt idx="463">
                  <c:v>79</c:v>
                </c:pt>
                <c:pt idx="464">
                  <c:v>79</c:v>
                </c:pt>
                <c:pt idx="465">
                  <c:v>79</c:v>
                </c:pt>
                <c:pt idx="466">
                  <c:v>84</c:v>
                </c:pt>
                <c:pt idx="467">
                  <c:v>84</c:v>
                </c:pt>
                <c:pt idx="468">
                  <c:v>81</c:v>
                </c:pt>
                <c:pt idx="469">
                  <c:v>81</c:v>
                </c:pt>
                <c:pt idx="470">
                  <c:v>81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75</c:v>
                </c:pt>
                <c:pt idx="480">
                  <c:v>80</c:v>
                </c:pt>
                <c:pt idx="481">
                  <c:v>80</c:v>
                </c:pt>
                <c:pt idx="482">
                  <c:v>76</c:v>
                </c:pt>
                <c:pt idx="483">
                  <c:v>76</c:v>
                </c:pt>
                <c:pt idx="484">
                  <c:v>84</c:v>
                </c:pt>
                <c:pt idx="485">
                  <c:v>84</c:v>
                </c:pt>
                <c:pt idx="486">
                  <c:v>84</c:v>
                </c:pt>
                <c:pt idx="487">
                  <c:v>86</c:v>
                </c:pt>
                <c:pt idx="488">
                  <c:v>86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67</c:v>
                </c:pt>
                <c:pt idx="494">
                  <c:v>67</c:v>
                </c:pt>
                <c:pt idx="495">
                  <c:v>72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77</c:v>
                </c:pt>
                <c:pt idx="500">
                  <c:v>86</c:v>
                </c:pt>
                <c:pt idx="501">
                  <c:v>86</c:v>
                </c:pt>
                <c:pt idx="502">
                  <c:v>86</c:v>
                </c:pt>
                <c:pt idx="503">
                  <c:v>86</c:v>
                </c:pt>
                <c:pt idx="504">
                  <c:v>73</c:v>
                </c:pt>
                <c:pt idx="505">
                  <c:v>73</c:v>
                </c:pt>
                <c:pt idx="506">
                  <c:v>73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63</c:v>
                </c:pt>
                <c:pt idx="512">
                  <c:v>87</c:v>
                </c:pt>
                <c:pt idx="513">
                  <c:v>87</c:v>
                </c:pt>
                <c:pt idx="514">
                  <c:v>87</c:v>
                </c:pt>
                <c:pt idx="515">
                  <c:v>87</c:v>
                </c:pt>
                <c:pt idx="516">
                  <c:v>68</c:v>
                </c:pt>
                <c:pt idx="517">
                  <c:v>68</c:v>
                </c:pt>
                <c:pt idx="518">
                  <c:v>79</c:v>
                </c:pt>
                <c:pt idx="519">
                  <c:v>79</c:v>
                </c:pt>
                <c:pt idx="520">
                  <c:v>86</c:v>
                </c:pt>
                <c:pt idx="521">
                  <c:v>91</c:v>
                </c:pt>
                <c:pt idx="522">
                  <c:v>91</c:v>
                </c:pt>
                <c:pt idx="523">
                  <c:v>91</c:v>
                </c:pt>
                <c:pt idx="524">
                  <c:v>79</c:v>
                </c:pt>
                <c:pt idx="525">
                  <c:v>79</c:v>
                </c:pt>
                <c:pt idx="526">
                  <c:v>79</c:v>
                </c:pt>
                <c:pt idx="527">
                  <c:v>83</c:v>
                </c:pt>
                <c:pt idx="528">
                  <c:v>83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76</c:v>
                </c:pt>
                <c:pt idx="537">
                  <c:v>76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72</c:v>
                </c:pt>
                <c:pt idx="546">
                  <c:v>72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75</c:v>
                </c:pt>
                <c:pt idx="554">
                  <c:v>75</c:v>
                </c:pt>
                <c:pt idx="555">
                  <c:v>85</c:v>
                </c:pt>
                <c:pt idx="556">
                  <c:v>85</c:v>
                </c:pt>
                <c:pt idx="557">
                  <c:v>85</c:v>
                </c:pt>
                <c:pt idx="558">
                  <c:v>85</c:v>
                </c:pt>
                <c:pt idx="559">
                  <c:v>85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71</c:v>
                </c:pt>
                <c:pt idx="579">
                  <c:v>71</c:v>
                </c:pt>
                <c:pt idx="580">
                  <c:v>80</c:v>
                </c:pt>
                <c:pt idx="581">
                  <c:v>80</c:v>
                </c:pt>
                <c:pt idx="582">
                  <c:v>85</c:v>
                </c:pt>
                <c:pt idx="583">
                  <c:v>85</c:v>
                </c:pt>
                <c:pt idx="584">
                  <c:v>79</c:v>
                </c:pt>
                <c:pt idx="585">
                  <c:v>79</c:v>
                </c:pt>
                <c:pt idx="586">
                  <c:v>81</c:v>
                </c:pt>
                <c:pt idx="587">
                  <c:v>81</c:v>
                </c:pt>
                <c:pt idx="588">
                  <c:v>81</c:v>
                </c:pt>
                <c:pt idx="589">
                  <c:v>78</c:v>
                </c:pt>
                <c:pt idx="590">
                  <c:v>78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61</c:v>
                </c:pt>
                <c:pt idx="595">
                  <c:v>61</c:v>
                </c:pt>
                <c:pt idx="596">
                  <c:v>61</c:v>
                </c:pt>
                <c:pt idx="597">
                  <c:v>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672328"/>
        <c:axId val="300673112"/>
      </c:lineChart>
      <c:catAx>
        <c:axId val="30067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73112"/>
        <c:crosses val="autoZero"/>
        <c:auto val="1"/>
        <c:lblAlgn val="ctr"/>
        <c:lblOffset val="100"/>
        <c:noMultiLvlLbl val="0"/>
      </c:catAx>
      <c:valAx>
        <c:axId val="30067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7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</a:t>
            </a:r>
            <a:r>
              <a:rPr lang="es-ES" baseline="0"/>
              <a:t> de actualizacion</a:t>
            </a:r>
            <a:endParaRPr lang="es-E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seguridad'!$C$159:$EWX$159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13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8</c:v>
                </c:pt>
                <c:pt idx="29">
                  <c:v>0</c:v>
                </c:pt>
                <c:pt idx="30">
                  <c:v>10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0</c:v>
                </c:pt>
                <c:pt idx="37">
                  <c:v>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</c:v>
                </c:pt>
                <c:pt idx="50">
                  <c:v>0</c:v>
                </c:pt>
                <c:pt idx="51">
                  <c:v>6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12</c:v>
                </c:pt>
                <c:pt idx="65">
                  <c:v>0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</c:v>
                </c:pt>
                <c:pt idx="79">
                  <c:v>0</c:v>
                </c:pt>
                <c:pt idx="80">
                  <c:v>10</c:v>
                </c:pt>
                <c:pt idx="81">
                  <c:v>0</c:v>
                </c:pt>
                <c:pt idx="82">
                  <c:v>0</c:v>
                </c:pt>
                <c:pt idx="83">
                  <c:v>15</c:v>
                </c:pt>
                <c:pt idx="84">
                  <c:v>0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11</c:v>
                </c:pt>
                <c:pt idx="93">
                  <c:v>0</c:v>
                </c:pt>
                <c:pt idx="94">
                  <c:v>0</c:v>
                </c:pt>
                <c:pt idx="95">
                  <c:v>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14</c:v>
                </c:pt>
                <c:pt idx="103">
                  <c:v>0</c:v>
                </c:pt>
                <c:pt idx="104">
                  <c:v>0</c:v>
                </c:pt>
                <c:pt idx="105">
                  <c:v>9</c:v>
                </c:pt>
                <c:pt idx="106">
                  <c:v>0</c:v>
                </c:pt>
                <c:pt idx="107">
                  <c:v>15</c:v>
                </c:pt>
                <c:pt idx="108">
                  <c:v>0</c:v>
                </c:pt>
                <c:pt idx="109">
                  <c:v>6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0</c:v>
                </c:pt>
                <c:pt idx="118">
                  <c:v>11</c:v>
                </c:pt>
                <c:pt idx="119">
                  <c:v>11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13</c:v>
                </c:pt>
                <c:pt idx="125">
                  <c:v>0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15</c:v>
                </c:pt>
                <c:pt idx="137">
                  <c:v>0</c:v>
                </c:pt>
                <c:pt idx="138">
                  <c:v>16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13</c:v>
                </c:pt>
                <c:pt idx="144">
                  <c:v>0</c:v>
                </c:pt>
                <c:pt idx="145">
                  <c:v>12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8</c:v>
                </c:pt>
                <c:pt idx="182">
                  <c:v>0</c:v>
                </c:pt>
                <c:pt idx="183">
                  <c:v>13</c:v>
                </c:pt>
                <c:pt idx="184">
                  <c:v>0</c:v>
                </c:pt>
                <c:pt idx="185">
                  <c:v>0</c:v>
                </c:pt>
                <c:pt idx="186">
                  <c:v>16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11</c:v>
                </c:pt>
                <c:pt idx="193">
                  <c:v>0</c:v>
                </c:pt>
                <c:pt idx="194">
                  <c:v>16</c:v>
                </c:pt>
                <c:pt idx="195">
                  <c:v>0</c:v>
                </c:pt>
                <c:pt idx="196">
                  <c:v>0</c:v>
                </c:pt>
                <c:pt idx="197">
                  <c:v>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16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14</c:v>
                </c:pt>
                <c:pt idx="212">
                  <c:v>0</c:v>
                </c:pt>
                <c:pt idx="213">
                  <c:v>0</c:v>
                </c:pt>
                <c:pt idx="214">
                  <c:v>6</c:v>
                </c:pt>
                <c:pt idx="215">
                  <c:v>14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0</c:v>
                </c:pt>
                <c:pt idx="223">
                  <c:v>0</c:v>
                </c:pt>
                <c:pt idx="224">
                  <c:v>14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</c:v>
                </c:pt>
                <c:pt idx="235">
                  <c:v>0</c:v>
                </c:pt>
                <c:pt idx="236">
                  <c:v>10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</c:v>
                </c:pt>
                <c:pt idx="257">
                  <c:v>0</c:v>
                </c:pt>
                <c:pt idx="258">
                  <c:v>10</c:v>
                </c:pt>
                <c:pt idx="259">
                  <c:v>16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</c:v>
                </c:pt>
                <c:pt idx="313">
                  <c:v>7</c:v>
                </c:pt>
                <c:pt idx="314">
                  <c:v>0</c:v>
                </c:pt>
                <c:pt idx="315">
                  <c:v>14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11</c:v>
                </c:pt>
                <c:pt idx="328">
                  <c:v>0</c:v>
                </c:pt>
                <c:pt idx="329">
                  <c:v>11</c:v>
                </c:pt>
                <c:pt idx="330">
                  <c:v>0</c:v>
                </c:pt>
                <c:pt idx="331">
                  <c:v>0</c:v>
                </c:pt>
                <c:pt idx="332">
                  <c:v>14</c:v>
                </c:pt>
                <c:pt idx="333">
                  <c:v>0</c:v>
                </c:pt>
                <c:pt idx="334">
                  <c:v>0</c:v>
                </c:pt>
                <c:pt idx="335">
                  <c:v>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</c:v>
                </c:pt>
                <c:pt idx="341">
                  <c:v>0</c:v>
                </c:pt>
                <c:pt idx="342">
                  <c:v>0</c:v>
                </c:pt>
                <c:pt idx="343">
                  <c:v>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12</c:v>
                </c:pt>
                <c:pt idx="356">
                  <c:v>0</c:v>
                </c:pt>
                <c:pt idx="357">
                  <c:v>13</c:v>
                </c:pt>
                <c:pt idx="358">
                  <c:v>0</c:v>
                </c:pt>
                <c:pt idx="359">
                  <c:v>6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8</c:v>
                </c:pt>
                <c:pt idx="368">
                  <c:v>0</c:v>
                </c:pt>
                <c:pt idx="369">
                  <c:v>0</c:v>
                </c:pt>
                <c:pt idx="370">
                  <c:v>9</c:v>
                </c:pt>
                <c:pt idx="371">
                  <c:v>0</c:v>
                </c:pt>
                <c:pt idx="372">
                  <c:v>0</c:v>
                </c:pt>
                <c:pt idx="373">
                  <c:v>12</c:v>
                </c:pt>
                <c:pt idx="374">
                  <c:v>0</c:v>
                </c:pt>
                <c:pt idx="375">
                  <c:v>0</c:v>
                </c:pt>
                <c:pt idx="376">
                  <c:v>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10</c:v>
                </c:pt>
                <c:pt idx="389">
                  <c:v>0</c:v>
                </c:pt>
                <c:pt idx="390">
                  <c:v>4</c:v>
                </c:pt>
                <c:pt idx="391">
                  <c:v>0</c:v>
                </c:pt>
                <c:pt idx="392">
                  <c:v>12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15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9</c:v>
                </c:pt>
                <c:pt idx="423">
                  <c:v>9</c:v>
                </c:pt>
                <c:pt idx="424">
                  <c:v>8</c:v>
                </c:pt>
                <c:pt idx="425">
                  <c:v>14</c:v>
                </c:pt>
                <c:pt idx="426">
                  <c:v>0</c:v>
                </c:pt>
                <c:pt idx="427">
                  <c:v>9</c:v>
                </c:pt>
                <c:pt idx="428">
                  <c:v>0</c:v>
                </c:pt>
                <c:pt idx="429">
                  <c:v>3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3</c:v>
                </c:pt>
                <c:pt idx="435">
                  <c:v>16</c:v>
                </c:pt>
                <c:pt idx="436">
                  <c:v>9</c:v>
                </c:pt>
                <c:pt idx="437">
                  <c:v>0</c:v>
                </c:pt>
                <c:pt idx="438">
                  <c:v>4</c:v>
                </c:pt>
                <c:pt idx="439">
                  <c:v>0</c:v>
                </c:pt>
                <c:pt idx="440">
                  <c:v>15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6</c:v>
                </c:pt>
                <c:pt idx="447">
                  <c:v>0</c:v>
                </c:pt>
                <c:pt idx="448">
                  <c:v>11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7</c:v>
                </c:pt>
                <c:pt idx="453">
                  <c:v>0</c:v>
                </c:pt>
                <c:pt idx="454">
                  <c:v>15</c:v>
                </c:pt>
                <c:pt idx="455">
                  <c:v>0</c:v>
                </c:pt>
                <c:pt idx="456">
                  <c:v>14</c:v>
                </c:pt>
                <c:pt idx="457">
                  <c:v>0</c:v>
                </c:pt>
                <c:pt idx="458">
                  <c:v>11</c:v>
                </c:pt>
                <c:pt idx="459">
                  <c:v>0</c:v>
                </c:pt>
                <c:pt idx="460">
                  <c:v>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6</c:v>
                </c:pt>
                <c:pt idx="471">
                  <c:v>0</c:v>
                </c:pt>
                <c:pt idx="472">
                  <c:v>0</c:v>
                </c:pt>
                <c:pt idx="473">
                  <c:v>14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</c:v>
                </c:pt>
                <c:pt idx="486">
                  <c:v>0</c:v>
                </c:pt>
                <c:pt idx="487">
                  <c:v>15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12</c:v>
                </c:pt>
                <c:pt idx="503">
                  <c:v>0</c:v>
                </c:pt>
                <c:pt idx="504">
                  <c:v>0</c:v>
                </c:pt>
                <c:pt idx="505">
                  <c:v>11</c:v>
                </c:pt>
                <c:pt idx="506">
                  <c:v>2</c:v>
                </c:pt>
                <c:pt idx="507">
                  <c:v>5</c:v>
                </c:pt>
                <c:pt idx="508">
                  <c:v>0</c:v>
                </c:pt>
                <c:pt idx="509">
                  <c:v>6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6</c:v>
                </c:pt>
                <c:pt idx="535">
                  <c:v>0</c:v>
                </c:pt>
                <c:pt idx="536">
                  <c:v>9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5</c:v>
                </c:pt>
                <c:pt idx="544">
                  <c:v>0</c:v>
                </c:pt>
                <c:pt idx="545">
                  <c:v>15</c:v>
                </c:pt>
                <c:pt idx="546">
                  <c:v>7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8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12</c:v>
                </c:pt>
                <c:pt idx="564">
                  <c:v>0</c:v>
                </c:pt>
                <c:pt idx="565">
                  <c:v>10</c:v>
                </c:pt>
                <c:pt idx="566">
                  <c:v>0</c:v>
                </c:pt>
                <c:pt idx="567">
                  <c:v>0</c:v>
                </c:pt>
                <c:pt idx="568">
                  <c:v>14</c:v>
                </c:pt>
                <c:pt idx="569">
                  <c:v>0</c:v>
                </c:pt>
                <c:pt idx="570">
                  <c:v>10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12</c:v>
                </c:pt>
                <c:pt idx="575">
                  <c:v>0</c:v>
                </c:pt>
                <c:pt idx="576">
                  <c:v>15</c:v>
                </c:pt>
                <c:pt idx="577">
                  <c:v>0</c:v>
                </c:pt>
                <c:pt idx="578">
                  <c:v>15</c:v>
                </c:pt>
                <c:pt idx="579">
                  <c:v>15</c:v>
                </c:pt>
                <c:pt idx="580">
                  <c:v>0</c:v>
                </c:pt>
                <c:pt idx="581">
                  <c:v>0</c:v>
                </c:pt>
                <c:pt idx="582">
                  <c:v>7</c:v>
                </c:pt>
                <c:pt idx="583">
                  <c:v>0</c:v>
                </c:pt>
                <c:pt idx="584">
                  <c:v>0</c:v>
                </c:pt>
                <c:pt idx="585">
                  <c:v>5</c:v>
                </c:pt>
                <c:pt idx="586">
                  <c:v>0</c:v>
                </c:pt>
                <c:pt idx="587">
                  <c:v>11</c:v>
                </c:pt>
                <c:pt idx="588">
                  <c:v>0</c:v>
                </c:pt>
                <c:pt idx="589">
                  <c:v>0</c:v>
                </c:pt>
                <c:pt idx="590">
                  <c:v>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</c:v>
                </c:pt>
                <c:pt idx="595">
                  <c:v>0</c:v>
                </c:pt>
                <c:pt idx="596">
                  <c:v>0</c:v>
                </c:pt>
                <c:pt idx="597">
                  <c:v>6</c:v>
                </c:pt>
                <c:pt idx="598">
                  <c:v>0</c:v>
                </c:pt>
                <c:pt idx="599">
                  <c:v>13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9</c:v>
                </c:pt>
                <c:pt idx="606">
                  <c:v>0</c:v>
                </c:pt>
                <c:pt idx="607">
                  <c:v>2</c:v>
                </c:pt>
                <c:pt idx="608">
                  <c:v>0</c:v>
                </c:pt>
                <c:pt idx="609">
                  <c:v>0</c:v>
                </c:pt>
                <c:pt idx="610">
                  <c:v>14</c:v>
                </c:pt>
                <c:pt idx="611">
                  <c:v>0</c:v>
                </c:pt>
                <c:pt idx="612">
                  <c:v>10</c:v>
                </c:pt>
                <c:pt idx="613">
                  <c:v>15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7</c:v>
                </c:pt>
                <c:pt idx="627">
                  <c:v>0</c:v>
                </c:pt>
                <c:pt idx="628">
                  <c:v>0</c:v>
                </c:pt>
                <c:pt idx="629">
                  <c:v>7</c:v>
                </c:pt>
                <c:pt idx="630">
                  <c:v>0</c:v>
                </c:pt>
                <c:pt idx="631">
                  <c:v>0</c:v>
                </c:pt>
                <c:pt idx="632">
                  <c:v>15</c:v>
                </c:pt>
                <c:pt idx="633">
                  <c:v>0</c:v>
                </c:pt>
                <c:pt idx="634">
                  <c:v>0</c:v>
                </c:pt>
                <c:pt idx="635">
                  <c:v>14</c:v>
                </c:pt>
                <c:pt idx="636">
                  <c:v>7</c:v>
                </c:pt>
                <c:pt idx="637">
                  <c:v>0</c:v>
                </c:pt>
                <c:pt idx="638">
                  <c:v>0</c:v>
                </c:pt>
                <c:pt idx="639">
                  <c:v>11</c:v>
                </c:pt>
                <c:pt idx="640">
                  <c:v>0</c:v>
                </c:pt>
                <c:pt idx="641">
                  <c:v>0</c:v>
                </c:pt>
                <c:pt idx="642">
                  <c:v>11</c:v>
                </c:pt>
                <c:pt idx="643">
                  <c:v>0</c:v>
                </c:pt>
                <c:pt idx="644">
                  <c:v>9</c:v>
                </c:pt>
                <c:pt idx="645">
                  <c:v>0</c:v>
                </c:pt>
                <c:pt idx="646">
                  <c:v>0</c:v>
                </c:pt>
                <c:pt idx="647">
                  <c:v>3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14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14</c:v>
                </c:pt>
                <c:pt idx="674">
                  <c:v>16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13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6</c:v>
                </c:pt>
                <c:pt idx="703">
                  <c:v>0</c:v>
                </c:pt>
                <c:pt idx="704">
                  <c:v>0</c:v>
                </c:pt>
                <c:pt idx="705">
                  <c:v>11</c:v>
                </c:pt>
                <c:pt idx="706">
                  <c:v>7</c:v>
                </c:pt>
                <c:pt idx="707">
                  <c:v>0</c:v>
                </c:pt>
                <c:pt idx="708">
                  <c:v>4</c:v>
                </c:pt>
                <c:pt idx="709">
                  <c:v>0</c:v>
                </c:pt>
                <c:pt idx="710">
                  <c:v>0</c:v>
                </c:pt>
                <c:pt idx="711">
                  <c:v>12</c:v>
                </c:pt>
                <c:pt idx="712">
                  <c:v>0</c:v>
                </c:pt>
                <c:pt idx="713">
                  <c:v>0</c:v>
                </c:pt>
                <c:pt idx="714">
                  <c:v>16</c:v>
                </c:pt>
                <c:pt idx="715">
                  <c:v>0</c:v>
                </c:pt>
                <c:pt idx="716">
                  <c:v>12</c:v>
                </c:pt>
                <c:pt idx="717">
                  <c:v>0</c:v>
                </c:pt>
                <c:pt idx="718">
                  <c:v>11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5</c:v>
                </c:pt>
                <c:pt idx="724">
                  <c:v>0</c:v>
                </c:pt>
                <c:pt idx="725">
                  <c:v>9</c:v>
                </c:pt>
                <c:pt idx="726">
                  <c:v>0</c:v>
                </c:pt>
                <c:pt idx="727">
                  <c:v>5</c:v>
                </c:pt>
                <c:pt idx="728">
                  <c:v>0</c:v>
                </c:pt>
                <c:pt idx="729">
                  <c:v>5</c:v>
                </c:pt>
                <c:pt idx="730">
                  <c:v>0</c:v>
                </c:pt>
                <c:pt idx="731">
                  <c:v>9</c:v>
                </c:pt>
                <c:pt idx="732">
                  <c:v>0</c:v>
                </c:pt>
                <c:pt idx="733">
                  <c:v>10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3</c:v>
                </c:pt>
                <c:pt idx="749">
                  <c:v>0</c:v>
                </c:pt>
                <c:pt idx="750">
                  <c:v>0</c:v>
                </c:pt>
                <c:pt idx="751">
                  <c:v>10</c:v>
                </c:pt>
                <c:pt idx="752">
                  <c:v>16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11</c:v>
                </c:pt>
                <c:pt idx="770">
                  <c:v>0</c:v>
                </c:pt>
                <c:pt idx="771">
                  <c:v>0</c:v>
                </c:pt>
                <c:pt idx="772">
                  <c:v>3</c:v>
                </c:pt>
                <c:pt idx="773">
                  <c:v>0</c:v>
                </c:pt>
                <c:pt idx="774">
                  <c:v>8</c:v>
                </c:pt>
                <c:pt idx="775">
                  <c:v>0</c:v>
                </c:pt>
                <c:pt idx="776">
                  <c:v>10</c:v>
                </c:pt>
                <c:pt idx="777">
                  <c:v>0</c:v>
                </c:pt>
                <c:pt idx="778">
                  <c:v>0</c:v>
                </c:pt>
                <c:pt idx="779">
                  <c:v>10</c:v>
                </c:pt>
                <c:pt idx="780">
                  <c:v>0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0</c:v>
                </c:pt>
                <c:pt idx="800">
                  <c:v>13</c:v>
                </c:pt>
                <c:pt idx="801">
                  <c:v>6</c:v>
                </c:pt>
                <c:pt idx="802">
                  <c:v>0</c:v>
                </c:pt>
                <c:pt idx="803">
                  <c:v>6</c:v>
                </c:pt>
                <c:pt idx="804">
                  <c:v>0</c:v>
                </c:pt>
                <c:pt idx="805">
                  <c:v>14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8</c:v>
                </c:pt>
                <c:pt idx="813">
                  <c:v>0</c:v>
                </c:pt>
                <c:pt idx="814">
                  <c:v>0</c:v>
                </c:pt>
                <c:pt idx="815">
                  <c:v>11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16</c:v>
                </c:pt>
                <c:pt idx="823">
                  <c:v>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5</c:v>
                </c:pt>
                <c:pt idx="832">
                  <c:v>0</c:v>
                </c:pt>
                <c:pt idx="833">
                  <c:v>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11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9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15</c:v>
                </c:pt>
                <c:pt idx="876">
                  <c:v>0</c:v>
                </c:pt>
                <c:pt idx="877">
                  <c:v>0</c:v>
                </c:pt>
                <c:pt idx="878">
                  <c:v>11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8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9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12</c:v>
                </c:pt>
                <c:pt idx="897">
                  <c:v>0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13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9</c:v>
                </c:pt>
                <c:pt idx="909">
                  <c:v>0</c:v>
                </c:pt>
                <c:pt idx="910">
                  <c:v>0</c:v>
                </c:pt>
                <c:pt idx="911">
                  <c:v>11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15</c:v>
                </c:pt>
                <c:pt idx="918">
                  <c:v>0</c:v>
                </c:pt>
                <c:pt idx="919">
                  <c:v>0</c:v>
                </c:pt>
                <c:pt idx="920">
                  <c:v>4</c:v>
                </c:pt>
                <c:pt idx="921">
                  <c:v>0</c:v>
                </c:pt>
                <c:pt idx="922">
                  <c:v>5</c:v>
                </c:pt>
                <c:pt idx="923">
                  <c:v>0</c:v>
                </c:pt>
                <c:pt idx="924">
                  <c:v>9</c:v>
                </c:pt>
                <c:pt idx="925">
                  <c:v>16</c:v>
                </c:pt>
                <c:pt idx="926">
                  <c:v>0</c:v>
                </c:pt>
                <c:pt idx="927">
                  <c:v>15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</c:v>
                </c:pt>
                <c:pt idx="940">
                  <c:v>0</c:v>
                </c:pt>
                <c:pt idx="941">
                  <c:v>7</c:v>
                </c:pt>
                <c:pt idx="942">
                  <c:v>0</c:v>
                </c:pt>
                <c:pt idx="943">
                  <c:v>0</c:v>
                </c:pt>
                <c:pt idx="944">
                  <c:v>6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16</c:v>
                </c:pt>
                <c:pt idx="949">
                  <c:v>0</c:v>
                </c:pt>
                <c:pt idx="950">
                  <c:v>12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11</c:v>
                </c:pt>
                <c:pt idx="955">
                  <c:v>0</c:v>
                </c:pt>
                <c:pt idx="956">
                  <c:v>0</c:v>
                </c:pt>
                <c:pt idx="957">
                  <c:v>2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14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2</c:v>
                </c:pt>
                <c:pt idx="974">
                  <c:v>0</c:v>
                </c:pt>
                <c:pt idx="975">
                  <c:v>6</c:v>
                </c:pt>
                <c:pt idx="976">
                  <c:v>0</c:v>
                </c:pt>
                <c:pt idx="977">
                  <c:v>0</c:v>
                </c:pt>
                <c:pt idx="978">
                  <c:v>11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12</c:v>
                </c:pt>
                <c:pt idx="990">
                  <c:v>0</c:v>
                </c:pt>
                <c:pt idx="991">
                  <c:v>16</c:v>
                </c:pt>
                <c:pt idx="992">
                  <c:v>0</c:v>
                </c:pt>
                <c:pt idx="993">
                  <c:v>14</c:v>
                </c:pt>
                <c:pt idx="994">
                  <c:v>0</c:v>
                </c:pt>
                <c:pt idx="995">
                  <c:v>0</c:v>
                </c:pt>
                <c:pt idx="996">
                  <c:v>18</c:v>
                </c:pt>
                <c:pt idx="997">
                  <c:v>0</c:v>
                </c:pt>
                <c:pt idx="998">
                  <c:v>13</c:v>
                </c:pt>
                <c:pt idx="999">
                  <c:v>0</c:v>
                </c:pt>
                <c:pt idx="1000">
                  <c:v>3</c:v>
                </c:pt>
                <c:pt idx="1001">
                  <c:v>0</c:v>
                </c:pt>
                <c:pt idx="1002">
                  <c:v>15</c:v>
                </c:pt>
                <c:pt idx="1003">
                  <c:v>10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0</c:v>
                </c:pt>
                <c:pt idx="1011">
                  <c:v>8</c:v>
                </c:pt>
                <c:pt idx="1012">
                  <c:v>0</c:v>
                </c:pt>
                <c:pt idx="1013">
                  <c:v>0</c:v>
                </c:pt>
                <c:pt idx="1014">
                  <c:v>6</c:v>
                </c:pt>
                <c:pt idx="1015">
                  <c:v>0</c:v>
                </c:pt>
                <c:pt idx="1016">
                  <c:v>6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8</c:v>
                </c:pt>
                <c:pt idx="1027">
                  <c:v>0</c:v>
                </c:pt>
                <c:pt idx="1028">
                  <c:v>0</c:v>
                </c:pt>
                <c:pt idx="1029">
                  <c:v>6</c:v>
                </c:pt>
                <c:pt idx="1030">
                  <c:v>0</c:v>
                </c:pt>
                <c:pt idx="1031">
                  <c:v>12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12</c:v>
                </c:pt>
                <c:pt idx="1042">
                  <c:v>0</c:v>
                </c:pt>
                <c:pt idx="1043">
                  <c:v>15</c:v>
                </c:pt>
                <c:pt idx="1044">
                  <c:v>8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9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</c:v>
                </c:pt>
                <c:pt idx="1061">
                  <c:v>0</c:v>
                </c:pt>
                <c:pt idx="1062">
                  <c:v>14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4</c:v>
                </c:pt>
                <c:pt idx="1090">
                  <c:v>0</c:v>
                </c:pt>
                <c:pt idx="1091">
                  <c:v>10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13</c:v>
                </c:pt>
                <c:pt idx="1101">
                  <c:v>0</c:v>
                </c:pt>
                <c:pt idx="1102">
                  <c:v>13</c:v>
                </c:pt>
                <c:pt idx="1103">
                  <c:v>0</c:v>
                </c:pt>
                <c:pt idx="1104">
                  <c:v>12</c:v>
                </c:pt>
                <c:pt idx="1105">
                  <c:v>0</c:v>
                </c:pt>
                <c:pt idx="1106">
                  <c:v>0</c:v>
                </c:pt>
                <c:pt idx="1107">
                  <c:v>10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8</c:v>
                </c:pt>
                <c:pt idx="1115">
                  <c:v>0</c:v>
                </c:pt>
                <c:pt idx="1116">
                  <c:v>0</c:v>
                </c:pt>
                <c:pt idx="1117">
                  <c:v>14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3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6</c:v>
                </c:pt>
                <c:pt idx="1152">
                  <c:v>0</c:v>
                </c:pt>
                <c:pt idx="1153">
                  <c:v>5</c:v>
                </c:pt>
                <c:pt idx="1154">
                  <c:v>0</c:v>
                </c:pt>
                <c:pt idx="1155">
                  <c:v>0</c:v>
                </c:pt>
                <c:pt idx="1156">
                  <c:v>13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7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12</c:v>
                </c:pt>
                <c:pt idx="1172">
                  <c:v>14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7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5</c:v>
                </c:pt>
                <c:pt idx="1186">
                  <c:v>0</c:v>
                </c:pt>
                <c:pt idx="1187">
                  <c:v>10</c:v>
                </c:pt>
                <c:pt idx="1188">
                  <c:v>0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6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15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8</c:v>
                </c:pt>
                <c:pt idx="1214">
                  <c:v>3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12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8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8</c:v>
                </c:pt>
                <c:pt idx="1245">
                  <c:v>0</c:v>
                </c:pt>
                <c:pt idx="1246">
                  <c:v>15</c:v>
                </c:pt>
                <c:pt idx="1247">
                  <c:v>0</c:v>
                </c:pt>
                <c:pt idx="1248">
                  <c:v>6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15</c:v>
                </c:pt>
                <c:pt idx="1254">
                  <c:v>0</c:v>
                </c:pt>
                <c:pt idx="1255">
                  <c:v>13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13</c:v>
                </c:pt>
                <c:pt idx="1260">
                  <c:v>0</c:v>
                </c:pt>
                <c:pt idx="1261">
                  <c:v>0</c:v>
                </c:pt>
                <c:pt idx="1262">
                  <c:v>5</c:v>
                </c:pt>
                <c:pt idx="1263">
                  <c:v>0</c:v>
                </c:pt>
                <c:pt idx="1264">
                  <c:v>6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14</c:v>
                </c:pt>
                <c:pt idx="1282">
                  <c:v>0</c:v>
                </c:pt>
                <c:pt idx="1283">
                  <c:v>13</c:v>
                </c:pt>
                <c:pt idx="1284">
                  <c:v>0</c:v>
                </c:pt>
                <c:pt idx="1285">
                  <c:v>0</c:v>
                </c:pt>
                <c:pt idx="1286">
                  <c:v>7</c:v>
                </c:pt>
                <c:pt idx="1287">
                  <c:v>0</c:v>
                </c:pt>
                <c:pt idx="1288">
                  <c:v>5</c:v>
                </c:pt>
                <c:pt idx="1289">
                  <c:v>0</c:v>
                </c:pt>
                <c:pt idx="1290">
                  <c:v>11</c:v>
                </c:pt>
                <c:pt idx="1291">
                  <c:v>0</c:v>
                </c:pt>
                <c:pt idx="1292">
                  <c:v>11</c:v>
                </c:pt>
                <c:pt idx="1293">
                  <c:v>0</c:v>
                </c:pt>
                <c:pt idx="1294">
                  <c:v>11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</c:v>
                </c:pt>
                <c:pt idx="1303">
                  <c:v>15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5</c:v>
                </c:pt>
                <c:pt idx="1311">
                  <c:v>0</c:v>
                </c:pt>
                <c:pt idx="1312">
                  <c:v>13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16</c:v>
                </c:pt>
                <c:pt idx="1324">
                  <c:v>0</c:v>
                </c:pt>
                <c:pt idx="1325">
                  <c:v>0</c:v>
                </c:pt>
                <c:pt idx="1326">
                  <c:v>12</c:v>
                </c:pt>
                <c:pt idx="1327">
                  <c:v>0</c:v>
                </c:pt>
                <c:pt idx="1328">
                  <c:v>15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13</c:v>
                </c:pt>
                <c:pt idx="1333">
                  <c:v>0</c:v>
                </c:pt>
                <c:pt idx="1334">
                  <c:v>0</c:v>
                </c:pt>
                <c:pt idx="1335">
                  <c:v>16</c:v>
                </c:pt>
                <c:pt idx="1336">
                  <c:v>0</c:v>
                </c:pt>
                <c:pt idx="1337">
                  <c:v>14</c:v>
                </c:pt>
                <c:pt idx="1338">
                  <c:v>0</c:v>
                </c:pt>
                <c:pt idx="1339">
                  <c:v>11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5</c:v>
                </c:pt>
                <c:pt idx="1345">
                  <c:v>0</c:v>
                </c:pt>
                <c:pt idx="1346">
                  <c:v>2</c:v>
                </c:pt>
                <c:pt idx="1347">
                  <c:v>0</c:v>
                </c:pt>
                <c:pt idx="1348">
                  <c:v>15</c:v>
                </c:pt>
                <c:pt idx="1349">
                  <c:v>0</c:v>
                </c:pt>
                <c:pt idx="1350">
                  <c:v>0</c:v>
                </c:pt>
                <c:pt idx="1351">
                  <c:v>11</c:v>
                </c:pt>
                <c:pt idx="1352">
                  <c:v>0</c:v>
                </c:pt>
                <c:pt idx="1353">
                  <c:v>7</c:v>
                </c:pt>
                <c:pt idx="1354">
                  <c:v>0</c:v>
                </c:pt>
                <c:pt idx="1355">
                  <c:v>15</c:v>
                </c:pt>
                <c:pt idx="1356">
                  <c:v>0</c:v>
                </c:pt>
                <c:pt idx="1357">
                  <c:v>0</c:v>
                </c:pt>
                <c:pt idx="1358">
                  <c:v>9</c:v>
                </c:pt>
                <c:pt idx="1359">
                  <c:v>11</c:v>
                </c:pt>
                <c:pt idx="1360">
                  <c:v>0</c:v>
                </c:pt>
                <c:pt idx="1361">
                  <c:v>0</c:v>
                </c:pt>
                <c:pt idx="1362">
                  <c:v>11</c:v>
                </c:pt>
                <c:pt idx="1363">
                  <c:v>13</c:v>
                </c:pt>
                <c:pt idx="1364">
                  <c:v>0</c:v>
                </c:pt>
                <c:pt idx="1365">
                  <c:v>12</c:v>
                </c:pt>
                <c:pt idx="1366">
                  <c:v>0</c:v>
                </c:pt>
                <c:pt idx="1367">
                  <c:v>9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</c:v>
                </c:pt>
                <c:pt idx="1374">
                  <c:v>4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4</c:v>
                </c:pt>
                <c:pt idx="1379">
                  <c:v>0</c:v>
                </c:pt>
                <c:pt idx="1380">
                  <c:v>13</c:v>
                </c:pt>
                <c:pt idx="1381">
                  <c:v>0</c:v>
                </c:pt>
                <c:pt idx="1382">
                  <c:v>0</c:v>
                </c:pt>
                <c:pt idx="1383">
                  <c:v>4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13</c:v>
                </c:pt>
                <c:pt idx="1389">
                  <c:v>0</c:v>
                </c:pt>
                <c:pt idx="1390">
                  <c:v>9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13</c:v>
                </c:pt>
                <c:pt idx="1398">
                  <c:v>0</c:v>
                </c:pt>
                <c:pt idx="1399">
                  <c:v>0</c:v>
                </c:pt>
                <c:pt idx="1400">
                  <c:v>5</c:v>
                </c:pt>
                <c:pt idx="1401">
                  <c:v>0</c:v>
                </c:pt>
                <c:pt idx="1402">
                  <c:v>11</c:v>
                </c:pt>
                <c:pt idx="1403">
                  <c:v>0</c:v>
                </c:pt>
                <c:pt idx="1404">
                  <c:v>0</c:v>
                </c:pt>
                <c:pt idx="1405">
                  <c:v>5</c:v>
                </c:pt>
                <c:pt idx="1406">
                  <c:v>0</c:v>
                </c:pt>
                <c:pt idx="1407">
                  <c:v>0</c:v>
                </c:pt>
                <c:pt idx="1408">
                  <c:v>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5</c:v>
                </c:pt>
                <c:pt idx="1417">
                  <c:v>0</c:v>
                </c:pt>
                <c:pt idx="1418">
                  <c:v>0</c:v>
                </c:pt>
                <c:pt idx="1419">
                  <c:v>10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13</c:v>
                </c:pt>
                <c:pt idx="1444">
                  <c:v>10</c:v>
                </c:pt>
                <c:pt idx="1445">
                  <c:v>0</c:v>
                </c:pt>
                <c:pt idx="1446">
                  <c:v>7</c:v>
                </c:pt>
                <c:pt idx="1447">
                  <c:v>0</c:v>
                </c:pt>
                <c:pt idx="1448">
                  <c:v>0</c:v>
                </c:pt>
                <c:pt idx="1449">
                  <c:v>12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7</c:v>
                </c:pt>
                <c:pt idx="1466">
                  <c:v>4</c:v>
                </c:pt>
                <c:pt idx="1467">
                  <c:v>0</c:v>
                </c:pt>
                <c:pt idx="1468">
                  <c:v>7</c:v>
                </c:pt>
                <c:pt idx="1469">
                  <c:v>0</c:v>
                </c:pt>
                <c:pt idx="1470">
                  <c:v>0</c:v>
                </c:pt>
                <c:pt idx="1471">
                  <c:v>14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11</c:v>
                </c:pt>
                <c:pt idx="1488">
                  <c:v>0</c:v>
                </c:pt>
                <c:pt idx="1489">
                  <c:v>14</c:v>
                </c:pt>
                <c:pt idx="1490">
                  <c:v>0</c:v>
                </c:pt>
                <c:pt idx="1491">
                  <c:v>9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6</c:v>
                </c:pt>
                <c:pt idx="1496">
                  <c:v>12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3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4</c:v>
                </c:pt>
                <c:pt idx="1509">
                  <c:v>0</c:v>
                </c:pt>
                <c:pt idx="1510">
                  <c:v>0</c:v>
                </c:pt>
                <c:pt idx="1511">
                  <c:v>8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9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</c:v>
                </c:pt>
                <c:pt idx="1547">
                  <c:v>0</c:v>
                </c:pt>
                <c:pt idx="1548">
                  <c:v>13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15</c:v>
                </c:pt>
                <c:pt idx="1566">
                  <c:v>0</c:v>
                </c:pt>
                <c:pt idx="1567">
                  <c:v>2</c:v>
                </c:pt>
                <c:pt idx="1568">
                  <c:v>0</c:v>
                </c:pt>
                <c:pt idx="1569">
                  <c:v>3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12</c:v>
                </c:pt>
                <c:pt idx="1574">
                  <c:v>0</c:v>
                </c:pt>
                <c:pt idx="1575">
                  <c:v>6</c:v>
                </c:pt>
                <c:pt idx="1576">
                  <c:v>0</c:v>
                </c:pt>
                <c:pt idx="1577">
                  <c:v>12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7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7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3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3</c:v>
                </c:pt>
                <c:pt idx="1638">
                  <c:v>0</c:v>
                </c:pt>
                <c:pt idx="1639">
                  <c:v>15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3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9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4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7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10</c:v>
                </c:pt>
                <c:pt idx="1660">
                  <c:v>9</c:v>
                </c:pt>
                <c:pt idx="1661">
                  <c:v>0</c:v>
                </c:pt>
                <c:pt idx="1662">
                  <c:v>7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4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0</c:v>
                </c:pt>
                <c:pt idx="1687">
                  <c:v>7</c:v>
                </c:pt>
                <c:pt idx="1688">
                  <c:v>0</c:v>
                </c:pt>
                <c:pt idx="1689">
                  <c:v>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0</c:v>
                </c:pt>
                <c:pt idx="1697">
                  <c:v>6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12</c:v>
                </c:pt>
                <c:pt idx="1703">
                  <c:v>0</c:v>
                </c:pt>
                <c:pt idx="1704">
                  <c:v>0</c:v>
                </c:pt>
                <c:pt idx="1705">
                  <c:v>2</c:v>
                </c:pt>
                <c:pt idx="1706">
                  <c:v>0</c:v>
                </c:pt>
                <c:pt idx="1707">
                  <c:v>3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11</c:v>
                </c:pt>
                <c:pt idx="1724">
                  <c:v>0</c:v>
                </c:pt>
                <c:pt idx="1725">
                  <c:v>0</c:v>
                </c:pt>
                <c:pt idx="1726">
                  <c:v>6</c:v>
                </c:pt>
                <c:pt idx="1727">
                  <c:v>0</c:v>
                </c:pt>
                <c:pt idx="1728">
                  <c:v>13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9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16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</c:v>
                </c:pt>
                <c:pt idx="1747">
                  <c:v>0</c:v>
                </c:pt>
                <c:pt idx="1748">
                  <c:v>0</c:v>
                </c:pt>
                <c:pt idx="1749">
                  <c:v>15</c:v>
                </c:pt>
                <c:pt idx="1750">
                  <c:v>0</c:v>
                </c:pt>
                <c:pt idx="1751">
                  <c:v>10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8</c:v>
                </c:pt>
                <c:pt idx="1757">
                  <c:v>0</c:v>
                </c:pt>
                <c:pt idx="1758">
                  <c:v>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6</c:v>
                </c:pt>
                <c:pt idx="1763">
                  <c:v>0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12</c:v>
                </c:pt>
                <c:pt idx="1769">
                  <c:v>0</c:v>
                </c:pt>
                <c:pt idx="1770">
                  <c:v>2</c:v>
                </c:pt>
                <c:pt idx="1771">
                  <c:v>0</c:v>
                </c:pt>
                <c:pt idx="1772">
                  <c:v>7</c:v>
                </c:pt>
                <c:pt idx="1773">
                  <c:v>15</c:v>
                </c:pt>
                <c:pt idx="1774">
                  <c:v>0</c:v>
                </c:pt>
                <c:pt idx="1775">
                  <c:v>4</c:v>
                </c:pt>
                <c:pt idx="1776">
                  <c:v>0</c:v>
                </c:pt>
                <c:pt idx="1777">
                  <c:v>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13</c:v>
                </c:pt>
                <c:pt idx="1791">
                  <c:v>0</c:v>
                </c:pt>
                <c:pt idx="1792">
                  <c:v>0</c:v>
                </c:pt>
                <c:pt idx="1793">
                  <c:v>8</c:v>
                </c:pt>
                <c:pt idx="1794">
                  <c:v>0</c:v>
                </c:pt>
                <c:pt idx="1795">
                  <c:v>0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14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9</c:v>
                </c:pt>
                <c:pt idx="1814">
                  <c:v>0</c:v>
                </c:pt>
                <c:pt idx="1815">
                  <c:v>9</c:v>
                </c:pt>
                <c:pt idx="1816">
                  <c:v>0</c:v>
                </c:pt>
                <c:pt idx="1817">
                  <c:v>0</c:v>
                </c:pt>
                <c:pt idx="1818">
                  <c:v>4</c:v>
                </c:pt>
                <c:pt idx="1819">
                  <c:v>0</c:v>
                </c:pt>
                <c:pt idx="1820">
                  <c:v>0</c:v>
                </c:pt>
                <c:pt idx="1821">
                  <c:v>7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8</c:v>
                </c:pt>
                <c:pt idx="1826">
                  <c:v>0</c:v>
                </c:pt>
                <c:pt idx="1827">
                  <c:v>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8</c:v>
                </c:pt>
                <c:pt idx="1832">
                  <c:v>0</c:v>
                </c:pt>
                <c:pt idx="1833">
                  <c:v>11</c:v>
                </c:pt>
                <c:pt idx="1834">
                  <c:v>0</c:v>
                </c:pt>
                <c:pt idx="1835">
                  <c:v>0</c:v>
                </c:pt>
                <c:pt idx="1836">
                  <c:v>4</c:v>
                </c:pt>
                <c:pt idx="1837">
                  <c:v>0</c:v>
                </c:pt>
                <c:pt idx="1838">
                  <c:v>8</c:v>
                </c:pt>
                <c:pt idx="1839">
                  <c:v>0</c:v>
                </c:pt>
                <c:pt idx="1840">
                  <c:v>4</c:v>
                </c:pt>
                <c:pt idx="1841">
                  <c:v>0</c:v>
                </c:pt>
                <c:pt idx="1842">
                  <c:v>11</c:v>
                </c:pt>
                <c:pt idx="1843">
                  <c:v>0</c:v>
                </c:pt>
                <c:pt idx="1844">
                  <c:v>11</c:v>
                </c:pt>
                <c:pt idx="1845">
                  <c:v>0</c:v>
                </c:pt>
                <c:pt idx="1846">
                  <c:v>0</c:v>
                </c:pt>
                <c:pt idx="1847">
                  <c:v>3</c:v>
                </c:pt>
                <c:pt idx="1848">
                  <c:v>0</c:v>
                </c:pt>
                <c:pt idx="1849">
                  <c:v>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7</c:v>
                </c:pt>
                <c:pt idx="1855">
                  <c:v>0</c:v>
                </c:pt>
                <c:pt idx="1856">
                  <c:v>13</c:v>
                </c:pt>
                <c:pt idx="1857">
                  <c:v>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6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2</c:v>
                </c:pt>
                <c:pt idx="1868">
                  <c:v>0</c:v>
                </c:pt>
                <c:pt idx="1869">
                  <c:v>8</c:v>
                </c:pt>
                <c:pt idx="1870">
                  <c:v>0</c:v>
                </c:pt>
                <c:pt idx="1871">
                  <c:v>0</c:v>
                </c:pt>
                <c:pt idx="1872">
                  <c:v>8</c:v>
                </c:pt>
                <c:pt idx="1873">
                  <c:v>0</c:v>
                </c:pt>
                <c:pt idx="1874">
                  <c:v>5</c:v>
                </c:pt>
                <c:pt idx="1875">
                  <c:v>0</c:v>
                </c:pt>
                <c:pt idx="1876">
                  <c:v>0</c:v>
                </c:pt>
                <c:pt idx="1877">
                  <c:v>16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15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3</c:v>
                </c:pt>
                <c:pt idx="1895">
                  <c:v>0</c:v>
                </c:pt>
                <c:pt idx="1896">
                  <c:v>3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9</c:v>
                </c:pt>
                <c:pt idx="1901">
                  <c:v>0</c:v>
                </c:pt>
                <c:pt idx="1902">
                  <c:v>15</c:v>
                </c:pt>
                <c:pt idx="1903">
                  <c:v>0</c:v>
                </c:pt>
                <c:pt idx="1904">
                  <c:v>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7</c:v>
                </c:pt>
                <c:pt idx="1911">
                  <c:v>0</c:v>
                </c:pt>
                <c:pt idx="1912">
                  <c:v>4</c:v>
                </c:pt>
                <c:pt idx="1913">
                  <c:v>0</c:v>
                </c:pt>
                <c:pt idx="1914">
                  <c:v>11</c:v>
                </c:pt>
                <c:pt idx="1915">
                  <c:v>10</c:v>
                </c:pt>
                <c:pt idx="1916">
                  <c:v>0</c:v>
                </c:pt>
                <c:pt idx="1917">
                  <c:v>0</c:v>
                </c:pt>
                <c:pt idx="1918">
                  <c:v>10</c:v>
                </c:pt>
                <c:pt idx="1919">
                  <c:v>0</c:v>
                </c:pt>
                <c:pt idx="1920">
                  <c:v>0</c:v>
                </c:pt>
                <c:pt idx="1921">
                  <c:v>4</c:v>
                </c:pt>
                <c:pt idx="1922">
                  <c:v>0</c:v>
                </c:pt>
                <c:pt idx="1923">
                  <c:v>0</c:v>
                </c:pt>
                <c:pt idx="1924">
                  <c:v>13</c:v>
                </c:pt>
                <c:pt idx="1925">
                  <c:v>0</c:v>
                </c:pt>
                <c:pt idx="1926">
                  <c:v>16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0</c:v>
                </c:pt>
                <c:pt idx="1932">
                  <c:v>0</c:v>
                </c:pt>
                <c:pt idx="1933">
                  <c:v>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0</c:v>
                </c:pt>
                <c:pt idx="1944">
                  <c:v>6</c:v>
                </c:pt>
                <c:pt idx="1945">
                  <c:v>0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7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3</c:v>
                </c:pt>
                <c:pt idx="1961">
                  <c:v>0</c:v>
                </c:pt>
                <c:pt idx="1962">
                  <c:v>7</c:v>
                </c:pt>
                <c:pt idx="1963">
                  <c:v>0</c:v>
                </c:pt>
                <c:pt idx="1964">
                  <c:v>0</c:v>
                </c:pt>
                <c:pt idx="1965">
                  <c:v>6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3</c:v>
                </c:pt>
                <c:pt idx="1970">
                  <c:v>0</c:v>
                </c:pt>
                <c:pt idx="1971">
                  <c:v>0</c:v>
                </c:pt>
                <c:pt idx="1972">
                  <c:v>11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13</c:v>
                </c:pt>
                <c:pt idx="1979">
                  <c:v>0</c:v>
                </c:pt>
                <c:pt idx="1980">
                  <c:v>6</c:v>
                </c:pt>
                <c:pt idx="1981">
                  <c:v>12</c:v>
                </c:pt>
                <c:pt idx="1982">
                  <c:v>0</c:v>
                </c:pt>
                <c:pt idx="1983">
                  <c:v>2</c:v>
                </c:pt>
                <c:pt idx="1984">
                  <c:v>6</c:v>
                </c:pt>
                <c:pt idx="1985">
                  <c:v>6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10</c:v>
                </c:pt>
                <c:pt idx="1991">
                  <c:v>0</c:v>
                </c:pt>
                <c:pt idx="1992">
                  <c:v>0</c:v>
                </c:pt>
                <c:pt idx="1993">
                  <c:v>4</c:v>
                </c:pt>
                <c:pt idx="1994">
                  <c:v>0</c:v>
                </c:pt>
                <c:pt idx="1995">
                  <c:v>5</c:v>
                </c:pt>
                <c:pt idx="1996">
                  <c:v>0</c:v>
                </c:pt>
                <c:pt idx="1997">
                  <c:v>0</c:v>
                </c:pt>
                <c:pt idx="1998">
                  <c:v>6</c:v>
                </c:pt>
                <c:pt idx="1999">
                  <c:v>0</c:v>
                </c:pt>
                <c:pt idx="2000">
                  <c:v>12</c:v>
                </c:pt>
                <c:pt idx="2001">
                  <c:v>0</c:v>
                </c:pt>
                <c:pt idx="2002">
                  <c:v>0</c:v>
                </c:pt>
                <c:pt idx="2003">
                  <c:v>7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6</c:v>
                </c:pt>
                <c:pt idx="2015">
                  <c:v>0</c:v>
                </c:pt>
                <c:pt idx="2016">
                  <c:v>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5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9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7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15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8</c:v>
                </c:pt>
                <c:pt idx="2062">
                  <c:v>0</c:v>
                </c:pt>
                <c:pt idx="2063">
                  <c:v>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8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0</c:v>
                </c:pt>
                <c:pt idx="2091">
                  <c:v>0</c:v>
                </c:pt>
                <c:pt idx="2092">
                  <c:v>14</c:v>
                </c:pt>
                <c:pt idx="2093">
                  <c:v>0</c:v>
                </c:pt>
                <c:pt idx="2094">
                  <c:v>14</c:v>
                </c:pt>
                <c:pt idx="2095">
                  <c:v>0</c:v>
                </c:pt>
                <c:pt idx="2096">
                  <c:v>8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5</c:v>
                </c:pt>
                <c:pt idx="2111">
                  <c:v>0</c:v>
                </c:pt>
                <c:pt idx="2112">
                  <c:v>0</c:v>
                </c:pt>
                <c:pt idx="2113">
                  <c:v>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9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11</c:v>
                </c:pt>
                <c:pt idx="2126">
                  <c:v>0</c:v>
                </c:pt>
                <c:pt idx="2127">
                  <c:v>9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13</c:v>
                </c:pt>
                <c:pt idx="2132">
                  <c:v>0</c:v>
                </c:pt>
                <c:pt idx="2133">
                  <c:v>0</c:v>
                </c:pt>
                <c:pt idx="2134">
                  <c:v>15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10</c:v>
                </c:pt>
                <c:pt idx="2144">
                  <c:v>0</c:v>
                </c:pt>
                <c:pt idx="2145">
                  <c:v>11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5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8</c:v>
                </c:pt>
                <c:pt idx="2157">
                  <c:v>0</c:v>
                </c:pt>
                <c:pt idx="2158">
                  <c:v>11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14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13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0</c:v>
                </c:pt>
                <c:pt idx="2181">
                  <c:v>5</c:v>
                </c:pt>
                <c:pt idx="2182">
                  <c:v>0</c:v>
                </c:pt>
                <c:pt idx="2183">
                  <c:v>15</c:v>
                </c:pt>
                <c:pt idx="2184">
                  <c:v>0</c:v>
                </c:pt>
                <c:pt idx="2185">
                  <c:v>11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0</c:v>
                </c:pt>
                <c:pt idx="2190">
                  <c:v>13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14</c:v>
                </c:pt>
                <c:pt idx="2198">
                  <c:v>0</c:v>
                </c:pt>
                <c:pt idx="2199">
                  <c:v>0</c:v>
                </c:pt>
                <c:pt idx="2200">
                  <c:v>6</c:v>
                </c:pt>
                <c:pt idx="2201">
                  <c:v>0</c:v>
                </c:pt>
                <c:pt idx="2202">
                  <c:v>10</c:v>
                </c:pt>
                <c:pt idx="2203">
                  <c:v>0</c:v>
                </c:pt>
                <c:pt idx="2204">
                  <c:v>0</c:v>
                </c:pt>
                <c:pt idx="2205">
                  <c:v>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12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0</c:v>
                </c:pt>
                <c:pt idx="2219">
                  <c:v>14</c:v>
                </c:pt>
                <c:pt idx="2220">
                  <c:v>0</c:v>
                </c:pt>
                <c:pt idx="2221">
                  <c:v>6</c:v>
                </c:pt>
                <c:pt idx="2222">
                  <c:v>0</c:v>
                </c:pt>
                <c:pt idx="2223">
                  <c:v>13</c:v>
                </c:pt>
                <c:pt idx="2224">
                  <c:v>0</c:v>
                </c:pt>
                <c:pt idx="2225">
                  <c:v>0</c:v>
                </c:pt>
                <c:pt idx="2226">
                  <c:v>12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7</c:v>
                </c:pt>
                <c:pt idx="2235">
                  <c:v>0</c:v>
                </c:pt>
                <c:pt idx="2236">
                  <c:v>0</c:v>
                </c:pt>
                <c:pt idx="2237">
                  <c:v>8</c:v>
                </c:pt>
                <c:pt idx="2238">
                  <c:v>11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0</c:v>
                </c:pt>
                <c:pt idx="2248">
                  <c:v>9</c:v>
                </c:pt>
                <c:pt idx="2249">
                  <c:v>0</c:v>
                </c:pt>
                <c:pt idx="2250">
                  <c:v>5</c:v>
                </c:pt>
                <c:pt idx="2251">
                  <c:v>0</c:v>
                </c:pt>
                <c:pt idx="2252">
                  <c:v>0</c:v>
                </c:pt>
                <c:pt idx="2253">
                  <c:v>15</c:v>
                </c:pt>
                <c:pt idx="2254">
                  <c:v>0</c:v>
                </c:pt>
                <c:pt idx="2255">
                  <c:v>12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4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0</c:v>
                </c:pt>
                <c:pt idx="2265">
                  <c:v>14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13</c:v>
                </c:pt>
                <c:pt idx="2270">
                  <c:v>0</c:v>
                </c:pt>
                <c:pt idx="2271">
                  <c:v>14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10</c:v>
                </c:pt>
                <c:pt idx="2276">
                  <c:v>0</c:v>
                </c:pt>
                <c:pt idx="2277">
                  <c:v>7</c:v>
                </c:pt>
                <c:pt idx="2278">
                  <c:v>0</c:v>
                </c:pt>
                <c:pt idx="2279">
                  <c:v>0</c:v>
                </c:pt>
                <c:pt idx="2280">
                  <c:v>6</c:v>
                </c:pt>
                <c:pt idx="2281">
                  <c:v>0</c:v>
                </c:pt>
                <c:pt idx="2282">
                  <c:v>14</c:v>
                </c:pt>
                <c:pt idx="2283">
                  <c:v>0</c:v>
                </c:pt>
                <c:pt idx="2284">
                  <c:v>5</c:v>
                </c:pt>
                <c:pt idx="2285">
                  <c:v>0</c:v>
                </c:pt>
                <c:pt idx="2286">
                  <c:v>13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0</c:v>
                </c:pt>
                <c:pt idx="2298">
                  <c:v>0</c:v>
                </c:pt>
                <c:pt idx="2299">
                  <c:v>11</c:v>
                </c:pt>
                <c:pt idx="2300">
                  <c:v>0</c:v>
                </c:pt>
                <c:pt idx="2301">
                  <c:v>14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7</c:v>
                </c:pt>
                <c:pt idx="2311">
                  <c:v>0</c:v>
                </c:pt>
                <c:pt idx="2312">
                  <c:v>13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7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15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4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6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14</c:v>
                </c:pt>
                <c:pt idx="2357">
                  <c:v>0</c:v>
                </c:pt>
                <c:pt idx="2358">
                  <c:v>0</c:v>
                </c:pt>
                <c:pt idx="2359">
                  <c:v>13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12</c:v>
                </c:pt>
                <c:pt idx="2365">
                  <c:v>0</c:v>
                </c:pt>
                <c:pt idx="2366">
                  <c:v>11</c:v>
                </c:pt>
                <c:pt idx="2367">
                  <c:v>0</c:v>
                </c:pt>
                <c:pt idx="2368">
                  <c:v>0</c:v>
                </c:pt>
                <c:pt idx="2369">
                  <c:v>16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3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15</c:v>
                </c:pt>
                <c:pt idx="2398">
                  <c:v>0</c:v>
                </c:pt>
                <c:pt idx="2399">
                  <c:v>0</c:v>
                </c:pt>
                <c:pt idx="2400">
                  <c:v>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13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14</c:v>
                </c:pt>
                <c:pt idx="2409">
                  <c:v>0</c:v>
                </c:pt>
                <c:pt idx="2410">
                  <c:v>8</c:v>
                </c:pt>
                <c:pt idx="2411">
                  <c:v>0</c:v>
                </c:pt>
                <c:pt idx="2412">
                  <c:v>0</c:v>
                </c:pt>
                <c:pt idx="2413">
                  <c:v>15</c:v>
                </c:pt>
                <c:pt idx="2414">
                  <c:v>0</c:v>
                </c:pt>
                <c:pt idx="2415">
                  <c:v>0</c:v>
                </c:pt>
                <c:pt idx="2416">
                  <c:v>10</c:v>
                </c:pt>
                <c:pt idx="2417">
                  <c:v>0</c:v>
                </c:pt>
                <c:pt idx="2418">
                  <c:v>2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5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6</c:v>
                </c:pt>
                <c:pt idx="2444">
                  <c:v>0</c:v>
                </c:pt>
                <c:pt idx="2445">
                  <c:v>15</c:v>
                </c:pt>
                <c:pt idx="2446">
                  <c:v>0</c:v>
                </c:pt>
                <c:pt idx="2447">
                  <c:v>7</c:v>
                </c:pt>
                <c:pt idx="2448">
                  <c:v>0</c:v>
                </c:pt>
                <c:pt idx="2449">
                  <c:v>0</c:v>
                </c:pt>
                <c:pt idx="2450">
                  <c:v>11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15</c:v>
                </c:pt>
                <c:pt idx="2457">
                  <c:v>0</c:v>
                </c:pt>
                <c:pt idx="2458">
                  <c:v>0</c:v>
                </c:pt>
                <c:pt idx="2459">
                  <c:v>13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12</c:v>
                </c:pt>
                <c:pt idx="2473">
                  <c:v>0</c:v>
                </c:pt>
                <c:pt idx="2474">
                  <c:v>0</c:v>
                </c:pt>
                <c:pt idx="2475">
                  <c:v>9</c:v>
                </c:pt>
                <c:pt idx="2476">
                  <c:v>0</c:v>
                </c:pt>
                <c:pt idx="2477">
                  <c:v>0</c:v>
                </c:pt>
                <c:pt idx="2478">
                  <c:v>8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15</c:v>
                </c:pt>
                <c:pt idx="2510">
                  <c:v>0</c:v>
                </c:pt>
                <c:pt idx="2511">
                  <c:v>0</c:v>
                </c:pt>
                <c:pt idx="2512">
                  <c:v>7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9</c:v>
                </c:pt>
                <c:pt idx="2518">
                  <c:v>0</c:v>
                </c:pt>
                <c:pt idx="2519">
                  <c:v>0</c:v>
                </c:pt>
                <c:pt idx="2520">
                  <c:v>4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9</c:v>
                </c:pt>
                <c:pt idx="2526">
                  <c:v>0</c:v>
                </c:pt>
                <c:pt idx="2527">
                  <c:v>0</c:v>
                </c:pt>
                <c:pt idx="2528">
                  <c:v>3</c:v>
                </c:pt>
                <c:pt idx="2529">
                  <c:v>0</c:v>
                </c:pt>
                <c:pt idx="2530">
                  <c:v>0</c:v>
                </c:pt>
                <c:pt idx="2531">
                  <c:v>15</c:v>
                </c:pt>
                <c:pt idx="2532">
                  <c:v>0</c:v>
                </c:pt>
                <c:pt idx="2533">
                  <c:v>6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15</c:v>
                </c:pt>
                <c:pt idx="2540">
                  <c:v>0</c:v>
                </c:pt>
                <c:pt idx="2541">
                  <c:v>2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13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8</c:v>
                </c:pt>
                <c:pt idx="2556">
                  <c:v>0</c:v>
                </c:pt>
                <c:pt idx="2557">
                  <c:v>7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7</c:v>
                </c:pt>
                <c:pt idx="2563">
                  <c:v>0</c:v>
                </c:pt>
                <c:pt idx="2564">
                  <c:v>12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11</c:v>
                </c:pt>
                <c:pt idx="2569">
                  <c:v>0</c:v>
                </c:pt>
                <c:pt idx="2570">
                  <c:v>5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15</c:v>
                </c:pt>
                <c:pt idx="2575">
                  <c:v>0</c:v>
                </c:pt>
                <c:pt idx="2576">
                  <c:v>0</c:v>
                </c:pt>
                <c:pt idx="2577">
                  <c:v>12</c:v>
                </c:pt>
                <c:pt idx="2578">
                  <c:v>0</c:v>
                </c:pt>
                <c:pt idx="2579">
                  <c:v>0</c:v>
                </c:pt>
                <c:pt idx="2580">
                  <c:v>9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3</c:v>
                </c:pt>
                <c:pt idx="2585">
                  <c:v>0</c:v>
                </c:pt>
                <c:pt idx="2586">
                  <c:v>13</c:v>
                </c:pt>
                <c:pt idx="2587">
                  <c:v>0</c:v>
                </c:pt>
                <c:pt idx="2588">
                  <c:v>15</c:v>
                </c:pt>
                <c:pt idx="2589">
                  <c:v>0</c:v>
                </c:pt>
                <c:pt idx="2590">
                  <c:v>2</c:v>
                </c:pt>
                <c:pt idx="2591">
                  <c:v>9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14</c:v>
                </c:pt>
                <c:pt idx="2597">
                  <c:v>0</c:v>
                </c:pt>
                <c:pt idx="2598">
                  <c:v>9</c:v>
                </c:pt>
                <c:pt idx="2599">
                  <c:v>0</c:v>
                </c:pt>
                <c:pt idx="2600">
                  <c:v>6</c:v>
                </c:pt>
                <c:pt idx="2601">
                  <c:v>0</c:v>
                </c:pt>
                <c:pt idx="2602">
                  <c:v>10</c:v>
                </c:pt>
                <c:pt idx="2603">
                  <c:v>0</c:v>
                </c:pt>
                <c:pt idx="2604">
                  <c:v>14</c:v>
                </c:pt>
                <c:pt idx="2605">
                  <c:v>0</c:v>
                </c:pt>
                <c:pt idx="2606">
                  <c:v>0</c:v>
                </c:pt>
                <c:pt idx="2607">
                  <c:v>6</c:v>
                </c:pt>
                <c:pt idx="2608">
                  <c:v>0</c:v>
                </c:pt>
                <c:pt idx="2609">
                  <c:v>0</c:v>
                </c:pt>
                <c:pt idx="2610">
                  <c:v>4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13</c:v>
                </c:pt>
                <c:pt idx="2622">
                  <c:v>0</c:v>
                </c:pt>
                <c:pt idx="2623">
                  <c:v>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14</c:v>
                </c:pt>
                <c:pt idx="2629">
                  <c:v>0</c:v>
                </c:pt>
                <c:pt idx="2630">
                  <c:v>0</c:v>
                </c:pt>
                <c:pt idx="2631">
                  <c:v>8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7</c:v>
                </c:pt>
                <c:pt idx="2638">
                  <c:v>0</c:v>
                </c:pt>
                <c:pt idx="2639">
                  <c:v>11</c:v>
                </c:pt>
                <c:pt idx="2640">
                  <c:v>0</c:v>
                </c:pt>
                <c:pt idx="2641">
                  <c:v>0</c:v>
                </c:pt>
                <c:pt idx="2642">
                  <c:v>9</c:v>
                </c:pt>
                <c:pt idx="2643">
                  <c:v>0</c:v>
                </c:pt>
                <c:pt idx="2644">
                  <c:v>0</c:v>
                </c:pt>
                <c:pt idx="2645">
                  <c:v>8</c:v>
                </c:pt>
                <c:pt idx="2646">
                  <c:v>0</c:v>
                </c:pt>
                <c:pt idx="2647">
                  <c:v>0</c:v>
                </c:pt>
                <c:pt idx="2648">
                  <c:v>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11</c:v>
                </c:pt>
                <c:pt idx="2654">
                  <c:v>0</c:v>
                </c:pt>
                <c:pt idx="2655">
                  <c:v>4</c:v>
                </c:pt>
                <c:pt idx="2656">
                  <c:v>0</c:v>
                </c:pt>
                <c:pt idx="2657">
                  <c:v>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10</c:v>
                </c:pt>
                <c:pt idx="2667">
                  <c:v>0</c:v>
                </c:pt>
                <c:pt idx="2668">
                  <c:v>2</c:v>
                </c:pt>
                <c:pt idx="2669">
                  <c:v>0</c:v>
                </c:pt>
                <c:pt idx="2670">
                  <c:v>5</c:v>
                </c:pt>
                <c:pt idx="2671">
                  <c:v>0</c:v>
                </c:pt>
                <c:pt idx="2672">
                  <c:v>13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14</c:v>
                </c:pt>
                <c:pt idx="2678">
                  <c:v>0</c:v>
                </c:pt>
                <c:pt idx="2679">
                  <c:v>4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2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2</c:v>
                </c:pt>
                <c:pt idx="2689">
                  <c:v>0</c:v>
                </c:pt>
                <c:pt idx="2690">
                  <c:v>7</c:v>
                </c:pt>
                <c:pt idx="2691">
                  <c:v>0</c:v>
                </c:pt>
                <c:pt idx="2692">
                  <c:v>16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14</c:v>
                </c:pt>
                <c:pt idx="2697">
                  <c:v>0</c:v>
                </c:pt>
                <c:pt idx="2698">
                  <c:v>2</c:v>
                </c:pt>
                <c:pt idx="2699">
                  <c:v>0</c:v>
                </c:pt>
                <c:pt idx="2700">
                  <c:v>0</c:v>
                </c:pt>
                <c:pt idx="2701">
                  <c:v>15</c:v>
                </c:pt>
                <c:pt idx="2702">
                  <c:v>9</c:v>
                </c:pt>
                <c:pt idx="2703">
                  <c:v>0</c:v>
                </c:pt>
                <c:pt idx="2704">
                  <c:v>16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13</c:v>
                </c:pt>
                <c:pt idx="2712">
                  <c:v>0</c:v>
                </c:pt>
                <c:pt idx="2713">
                  <c:v>5</c:v>
                </c:pt>
                <c:pt idx="2714">
                  <c:v>0</c:v>
                </c:pt>
                <c:pt idx="2715">
                  <c:v>12</c:v>
                </c:pt>
                <c:pt idx="2716">
                  <c:v>0</c:v>
                </c:pt>
                <c:pt idx="2717">
                  <c:v>0</c:v>
                </c:pt>
                <c:pt idx="2718">
                  <c:v>15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16</c:v>
                </c:pt>
                <c:pt idx="2727">
                  <c:v>0</c:v>
                </c:pt>
                <c:pt idx="2728">
                  <c:v>0</c:v>
                </c:pt>
                <c:pt idx="2729">
                  <c:v>9</c:v>
                </c:pt>
                <c:pt idx="2730">
                  <c:v>0</c:v>
                </c:pt>
                <c:pt idx="2731">
                  <c:v>0</c:v>
                </c:pt>
                <c:pt idx="2732">
                  <c:v>15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6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3</c:v>
                </c:pt>
                <c:pt idx="2743">
                  <c:v>0</c:v>
                </c:pt>
                <c:pt idx="2744">
                  <c:v>2</c:v>
                </c:pt>
                <c:pt idx="2745">
                  <c:v>0</c:v>
                </c:pt>
                <c:pt idx="2746">
                  <c:v>9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15</c:v>
                </c:pt>
                <c:pt idx="2752">
                  <c:v>0</c:v>
                </c:pt>
                <c:pt idx="2753">
                  <c:v>13</c:v>
                </c:pt>
                <c:pt idx="2754">
                  <c:v>0</c:v>
                </c:pt>
                <c:pt idx="2755">
                  <c:v>0</c:v>
                </c:pt>
                <c:pt idx="2756">
                  <c:v>10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3</c:v>
                </c:pt>
                <c:pt idx="2764">
                  <c:v>0</c:v>
                </c:pt>
                <c:pt idx="2765">
                  <c:v>13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12</c:v>
                </c:pt>
                <c:pt idx="2772">
                  <c:v>3</c:v>
                </c:pt>
                <c:pt idx="2773">
                  <c:v>9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13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12</c:v>
                </c:pt>
                <c:pt idx="2790">
                  <c:v>0</c:v>
                </c:pt>
                <c:pt idx="2791">
                  <c:v>3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9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5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8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14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16</c:v>
                </c:pt>
                <c:pt idx="2860">
                  <c:v>0</c:v>
                </c:pt>
                <c:pt idx="2861">
                  <c:v>0</c:v>
                </c:pt>
                <c:pt idx="2862">
                  <c:v>9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3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16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14</c:v>
                </c:pt>
                <c:pt idx="2886">
                  <c:v>0</c:v>
                </c:pt>
                <c:pt idx="2887">
                  <c:v>8</c:v>
                </c:pt>
                <c:pt idx="2888">
                  <c:v>0</c:v>
                </c:pt>
                <c:pt idx="2889">
                  <c:v>15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15</c:v>
                </c:pt>
                <c:pt idx="2895">
                  <c:v>0</c:v>
                </c:pt>
                <c:pt idx="2896">
                  <c:v>0</c:v>
                </c:pt>
                <c:pt idx="2897">
                  <c:v>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3</c:v>
                </c:pt>
                <c:pt idx="2908">
                  <c:v>0</c:v>
                </c:pt>
                <c:pt idx="2909">
                  <c:v>6</c:v>
                </c:pt>
                <c:pt idx="2910">
                  <c:v>0</c:v>
                </c:pt>
                <c:pt idx="2911">
                  <c:v>11</c:v>
                </c:pt>
                <c:pt idx="2912">
                  <c:v>0</c:v>
                </c:pt>
                <c:pt idx="2913">
                  <c:v>0</c:v>
                </c:pt>
                <c:pt idx="2914">
                  <c:v>8</c:v>
                </c:pt>
                <c:pt idx="2915">
                  <c:v>0</c:v>
                </c:pt>
                <c:pt idx="2916">
                  <c:v>0</c:v>
                </c:pt>
                <c:pt idx="2917">
                  <c:v>10</c:v>
                </c:pt>
                <c:pt idx="2918">
                  <c:v>0</c:v>
                </c:pt>
                <c:pt idx="2919">
                  <c:v>10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12</c:v>
                </c:pt>
                <c:pt idx="2927">
                  <c:v>0</c:v>
                </c:pt>
                <c:pt idx="2928">
                  <c:v>12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9</c:v>
                </c:pt>
                <c:pt idx="2934">
                  <c:v>0</c:v>
                </c:pt>
                <c:pt idx="2935">
                  <c:v>14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13</c:v>
                </c:pt>
                <c:pt idx="2941">
                  <c:v>0</c:v>
                </c:pt>
                <c:pt idx="2942">
                  <c:v>8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6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9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8</c:v>
                </c:pt>
                <c:pt idx="3000">
                  <c:v>0</c:v>
                </c:pt>
                <c:pt idx="3001">
                  <c:v>3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15</c:v>
                </c:pt>
                <c:pt idx="3006">
                  <c:v>0</c:v>
                </c:pt>
                <c:pt idx="3007">
                  <c:v>0</c:v>
                </c:pt>
                <c:pt idx="3008">
                  <c:v>6</c:v>
                </c:pt>
                <c:pt idx="3009">
                  <c:v>15</c:v>
                </c:pt>
                <c:pt idx="3010">
                  <c:v>0</c:v>
                </c:pt>
                <c:pt idx="3011">
                  <c:v>2</c:v>
                </c:pt>
                <c:pt idx="3012">
                  <c:v>14</c:v>
                </c:pt>
                <c:pt idx="3013">
                  <c:v>0</c:v>
                </c:pt>
                <c:pt idx="3014">
                  <c:v>0</c:v>
                </c:pt>
                <c:pt idx="3015">
                  <c:v>7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3</c:v>
                </c:pt>
                <c:pt idx="3023">
                  <c:v>0</c:v>
                </c:pt>
                <c:pt idx="3024">
                  <c:v>3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6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2</c:v>
                </c:pt>
                <c:pt idx="3041">
                  <c:v>0</c:v>
                </c:pt>
                <c:pt idx="3042">
                  <c:v>10</c:v>
                </c:pt>
                <c:pt idx="3043">
                  <c:v>0</c:v>
                </c:pt>
                <c:pt idx="3044">
                  <c:v>0</c:v>
                </c:pt>
                <c:pt idx="3045">
                  <c:v>10</c:v>
                </c:pt>
                <c:pt idx="3046">
                  <c:v>0</c:v>
                </c:pt>
                <c:pt idx="3047">
                  <c:v>0</c:v>
                </c:pt>
                <c:pt idx="3048">
                  <c:v>14</c:v>
                </c:pt>
                <c:pt idx="3049">
                  <c:v>0</c:v>
                </c:pt>
                <c:pt idx="3050">
                  <c:v>4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9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7</c:v>
                </c:pt>
                <c:pt idx="3064">
                  <c:v>0</c:v>
                </c:pt>
                <c:pt idx="3065">
                  <c:v>9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7</c:v>
                </c:pt>
                <c:pt idx="3079">
                  <c:v>0</c:v>
                </c:pt>
                <c:pt idx="3080">
                  <c:v>15</c:v>
                </c:pt>
                <c:pt idx="3081">
                  <c:v>0</c:v>
                </c:pt>
                <c:pt idx="3082">
                  <c:v>0</c:v>
                </c:pt>
                <c:pt idx="3083">
                  <c:v>14</c:v>
                </c:pt>
                <c:pt idx="3084">
                  <c:v>0</c:v>
                </c:pt>
                <c:pt idx="3085">
                  <c:v>8</c:v>
                </c:pt>
                <c:pt idx="3086">
                  <c:v>0</c:v>
                </c:pt>
                <c:pt idx="3087">
                  <c:v>0</c:v>
                </c:pt>
                <c:pt idx="3088">
                  <c:v>15</c:v>
                </c:pt>
                <c:pt idx="3089">
                  <c:v>0</c:v>
                </c:pt>
                <c:pt idx="3090">
                  <c:v>14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7</c:v>
                </c:pt>
                <c:pt idx="3096">
                  <c:v>0</c:v>
                </c:pt>
                <c:pt idx="3097">
                  <c:v>0</c:v>
                </c:pt>
                <c:pt idx="3098">
                  <c:v>4</c:v>
                </c:pt>
                <c:pt idx="3099">
                  <c:v>0</c:v>
                </c:pt>
                <c:pt idx="3100">
                  <c:v>0</c:v>
                </c:pt>
                <c:pt idx="3101">
                  <c:v>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14</c:v>
                </c:pt>
                <c:pt idx="3106">
                  <c:v>0</c:v>
                </c:pt>
                <c:pt idx="3107">
                  <c:v>0</c:v>
                </c:pt>
                <c:pt idx="3108">
                  <c:v>9</c:v>
                </c:pt>
                <c:pt idx="3109">
                  <c:v>0</c:v>
                </c:pt>
                <c:pt idx="3110">
                  <c:v>10</c:v>
                </c:pt>
                <c:pt idx="3111">
                  <c:v>0</c:v>
                </c:pt>
                <c:pt idx="3112">
                  <c:v>0</c:v>
                </c:pt>
                <c:pt idx="3113">
                  <c:v>12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7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12</c:v>
                </c:pt>
                <c:pt idx="3142">
                  <c:v>0</c:v>
                </c:pt>
                <c:pt idx="3143">
                  <c:v>0</c:v>
                </c:pt>
                <c:pt idx="3144">
                  <c:v>6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6</c:v>
                </c:pt>
                <c:pt idx="3156">
                  <c:v>0</c:v>
                </c:pt>
                <c:pt idx="3157">
                  <c:v>15</c:v>
                </c:pt>
                <c:pt idx="3158">
                  <c:v>0</c:v>
                </c:pt>
                <c:pt idx="3159">
                  <c:v>0</c:v>
                </c:pt>
                <c:pt idx="3160">
                  <c:v>15</c:v>
                </c:pt>
                <c:pt idx="3161">
                  <c:v>0</c:v>
                </c:pt>
                <c:pt idx="3162">
                  <c:v>0</c:v>
                </c:pt>
                <c:pt idx="3163">
                  <c:v>8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9</c:v>
                </c:pt>
                <c:pt idx="3171">
                  <c:v>10</c:v>
                </c:pt>
                <c:pt idx="3172">
                  <c:v>0</c:v>
                </c:pt>
                <c:pt idx="3173">
                  <c:v>0</c:v>
                </c:pt>
                <c:pt idx="3174">
                  <c:v>6</c:v>
                </c:pt>
                <c:pt idx="3175">
                  <c:v>0</c:v>
                </c:pt>
                <c:pt idx="3176">
                  <c:v>8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9</c:v>
                </c:pt>
                <c:pt idx="3182">
                  <c:v>0</c:v>
                </c:pt>
                <c:pt idx="3183">
                  <c:v>0</c:v>
                </c:pt>
                <c:pt idx="3184">
                  <c:v>10</c:v>
                </c:pt>
                <c:pt idx="3185">
                  <c:v>0</c:v>
                </c:pt>
                <c:pt idx="3186">
                  <c:v>0</c:v>
                </c:pt>
                <c:pt idx="3187">
                  <c:v>9</c:v>
                </c:pt>
                <c:pt idx="3188">
                  <c:v>0</c:v>
                </c:pt>
                <c:pt idx="3189">
                  <c:v>4</c:v>
                </c:pt>
                <c:pt idx="3190">
                  <c:v>0</c:v>
                </c:pt>
                <c:pt idx="3191">
                  <c:v>0</c:v>
                </c:pt>
                <c:pt idx="3192">
                  <c:v>11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5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13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15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12</c:v>
                </c:pt>
                <c:pt idx="3232">
                  <c:v>0</c:v>
                </c:pt>
                <c:pt idx="3233">
                  <c:v>8</c:v>
                </c:pt>
                <c:pt idx="3234">
                  <c:v>0</c:v>
                </c:pt>
                <c:pt idx="3235">
                  <c:v>0</c:v>
                </c:pt>
                <c:pt idx="3236">
                  <c:v>13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4</c:v>
                </c:pt>
                <c:pt idx="3246">
                  <c:v>10</c:v>
                </c:pt>
                <c:pt idx="3247">
                  <c:v>5</c:v>
                </c:pt>
                <c:pt idx="3248">
                  <c:v>0</c:v>
                </c:pt>
                <c:pt idx="3249">
                  <c:v>4</c:v>
                </c:pt>
                <c:pt idx="3250">
                  <c:v>0</c:v>
                </c:pt>
                <c:pt idx="3251">
                  <c:v>0</c:v>
                </c:pt>
                <c:pt idx="3252">
                  <c:v>11</c:v>
                </c:pt>
                <c:pt idx="3253">
                  <c:v>0</c:v>
                </c:pt>
                <c:pt idx="3254">
                  <c:v>7</c:v>
                </c:pt>
                <c:pt idx="3255">
                  <c:v>0</c:v>
                </c:pt>
                <c:pt idx="3256">
                  <c:v>0</c:v>
                </c:pt>
                <c:pt idx="3257">
                  <c:v>12</c:v>
                </c:pt>
                <c:pt idx="3258">
                  <c:v>0</c:v>
                </c:pt>
                <c:pt idx="3259">
                  <c:v>7</c:v>
                </c:pt>
                <c:pt idx="3260">
                  <c:v>0</c:v>
                </c:pt>
                <c:pt idx="3261">
                  <c:v>13</c:v>
                </c:pt>
                <c:pt idx="3262">
                  <c:v>0</c:v>
                </c:pt>
                <c:pt idx="3263">
                  <c:v>0</c:v>
                </c:pt>
                <c:pt idx="3264">
                  <c:v>15</c:v>
                </c:pt>
                <c:pt idx="3265">
                  <c:v>0</c:v>
                </c:pt>
                <c:pt idx="3266">
                  <c:v>0</c:v>
                </c:pt>
                <c:pt idx="3267">
                  <c:v>7</c:v>
                </c:pt>
                <c:pt idx="3268">
                  <c:v>0</c:v>
                </c:pt>
                <c:pt idx="3269">
                  <c:v>0</c:v>
                </c:pt>
                <c:pt idx="3270">
                  <c:v>14</c:v>
                </c:pt>
                <c:pt idx="3271">
                  <c:v>0</c:v>
                </c:pt>
                <c:pt idx="3272">
                  <c:v>5</c:v>
                </c:pt>
                <c:pt idx="3273">
                  <c:v>0</c:v>
                </c:pt>
                <c:pt idx="3274">
                  <c:v>0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2</c:v>
                </c:pt>
                <c:pt idx="3279">
                  <c:v>0</c:v>
                </c:pt>
                <c:pt idx="3280">
                  <c:v>5</c:v>
                </c:pt>
                <c:pt idx="3281">
                  <c:v>0</c:v>
                </c:pt>
                <c:pt idx="3282">
                  <c:v>11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15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5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12</c:v>
                </c:pt>
                <c:pt idx="3298">
                  <c:v>3</c:v>
                </c:pt>
                <c:pt idx="3299">
                  <c:v>0</c:v>
                </c:pt>
                <c:pt idx="3300">
                  <c:v>7</c:v>
                </c:pt>
                <c:pt idx="3301">
                  <c:v>0</c:v>
                </c:pt>
                <c:pt idx="3302">
                  <c:v>18</c:v>
                </c:pt>
                <c:pt idx="3303">
                  <c:v>0</c:v>
                </c:pt>
                <c:pt idx="3304">
                  <c:v>0</c:v>
                </c:pt>
                <c:pt idx="3305">
                  <c:v>12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15</c:v>
                </c:pt>
                <c:pt idx="3313">
                  <c:v>0</c:v>
                </c:pt>
                <c:pt idx="3314">
                  <c:v>14</c:v>
                </c:pt>
                <c:pt idx="3315">
                  <c:v>0</c:v>
                </c:pt>
                <c:pt idx="3316">
                  <c:v>3</c:v>
                </c:pt>
                <c:pt idx="3317">
                  <c:v>0</c:v>
                </c:pt>
                <c:pt idx="3318">
                  <c:v>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10</c:v>
                </c:pt>
                <c:pt idx="3328">
                  <c:v>14</c:v>
                </c:pt>
                <c:pt idx="3329">
                  <c:v>6</c:v>
                </c:pt>
                <c:pt idx="3330">
                  <c:v>0</c:v>
                </c:pt>
                <c:pt idx="3331">
                  <c:v>10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9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10</c:v>
                </c:pt>
                <c:pt idx="3358">
                  <c:v>0</c:v>
                </c:pt>
                <c:pt idx="3359">
                  <c:v>0</c:v>
                </c:pt>
                <c:pt idx="3360">
                  <c:v>8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6</c:v>
                </c:pt>
                <c:pt idx="3366">
                  <c:v>0</c:v>
                </c:pt>
                <c:pt idx="3367">
                  <c:v>5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14</c:v>
                </c:pt>
                <c:pt idx="3374">
                  <c:v>0</c:v>
                </c:pt>
                <c:pt idx="3375">
                  <c:v>10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15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13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5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5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</c:v>
                </c:pt>
                <c:pt idx="3435">
                  <c:v>0</c:v>
                </c:pt>
                <c:pt idx="3436">
                  <c:v>15</c:v>
                </c:pt>
                <c:pt idx="3437">
                  <c:v>0</c:v>
                </c:pt>
                <c:pt idx="3438">
                  <c:v>0</c:v>
                </c:pt>
                <c:pt idx="3439">
                  <c:v>2</c:v>
                </c:pt>
                <c:pt idx="3440">
                  <c:v>0</c:v>
                </c:pt>
                <c:pt idx="3441">
                  <c:v>0</c:v>
                </c:pt>
                <c:pt idx="3442">
                  <c:v>14</c:v>
                </c:pt>
                <c:pt idx="3443">
                  <c:v>11</c:v>
                </c:pt>
                <c:pt idx="3444">
                  <c:v>7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8</c:v>
                </c:pt>
                <c:pt idx="3455">
                  <c:v>0</c:v>
                </c:pt>
                <c:pt idx="3456">
                  <c:v>0</c:v>
                </c:pt>
                <c:pt idx="3457">
                  <c:v>2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7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8</c:v>
                </c:pt>
                <c:pt idx="3468">
                  <c:v>0</c:v>
                </c:pt>
                <c:pt idx="3469">
                  <c:v>0</c:v>
                </c:pt>
                <c:pt idx="3470">
                  <c:v>12</c:v>
                </c:pt>
                <c:pt idx="3471">
                  <c:v>0</c:v>
                </c:pt>
                <c:pt idx="3472">
                  <c:v>6</c:v>
                </c:pt>
                <c:pt idx="3473">
                  <c:v>0</c:v>
                </c:pt>
                <c:pt idx="3474">
                  <c:v>6</c:v>
                </c:pt>
                <c:pt idx="3475">
                  <c:v>0</c:v>
                </c:pt>
                <c:pt idx="3476">
                  <c:v>0</c:v>
                </c:pt>
                <c:pt idx="3477">
                  <c:v>9</c:v>
                </c:pt>
                <c:pt idx="3478">
                  <c:v>0</c:v>
                </c:pt>
                <c:pt idx="3479">
                  <c:v>0</c:v>
                </c:pt>
                <c:pt idx="3480">
                  <c:v>15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9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13</c:v>
                </c:pt>
                <c:pt idx="3499">
                  <c:v>0</c:v>
                </c:pt>
                <c:pt idx="3500">
                  <c:v>5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</c:v>
                </c:pt>
                <c:pt idx="3507">
                  <c:v>0</c:v>
                </c:pt>
                <c:pt idx="3508">
                  <c:v>3</c:v>
                </c:pt>
                <c:pt idx="3509">
                  <c:v>0</c:v>
                </c:pt>
                <c:pt idx="3510">
                  <c:v>6</c:v>
                </c:pt>
                <c:pt idx="3511">
                  <c:v>0</c:v>
                </c:pt>
                <c:pt idx="3512">
                  <c:v>7</c:v>
                </c:pt>
                <c:pt idx="3513">
                  <c:v>0</c:v>
                </c:pt>
                <c:pt idx="3514">
                  <c:v>0</c:v>
                </c:pt>
                <c:pt idx="3515">
                  <c:v>13</c:v>
                </c:pt>
                <c:pt idx="3516">
                  <c:v>0</c:v>
                </c:pt>
                <c:pt idx="3517">
                  <c:v>0</c:v>
                </c:pt>
                <c:pt idx="3518">
                  <c:v>5</c:v>
                </c:pt>
                <c:pt idx="3519">
                  <c:v>0</c:v>
                </c:pt>
                <c:pt idx="3520">
                  <c:v>4</c:v>
                </c:pt>
                <c:pt idx="3521">
                  <c:v>3</c:v>
                </c:pt>
                <c:pt idx="3522">
                  <c:v>0</c:v>
                </c:pt>
                <c:pt idx="3523">
                  <c:v>0</c:v>
                </c:pt>
                <c:pt idx="3524">
                  <c:v>12</c:v>
                </c:pt>
                <c:pt idx="3525">
                  <c:v>0</c:v>
                </c:pt>
                <c:pt idx="3526">
                  <c:v>0</c:v>
                </c:pt>
                <c:pt idx="3527">
                  <c:v>15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12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3</c:v>
                </c:pt>
                <c:pt idx="3536">
                  <c:v>0</c:v>
                </c:pt>
                <c:pt idx="3537">
                  <c:v>0</c:v>
                </c:pt>
                <c:pt idx="3538">
                  <c:v>15</c:v>
                </c:pt>
                <c:pt idx="3539">
                  <c:v>0</c:v>
                </c:pt>
                <c:pt idx="3540">
                  <c:v>0</c:v>
                </c:pt>
                <c:pt idx="3541">
                  <c:v>4</c:v>
                </c:pt>
                <c:pt idx="3542">
                  <c:v>0</c:v>
                </c:pt>
                <c:pt idx="3543">
                  <c:v>14</c:v>
                </c:pt>
                <c:pt idx="3544">
                  <c:v>0</c:v>
                </c:pt>
                <c:pt idx="3545">
                  <c:v>0</c:v>
                </c:pt>
                <c:pt idx="3546">
                  <c:v>13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5</c:v>
                </c:pt>
                <c:pt idx="3560">
                  <c:v>0</c:v>
                </c:pt>
                <c:pt idx="3561">
                  <c:v>8</c:v>
                </c:pt>
                <c:pt idx="3562">
                  <c:v>0</c:v>
                </c:pt>
                <c:pt idx="3563">
                  <c:v>0</c:v>
                </c:pt>
                <c:pt idx="3564">
                  <c:v>8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7</c:v>
                </c:pt>
                <c:pt idx="3571">
                  <c:v>0</c:v>
                </c:pt>
                <c:pt idx="3572">
                  <c:v>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8</c:v>
                </c:pt>
                <c:pt idx="3580">
                  <c:v>0</c:v>
                </c:pt>
                <c:pt idx="3581">
                  <c:v>0</c:v>
                </c:pt>
                <c:pt idx="3582">
                  <c:v>5</c:v>
                </c:pt>
                <c:pt idx="3583">
                  <c:v>0</c:v>
                </c:pt>
                <c:pt idx="3584">
                  <c:v>0</c:v>
                </c:pt>
                <c:pt idx="3585">
                  <c:v>8</c:v>
                </c:pt>
                <c:pt idx="3586">
                  <c:v>0</c:v>
                </c:pt>
                <c:pt idx="3587">
                  <c:v>0</c:v>
                </c:pt>
                <c:pt idx="3588">
                  <c:v>8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13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9</c:v>
                </c:pt>
                <c:pt idx="3617">
                  <c:v>0</c:v>
                </c:pt>
                <c:pt idx="3618">
                  <c:v>2</c:v>
                </c:pt>
                <c:pt idx="3619">
                  <c:v>0</c:v>
                </c:pt>
                <c:pt idx="3620">
                  <c:v>15</c:v>
                </c:pt>
                <c:pt idx="3621">
                  <c:v>0</c:v>
                </c:pt>
                <c:pt idx="3622">
                  <c:v>0</c:v>
                </c:pt>
                <c:pt idx="3623">
                  <c:v>10</c:v>
                </c:pt>
                <c:pt idx="3624">
                  <c:v>0</c:v>
                </c:pt>
                <c:pt idx="3625">
                  <c:v>15</c:v>
                </c:pt>
                <c:pt idx="3626">
                  <c:v>8</c:v>
                </c:pt>
                <c:pt idx="3627">
                  <c:v>0</c:v>
                </c:pt>
                <c:pt idx="3628">
                  <c:v>0</c:v>
                </c:pt>
                <c:pt idx="3629">
                  <c:v>11</c:v>
                </c:pt>
                <c:pt idx="3630">
                  <c:v>0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10</c:v>
                </c:pt>
                <c:pt idx="3640">
                  <c:v>0</c:v>
                </c:pt>
                <c:pt idx="3641">
                  <c:v>11</c:v>
                </c:pt>
                <c:pt idx="3642">
                  <c:v>0</c:v>
                </c:pt>
                <c:pt idx="3643">
                  <c:v>0</c:v>
                </c:pt>
                <c:pt idx="3644">
                  <c:v>13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7</c:v>
                </c:pt>
                <c:pt idx="3649">
                  <c:v>0</c:v>
                </c:pt>
                <c:pt idx="3650">
                  <c:v>0</c:v>
                </c:pt>
                <c:pt idx="3651">
                  <c:v>14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16</c:v>
                </c:pt>
                <c:pt idx="3659">
                  <c:v>0</c:v>
                </c:pt>
                <c:pt idx="3660">
                  <c:v>13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6</c:v>
                </c:pt>
                <c:pt idx="3667">
                  <c:v>0</c:v>
                </c:pt>
                <c:pt idx="3668">
                  <c:v>0</c:v>
                </c:pt>
                <c:pt idx="3669">
                  <c:v>5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11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11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12</c:v>
                </c:pt>
                <c:pt idx="3687">
                  <c:v>6</c:v>
                </c:pt>
                <c:pt idx="3688">
                  <c:v>0</c:v>
                </c:pt>
                <c:pt idx="3689">
                  <c:v>2</c:v>
                </c:pt>
                <c:pt idx="3690">
                  <c:v>0</c:v>
                </c:pt>
                <c:pt idx="3691">
                  <c:v>12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11</c:v>
                </c:pt>
                <c:pt idx="3700">
                  <c:v>0</c:v>
                </c:pt>
                <c:pt idx="3701">
                  <c:v>16</c:v>
                </c:pt>
                <c:pt idx="3702">
                  <c:v>0</c:v>
                </c:pt>
                <c:pt idx="3703">
                  <c:v>15</c:v>
                </c:pt>
                <c:pt idx="3704">
                  <c:v>0</c:v>
                </c:pt>
                <c:pt idx="3705">
                  <c:v>0</c:v>
                </c:pt>
                <c:pt idx="3706">
                  <c:v>14</c:v>
                </c:pt>
                <c:pt idx="3707">
                  <c:v>0</c:v>
                </c:pt>
                <c:pt idx="3708">
                  <c:v>0</c:v>
                </c:pt>
                <c:pt idx="3709">
                  <c:v>2</c:v>
                </c:pt>
                <c:pt idx="3710">
                  <c:v>0</c:v>
                </c:pt>
                <c:pt idx="3711">
                  <c:v>14</c:v>
                </c:pt>
                <c:pt idx="3712">
                  <c:v>0</c:v>
                </c:pt>
                <c:pt idx="3713">
                  <c:v>15</c:v>
                </c:pt>
                <c:pt idx="3714">
                  <c:v>0</c:v>
                </c:pt>
                <c:pt idx="3715">
                  <c:v>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8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10</c:v>
                </c:pt>
                <c:pt idx="3731">
                  <c:v>0</c:v>
                </c:pt>
                <c:pt idx="3732">
                  <c:v>0</c:v>
                </c:pt>
                <c:pt idx="3733">
                  <c:v>8</c:v>
                </c:pt>
                <c:pt idx="3734">
                  <c:v>0</c:v>
                </c:pt>
                <c:pt idx="3735">
                  <c:v>4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4</c:v>
                </c:pt>
                <c:pt idx="3740">
                  <c:v>0</c:v>
                </c:pt>
                <c:pt idx="3741">
                  <c:v>4</c:v>
                </c:pt>
                <c:pt idx="3742">
                  <c:v>0</c:v>
                </c:pt>
                <c:pt idx="3743">
                  <c:v>0</c:v>
                </c:pt>
                <c:pt idx="3744">
                  <c:v>9</c:v>
                </c:pt>
                <c:pt idx="3745">
                  <c:v>12</c:v>
                </c:pt>
                <c:pt idx="3746">
                  <c:v>0</c:v>
                </c:pt>
                <c:pt idx="3747">
                  <c:v>12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14</c:v>
                </c:pt>
                <c:pt idx="3752">
                  <c:v>14</c:v>
                </c:pt>
                <c:pt idx="3753">
                  <c:v>0</c:v>
                </c:pt>
                <c:pt idx="3754">
                  <c:v>0</c:v>
                </c:pt>
                <c:pt idx="3755">
                  <c:v>6</c:v>
                </c:pt>
                <c:pt idx="3756">
                  <c:v>0</c:v>
                </c:pt>
                <c:pt idx="3757">
                  <c:v>0</c:v>
                </c:pt>
                <c:pt idx="3758">
                  <c:v>6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6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0</c:v>
                </c:pt>
                <c:pt idx="3775">
                  <c:v>11</c:v>
                </c:pt>
                <c:pt idx="3776">
                  <c:v>0</c:v>
                </c:pt>
                <c:pt idx="3777">
                  <c:v>0</c:v>
                </c:pt>
                <c:pt idx="3778">
                  <c:v>4</c:v>
                </c:pt>
                <c:pt idx="3779">
                  <c:v>0</c:v>
                </c:pt>
                <c:pt idx="3780">
                  <c:v>7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14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9</c:v>
                </c:pt>
                <c:pt idx="3791">
                  <c:v>0</c:v>
                </c:pt>
                <c:pt idx="3792">
                  <c:v>5</c:v>
                </c:pt>
                <c:pt idx="3793">
                  <c:v>0</c:v>
                </c:pt>
                <c:pt idx="3794">
                  <c:v>5</c:v>
                </c:pt>
                <c:pt idx="3795">
                  <c:v>0</c:v>
                </c:pt>
                <c:pt idx="3796">
                  <c:v>0</c:v>
                </c:pt>
                <c:pt idx="3797">
                  <c:v>7</c:v>
                </c:pt>
                <c:pt idx="3798">
                  <c:v>0</c:v>
                </c:pt>
                <c:pt idx="3799">
                  <c:v>8</c:v>
                </c:pt>
                <c:pt idx="3800">
                  <c:v>0</c:v>
                </c:pt>
                <c:pt idx="3801">
                  <c:v>0</c:v>
                </c:pt>
                <c:pt idx="3802">
                  <c:v>7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0</c:v>
                </c:pt>
                <c:pt idx="3807">
                  <c:v>8</c:v>
                </c:pt>
                <c:pt idx="3808">
                  <c:v>0</c:v>
                </c:pt>
                <c:pt idx="3809">
                  <c:v>0</c:v>
                </c:pt>
                <c:pt idx="3810">
                  <c:v>8</c:v>
                </c:pt>
                <c:pt idx="3811">
                  <c:v>0</c:v>
                </c:pt>
                <c:pt idx="3812">
                  <c:v>0</c:v>
                </c:pt>
                <c:pt idx="3813">
                  <c:v>8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3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7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0</c:v>
                </c:pt>
                <c:pt idx="3830">
                  <c:v>8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8</c:v>
                </c:pt>
                <c:pt idx="3836">
                  <c:v>0</c:v>
                </c:pt>
                <c:pt idx="3837">
                  <c:v>0</c:v>
                </c:pt>
                <c:pt idx="3838">
                  <c:v>13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11</c:v>
                </c:pt>
                <c:pt idx="3846">
                  <c:v>0</c:v>
                </c:pt>
                <c:pt idx="3847">
                  <c:v>9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13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12</c:v>
                </c:pt>
                <c:pt idx="3856">
                  <c:v>0</c:v>
                </c:pt>
                <c:pt idx="3857">
                  <c:v>4</c:v>
                </c:pt>
                <c:pt idx="3858">
                  <c:v>0</c:v>
                </c:pt>
                <c:pt idx="3859">
                  <c:v>1</c:v>
                </c:pt>
                <c:pt idx="3860">
                  <c:v>0</c:v>
                </c:pt>
                <c:pt idx="3861">
                  <c:v>13</c:v>
                </c:pt>
                <c:pt idx="3862">
                  <c:v>0</c:v>
                </c:pt>
                <c:pt idx="3863">
                  <c:v>0</c:v>
                </c:pt>
                <c:pt idx="3864">
                  <c:v>7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10</c:v>
                </c:pt>
                <c:pt idx="3870">
                  <c:v>0</c:v>
                </c:pt>
                <c:pt idx="3871">
                  <c:v>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9</c:v>
                </c:pt>
                <c:pt idx="3878">
                  <c:v>0</c:v>
                </c:pt>
                <c:pt idx="3879">
                  <c:v>7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3</c:v>
                </c:pt>
                <c:pt idx="3902">
                  <c:v>0</c:v>
                </c:pt>
                <c:pt idx="3903">
                  <c:v>0</c:v>
                </c:pt>
                <c:pt idx="3904">
                  <c:v>7</c:v>
                </c:pt>
                <c:pt idx="3905">
                  <c:v>0</c:v>
                </c:pt>
                <c:pt idx="3906">
                  <c:v>12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4</c:v>
                </c:pt>
                <c:pt idx="3911">
                  <c:v>9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9</c:v>
                </c:pt>
                <c:pt idx="3918">
                  <c:v>15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13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</c:v>
                </c:pt>
                <c:pt idx="3934">
                  <c:v>0</c:v>
                </c:pt>
                <c:pt idx="3935">
                  <c:v>0</c:v>
                </c:pt>
                <c:pt idx="3936">
                  <c:v>2</c:v>
                </c:pt>
                <c:pt idx="3937">
                  <c:v>0</c:v>
                </c:pt>
                <c:pt idx="3938">
                  <c:v>12</c:v>
                </c:pt>
                <c:pt idx="3939">
                  <c:v>0</c:v>
                </c:pt>
                <c:pt idx="3940">
                  <c:v>8</c:v>
                </c:pt>
                <c:pt idx="3941">
                  <c:v>0</c:v>
                </c:pt>
                <c:pt idx="3942">
                  <c:v>8</c:v>
                </c:pt>
                <c:pt idx="3943">
                  <c:v>0</c:v>
                </c:pt>
                <c:pt idx="3944">
                  <c:v>2</c:v>
                </c:pt>
                <c:pt idx="3945">
                  <c:v>0</c:v>
                </c:pt>
                <c:pt idx="3946">
                  <c:v>0</c:v>
                </c:pt>
                <c:pt idx="3947">
                  <c:v>10</c:v>
                </c:pt>
                <c:pt idx="3948">
                  <c:v>0</c:v>
                </c:pt>
                <c:pt idx="3949">
                  <c:v>7</c:v>
                </c:pt>
                <c:pt idx="3950">
                  <c:v>0</c:v>
                </c:pt>
                <c:pt idx="3951">
                  <c:v>15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12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14</c:v>
                </c:pt>
                <c:pt idx="3968">
                  <c:v>0</c:v>
                </c:pt>
                <c:pt idx="3969">
                  <c:v>0</c:v>
                </c:pt>
                <c:pt idx="3970">
                  <c:v>14</c:v>
                </c:pt>
                <c:pt idx="3971">
                  <c:v>0</c:v>
                </c:pt>
                <c:pt idx="3972">
                  <c:v>0</c:v>
                </c:pt>
                <c:pt idx="3973">
                  <c:v>12</c:v>
                </c:pt>
                <c:pt idx="3974">
                  <c:v>0</c:v>
                </c:pt>
                <c:pt idx="3975">
                  <c:v>8</c:v>
                </c:pt>
                <c:pt idx="3976">
                  <c:v>10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3</c:v>
                </c:pt>
                <c:pt idx="3993">
                  <c:v>0</c:v>
                </c:pt>
                <c:pt idx="3994">
                  <c:v>0</c:v>
                </c:pt>
                <c:pt idx="3995">
                  <c:v>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seguridad'!$C$160:$EWX$160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15</c:v>
                </c:pt>
                <c:pt idx="16">
                  <c:v>0</c:v>
                </c:pt>
                <c:pt idx="17">
                  <c:v>0</c:v>
                </c:pt>
                <c:pt idx="18">
                  <c:v>14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8</c:v>
                </c:pt>
                <c:pt idx="35">
                  <c:v>0</c:v>
                </c:pt>
                <c:pt idx="36">
                  <c:v>13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</c:v>
                </c:pt>
                <c:pt idx="53">
                  <c:v>6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14</c:v>
                </c:pt>
                <c:pt idx="59">
                  <c:v>0</c:v>
                </c:pt>
                <c:pt idx="60">
                  <c:v>6</c:v>
                </c:pt>
                <c:pt idx="61">
                  <c:v>15</c:v>
                </c:pt>
                <c:pt idx="62">
                  <c:v>0</c:v>
                </c:pt>
                <c:pt idx="63">
                  <c:v>14</c:v>
                </c:pt>
                <c:pt idx="64">
                  <c:v>12</c:v>
                </c:pt>
                <c:pt idx="65">
                  <c:v>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0</c:v>
                </c:pt>
                <c:pt idx="79">
                  <c:v>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10</c:v>
                </c:pt>
                <c:pt idx="88">
                  <c:v>0</c:v>
                </c:pt>
                <c:pt idx="89">
                  <c:v>0</c:v>
                </c:pt>
                <c:pt idx="90">
                  <c:v>9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13</c:v>
                </c:pt>
                <c:pt idx="98">
                  <c:v>0</c:v>
                </c:pt>
                <c:pt idx="99">
                  <c:v>0</c:v>
                </c:pt>
                <c:pt idx="100">
                  <c:v>8</c:v>
                </c:pt>
                <c:pt idx="101">
                  <c:v>0</c:v>
                </c:pt>
                <c:pt idx="102">
                  <c:v>9</c:v>
                </c:pt>
                <c:pt idx="103">
                  <c:v>0</c:v>
                </c:pt>
                <c:pt idx="104">
                  <c:v>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</c:v>
                </c:pt>
                <c:pt idx="113">
                  <c:v>0</c:v>
                </c:pt>
                <c:pt idx="114">
                  <c:v>14</c:v>
                </c:pt>
                <c:pt idx="115">
                  <c:v>0</c:v>
                </c:pt>
                <c:pt idx="116">
                  <c:v>12</c:v>
                </c:pt>
                <c:pt idx="117">
                  <c:v>4</c:v>
                </c:pt>
                <c:pt idx="118">
                  <c:v>0</c:v>
                </c:pt>
                <c:pt idx="119">
                  <c:v>3</c:v>
                </c:pt>
                <c:pt idx="120">
                  <c:v>10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13</c:v>
                </c:pt>
                <c:pt idx="125">
                  <c:v>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13</c:v>
                </c:pt>
                <c:pt idx="135">
                  <c:v>0</c:v>
                </c:pt>
                <c:pt idx="136">
                  <c:v>16</c:v>
                </c:pt>
                <c:pt idx="137">
                  <c:v>0</c:v>
                </c:pt>
                <c:pt idx="138">
                  <c:v>0</c:v>
                </c:pt>
                <c:pt idx="139">
                  <c:v>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15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12</c:v>
                </c:pt>
                <c:pt idx="162">
                  <c:v>0</c:v>
                </c:pt>
                <c:pt idx="163">
                  <c:v>7</c:v>
                </c:pt>
                <c:pt idx="164">
                  <c:v>0</c:v>
                </c:pt>
                <c:pt idx="165">
                  <c:v>13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6</c:v>
                </c:pt>
                <c:pt idx="171">
                  <c:v>0</c:v>
                </c:pt>
                <c:pt idx="172">
                  <c:v>15</c:v>
                </c:pt>
                <c:pt idx="173">
                  <c:v>0</c:v>
                </c:pt>
                <c:pt idx="174">
                  <c:v>11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14</c:v>
                </c:pt>
                <c:pt idx="182">
                  <c:v>0</c:v>
                </c:pt>
                <c:pt idx="183">
                  <c:v>2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16</c:v>
                </c:pt>
                <c:pt idx="191">
                  <c:v>8</c:v>
                </c:pt>
                <c:pt idx="192">
                  <c:v>0</c:v>
                </c:pt>
                <c:pt idx="193">
                  <c:v>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12</c:v>
                </c:pt>
                <c:pt idx="215">
                  <c:v>0</c:v>
                </c:pt>
                <c:pt idx="216">
                  <c:v>0</c:v>
                </c:pt>
                <c:pt idx="217">
                  <c:v>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13</c:v>
                </c:pt>
                <c:pt idx="228">
                  <c:v>15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</c:v>
                </c:pt>
                <c:pt idx="239">
                  <c:v>0</c:v>
                </c:pt>
                <c:pt idx="240">
                  <c:v>15</c:v>
                </c:pt>
                <c:pt idx="241">
                  <c:v>0</c:v>
                </c:pt>
                <c:pt idx="242">
                  <c:v>0</c:v>
                </c:pt>
                <c:pt idx="243">
                  <c:v>11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</c:v>
                </c:pt>
                <c:pt idx="258">
                  <c:v>0</c:v>
                </c:pt>
                <c:pt idx="259">
                  <c:v>15</c:v>
                </c:pt>
                <c:pt idx="260">
                  <c:v>2</c:v>
                </c:pt>
                <c:pt idx="261">
                  <c:v>0</c:v>
                </c:pt>
                <c:pt idx="262">
                  <c:v>8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7</c:v>
                </c:pt>
                <c:pt idx="287">
                  <c:v>0</c:v>
                </c:pt>
                <c:pt idx="288">
                  <c:v>0</c:v>
                </c:pt>
                <c:pt idx="289">
                  <c:v>7</c:v>
                </c:pt>
                <c:pt idx="290">
                  <c:v>0</c:v>
                </c:pt>
                <c:pt idx="291">
                  <c:v>11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13</c:v>
                </c:pt>
                <c:pt idx="303">
                  <c:v>0</c:v>
                </c:pt>
                <c:pt idx="304">
                  <c:v>16</c:v>
                </c:pt>
                <c:pt idx="305">
                  <c:v>0</c:v>
                </c:pt>
                <c:pt idx="306">
                  <c:v>0</c:v>
                </c:pt>
                <c:pt idx="307">
                  <c:v>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8</c:v>
                </c:pt>
                <c:pt idx="317">
                  <c:v>0</c:v>
                </c:pt>
                <c:pt idx="318">
                  <c:v>0</c:v>
                </c:pt>
                <c:pt idx="319">
                  <c:v>11</c:v>
                </c:pt>
                <c:pt idx="320">
                  <c:v>4</c:v>
                </c:pt>
                <c:pt idx="321">
                  <c:v>0</c:v>
                </c:pt>
                <c:pt idx="322">
                  <c:v>6</c:v>
                </c:pt>
                <c:pt idx="323">
                  <c:v>15</c:v>
                </c:pt>
                <c:pt idx="324">
                  <c:v>0</c:v>
                </c:pt>
                <c:pt idx="325">
                  <c:v>11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11</c:v>
                </c:pt>
                <c:pt idx="345">
                  <c:v>0</c:v>
                </c:pt>
                <c:pt idx="346">
                  <c:v>3</c:v>
                </c:pt>
                <c:pt idx="347">
                  <c:v>3</c:v>
                </c:pt>
                <c:pt idx="348">
                  <c:v>8</c:v>
                </c:pt>
                <c:pt idx="349">
                  <c:v>15</c:v>
                </c:pt>
                <c:pt idx="350">
                  <c:v>0</c:v>
                </c:pt>
                <c:pt idx="351">
                  <c:v>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13</c:v>
                </c:pt>
                <c:pt idx="378">
                  <c:v>0</c:v>
                </c:pt>
                <c:pt idx="379">
                  <c:v>13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12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15</c:v>
                </c:pt>
                <c:pt idx="397">
                  <c:v>0</c:v>
                </c:pt>
                <c:pt idx="398">
                  <c:v>14</c:v>
                </c:pt>
                <c:pt idx="399">
                  <c:v>0</c:v>
                </c:pt>
                <c:pt idx="400">
                  <c:v>2</c:v>
                </c:pt>
                <c:pt idx="401">
                  <c:v>16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12</c:v>
                </c:pt>
                <c:pt idx="447">
                  <c:v>3</c:v>
                </c:pt>
                <c:pt idx="448">
                  <c:v>0</c:v>
                </c:pt>
                <c:pt idx="449">
                  <c:v>9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12</c:v>
                </c:pt>
                <c:pt idx="455">
                  <c:v>0</c:v>
                </c:pt>
                <c:pt idx="456">
                  <c:v>10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</c:v>
                </c:pt>
                <c:pt idx="484">
                  <c:v>0</c:v>
                </c:pt>
                <c:pt idx="485">
                  <c:v>0</c:v>
                </c:pt>
                <c:pt idx="486">
                  <c:v>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9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12</c:v>
                </c:pt>
                <c:pt idx="506">
                  <c:v>0</c:v>
                </c:pt>
                <c:pt idx="507">
                  <c:v>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9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15</c:v>
                </c:pt>
                <c:pt idx="564">
                  <c:v>0</c:v>
                </c:pt>
                <c:pt idx="565">
                  <c:v>0</c:v>
                </c:pt>
                <c:pt idx="566">
                  <c:v>6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15</c:v>
                </c:pt>
                <c:pt idx="577">
                  <c:v>7</c:v>
                </c:pt>
                <c:pt idx="578">
                  <c:v>0</c:v>
                </c:pt>
                <c:pt idx="579">
                  <c:v>0</c:v>
                </c:pt>
                <c:pt idx="580">
                  <c:v>13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12</c:v>
                </c:pt>
                <c:pt idx="628">
                  <c:v>0</c:v>
                </c:pt>
                <c:pt idx="629">
                  <c:v>11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14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8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4</c:v>
                </c:pt>
                <c:pt idx="731">
                  <c:v>0</c:v>
                </c:pt>
                <c:pt idx="732">
                  <c:v>0</c:v>
                </c:pt>
                <c:pt idx="733">
                  <c:v>7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7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16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6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</c:v>
                </c:pt>
                <c:pt idx="825">
                  <c:v>16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11</c:v>
                </c:pt>
                <c:pt idx="842">
                  <c:v>0</c:v>
                </c:pt>
                <c:pt idx="843">
                  <c:v>0</c:v>
                </c:pt>
                <c:pt idx="844">
                  <c:v>11</c:v>
                </c:pt>
                <c:pt idx="845">
                  <c:v>0</c:v>
                </c:pt>
                <c:pt idx="846">
                  <c:v>0</c:v>
                </c:pt>
                <c:pt idx="847">
                  <c:v>6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</c:v>
                </c:pt>
                <c:pt idx="854">
                  <c:v>10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5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0</c:v>
                </c:pt>
                <c:pt idx="918">
                  <c:v>13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0</c:v>
                </c:pt>
                <c:pt idx="923">
                  <c:v>9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5</c:v>
                </c:pt>
                <c:pt idx="935">
                  <c:v>0</c:v>
                </c:pt>
                <c:pt idx="936">
                  <c:v>0</c:v>
                </c:pt>
                <c:pt idx="937">
                  <c:v>14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13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9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13</c:v>
                </c:pt>
                <c:pt idx="1030">
                  <c:v>9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7</c:v>
                </c:pt>
                <c:pt idx="1041">
                  <c:v>0</c:v>
                </c:pt>
                <c:pt idx="1042">
                  <c:v>0</c:v>
                </c:pt>
                <c:pt idx="1043">
                  <c:v>12</c:v>
                </c:pt>
                <c:pt idx="1044">
                  <c:v>0</c:v>
                </c:pt>
                <c:pt idx="1045">
                  <c:v>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4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</c:v>
                </c:pt>
                <c:pt idx="1073">
                  <c:v>0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8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8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8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9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7</c:v>
                </c:pt>
                <c:pt idx="1162">
                  <c:v>4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12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6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5</c:v>
                </c:pt>
                <c:pt idx="1200">
                  <c:v>16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10</c:v>
                </c:pt>
                <c:pt idx="1218">
                  <c:v>0</c:v>
                </c:pt>
                <c:pt idx="1219">
                  <c:v>0</c:v>
                </c:pt>
                <c:pt idx="1220">
                  <c:v>6</c:v>
                </c:pt>
                <c:pt idx="1221">
                  <c:v>0</c:v>
                </c:pt>
                <c:pt idx="1222">
                  <c:v>9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11</c:v>
                </c:pt>
                <c:pt idx="1255">
                  <c:v>0</c:v>
                </c:pt>
                <c:pt idx="1256">
                  <c:v>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9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6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15</c:v>
                </c:pt>
                <c:pt idx="1287">
                  <c:v>0</c:v>
                </c:pt>
                <c:pt idx="1288">
                  <c:v>0</c:v>
                </c:pt>
                <c:pt idx="1289">
                  <c:v>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16</c:v>
                </c:pt>
                <c:pt idx="1320">
                  <c:v>0</c:v>
                </c:pt>
                <c:pt idx="1321">
                  <c:v>0</c:v>
                </c:pt>
                <c:pt idx="1322">
                  <c:v>7</c:v>
                </c:pt>
                <c:pt idx="1323">
                  <c:v>16</c:v>
                </c:pt>
                <c:pt idx="1324">
                  <c:v>0</c:v>
                </c:pt>
                <c:pt idx="1325">
                  <c:v>6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5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5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16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15</c:v>
                </c:pt>
                <c:pt idx="1420">
                  <c:v>0</c:v>
                </c:pt>
                <c:pt idx="1421">
                  <c:v>7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16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16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</c:v>
                </c:pt>
                <c:pt idx="1565">
                  <c:v>0</c:v>
                </c:pt>
                <c:pt idx="1566">
                  <c:v>0</c:v>
                </c:pt>
                <c:pt idx="1567">
                  <c:v>11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11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3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6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5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7</c:v>
                </c:pt>
                <c:pt idx="1683">
                  <c:v>0</c:v>
                </c:pt>
                <c:pt idx="1684">
                  <c:v>10</c:v>
                </c:pt>
                <c:pt idx="1685">
                  <c:v>0</c:v>
                </c:pt>
                <c:pt idx="1686">
                  <c:v>12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4</c:v>
                </c:pt>
                <c:pt idx="1695">
                  <c:v>0</c:v>
                </c:pt>
                <c:pt idx="1696">
                  <c:v>0</c:v>
                </c:pt>
                <c:pt idx="1697">
                  <c:v>14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8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14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3</c:v>
                </c:pt>
                <c:pt idx="1766">
                  <c:v>0</c:v>
                </c:pt>
                <c:pt idx="1767">
                  <c:v>0</c:v>
                </c:pt>
                <c:pt idx="1768">
                  <c:v>14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5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9</c:v>
                </c:pt>
                <c:pt idx="1810">
                  <c:v>0</c:v>
                </c:pt>
                <c:pt idx="1811">
                  <c:v>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9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10</c:v>
                </c:pt>
                <c:pt idx="1894">
                  <c:v>0</c:v>
                </c:pt>
                <c:pt idx="1895">
                  <c:v>9</c:v>
                </c:pt>
                <c:pt idx="1896">
                  <c:v>0</c:v>
                </c:pt>
                <c:pt idx="1897">
                  <c:v>0</c:v>
                </c:pt>
                <c:pt idx="1898">
                  <c:v>14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11</c:v>
                </c:pt>
                <c:pt idx="1907">
                  <c:v>0</c:v>
                </c:pt>
                <c:pt idx="1908">
                  <c:v>0</c:v>
                </c:pt>
                <c:pt idx="1909">
                  <c:v>10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0</c:v>
                </c:pt>
                <c:pt idx="1917">
                  <c:v>12</c:v>
                </c:pt>
                <c:pt idx="1918">
                  <c:v>0</c:v>
                </c:pt>
                <c:pt idx="1919">
                  <c:v>15</c:v>
                </c:pt>
                <c:pt idx="1920">
                  <c:v>0</c:v>
                </c:pt>
                <c:pt idx="1921">
                  <c:v>3</c:v>
                </c:pt>
                <c:pt idx="1922">
                  <c:v>0</c:v>
                </c:pt>
                <c:pt idx="1923">
                  <c:v>0</c:v>
                </c:pt>
                <c:pt idx="1924">
                  <c:v>12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0</c:v>
                </c:pt>
                <c:pt idx="1950">
                  <c:v>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8</c:v>
                </c:pt>
                <c:pt idx="1960">
                  <c:v>0</c:v>
                </c:pt>
                <c:pt idx="1961">
                  <c:v>11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5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6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6</c:v>
                </c:pt>
                <c:pt idx="1994">
                  <c:v>0</c:v>
                </c:pt>
                <c:pt idx="1995">
                  <c:v>0</c:v>
                </c:pt>
                <c:pt idx="1996">
                  <c:v>9</c:v>
                </c:pt>
                <c:pt idx="1997">
                  <c:v>0</c:v>
                </c:pt>
                <c:pt idx="1998">
                  <c:v>15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8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2</c:v>
                </c:pt>
                <c:pt idx="2054">
                  <c:v>0</c:v>
                </c:pt>
                <c:pt idx="2055">
                  <c:v>0</c:v>
                </c:pt>
                <c:pt idx="2056">
                  <c:v>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9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3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8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7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8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15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13</c:v>
                </c:pt>
                <c:pt idx="2193">
                  <c:v>0</c:v>
                </c:pt>
                <c:pt idx="2194">
                  <c:v>0</c:v>
                </c:pt>
                <c:pt idx="2195">
                  <c:v>12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5</c:v>
                </c:pt>
                <c:pt idx="2212">
                  <c:v>0</c:v>
                </c:pt>
                <c:pt idx="2213">
                  <c:v>0</c:v>
                </c:pt>
                <c:pt idx="2214">
                  <c:v>5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9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12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15</c:v>
                </c:pt>
                <c:pt idx="2260">
                  <c:v>0</c:v>
                </c:pt>
                <c:pt idx="2261">
                  <c:v>0</c:v>
                </c:pt>
                <c:pt idx="2262">
                  <c:v>6</c:v>
                </c:pt>
                <c:pt idx="2263">
                  <c:v>0</c:v>
                </c:pt>
                <c:pt idx="2264">
                  <c:v>0</c:v>
                </c:pt>
                <c:pt idx="2265">
                  <c:v>13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4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14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8</c:v>
                </c:pt>
                <c:pt idx="2292">
                  <c:v>0</c:v>
                </c:pt>
                <c:pt idx="2293">
                  <c:v>0</c:v>
                </c:pt>
                <c:pt idx="2294">
                  <c:v>15</c:v>
                </c:pt>
                <c:pt idx="2295">
                  <c:v>0</c:v>
                </c:pt>
                <c:pt idx="2296">
                  <c:v>0</c:v>
                </c:pt>
                <c:pt idx="2297">
                  <c:v>10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12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13</c:v>
                </c:pt>
                <c:pt idx="2393">
                  <c:v>0</c:v>
                </c:pt>
                <c:pt idx="2394">
                  <c:v>0</c:v>
                </c:pt>
                <c:pt idx="2395">
                  <c:v>5</c:v>
                </c:pt>
                <c:pt idx="2396">
                  <c:v>0</c:v>
                </c:pt>
                <c:pt idx="2397">
                  <c:v>0</c:v>
                </c:pt>
                <c:pt idx="2398">
                  <c:v>4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13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7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9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15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13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15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14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9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11</c:v>
                </c:pt>
                <c:pt idx="2594">
                  <c:v>0</c:v>
                </c:pt>
                <c:pt idx="2595">
                  <c:v>6</c:v>
                </c:pt>
                <c:pt idx="2596">
                  <c:v>0</c:v>
                </c:pt>
                <c:pt idx="2597">
                  <c:v>0</c:v>
                </c:pt>
                <c:pt idx="2598">
                  <c:v>4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</c:v>
                </c:pt>
                <c:pt idx="2605">
                  <c:v>0</c:v>
                </c:pt>
                <c:pt idx="2606">
                  <c:v>0</c:v>
                </c:pt>
                <c:pt idx="2607">
                  <c:v>8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3</c:v>
                </c:pt>
                <c:pt idx="2631">
                  <c:v>0</c:v>
                </c:pt>
                <c:pt idx="2632">
                  <c:v>0</c:v>
                </c:pt>
                <c:pt idx="2633">
                  <c:v>10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14</c:v>
                </c:pt>
                <c:pt idx="2658">
                  <c:v>0</c:v>
                </c:pt>
                <c:pt idx="2659">
                  <c:v>0</c:v>
                </c:pt>
                <c:pt idx="2660">
                  <c:v>10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13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5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11</c:v>
                </c:pt>
                <c:pt idx="2717">
                  <c:v>4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8</c:v>
                </c:pt>
                <c:pt idx="2728">
                  <c:v>0</c:v>
                </c:pt>
                <c:pt idx="2729">
                  <c:v>0</c:v>
                </c:pt>
                <c:pt idx="2730">
                  <c:v>14</c:v>
                </c:pt>
                <c:pt idx="2731">
                  <c:v>0</c:v>
                </c:pt>
                <c:pt idx="2732">
                  <c:v>7</c:v>
                </c:pt>
                <c:pt idx="2733">
                  <c:v>0</c:v>
                </c:pt>
                <c:pt idx="2734">
                  <c:v>9</c:v>
                </c:pt>
                <c:pt idx="2735">
                  <c:v>0</c:v>
                </c:pt>
                <c:pt idx="2736">
                  <c:v>10</c:v>
                </c:pt>
                <c:pt idx="2737">
                  <c:v>0</c:v>
                </c:pt>
                <c:pt idx="2738">
                  <c:v>10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9</c:v>
                </c:pt>
                <c:pt idx="2748">
                  <c:v>0</c:v>
                </c:pt>
                <c:pt idx="2749">
                  <c:v>0</c:v>
                </c:pt>
                <c:pt idx="2750">
                  <c:v>14</c:v>
                </c:pt>
                <c:pt idx="2751">
                  <c:v>15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14</c:v>
                </c:pt>
                <c:pt idx="2760">
                  <c:v>0</c:v>
                </c:pt>
                <c:pt idx="2761">
                  <c:v>11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4</c:v>
                </c:pt>
                <c:pt idx="2766">
                  <c:v>0</c:v>
                </c:pt>
                <c:pt idx="2767">
                  <c:v>13</c:v>
                </c:pt>
                <c:pt idx="2768">
                  <c:v>0</c:v>
                </c:pt>
                <c:pt idx="2769">
                  <c:v>8</c:v>
                </c:pt>
                <c:pt idx="2770">
                  <c:v>0</c:v>
                </c:pt>
                <c:pt idx="2771">
                  <c:v>0</c:v>
                </c:pt>
                <c:pt idx="2772">
                  <c:v>9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3</c:v>
                </c:pt>
                <c:pt idx="2777">
                  <c:v>0</c:v>
                </c:pt>
                <c:pt idx="2778">
                  <c:v>0</c:v>
                </c:pt>
                <c:pt idx="2779">
                  <c:v>15</c:v>
                </c:pt>
                <c:pt idx="2780">
                  <c:v>0</c:v>
                </c:pt>
                <c:pt idx="2781">
                  <c:v>47</c:v>
                </c:pt>
                <c:pt idx="2782">
                  <c:v>0</c:v>
                </c:pt>
                <c:pt idx="2783">
                  <c:v>0</c:v>
                </c:pt>
                <c:pt idx="2784">
                  <c:v>3</c:v>
                </c:pt>
                <c:pt idx="2785">
                  <c:v>13</c:v>
                </c:pt>
                <c:pt idx="2786">
                  <c:v>0</c:v>
                </c:pt>
                <c:pt idx="2787">
                  <c:v>6</c:v>
                </c:pt>
                <c:pt idx="2788">
                  <c:v>0</c:v>
                </c:pt>
                <c:pt idx="2789">
                  <c:v>0</c:v>
                </c:pt>
                <c:pt idx="2790">
                  <c:v>12</c:v>
                </c:pt>
                <c:pt idx="2791">
                  <c:v>0</c:v>
                </c:pt>
                <c:pt idx="2792">
                  <c:v>7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9</c:v>
                </c:pt>
                <c:pt idx="2797">
                  <c:v>0</c:v>
                </c:pt>
                <c:pt idx="2798">
                  <c:v>0</c:v>
                </c:pt>
                <c:pt idx="2799">
                  <c:v>9</c:v>
                </c:pt>
                <c:pt idx="2800">
                  <c:v>0</c:v>
                </c:pt>
                <c:pt idx="2801">
                  <c:v>4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5</c:v>
                </c:pt>
                <c:pt idx="2806">
                  <c:v>14</c:v>
                </c:pt>
                <c:pt idx="2807">
                  <c:v>0</c:v>
                </c:pt>
                <c:pt idx="2808">
                  <c:v>0</c:v>
                </c:pt>
                <c:pt idx="2809">
                  <c:v>16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12</c:v>
                </c:pt>
                <c:pt idx="2815">
                  <c:v>16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5</c:v>
                </c:pt>
                <c:pt idx="2827">
                  <c:v>0</c:v>
                </c:pt>
                <c:pt idx="2828">
                  <c:v>0</c:v>
                </c:pt>
                <c:pt idx="2829">
                  <c:v>2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2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4</c:v>
                </c:pt>
                <c:pt idx="2866">
                  <c:v>0</c:v>
                </c:pt>
                <c:pt idx="2867">
                  <c:v>13</c:v>
                </c:pt>
                <c:pt idx="2868">
                  <c:v>0</c:v>
                </c:pt>
                <c:pt idx="2869">
                  <c:v>0</c:v>
                </c:pt>
                <c:pt idx="2870">
                  <c:v>13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2</c:v>
                </c:pt>
                <c:pt idx="2883">
                  <c:v>0</c:v>
                </c:pt>
                <c:pt idx="2884">
                  <c:v>0</c:v>
                </c:pt>
                <c:pt idx="2885">
                  <c:v>16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9</c:v>
                </c:pt>
                <c:pt idx="2895">
                  <c:v>0</c:v>
                </c:pt>
                <c:pt idx="2896">
                  <c:v>0</c:v>
                </c:pt>
                <c:pt idx="2897">
                  <c:v>14</c:v>
                </c:pt>
                <c:pt idx="2898">
                  <c:v>0</c:v>
                </c:pt>
                <c:pt idx="2899">
                  <c:v>0</c:v>
                </c:pt>
                <c:pt idx="2900">
                  <c:v>16</c:v>
                </c:pt>
                <c:pt idx="2901">
                  <c:v>0</c:v>
                </c:pt>
                <c:pt idx="2902">
                  <c:v>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14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5</c:v>
                </c:pt>
                <c:pt idx="2914">
                  <c:v>10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7</c:v>
                </c:pt>
                <c:pt idx="2920">
                  <c:v>0</c:v>
                </c:pt>
                <c:pt idx="2921">
                  <c:v>0</c:v>
                </c:pt>
                <c:pt idx="2922">
                  <c:v>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12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12</c:v>
                </c:pt>
                <c:pt idx="2939">
                  <c:v>16</c:v>
                </c:pt>
                <c:pt idx="2940">
                  <c:v>6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11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7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5</c:v>
                </c:pt>
                <c:pt idx="2973">
                  <c:v>0</c:v>
                </c:pt>
                <c:pt idx="2974">
                  <c:v>9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13</c:v>
                </c:pt>
                <c:pt idx="2997">
                  <c:v>0</c:v>
                </c:pt>
                <c:pt idx="2998">
                  <c:v>0</c:v>
                </c:pt>
                <c:pt idx="2999">
                  <c:v>11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10</c:v>
                </c:pt>
                <c:pt idx="3008">
                  <c:v>11</c:v>
                </c:pt>
                <c:pt idx="3009">
                  <c:v>14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8</c:v>
                </c:pt>
                <c:pt idx="3023">
                  <c:v>0</c:v>
                </c:pt>
                <c:pt idx="3024">
                  <c:v>0</c:v>
                </c:pt>
                <c:pt idx="3025">
                  <c:v>8</c:v>
                </c:pt>
                <c:pt idx="3026">
                  <c:v>0</c:v>
                </c:pt>
                <c:pt idx="3027">
                  <c:v>0</c:v>
                </c:pt>
                <c:pt idx="3028">
                  <c:v>10</c:v>
                </c:pt>
                <c:pt idx="3029">
                  <c:v>0</c:v>
                </c:pt>
                <c:pt idx="3030">
                  <c:v>13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15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15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3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8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7</c:v>
                </c:pt>
                <c:pt idx="3062">
                  <c:v>0</c:v>
                </c:pt>
                <c:pt idx="3063">
                  <c:v>12</c:v>
                </c:pt>
                <c:pt idx="3064">
                  <c:v>0</c:v>
                </c:pt>
                <c:pt idx="3065">
                  <c:v>10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10</c:v>
                </c:pt>
                <c:pt idx="3081">
                  <c:v>0</c:v>
                </c:pt>
                <c:pt idx="3082">
                  <c:v>6</c:v>
                </c:pt>
                <c:pt idx="3083">
                  <c:v>0</c:v>
                </c:pt>
                <c:pt idx="3084">
                  <c:v>0</c:v>
                </c:pt>
                <c:pt idx="3085">
                  <c:v>11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15</c:v>
                </c:pt>
                <c:pt idx="3093">
                  <c:v>0</c:v>
                </c:pt>
                <c:pt idx="3094">
                  <c:v>3</c:v>
                </c:pt>
                <c:pt idx="3095">
                  <c:v>0</c:v>
                </c:pt>
                <c:pt idx="3096">
                  <c:v>0</c:v>
                </c:pt>
                <c:pt idx="3097">
                  <c:v>13</c:v>
                </c:pt>
                <c:pt idx="3098">
                  <c:v>0</c:v>
                </c:pt>
                <c:pt idx="3099">
                  <c:v>7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7</c:v>
                </c:pt>
                <c:pt idx="3108">
                  <c:v>0</c:v>
                </c:pt>
                <c:pt idx="3109">
                  <c:v>8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16</c:v>
                </c:pt>
                <c:pt idx="3121">
                  <c:v>0</c:v>
                </c:pt>
                <c:pt idx="3122">
                  <c:v>16</c:v>
                </c:pt>
                <c:pt idx="3123">
                  <c:v>12</c:v>
                </c:pt>
                <c:pt idx="3124">
                  <c:v>0</c:v>
                </c:pt>
                <c:pt idx="3125">
                  <c:v>0</c:v>
                </c:pt>
                <c:pt idx="3126">
                  <c:v>14</c:v>
                </c:pt>
                <c:pt idx="3127">
                  <c:v>0</c:v>
                </c:pt>
                <c:pt idx="3128">
                  <c:v>6</c:v>
                </c:pt>
                <c:pt idx="3129">
                  <c:v>0</c:v>
                </c:pt>
                <c:pt idx="3130">
                  <c:v>13</c:v>
                </c:pt>
                <c:pt idx="3131">
                  <c:v>7</c:v>
                </c:pt>
                <c:pt idx="3132">
                  <c:v>0</c:v>
                </c:pt>
                <c:pt idx="3133">
                  <c:v>15</c:v>
                </c:pt>
                <c:pt idx="3134">
                  <c:v>0</c:v>
                </c:pt>
                <c:pt idx="3135">
                  <c:v>12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16</c:v>
                </c:pt>
                <c:pt idx="3140">
                  <c:v>0</c:v>
                </c:pt>
                <c:pt idx="3141">
                  <c:v>0</c:v>
                </c:pt>
                <c:pt idx="3142">
                  <c:v>8</c:v>
                </c:pt>
                <c:pt idx="3143">
                  <c:v>0</c:v>
                </c:pt>
                <c:pt idx="3144">
                  <c:v>14</c:v>
                </c:pt>
                <c:pt idx="3145">
                  <c:v>0</c:v>
                </c:pt>
                <c:pt idx="3146">
                  <c:v>3</c:v>
                </c:pt>
                <c:pt idx="3147">
                  <c:v>0</c:v>
                </c:pt>
                <c:pt idx="3148">
                  <c:v>3</c:v>
                </c:pt>
                <c:pt idx="3149">
                  <c:v>3</c:v>
                </c:pt>
                <c:pt idx="3150">
                  <c:v>0</c:v>
                </c:pt>
                <c:pt idx="3151">
                  <c:v>13</c:v>
                </c:pt>
                <c:pt idx="3152">
                  <c:v>0</c:v>
                </c:pt>
                <c:pt idx="3153">
                  <c:v>10</c:v>
                </c:pt>
                <c:pt idx="3154">
                  <c:v>0</c:v>
                </c:pt>
                <c:pt idx="3155">
                  <c:v>12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15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10</c:v>
                </c:pt>
                <c:pt idx="3168">
                  <c:v>16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16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3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15</c:v>
                </c:pt>
                <c:pt idx="3199">
                  <c:v>0</c:v>
                </c:pt>
                <c:pt idx="3200">
                  <c:v>11</c:v>
                </c:pt>
                <c:pt idx="3201">
                  <c:v>0</c:v>
                </c:pt>
                <c:pt idx="3202">
                  <c:v>16</c:v>
                </c:pt>
                <c:pt idx="3203">
                  <c:v>13</c:v>
                </c:pt>
                <c:pt idx="3204">
                  <c:v>0</c:v>
                </c:pt>
                <c:pt idx="3205">
                  <c:v>0</c:v>
                </c:pt>
                <c:pt idx="3206">
                  <c:v>4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3</c:v>
                </c:pt>
                <c:pt idx="3216">
                  <c:v>0</c:v>
                </c:pt>
                <c:pt idx="3217">
                  <c:v>0</c:v>
                </c:pt>
                <c:pt idx="3218">
                  <c:v>11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6</c:v>
                </c:pt>
                <c:pt idx="3232">
                  <c:v>13</c:v>
                </c:pt>
                <c:pt idx="3233">
                  <c:v>0</c:v>
                </c:pt>
                <c:pt idx="3234">
                  <c:v>11</c:v>
                </c:pt>
                <c:pt idx="3235">
                  <c:v>0</c:v>
                </c:pt>
                <c:pt idx="3236">
                  <c:v>0</c:v>
                </c:pt>
                <c:pt idx="3237">
                  <c:v>2</c:v>
                </c:pt>
                <c:pt idx="3238">
                  <c:v>9</c:v>
                </c:pt>
                <c:pt idx="3239">
                  <c:v>0</c:v>
                </c:pt>
                <c:pt idx="3240">
                  <c:v>2</c:v>
                </c:pt>
                <c:pt idx="3241">
                  <c:v>0</c:v>
                </c:pt>
                <c:pt idx="3242">
                  <c:v>5</c:v>
                </c:pt>
                <c:pt idx="3243">
                  <c:v>0</c:v>
                </c:pt>
                <c:pt idx="3244">
                  <c:v>0</c:v>
                </c:pt>
                <c:pt idx="3245">
                  <c:v>6</c:v>
                </c:pt>
                <c:pt idx="3246">
                  <c:v>0</c:v>
                </c:pt>
                <c:pt idx="3247">
                  <c:v>0</c:v>
                </c:pt>
                <c:pt idx="3248">
                  <c:v>5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5</c:v>
                </c:pt>
                <c:pt idx="3253">
                  <c:v>0</c:v>
                </c:pt>
                <c:pt idx="3254">
                  <c:v>2</c:v>
                </c:pt>
                <c:pt idx="3255">
                  <c:v>14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6</c:v>
                </c:pt>
                <c:pt idx="3260">
                  <c:v>0</c:v>
                </c:pt>
                <c:pt idx="3261">
                  <c:v>0</c:v>
                </c:pt>
                <c:pt idx="3262">
                  <c:v>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13</c:v>
                </c:pt>
                <c:pt idx="3268">
                  <c:v>0</c:v>
                </c:pt>
                <c:pt idx="3269">
                  <c:v>5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8</c:v>
                </c:pt>
                <c:pt idx="3274">
                  <c:v>0</c:v>
                </c:pt>
                <c:pt idx="3275">
                  <c:v>5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9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8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12</c:v>
                </c:pt>
                <c:pt idx="3289">
                  <c:v>0</c:v>
                </c:pt>
                <c:pt idx="3290">
                  <c:v>16</c:v>
                </c:pt>
                <c:pt idx="3291">
                  <c:v>13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4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5</c:v>
                </c:pt>
                <c:pt idx="3304">
                  <c:v>0</c:v>
                </c:pt>
                <c:pt idx="3305">
                  <c:v>0</c:v>
                </c:pt>
                <c:pt idx="3306">
                  <c:v>7</c:v>
                </c:pt>
                <c:pt idx="3307">
                  <c:v>0</c:v>
                </c:pt>
                <c:pt idx="3308">
                  <c:v>8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11</c:v>
                </c:pt>
                <c:pt idx="3323">
                  <c:v>0</c:v>
                </c:pt>
                <c:pt idx="3324">
                  <c:v>13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16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3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15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6</c:v>
                </c:pt>
                <c:pt idx="3379">
                  <c:v>0</c:v>
                </c:pt>
                <c:pt idx="3380">
                  <c:v>0</c:v>
                </c:pt>
                <c:pt idx="3381">
                  <c:v>12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7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13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9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14</c:v>
                </c:pt>
                <c:pt idx="3461">
                  <c:v>0</c:v>
                </c:pt>
                <c:pt idx="3462">
                  <c:v>14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9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9</c:v>
                </c:pt>
                <c:pt idx="3492">
                  <c:v>0</c:v>
                </c:pt>
                <c:pt idx="3493">
                  <c:v>0</c:v>
                </c:pt>
                <c:pt idx="3494">
                  <c:v>10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12</c:v>
                </c:pt>
                <c:pt idx="3511">
                  <c:v>0</c:v>
                </c:pt>
                <c:pt idx="3512">
                  <c:v>6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13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15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16</c:v>
                </c:pt>
                <c:pt idx="3540">
                  <c:v>16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</c:v>
                </c:pt>
                <c:pt idx="3545">
                  <c:v>9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12</c:v>
                </c:pt>
                <c:pt idx="3550">
                  <c:v>0</c:v>
                </c:pt>
                <c:pt idx="3551">
                  <c:v>0</c:v>
                </c:pt>
                <c:pt idx="3552">
                  <c:v>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7</c:v>
                </c:pt>
                <c:pt idx="3557">
                  <c:v>0</c:v>
                </c:pt>
                <c:pt idx="3558">
                  <c:v>0</c:v>
                </c:pt>
                <c:pt idx="3559">
                  <c:v>16</c:v>
                </c:pt>
                <c:pt idx="3560">
                  <c:v>0</c:v>
                </c:pt>
                <c:pt idx="3561">
                  <c:v>4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5</c:v>
                </c:pt>
                <c:pt idx="3566">
                  <c:v>0</c:v>
                </c:pt>
                <c:pt idx="3567">
                  <c:v>10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10</c:v>
                </c:pt>
                <c:pt idx="3580">
                  <c:v>0</c:v>
                </c:pt>
                <c:pt idx="3581">
                  <c:v>5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10</c:v>
                </c:pt>
                <c:pt idx="3587">
                  <c:v>16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15</c:v>
                </c:pt>
                <c:pt idx="3593">
                  <c:v>0</c:v>
                </c:pt>
                <c:pt idx="3594">
                  <c:v>0</c:v>
                </c:pt>
                <c:pt idx="3595">
                  <c:v>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7</c:v>
                </c:pt>
                <c:pt idx="3603">
                  <c:v>0</c:v>
                </c:pt>
                <c:pt idx="3604">
                  <c:v>4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3</c:v>
                </c:pt>
                <c:pt idx="3611">
                  <c:v>10</c:v>
                </c:pt>
                <c:pt idx="3612">
                  <c:v>0</c:v>
                </c:pt>
                <c:pt idx="3613">
                  <c:v>0</c:v>
                </c:pt>
                <c:pt idx="3614">
                  <c:v>11</c:v>
                </c:pt>
                <c:pt idx="3615">
                  <c:v>0</c:v>
                </c:pt>
                <c:pt idx="3616">
                  <c:v>10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16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4</c:v>
                </c:pt>
                <c:pt idx="3635">
                  <c:v>0</c:v>
                </c:pt>
                <c:pt idx="3636">
                  <c:v>15</c:v>
                </c:pt>
                <c:pt idx="3637">
                  <c:v>0</c:v>
                </c:pt>
                <c:pt idx="3638">
                  <c:v>0</c:v>
                </c:pt>
                <c:pt idx="3639">
                  <c:v>6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</c:v>
                </c:pt>
                <c:pt idx="3645">
                  <c:v>0</c:v>
                </c:pt>
                <c:pt idx="3646">
                  <c:v>0</c:v>
                </c:pt>
                <c:pt idx="3647">
                  <c:v>7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7</c:v>
                </c:pt>
                <c:pt idx="3656">
                  <c:v>0</c:v>
                </c:pt>
                <c:pt idx="3657">
                  <c:v>5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12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3</c:v>
                </c:pt>
                <c:pt idx="3670">
                  <c:v>0</c:v>
                </c:pt>
                <c:pt idx="3671">
                  <c:v>9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13</c:v>
                </c:pt>
                <c:pt idx="3680">
                  <c:v>0</c:v>
                </c:pt>
                <c:pt idx="3681">
                  <c:v>8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7</c:v>
                </c:pt>
                <c:pt idx="3686">
                  <c:v>0</c:v>
                </c:pt>
                <c:pt idx="3687">
                  <c:v>12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0</c:v>
                </c:pt>
                <c:pt idx="3693">
                  <c:v>0</c:v>
                </c:pt>
                <c:pt idx="3694">
                  <c:v>6</c:v>
                </c:pt>
                <c:pt idx="3695">
                  <c:v>0</c:v>
                </c:pt>
                <c:pt idx="3696">
                  <c:v>0</c:v>
                </c:pt>
                <c:pt idx="3697">
                  <c:v>5</c:v>
                </c:pt>
                <c:pt idx="3698">
                  <c:v>0</c:v>
                </c:pt>
                <c:pt idx="3699">
                  <c:v>15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12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14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12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14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10</c:v>
                </c:pt>
                <c:pt idx="3774">
                  <c:v>0</c:v>
                </c:pt>
                <c:pt idx="3775">
                  <c:v>0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6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8</c:v>
                </c:pt>
                <c:pt idx="3798">
                  <c:v>0</c:v>
                </c:pt>
                <c:pt idx="3799">
                  <c:v>0</c:v>
                </c:pt>
                <c:pt idx="3800">
                  <c:v>5</c:v>
                </c:pt>
                <c:pt idx="3801">
                  <c:v>0</c:v>
                </c:pt>
                <c:pt idx="3802">
                  <c:v>3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13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13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3</c:v>
                </c:pt>
                <c:pt idx="3860">
                  <c:v>0</c:v>
                </c:pt>
                <c:pt idx="3861">
                  <c:v>2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6</c:v>
                </c:pt>
                <c:pt idx="3879">
                  <c:v>0</c:v>
                </c:pt>
                <c:pt idx="3880">
                  <c:v>0</c:v>
                </c:pt>
                <c:pt idx="3881">
                  <c:v>16</c:v>
                </c:pt>
                <c:pt idx="3882">
                  <c:v>14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10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4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14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seguridad'!$C$161:$EWX$161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740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563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612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16</c:v>
                </c:pt>
                <c:pt idx="377">
                  <c:v>0</c:v>
                </c:pt>
                <c:pt idx="378">
                  <c:v>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603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534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6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12</c:v>
                </c:pt>
                <c:pt idx="850">
                  <c:v>0</c:v>
                </c:pt>
                <c:pt idx="851">
                  <c:v>0</c:v>
                </c:pt>
                <c:pt idx="852">
                  <c:v>13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6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3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7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2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11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47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11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16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3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46</c:v>
                </c:pt>
                <c:pt idx="2098">
                  <c:v>12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14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4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16</c:v>
                </c:pt>
                <c:pt idx="2173">
                  <c:v>6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6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46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7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8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62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514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976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595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4</c:v>
                </c:pt>
                <c:pt idx="2762">
                  <c:v>0</c:v>
                </c:pt>
                <c:pt idx="2763">
                  <c:v>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15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4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33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149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15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4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15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2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1</c:v>
                </c:pt>
                <c:pt idx="3358">
                  <c:v>0</c:v>
                </c:pt>
                <c:pt idx="3359">
                  <c:v>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707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35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16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4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6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16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400</c:v>
                </c:pt>
                <c:pt idx="3681">
                  <c:v>0</c:v>
                </c:pt>
                <c:pt idx="3682">
                  <c:v>2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15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615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16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16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0667624"/>
        <c:axId val="300669192"/>
      </c:barChart>
      <c:catAx>
        <c:axId val="30066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69192"/>
        <c:crosses val="autoZero"/>
        <c:auto val="1"/>
        <c:lblAlgn val="ctr"/>
        <c:lblOffset val="100"/>
        <c:noMultiLvlLbl val="0"/>
      </c:catAx>
      <c:valAx>
        <c:axId val="30066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6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seguridad'!$C$182:$L$182</c:f>
              <c:numCache>
                <c:formatCode>General</c:formatCode>
                <c:ptCount val="10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seguridad'!$C$183:$L$183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8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seguridad'!$C$184:$L$184</c:f>
              <c:numCache>
                <c:formatCode>General</c:formatCode>
                <c:ptCount val="10"/>
                <c:pt idx="0">
                  <c:v>10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0672720"/>
        <c:axId val="300673896"/>
      </c:barChart>
      <c:catAx>
        <c:axId val="30067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73896"/>
        <c:crosses val="autoZero"/>
        <c:auto val="1"/>
        <c:lblAlgn val="ctr"/>
        <c:lblOffset val="100"/>
        <c:noMultiLvlLbl val="0"/>
      </c:catAx>
      <c:valAx>
        <c:axId val="30067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seguridad'!$C$210:$EEE$210</c:f>
              <c:numCache>
                <c:formatCode>General</c:formatCode>
                <c:ptCount val="3513"/>
                <c:pt idx="0">
                  <c:v>12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14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11</c:v>
                </c:pt>
                <c:pt idx="10">
                  <c:v>13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9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11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10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11</c:v>
                </c:pt>
                <c:pt idx="35">
                  <c:v>11</c:v>
                </c:pt>
                <c:pt idx="36">
                  <c:v>9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10</c:v>
                </c:pt>
                <c:pt idx="42">
                  <c:v>12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13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7</c:v>
                </c:pt>
                <c:pt idx="55">
                  <c:v>9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14</c:v>
                </c:pt>
                <c:pt idx="60">
                  <c:v>13</c:v>
                </c:pt>
                <c:pt idx="61">
                  <c:v>15</c:v>
                </c:pt>
                <c:pt idx="62">
                  <c:v>11</c:v>
                </c:pt>
                <c:pt idx="63">
                  <c:v>11</c:v>
                </c:pt>
                <c:pt idx="64">
                  <c:v>12</c:v>
                </c:pt>
                <c:pt idx="65">
                  <c:v>10</c:v>
                </c:pt>
                <c:pt idx="66">
                  <c:v>12</c:v>
                </c:pt>
                <c:pt idx="67">
                  <c:v>13</c:v>
                </c:pt>
                <c:pt idx="68">
                  <c:v>13</c:v>
                </c:pt>
                <c:pt idx="69">
                  <c:v>11</c:v>
                </c:pt>
                <c:pt idx="70">
                  <c:v>12</c:v>
                </c:pt>
                <c:pt idx="71">
                  <c:v>12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14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0</c:v>
                </c:pt>
                <c:pt idx="84">
                  <c:v>32</c:v>
                </c:pt>
                <c:pt idx="85">
                  <c:v>16</c:v>
                </c:pt>
                <c:pt idx="86">
                  <c:v>16</c:v>
                </c:pt>
                <c:pt idx="87">
                  <c:v>15</c:v>
                </c:pt>
                <c:pt idx="88">
                  <c:v>16</c:v>
                </c:pt>
                <c:pt idx="89">
                  <c:v>12</c:v>
                </c:pt>
                <c:pt idx="90">
                  <c:v>12</c:v>
                </c:pt>
                <c:pt idx="91">
                  <c:v>14</c:v>
                </c:pt>
                <c:pt idx="92">
                  <c:v>13</c:v>
                </c:pt>
                <c:pt idx="93">
                  <c:v>13</c:v>
                </c:pt>
                <c:pt idx="94">
                  <c:v>12</c:v>
                </c:pt>
                <c:pt idx="95">
                  <c:v>15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12</c:v>
                </c:pt>
                <c:pt idx="101">
                  <c:v>12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12</c:v>
                </c:pt>
                <c:pt idx="106">
                  <c:v>12</c:v>
                </c:pt>
                <c:pt idx="107">
                  <c:v>7</c:v>
                </c:pt>
                <c:pt idx="108">
                  <c:v>7</c:v>
                </c:pt>
                <c:pt idx="109">
                  <c:v>14</c:v>
                </c:pt>
                <c:pt idx="110">
                  <c:v>14</c:v>
                </c:pt>
                <c:pt idx="111">
                  <c:v>10</c:v>
                </c:pt>
                <c:pt idx="112">
                  <c:v>11</c:v>
                </c:pt>
                <c:pt idx="113">
                  <c:v>13</c:v>
                </c:pt>
                <c:pt idx="114">
                  <c:v>14</c:v>
                </c:pt>
                <c:pt idx="115">
                  <c:v>14</c:v>
                </c:pt>
                <c:pt idx="116">
                  <c:v>13</c:v>
                </c:pt>
                <c:pt idx="117">
                  <c:v>13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12</c:v>
                </c:pt>
                <c:pt idx="122">
                  <c:v>13</c:v>
                </c:pt>
                <c:pt idx="123">
                  <c:v>9</c:v>
                </c:pt>
                <c:pt idx="124">
                  <c:v>13</c:v>
                </c:pt>
                <c:pt idx="125">
                  <c:v>13</c:v>
                </c:pt>
                <c:pt idx="126">
                  <c:v>14</c:v>
                </c:pt>
                <c:pt idx="127">
                  <c:v>14</c:v>
                </c:pt>
                <c:pt idx="128">
                  <c:v>12</c:v>
                </c:pt>
                <c:pt idx="129">
                  <c:v>13</c:v>
                </c:pt>
                <c:pt idx="130">
                  <c:v>13</c:v>
                </c:pt>
                <c:pt idx="131">
                  <c:v>10</c:v>
                </c:pt>
                <c:pt idx="132">
                  <c:v>10</c:v>
                </c:pt>
                <c:pt idx="133">
                  <c:v>12</c:v>
                </c:pt>
                <c:pt idx="134">
                  <c:v>11</c:v>
                </c:pt>
                <c:pt idx="135">
                  <c:v>11</c:v>
                </c:pt>
                <c:pt idx="136">
                  <c:v>13</c:v>
                </c:pt>
                <c:pt idx="137">
                  <c:v>13</c:v>
                </c:pt>
                <c:pt idx="138">
                  <c:v>11</c:v>
                </c:pt>
                <c:pt idx="139">
                  <c:v>13</c:v>
                </c:pt>
                <c:pt idx="140">
                  <c:v>14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12</c:v>
                </c:pt>
                <c:pt idx="145">
                  <c:v>8</c:v>
                </c:pt>
                <c:pt idx="146">
                  <c:v>12</c:v>
                </c:pt>
                <c:pt idx="147">
                  <c:v>13</c:v>
                </c:pt>
                <c:pt idx="148">
                  <c:v>15</c:v>
                </c:pt>
                <c:pt idx="149">
                  <c:v>11</c:v>
                </c:pt>
                <c:pt idx="150">
                  <c:v>11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10</c:v>
                </c:pt>
                <c:pt idx="156">
                  <c:v>12</c:v>
                </c:pt>
                <c:pt idx="157">
                  <c:v>12</c:v>
                </c:pt>
                <c:pt idx="158">
                  <c:v>10</c:v>
                </c:pt>
                <c:pt idx="159">
                  <c:v>10</c:v>
                </c:pt>
                <c:pt idx="160">
                  <c:v>11</c:v>
                </c:pt>
                <c:pt idx="161">
                  <c:v>11</c:v>
                </c:pt>
                <c:pt idx="162">
                  <c:v>12</c:v>
                </c:pt>
                <c:pt idx="163">
                  <c:v>10</c:v>
                </c:pt>
                <c:pt idx="164">
                  <c:v>10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14</c:v>
                </c:pt>
                <c:pt idx="169">
                  <c:v>14</c:v>
                </c:pt>
                <c:pt idx="170">
                  <c:v>11</c:v>
                </c:pt>
                <c:pt idx="171">
                  <c:v>12</c:v>
                </c:pt>
                <c:pt idx="172">
                  <c:v>12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10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14</c:v>
                </c:pt>
                <c:pt idx="184">
                  <c:v>14</c:v>
                </c:pt>
                <c:pt idx="185">
                  <c:v>13</c:v>
                </c:pt>
                <c:pt idx="186">
                  <c:v>13</c:v>
                </c:pt>
                <c:pt idx="187">
                  <c:v>10</c:v>
                </c:pt>
                <c:pt idx="188">
                  <c:v>10</c:v>
                </c:pt>
                <c:pt idx="189">
                  <c:v>12</c:v>
                </c:pt>
                <c:pt idx="190">
                  <c:v>11</c:v>
                </c:pt>
                <c:pt idx="191">
                  <c:v>8</c:v>
                </c:pt>
                <c:pt idx="192">
                  <c:v>8</c:v>
                </c:pt>
                <c:pt idx="193">
                  <c:v>12</c:v>
                </c:pt>
                <c:pt idx="194">
                  <c:v>14</c:v>
                </c:pt>
                <c:pt idx="195">
                  <c:v>12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12</c:v>
                </c:pt>
                <c:pt idx="203">
                  <c:v>11</c:v>
                </c:pt>
                <c:pt idx="204">
                  <c:v>13</c:v>
                </c:pt>
                <c:pt idx="205">
                  <c:v>13</c:v>
                </c:pt>
                <c:pt idx="206">
                  <c:v>12</c:v>
                </c:pt>
                <c:pt idx="207">
                  <c:v>10</c:v>
                </c:pt>
                <c:pt idx="208">
                  <c:v>11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10</c:v>
                </c:pt>
                <c:pt idx="214">
                  <c:v>12</c:v>
                </c:pt>
                <c:pt idx="215">
                  <c:v>12</c:v>
                </c:pt>
                <c:pt idx="216">
                  <c:v>9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13</c:v>
                </c:pt>
                <c:pt idx="222">
                  <c:v>12</c:v>
                </c:pt>
                <c:pt idx="223">
                  <c:v>12</c:v>
                </c:pt>
                <c:pt idx="224">
                  <c:v>13</c:v>
                </c:pt>
                <c:pt idx="225">
                  <c:v>13</c:v>
                </c:pt>
                <c:pt idx="226">
                  <c:v>10</c:v>
                </c:pt>
                <c:pt idx="227">
                  <c:v>10</c:v>
                </c:pt>
                <c:pt idx="228">
                  <c:v>12</c:v>
                </c:pt>
                <c:pt idx="229">
                  <c:v>12</c:v>
                </c:pt>
                <c:pt idx="230">
                  <c:v>13</c:v>
                </c:pt>
                <c:pt idx="231">
                  <c:v>13</c:v>
                </c:pt>
                <c:pt idx="232">
                  <c:v>9</c:v>
                </c:pt>
                <c:pt idx="233">
                  <c:v>9</c:v>
                </c:pt>
                <c:pt idx="234">
                  <c:v>13</c:v>
                </c:pt>
                <c:pt idx="235">
                  <c:v>14</c:v>
                </c:pt>
                <c:pt idx="236">
                  <c:v>14</c:v>
                </c:pt>
                <c:pt idx="237">
                  <c:v>10</c:v>
                </c:pt>
                <c:pt idx="238">
                  <c:v>5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10</c:v>
                </c:pt>
                <c:pt idx="249">
                  <c:v>11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11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13</c:v>
                </c:pt>
                <c:pt idx="258">
                  <c:v>13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12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13</c:v>
                </c:pt>
                <c:pt idx="269">
                  <c:v>13</c:v>
                </c:pt>
                <c:pt idx="270">
                  <c:v>10</c:v>
                </c:pt>
                <c:pt idx="271">
                  <c:v>16</c:v>
                </c:pt>
                <c:pt idx="272">
                  <c:v>11</c:v>
                </c:pt>
                <c:pt idx="273">
                  <c:v>10</c:v>
                </c:pt>
                <c:pt idx="274">
                  <c:v>10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12</c:v>
                </c:pt>
                <c:pt idx="279">
                  <c:v>12</c:v>
                </c:pt>
                <c:pt idx="280">
                  <c:v>11</c:v>
                </c:pt>
                <c:pt idx="281">
                  <c:v>8</c:v>
                </c:pt>
                <c:pt idx="282">
                  <c:v>8</c:v>
                </c:pt>
                <c:pt idx="283">
                  <c:v>9</c:v>
                </c:pt>
                <c:pt idx="284">
                  <c:v>11</c:v>
                </c:pt>
                <c:pt idx="285">
                  <c:v>12</c:v>
                </c:pt>
                <c:pt idx="286">
                  <c:v>13</c:v>
                </c:pt>
                <c:pt idx="287">
                  <c:v>13</c:v>
                </c:pt>
                <c:pt idx="288">
                  <c:v>11</c:v>
                </c:pt>
                <c:pt idx="289">
                  <c:v>13</c:v>
                </c:pt>
                <c:pt idx="290">
                  <c:v>13</c:v>
                </c:pt>
                <c:pt idx="291">
                  <c:v>11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11</c:v>
                </c:pt>
                <c:pt idx="300">
                  <c:v>13</c:v>
                </c:pt>
                <c:pt idx="301">
                  <c:v>13</c:v>
                </c:pt>
                <c:pt idx="302">
                  <c:v>12</c:v>
                </c:pt>
                <c:pt idx="303">
                  <c:v>12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11</c:v>
                </c:pt>
                <c:pt idx="309">
                  <c:v>11</c:v>
                </c:pt>
                <c:pt idx="310">
                  <c:v>13</c:v>
                </c:pt>
                <c:pt idx="311">
                  <c:v>12</c:v>
                </c:pt>
                <c:pt idx="312">
                  <c:v>12</c:v>
                </c:pt>
                <c:pt idx="313">
                  <c:v>10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13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10</c:v>
                </c:pt>
                <c:pt idx="331">
                  <c:v>15</c:v>
                </c:pt>
                <c:pt idx="332">
                  <c:v>12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14</c:v>
                </c:pt>
                <c:pt idx="337">
                  <c:v>14</c:v>
                </c:pt>
                <c:pt idx="338">
                  <c:v>15</c:v>
                </c:pt>
                <c:pt idx="339">
                  <c:v>15</c:v>
                </c:pt>
                <c:pt idx="340">
                  <c:v>12</c:v>
                </c:pt>
                <c:pt idx="341">
                  <c:v>11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15</c:v>
                </c:pt>
                <c:pt idx="347">
                  <c:v>15</c:v>
                </c:pt>
                <c:pt idx="348">
                  <c:v>12</c:v>
                </c:pt>
                <c:pt idx="349">
                  <c:v>12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10</c:v>
                </c:pt>
                <c:pt idx="354">
                  <c:v>14</c:v>
                </c:pt>
                <c:pt idx="355">
                  <c:v>14</c:v>
                </c:pt>
                <c:pt idx="356">
                  <c:v>10</c:v>
                </c:pt>
                <c:pt idx="357">
                  <c:v>10</c:v>
                </c:pt>
                <c:pt idx="358">
                  <c:v>14</c:v>
                </c:pt>
                <c:pt idx="359">
                  <c:v>14</c:v>
                </c:pt>
                <c:pt idx="360">
                  <c:v>13</c:v>
                </c:pt>
                <c:pt idx="361">
                  <c:v>12</c:v>
                </c:pt>
                <c:pt idx="362">
                  <c:v>12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13</c:v>
                </c:pt>
                <c:pt idx="367">
                  <c:v>13</c:v>
                </c:pt>
                <c:pt idx="368">
                  <c:v>11</c:v>
                </c:pt>
                <c:pt idx="369">
                  <c:v>11</c:v>
                </c:pt>
                <c:pt idx="370">
                  <c:v>12</c:v>
                </c:pt>
                <c:pt idx="371">
                  <c:v>15</c:v>
                </c:pt>
                <c:pt idx="372">
                  <c:v>15</c:v>
                </c:pt>
                <c:pt idx="373">
                  <c:v>10</c:v>
                </c:pt>
                <c:pt idx="374">
                  <c:v>12</c:v>
                </c:pt>
                <c:pt idx="375">
                  <c:v>11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10</c:v>
                </c:pt>
                <c:pt idx="380">
                  <c:v>10</c:v>
                </c:pt>
                <c:pt idx="381">
                  <c:v>12</c:v>
                </c:pt>
                <c:pt idx="382">
                  <c:v>12</c:v>
                </c:pt>
                <c:pt idx="383">
                  <c:v>10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12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14</c:v>
                </c:pt>
                <c:pt idx="392">
                  <c:v>8</c:v>
                </c:pt>
                <c:pt idx="393">
                  <c:v>13</c:v>
                </c:pt>
                <c:pt idx="394">
                  <c:v>13</c:v>
                </c:pt>
                <c:pt idx="395">
                  <c:v>9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12</c:v>
                </c:pt>
                <c:pt idx="401">
                  <c:v>12</c:v>
                </c:pt>
                <c:pt idx="402">
                  <c:v>13</c:v>
                </c:pt>
                <c:pt idx="403">
                  <c:v>12</c:v>
                </c:pt>
                <c:pt idx="404">
                  <c:v>13</c:v>
                </c:pt>
                <c:pt idx="405">
                  <c:v>13</c:v>
                </c:pt>
                <c:pt idx="406">
                  <c:v>11</c:v>
                </c:pt>
                <c:pt idx="407">
                  <c:v>11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14</c:v>
                </c:pt>
                <c:pt idx="418">
                  <c:v>14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13</c:v>
                </c:pt>
                <c:pt idx="429">
                  <c:v>13</c:v>
                </c:pt>
                <c:pt idx="430">
                  <c:v>10</c:v>
                </c:pt>
                <c:pt idx="431">
                  <c:v>10</c:v>
                </c:pt>
                <c:pt idx="432">
                  <c:v>13</c:v>
                </c:pt>
                <c:pt idx="433">
                  <c:v>13</c:v>
                </c:pt>
                <c:pt idx="434">
                  <c:v>11</c:v>
                </c:pt>
                <c:pt idx="435">
                  <c:v>11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13</c:v>
                </c:pt>
                <c:pt idx="440">
                  <c:v>14</c:v>
                </c:pt>
                <c:pt idx="441">
                  <c:v>12</c:v>
                </c:pt>
                <c:pt idx="442">
                  <c:v>13</c:v>
                </c:pt>
                <c:pt idx="443">
                  <c:v>11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7</c:v>
                </c:pt>
                <c:pt idx="448">
                  <c:v>7</c:v>
                </c:pt>
                <c:pt idx="449">
                  <c:v>9</c:v>
                </c:pt>
                <c:pt idx="450">
                  <c:v>9</c:v>
                </c:pt>
                <c:pt idx="451">
                  <c:v>13</c:v>
                </c:pt>
                <c:pt idx="452">
                  <c:v>14</c:v>
                </c:pt>
                <c:pt idx="453">
                  <c:v>14</c:v>
                </c:pt>
                <c:pt idx="454">
                  <c:v>8</c:v>
                </c:pt>
                <c:pt idx="455">
                  <c:v>8</c:v>
                </c:pt>
                <c:pt idx="456">
                  <c:v>10</c:v>
                </c:pt>
                <c:pt idx="457">
                  <c:v>10</c:v>
                </c:pt>
                <c:pt idx="458">
                  <c:v>9</c:v>
                </c:pt>
                <c:pt idx="459">
                  <c:v>9</c:v>
                </c:pt>
                <c:pt idx="460">
                  <c:v>13</c:v>
                </c:pt>
                <c:pt idx="461">
                  <c:v>11</c:v>
                </c:pt>
                <c:pt idx="462">
                  <c:v>8</c:v>
                </c:pt>
                <c:pt idx="463">
                  <c:v>14</c:v>
                </c:pt>
                <c:pt idx="464">
                  <c:v>14</c:v>
                </c:pt>
                <c:pt idx="465">
                  <c:v>11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9</c:v>
                </c:pt>
                <c:pt idx="470">
                  <c:v>9</c:v>
                </c:pt>
                <c:pt idx="471">
                  <c:v>12</c:v>
                </c:pt>
                <c:pt idx="472">
                  <c:v>13</c:v>
                </c:pt>
                <c:pt idx="473">
                  <c:v>12</c:v>
                </c:pt>
                <c:pt idx="474">
                  <c:v>12</c:v>
                </c:pt>
                <c:pt idx="475">
                  <c:v>10</c:v>
                </c:pt>
                <c:pt idx="476">
                  <c:v>10</c:v>
                </c:pt>
                <c:pt idx="477">
                  <c:v>11</c:v>
                </c:pt>
                <c:pt idx="478">
                  <c:v>11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12</c:v>
                </c:pt>
                <c:pt idx="483">
                  <c:v>9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11</c:v>
                </c:pt>
                <c:pt idx="488">
                  <c:v>11</c:v>
                </c:pt>
                <c:pt idx="489">
                  <c:v>12</c:v>
                </c:pt>
                <c:pt idx="490">
                  <c:v>14</c:v>
                </c:pt>
                <c:pt idx="491">
                  <c:v>14</c:v>
                </c:pt>
                <c:pt idx="492">
                  <c:v>12</c:v>
                </c:pt>
                <c:pt idx="493">
                  <c:v>12</c:v>
                </c:pt>
                <c:pt idx="494">
                  <c:v>14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9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14</c:v>
                </c:pt>
                <c:pt idx="504">
                  <c:v>12</c:v>
                </c:pt>
                <c:pt idx="505">
                  <c:v>13</c:v>
                </c:pt>
                <c:pt idx="506">
                  <c:v>11</c:v>
                </c:pt>
                <c:pt idx="507">
                  <c:v>12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12</c:v>
                </c:pt>
                <c:pt idx="512">
                  <c:v>14</c:v>
                </c:pt>
                <c:pt idx="513">
                  <c:v>14</c:v>
                </c:pt>
                <c:pt idx="514">
                  <c:v>10</c:v>
                </c:pt>
                <c:pt idx="515">
                  <c:v>10</c:v>
                </c:pt>
                <c:pt idx="516">
                  <c:v>9</c:v>
                </c:pt>
                <c:pt idx="517">
                  <c:v>9</c:v>
                </c:pt>
                <c:pt idx="518">
                  <c:v>12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10</c:v>
                </c:pt>
                <c:pt idx="525">
                  <c:v>12</c:v>
                </c:pt>
                <c:pt idx="526">
                  <c:v>13</c:v>
                </c:pt>
                <c:pt idx="527">
                  <c:v>13</c:v>
                </c:pt>
                <c:pt idx="528">
                  <c:v>14</c:v>
                </c:pt>
                <c:pt idx="529">
                  <c:v>14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7</c:v>
                </c:pt>
                <c:pt idx="541">
                  <c:v>13</c:v>
                </c:pt>
                <c:pt idx="542">
                  <c:v>13</c:v>
                </c:pt>
                <c:pt idx="543">
                  <c:v>12</c:v>
                </c:pt>
                <c:pt idx="544">
                  <c:v>12</c:v>
                </c:pt>
                <c:pt idx="545">
                  <c:v>13</c:v>
                </c:pt>
                <c:pt idx="546">
                  <c:v>11</c:v>
                </c:pt>
                <c:pt idx="547">
                  <c:v>14</c:v>
                </c:pt>
                <c:pt idx="548">
                  <c:v>12</c:v>
                </c:pt>
                <c:pt idx="549">
                  <c:v>12</c:v>
                </c:pt>
                <c:pt idx="550">
                  <c:v>10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11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11</c:v>
                </c:pt>
                <c:pt idx="562">
                  <c:v>11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11</c:v>
                </c:pt>
                <c:pt idx="571">
                  <c:v>14</c:v>
                </c:pt>
                <c:pt idx="572">
                  <c:v>13</c:v>
                </c:pt>
                <c:pt idx="573">
                  <c:v>12</c:v>
                </c:pt>
                <c:pt idx="574">
                  <c:v>12</c:v>
                </c:pt>
                <c:pt idx="575">
                  <c:v>9</c:v>
                </c:pt>
                <c:pt idx="576">
                  <c:v>9</c:v>
                </c:pt>
                <c:pt idx="577">
                  <c:v>12</c:v>
                </c:pt>
                <c:pt idx="578">
                  <c:v>13</c:v>
                </c:pt>
                <c:pt idx="579">
                  <c:v>13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12</c:v>
                </c:pt>
                <c:pt idx="584">
                  <c:v>13</c:v>
                </c:pt>
                <c:pt idx="585">
                  <c:v>13</c:v>
                </c:pt>
                <c:pt idx="586">
                  <c:v>12</c:v>
                </c:pt>
                <c:pt idx="587">
                  <c:v>9</c:v>
                </c:pt>
                <c:pt idx="588">
                  <c:v>9</c:v>
                </c:pt>
                <c:pt idx="589">
                  <c:v>14</c:v>
                </c:pt>
                <c:pt idx="590">
                  <c:v>14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6</c:v>
                </c:pt>
                <c:pt idx="595">
                  <c:v>13</c:v>
                </c:pt>
                <c:pt idx="596">
                  <c:v>10</c:v>
                </c:pt>
                <c:pt idx="597">
                  <c:v>10</c:v>
                </c:pt>
                <c:pt idx="598">
                  <c:v>13</c:v>
                </c:pt>
                <c:pt idx="599">
                  <c:v>13</c:v>
                </c:pt>
                <c:pt idx="600">
                  <c:v>11</c:v>
                </c:pt>
                <c:pt idx="601">
                  <c:v>13</c:v>
                </c:pt>
                <c:pt idx="602">
                  <c:v>0</c:v>
                </c:pt>
                <c:pt idx="603">
                  <c:v>0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15</c:v>
                </c:pt>
                <c:pt idx="608">
                  <c:v>15</c:v>
                </c:pt>
                <c:pt idx="609">
                  <c:v>7</c:v>
                </c:pt>
                <c:pt idx="610">
                  <c:v>13</c:v>
                </c:pt>
                <c:pt idx="611">
                  <c:v>14</c:v>
                </c:pt>
                <c:pt idx="612">
                  <c:v>14</c:v>
                </c:pt>
                <c:pt idx="613">
                  <c:v>13</c:v>
                </c:pt>
                <c:pt idx="614">
                  <c:v>12</c:v>
                </c:pt>
                <c:pt idx="615">
                  <c:v>13</c:v>
                </c:pt>
                <c:pt idx="616">
                  <c:v>13</c:v>
                </c:pt>
                <c:pt idx="617">
                  <c:v>14</c:v>
                </c:pt>
                <c:pt idx="618">
                  <c:v>14</c:v>
                </c:pt>
                <c:pt idx="619">
                  <c:v>13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11</c:v>
                </c:pt>
                <c:pt idx="624">
                  <c:v>12</c:v>
                </c:pt>
                <c:pt idx="625">
                  <c:v>12</c:v>
                </c:pt>
                <c:pt idx="626">
                  <c:v>11</c:v>
                </c:pt>
                <c:pt idx="627">
                  <c:v>13</c:v>
                </c:pt>
                <c:pt idx="628">
                  <c:v>13</c:v>
                </c:pt>
                <c:pt idx="629">
                  <c:v>12</c:v>
                </c:pt>
                <c:pt idx="630">
                  <c:v>13</c:v>
                </c:pt>
                <c:pt idx="631">
                  <c:v>13</c:v>
                </c:pt>
                <c:pt idx="632">
                  <c:v>9</c:v>
                </c:pt>
                <c:pt idx="633">
                  <c:v>9</c:v>
                </c:pt>
                <c:pt idx="634">
                  <c:v>12</c:v>
                </c:pt>
                <c:pt idx="635">
                  <c:v>11</c:v>
                </c:pt>
                <c:pt idx="636">
                  <c:v>14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14</c:v>
                </c:pt>
                <c:pt idx="643">
                  <c:v>10</c:v>
                </c:pt>
                <c:pt idx="644">
                  <c:v>10</c:v>
                </c:pt>
                <c:pt idx="645">
                  <c:v>12</c:v>
                </c:pt>
                <c:pt idx="646">
                  <c:v>11</c:v>
                </c:pt>
                <c:pt idx="647">
                  <c:v>11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11</c:v>
                </c:pt>
                <c:pt idx="653">
                  <c:v>11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13</c:v>
                </c:pt>
                <c:pt idx="661">
                  <c:v>15</c:v>
                </c:pt>
                <c:pt idx="662">
                  <c:v>15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13</c:v>
                </c:pt>
                <c:pt idx="667">
                  <c:v>13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13</c:v>
                </c:pt>
                <c:pt idx="672">
                  <c:v>12</c:v>
                </c:pt>
                <c:pt idx="673">
                  <c:v>12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12</c:v>
                </c:pt>
                <c:pt idx="679">
                  <c:v>11</c:v>
                </c:pt>
                <c:pt idx="680">
                  <c:v>11</c:v>
                </c:pt>
                <c:pt idx="681">
                  <c:v>13</c:v>
                </c:pt>
                <c:pt idx="682">
                  <c:v>13</c:v>
                </c:pt>
                <c:pt idx="683">
                  <c:v>11</c:v>
                </c:pt>
                <c:pt idx="684">
                  <c:v>7</c:v>
                </c:pt>
                <c:pt idx="685">
                  <c:v>11</c:v>
                </c:pt>
                <c:pt idx="686">
                  <c:v>13</c:v>
                </c:pt>
                <c:pt idx="687">
                  <c:v>13</c:v>
                </c:pt>
                <c:pt idx="688">
                  <c:v>11</c:v>
                </c:pt>
                <c:pt idx="689">
                  <c:v>11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14</c:v>
                </c:pt>
                <c:pt idx="694">
                  <c:v>14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11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12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10</c:v>
                </c:pt>
                <c:pt idx="707">
                  <c:v>9</c:v>
                </c:pt>
                <c:pt idx="708">
                  <c:v>9</c:v>
                </c:pt>
                <c:pt idx="709">
                  <c:v>11</c:v>
                </c:pt>
                <c:pt idx="710">
                  <c:v>11</c:v>
                </c:pt>
                <c:pt idx="711">
                  <c:v>14</c:v>
                </c:pt>
                <c:pt idx="712">
                  <c:v>14</c:v>
                </c:pt>
                <c:pt idx="713">
                  <c:v>9</c:v>
                </c:pt>
                <c:pt idx="714">
                  <c:v>9</c:v>
                </c:pt>
                <c:pt idx="715">
                  <c:v>13</c:v>
                </c:pt>
                <c:pt idx="716">
                  <c:v>11</c:v>
                </c:pt>
                <c:pt idx="717">
                  <c:v>11</c:v>
                </c:pt>
                <c:pt idx="718">
                  <c:v>13</c:v>
                </c:pt>
                <c:pt idx="719">
                  <c:v>13</c:v>
                </c:pt>
                <c:pt idx="720">
                  <c:v>11</c:v>
                </c:pt>
                <c:pt idx="721">
                  <c:v>11</c:v>
                </c:pt>
                <c:pt idx="722">
                  <c:v>13</c:v>
                </c:pt>
                <c:pt idx="723">
                  <c:v>13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10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10</c:v>
                </c:pt>
                <c:pt idx="734">
                  <c:v>13</c:v>
                </c:pt>
                <c:pt idx="735">
                  <c:v>13</c:v>
                </c:pt>
                <c:pt idx="736">
                  <c:v>8</c:v>
                </c:pt>
                <c:pt idx="737">
                  <c:v>13</c:v>
                </c:pt>
                <c:pt idx="738">
                  <c:v>13</c:v>
                </c:pt>
                <c:pt idx="739">
                  <c:v>12</c:v>
                </c:pt>
                <c:pt idx="740">
                  <c:v>14</c:v>
                </c:pt>
                <c:pt idx="741">
                  <c:v>13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10</c:v>
                </c:pt>
                <c:pt idx="747">
                  <c:v>10</c:v>
                </c:pt>
                <c:pt idx="748">
                  <c:v>14</c:v>
                </c:pt>
                <c:pt idx="749">
                  <c:v>13</c:v>
                </c:pt>
                <c:pt idx="750">
                  <c:v>11</c:v>
                </c:pt>
                <c:pt idx="751">
                  <c:v>11</c:v>
                </c:pt>
                <c:pt idx="752">
                  <c:v>0</c:v>
                </c:pt>
                <c:pt idx="753">
                  <c:v>14</c:v>
                </c:pt>
                <c:pt idx="754">
                  <c:v>14</c:v>
                </c:pt>
                <c:pt idx="755">
                  <c:v>9</c:v>
                </c:pt>
                <c:pt idx="756">
                  <c:v>13</c:v>
                </c:pt>
                <c:pt idx="757">
                  <c:v>13</c:v>
                </c:pt>
                <c:pt idx="758">
                  <c:v>12</c:v>
                </c:pt>
                <c:pt idx="759">
                  <c:v>11</c:v>
                </c:pt>
                <c:pt idx="760">
                  <c:v>13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9</c:v>
                </c:pt>
                <c:pt idx="767">
                  <c:v>9</c:v>
                </c:pt>
                <c:pt idx="768">
                  <c:v>10</c:v>
                </c:pt>
                <c:pt idx="769">
                  <c:v>10</c:v>
                </c:pt>
                <c:pt idx="770">
                  <c:v>12</c:v>
                </c:pt>
                <c:pt idx="771">
                  <c:v>12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12</c:v>
                </c:pt>
                <c:pt idx="777">
                  <c:v>12</c:v>
                </c:pt>
                <c:pt idx="778">
                  <c:v>11</c:v>
                </c:pt>
                <c:pt idx="779">
                  <c:v>13</c:v>
                </c:pt>
                <c:pt idx="780">
                  <c:v>13</c:v>
                </c:pt>
                <c:pt idx="781">
                  <c:v>9</c:v>
                </c:pt>
                <c:pt idx="782">
                  <c:v>13</c:v>
                </c:pt>
                <c:pt idx="783">
                  <c:v>13</c:v>
                </c:pt>
                <c:pt idx="784">
                  <c:v>11</c:v>
                </c:pt>
                <c:pt idx="785">
                  <c:v>13</c:v>
                </c:pt>
                <c:pt idx="786">
                  <c:v>13</c:v>
                </c:pt>
                <c:pt idx="787">
                  <c:v>9</c:v>
                </c:pt>
                <c:pt idx="788">
                  <c:v>12</c:v>
                </c:pt>
                <c:pt idx="789">
                  <c:v>12</c:v>
                </c:pt>
                <c:pt idx="790">
                  <c:v>39</c:v>
                </c:pt>
                <c:pt idx="791">
                  <c:v>21</c:v>
                </c:pt>
                <c:pt idx="792">
                  <c:v>21</c:v>
                </c:pt>
                <c:pt idx="793">
                  <c:v>18</c:v>
                </c:pt>
                <c:pt idx="794">
                  <c:v>18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16</c:v>
                </c:pt>
                <c:pt idx="799">
                  <c:v>16</c:v>
                </c:pt>
                <c:pt idx="800">
                  <c:v>14</c:v>
                </c:pt>
                <c:pt idx="801">
                  <c:v>13</c:v>
                </c:pt>
                <c:pt idx="802">
                  <c:v>13</c:v>
                </c:pt>
                <c:pt idx="803">
                  <c:v>11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12</c:v>
                </c:pt>
                <c:pt idx="813">
                  <c:v>12</c:v>
                </c:pt>
                <c:pt idx="814">
                  <c:v>14</c:v>
                </c:pt>
                <c:pt idx="815">
                  <c:v>14</c:v>
                </c:pt>
                <c:pt idx="816">
                  <c:v>11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13</c:v>
                </c:pt>
                <c:pt idx="821">
                  <c:v>13</c:v>
                </c:pt>
                <c:pt idx="822">
                  <c:v>14</c:v>
                </c:pt>
                <c:pt idx="823">
                  <c:v>13</c:v>
                </c:pt>
                <c:pt idx="824">
                  <c:v>13</c:v>
                </c:pt>
                <c:pt idx="825">
                  <c:v>9</c:v>
                </c:pt>
                <c:pt idx="826">
                  <c:v>12</c:v>
                </c:pt>
                <c:pt idx="827">
                  <c:v>12</c:v>
                </c:pt>
                <c:pt idx="828">
                  <c:v>9</c:v>
                </c:pt>
                <c:pt idx="829">
                  <c:v>13</c:v>
                </c:pt>
                <c:pt idx="830">
                  <c:v>11</c:v>
                </c:pt>
                <c:pt idx="831">
                  <c:v>11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9</c:v>
                </c:pt>
                <c:pt idx="836">
                  <c:v>12</c:v>
                </c:pt>
                <c:pt idx="837">
                  <c:v>11</c:v>
                </c:pt>
                <c:pt idx="838">
                  <c:v>11</c:v>
                </c:pt>
                <c:pt idx="839">
                  <c:v>10</c:v>
                </c:pt>
                <c:pt idx="840">
                  <c:v>11</c:v>
                </c:pt>
                <c:pt idx="841">
                  <c:v>11</c:v>
                </c:pt>
                <c:pt idx="842">
                  <c:v>10</c:v>
                </c:pt>
                <c:pt idx="843">
                  <c:v>10</c:v>
                </c:pt>
                <c:pt idx="844">
                  <c:v>11</c:v>
                </c:pt>
                <c:pt idx="845">
                  <c:v>11</c:v>
                </c:pt>
                <c:pt idx="846">
                  <c:v>12</c:v>
                </c:pt>
                <c:pt idx="847">
                  <c:v>12</c:v>
                </c:pt>
                <c:pt idx="848">
                  <c:v>11</c:v>
                </c:pt>
                <c:pt idx="849">
                  <c:v>14</c:v>
                </c:pt>
                <c:pt idx="850">
                  <c:v>14</c:v>
                </c:pt>
                <c:pt idx="851">
                  <c:v>12</c:v>
                </c:pt>
                <c:pt idx="852">
                  <c:v>12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13</c:v>
                </c:pt>
                <c:pt idx="857">
                  <c:v>14</c:v>
                </c:pt>
                <c:pt idx="858">
                  <c:v>14</c:v>
                </c:pt>
                <c:pt idx="859">
                  <c:v>0</c:v>
                </c:pt>
                <c:pt idx="860">
                  <c:v>0</c:v>
                </c:pt>
                <c:pt idx="861">
                  <c:v>10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10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13</c:v>
                </c:pt>
                <c:pt idx="872">
                  <c:v>14</c:v>
                </c:pt>
                <c:pt idx="873">
                  <c:v>13</c:v>
                </c:pt>
                <c:pt idx="874">
                  <c:v>13</c:v>
                </c:pt>
                <c:pt idx="875">
                  <c:v>10</c:v>
                </c:pt>
                <c:pt idx="876">
                  <c:v>10</c:v>
                </c:pt>
                <c:pt idx="877">
                  <c:v>12</c:v>
                </c:pt>
                <c:pt idx="878">
                  <c:v>12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12</c:v>
                </c:pt>
                <c:pt idx="885">
                  <c:v>14</c:v>
                </c:pt>
                <c:pt idx="886">
                  <c:v>14</c:v>
                </c:pt>
                <c:pt idx="887">
                  <c:v>13</c:v>
                </c:pt>
                <c:pt idx="888">
                  <c:v>13</c:v>
                </c:pt>
                <c:pt idx="889">
                  <c:v>12</c:v>
                </c:pt>
                <c:pt idx="890">
                  <c:v>12</c:v>
                </c:pt>
                <c:pt idx="891">
                  <c:v>9</c:v>
                </c:pt>
                <c:pt idx="892">
                  <c:v>9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9</c:v>
                </c:pt>
                <c:pt idx="898">
                  <c:v>14</c:v>
                </c:pt>
                <c:pt idx="899">
                  <c:v>14</c:v>
                </c:pt>
                <c:pt idx="900">
                  <c:v>13</c:v>
                </c:pt>
                <c:pt idx="901">
                  <c:v>13</c:v>
                </c:pt>
                <c:pt idx="902">
                  <c:v>10</c:v>
                </c:pt>
                <c:pt idx="903">
                  <c:v>10</c:v>
                </c:pt>
                <c:pt idx="904">
                  <c:v>13</c:v>
                </c:pt>
                <c:pt idx="905">
                  <c:v>12</c:v>
                </c:pt>
                <c:pt idx="906">
                  <c:v>12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10</c:v>
                </c:pt>
                <c:pt idx="911">
                  <c:v>10</c:v>
                </c:pt>
                <c:pt idx="912">
                  <c:v>11</c:v>
                </c:pt>
                <c:pt idx="913">
                  <c:v>13</c:v>
                </c:pt>
                <c:pt idx="914">
                  <c:v>13</c:v>
                </c:pt>
                <c:pt idx="915">
                  <c:v>14</c:v>
                </c:pt>
                <c:pt idx="916">
                  <c:v>14</c:v>
                </c:pt>
                <c:pt idx="917">
                  <c:v>12</c:v>
                </c:pt>
                <c:pt idx="918">
                  <c:v>12</c:v>
                </c:pt>
                <c:pt idx="919">
                  <c:v>10</c:v>
                </c:pt>
                <c:pt idx="920">
                  <c:v>11</c:v>
                </c:pt>
                <c:pt idx="921">
                  <c:v>13</c:v>
                </c:pt>
                <c:pt idx="922">
                  <c:v>13</c:v>
                </c:pt>
                <c:pt idx="923">
                  <c:v>10</c:v>
                </c:pt>
                <c:pt idx="924">
                  <c:v>10</c:v>
                </c:pt>
                <c:pt idx="925">
                  <c:v>12</c:v>
                </c:pt>
                <c:pt idx="926">
                  <c:v>14</c:v>
                </c:pt>
                <c:pt idx="927">
                  <c:v>12</c:v>
                </c:pt>
                <c:pt idx="928">
                  <c:v>14</c:v>
                </c:pt>
                <c:pt idx="929">
                  <c:v>14</c:v>
                </c:pt>
                <c:pt idx="930">
                  <c:v>10</c:v>
                </c:pt>
                <c:pt idx="931">
                  <c:v>13</c:v>
                </c:pt>
                <c:pt idx="932">
                  <c:v>13</c:v>
                </c:pt>
                <c:pt idx="933">
                  <c:v>12</c:v>
                </c:pt>
                <c:pt idx="934">
                  <c:v>13</c:v>
                </c:pt>
                <c:pt idx="935">
                  <c:v>13</c:v>
                </c:pt>
                <c:pt idx="936">
                  <c:v>11</c:v>
                </c:pt>
                <c:pt idx="937">
                  <c:v>13</c:v>
                </c:pt>
                <c:pt idx="938">
                  <c:v>14</c:v>
                </c:pt>
                <c:pt idx="939">
                  <c:v>10</c:v>
                </c:pt>
                <c:pt idx="940">
                  <c:v>14</c:v>
                </c:pt>
                <c:pt idx="941">
                  <c:v>14</c:v>
                </c:pt>
                <c:pt idx="942">
                  <c:v>10</c:v>
                </c:pt>
                <c:pt idx="943">
                  <c:v>10</c:v>
                </c:pt>
                <c:pt idx="944">
                  <c:v>12</c:v>
                </c:pt>
                <c:pt idx="945">
                  <c:v>12</c:v>
                </c:pt>
                <c:pt idx="946">
                  <c:v>8</c:v>
                </c:pt>
                <c:pt idx="947">
                  <c:v>8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9</c:v>
                </c:pt>
                <c:pt idx="954">
                  <c:v>11</c:v>
                </c:pt>
                <c:pt idx="955">
                  <c:v>11</c:v>
                </c:pt>
                <c:pt idx="956">
                  <c:v>9</c:v>
                </c:pt>
                <c:pt idx="957">
                  <c:v>9</c:v>
                </c:pt>
                <c:pt idx="958">
                  <c:v>12</c:v>
                </c:pt>
                <c:pt idx="959">
                  <c:v>12</c:v>
                </c:pt>
                <c:pt idx="960">
                  <c:v>11</c:v>
                </c:pt>
                <c:pt idx="961">
                  <c:v>11</c:v>
                </c:pt>
                <c:pt idx="962">
                  <c:v>12</c:v>
                </c:pt>
                <c:pt idx="963">
                  <c:v>15</c:v>
                </c:pt>
                <c:pt idx="964">
                  <c:v>15</c:v>
                </c:pt>
                <c:pt idx="965">
                  <c:v>11</c:v>
                </c:pt>
                <c:pt idx="966">
                  <c:v>11</c:v>
                </c:pt>
                <c:pt idx="967">
                  <c:v>12</c:v>
                </c:pt>
                <c:pt idx="968">
                  <c:v>14</c:v>
                </c:pt>
                <c:pt idx="969">
                  <c:v>0</c:v>
                </c:pt>
                <c:pt idx="970">
                  <c:v>14</c:v>
                </c:pt>
                <c:pt idx="971">
                  <c:v>11</c:v>
                </c:pt>
                <c:pt idx="972">
                  <c:v>11</c:v>
                </c:pt>
                <c:pt idx="973">
                  <c:v>10</c:v>
                </c:pt>
                <c:pt idx="974">
                  <c:v>13</c:v>
                </c:pt>
                <c:pt idx="975">
                  <c:v>13</c:v>
                </c:pt>
                <c:pt idx="976">
                  <c:v>12</c:v>
                </c:pt>
                <c:pt idx="977">
                  <c:v>12</c:v>
                </c:pt>
                <c:pt idx="978">
                  <c:v>10</c:v>
                </c:pt>
                <c:pt idx="979">
                  <c:v>10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14</c:v>
                </c:pt>
                <c:pt idx="984">
                  <c:v>14</c:v>
                </c:pt>
                <c:pt idx="985">
                  <c:v>11</c:v>
                </c:pt>
                <c:pt idx="986">
                  <c:v>13</c:v>
                </c:pt>
                <c:pt idx="987">
                  <c:v>13</c:v>
                </c:pt>
                <c:pt idx="988">
                  <c:v>11</c:v>
                </c:pt>
                <c:pt idx="989">
                  <c:v>16</c:v>
                </c:pt>
                <c:pt idx="990">
                  <c:v>12</c:v>
                </c:pt>
                <c:pt idx="991">
                  <c:v>12</c:v>
                </c:pt>
                <c:pt idx="992">
                  <c:v>13</c:v>
                </c:pt>
                <c:pt idx="993">
                  <c:v>13</c:v>
                </c:pt>
                <c:pt idx="994">
                  <c:v>11</c:v>
                </c:pt>
                <c:pt idx="995">
                  <c:v>12</c:v>
                </c:pt>
                <c:pt idx="996">
                  <c:v>11</c:v>
                </c:pt>
                <c:pt idx="997">
                  <c:v>11</c:v>
                </c:pt>
                <c:pt idx="998">
                  <c:v>12</c:v>
                </c:pt>
                <c:pt idx="999">
                  <c:v>12</c:v>
                </c:pt>
                <c:pt idx="1000">
                  <c:v>13</c:v>
                </c:pt>
                <c:pt idx="1001">
                  <c:v>13</c:v>
                </c:pt>
                <c:pt idx="1002">
                  <c:v>12</c:v>
                </c:pt>
                <c:pt idx="1003">
                  <c:v>13</c:v>
                </c:pt>
                <c:pt idx="1004">
                  <c:v>13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13</c:v>
                </c:pt>
                <c:pt idx="1009">
                  <c:v>13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10</c:v>
                </c:pt>
                <c:pt idx="1015">
                  <c:v>14</c:v>
                </c:pt>
                <c:pt idx="1016">
                  <c:v>14</c:v>
                </c:pt>
                <c:pt idx="1017">
                  <c:v>10</c:v>
                </c:pt>
                <c:pt idx="1018">
                  <c:v>10</c:v>
                </c:pt>
                <c:pt idx="1019">
                  <c:v>14</c:v>
                </c:pt>
                <c:pt idx="1020">
                  <c:v>13</c:v>
                </c:pt>
                <c:pt idx="1021">
                  <c:v>13</c:v>
                </c:pt>
                <c:pt idx="1022">
                  <c:v>11</c:v>
                </c:pt>
                <c:pt idx="1023">
                  <c:v>12</c:v>
                </c:pt>
                <c:pt idx="1024">
                  <c:v>12</c:v>
                </c:pt>
                <c:pt idx="1025">
                  <c:v>11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0</c:v>
                </c:pt>
                <c:pt idx="1033">
                  <c:v>0</c:v>
                </c:pt>
                <c:pt idx="1034">
                  <c:v>10</c:v>
                </c:pt>
                <c:pt idx="1035">
                  <c:v>10</c:v>
                </c:pt>
                <c:pt idx="1036">
                  <c:v>11</c:v>
                </c:pt>
                <c:pt idx="1037">
                  <c:v>11</c:v>
                </c:pt>
                <c:pt idx="1038">
                  <c:v>12</c:v>
                </c:pt>
                <c:pt idx="1039">
                  <c:v>14</c:v>
                </c:pt>
                <c:pt idx="1040">
                  <c:v>14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13</c:v>
                </c:pt>
                <c:pt idx="1048">
                  <c:v>14</c:v>
                </c:pt>
                <c:pt idx="1049">
                  <c:v>10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11</c:v>
                </c:pt>
                <c:pt idx="1054">
                  <c:v>15</c:v>
                </c:pt>
                <c:pt idx="1055">
                  <c:v>15</c:v>
                </c:pt>
                <c:pt idx="1056">
                  <c:v>12</c:v>
                </c:pt>
                <c:pt idx="1057">
                  <c:v>12</c:v>
                </c:pt>
                <c:pt idx="1058">
                  <c:v>9</c:v>
                </c:pt>
                <c:pt idx="1059">
                  <c:v>9</c:v>
                </c:pt>
                <c:pt idx="1060">
                  <c:v>11</c:v>
                </c:pt>
                <c:pt idx="1061">
                  <c:v>11</c:v>
                </c:pt>
                <c:pt idx="1062">
                  <c:v>14</c:v>
                </c:pt>
                <c:pt idx="1063">
                  <c:v>14</c:v>
                </c:pt>
                <c:pt idx="1064">
                  <c:v>8</c:v>
                </c:pt>
                <c:pt idx="1065">
                  <c:v>8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12</c:v>
                </c:pt>
                <c:pt idx="1070">
                  <c:v>12</c:v>
                </c:pt>
                <c:pt idx="1071">
                  <c:v>13</c:v>
                </c:pt>
                <c:pt idx="1072">
                  <c:v>13</c:v>
                </c:pt>
                <c:pt idx="1073">
                  <c:v>12</c:v>
                </c:pt>
                <c:pt idx="1074">
                  <c:v>12</c:v>
                </c:pt>
                <c:pt idx="1075">
                  <c:v>10</c:v>
                </c:pt>
                <c:pt idx="1076">
                  <c:v>11</c:v>
                </c:pt>
                <c:pt idx="1077">
                  <c:v>13</c:v>
                </c:pt>
                <c:pt idx="1078">
                  <c:v>13</c:v>
                </c:pt>
                <c:pt idx="1079">
                  <c:v>12</c:v>
                </c:pt>
                <c:pt idx="1080">
                  <c:v>12</c:v>
                </c:pt>
                <c:pt idx="1081">
                  <c:v>10</c:v>
                </c:pt>
                <c:pt idx="1082">
                  <c:v>11</c:v>
                </c:pt>
                <c:pt idx="1083">
                  <c:v>11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13</c:v>
                </c:pt>
                <c:pt idx="1089">
                  <c:v>11</c:v>
                </c:pt>
                <c:pt idx="1090">
                  <c:v>11</c:v>
                </c:pt>
                <c:pt idx="1091">
                  <c:v>15</c:v>
                </c:pt>
                <c:pt idx="1092">
                  <c:v>24</c:v>
                </c:pt>
                <c:pt idx="1093">
                  <c:v>10</c:v>
                </c:pt>
                <c:pt idx="1094">
                  <c:v>18</c:v>
                </c:pt>
                <c:pt idx="1095">
                  <c:v>18</c:v>
                </c:pt>
                <c:pt idx="1096">
                  <c:v>13</c:v>
                </c:pt>
                <c:pt idx="1097">
                  <c:v>7</c:v>
                </c:pt>
                <c:pt idx="1098">
                  <c:v>7</c:v>
                </c:pt>
                <c:pt idx="1099">
                  <c:v>15</c:v>
                </c:pt>
                <c:pt idx="1100">
                  <c:v>14</c:v>
                </c:pt>
                <c:pt idx="1101">
                  <c:v>13</c:v>
                </c:pt>
                <c:pt idx="1102">
                  <c:v>12</c:v>
                </c:pt>
                <c:pt idx="1103">
                  <c:v>15</c:v>
                </c:pt>
                <c:pt idx="1104">
                  <c:v>15</c:v>
                </c:pt>
                <c:pt idx="1105">
                  <c:v>12</c:v>
                </c:pt>
                <c:pt idx="1106">
                  <c:v>13</c:v>
                </c:pt>
                <c:pt idx="1107">
                  <c:v>13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12</c:v>
                </c:pt>
                <c:pt idx="1113">
                  <c:v>12</c:v>
                </c:pt>
                <c:pt idx="1114">
                  <c:v>14</c:v>
                </c:pt>
                <c:pt idx="1115">
                  <c:v>14</c:v>
                </c:pt>
                <c:pt idx="1116">
                  <c:v>12</c:v>
                </c:pt>
                <c:pt idx="1117">
                  <c:v>12</c:v>
                </c:pt>
                <c:pt idx="1118">
                  <c:v>11</c:v>
                </c:pt>
                <c:pt idx="1119">
                  <c:v>17</c:v>
                </c:pt>
                <c:pt idx="1120">
                  <c:v>10</c:v>
                </c:pt>
                <c:pt idx="1121">
                  <c:v>17</c:v>
                </c:pt>
                <c:pt idx="1122">
                  <c:v>17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12</c:v>
                </c:pt>
                <c:pt idx="1132">
                  <c:v>12</c:v>
                </c:pt>
                <c:pt idx="1133">
                  <c:v>13</c:v>
                </c:pt>
                <c:pt idx="1134">
                  <c:v>12</c:v>
                </c:pt>
                <c:pt idx="1135">
                  <c:v>13</c:v>
                </c:pt>
                <c:pt idx="1136">
                  <c:v>14</c:v>
                </c:pt>
                <c:pt idx="1137">
                  <c:v>14</c:v>
                </c:pt>
                <c:pt idx="1138">
                  <c:v>10</c:v>
                </c:pt>
                <c:pt idx="1139">
                  <c:v>10</c:v>
                </c:pt>
                <c:pt idx="1140">
                  <c:v>13</c:v>
                </c:pt>
                <c:pt idx="1141">
                  <c:v>13</c:v>
                </c:pt>
                <c:pt idx="1142">
                  <c:v>12</c:v>
                </c:pt>
                <c:pt idx="1143">
                  <c:v>11</c:v>
                </c:pt>
                <c:pt idx="1144">
                  <c:v>11</c:v>
                </c:pt>
                <c:pt idx="1145">
                  <c:v>10</c:v>
                </c:pt>
                <c:pt idx="1146">
                  <c:v>11</c:v>
                </c:pt>
                <c:pt idx="1147">
                  <c:v>13</c:v>
                </c:pt>
                <c:pt idx="1148">
                  <c:v>13</c:v>
                </c:pt>
                <c:pt idx="1149">
                  <c:v>14</c:v>
                </c:pt>
                <c:pt idx="1150">
                  <c:v>14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12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12</c:v>
                </c:pt>
                <c:pt idx="1161">
                  <c:v>13</c:v>
                </c:pt>
                <c:pt idx="1162">
                  <c:v>13</c:v>
                </c:pt>
                <c:pt idx="1163">
                  <c:v>10</c:v>
                </c:pt>
                <c:pt idx="1164">
                  <c:v>13</c:v>
                </c:pt>
                <c:pt idx="1165">
                  <c:v>13</c:v>
                </c:pt>
                <c:pt idx="1166">
                  <c:v>12</c:v>
                </c:pt>
                <c:pt idx="1167">
                  <c:v>12</c:v>
                </c:pt>
                <c:pt idx="1168">
                  <c:v>11</c:v>
                </c:pt>
                <c:pt idx="1169">
                  <c:v>11</c:v>
                </c:pt>
                <c:pt idx="1170">
                  <c:v>13</c:v>
                </c:pt>
                <c:pt idx="1171">
                  <c:v>13</c:v>
                </c:pt>
                <c:pt idx="1172">
                  <c:v>8</c:v>
                </c:pt>
                <c:pt idx="1173">
                  <c:v>11</c:v>
                </c:pt>
                <c:pt idx="1174">
                  <c:v>13</c:v>
                </c:pt>
                <c:pt idx="1175">
                  <c:v>0</c:v>
                </c:pt>
                <c:pt idx="1176">
                  <c:v>14</c:v>
                </c:pt>
                <c:pt idx="1177">
                  <c:v>11</c:v>
                </c:pt>
                <c:pt idx="1178">
                  <c:v>11</c:v>
                </c:pt>
                <c:pt idx="1179">
                  <c:v>10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11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12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11</c:v>
                </c:pt>
                <c:pt idx="1200">
                  <c:v>12</c:v>
                </c:pt>
                <c:pt idx="1201">
                  <c:v>12</c:v>
                </c:pt>
                <c:pt idx="1202">
                  <c:v>11</c:v>
                </c:pt>
                <c:pt idx="1203">
                  <c:v>14</c:v>
                </c:pt>
                <c:pt idx="1204">
                  <c:v>12</c:v>
                </c:pt>
                <c:pt idx="1205">
                  <c:v>13</c:v>
                </c:pt>
                <c:pt idx="1206">
                  <c:v>13</c:v>
                </c:pt>
                <c:pt idx="1207">
                  <c:v>14</c:v>
                </c:pt>
                <c:pt idx="1208">
                  <c:v>14</c:v>
                </c:pt>
                <c:pt idx="1209">
                  <c:v>12</c:v>
                </c:pt>
                <c:pt idx="1210">
                  <c:v>12</c:v>
                </c:pt>
                <c:pt idx="1211">
                  <c:v>13</c:v>
                </c:pt>
                <c:pt idx="1212">
                  <c:v>10</c:v>
                </c:pt>
                <c:pt idx="1213">
                  <c:v>13</c:v>
                </c:pt>
                <c:pt idx="1214">
                  <c:v>12</c:v>
                </c:pt>
                <c:pt idx="1215">
                  <c:v>12</c:v>
                </c:pt>
                <c:pt idx="1216">
                  <c:v>13</c:v>
                </c:pt>
                <c:pt idx="1217">
                  <c:v>14</c:v>
                </c:pt>
                <c:pt idx="1218">
                  <c:v>14</c:v>
                </c:pt>
                <c:pt idx="1219">
                  <c:v>10</c:v>
                </c:pt>
                <c:pt idx="1220">
                  <c:v>10</c:v>
                </c:pt>
                <c:pt idx="1221">
                  <c:v>12</c:v>
                </c:pt>
                <c:pt idx="1222">
                  <c:v>14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14</c:v>
                </c:pt>
                <c:pt idx="1228">
                  <c:v>12</c:v>
                </c:pt>
                <c:pt idx="1229">
                  <c:v>12</c:v>
                </c:pt>
                <c:pt idx="1230">
                  <c:v>14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13</c:v>
                </c:pt>
                <c:pt idx="1236">
                  <c:v>14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12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11</c:v>
                </c:pt>
                <c:pt idx="1250">
                  <c:v>11</c:v>
                </c:pt>
                <c:pt idx="1251">
                  <c:v>12</c:v>
                </c:pt>
                <c:pt idx="1252">
                  <c:v>11</c:v>
                </c:pt>
                <c:pt idx="1253">
                  <c:v>11</c:v>
                </c:pt>
                <c:pt idx="1254">
                  <c:v>12</c:v>
                </c:pt>
                <c:pt idx="1255">
                  <c:v>12</c:v>
                </c:pt>
                <c:pt idx="1256">
                  <c:v>11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10</c:v>
                </c:pt>
                <c:pt idx="1261">
                  <c:v>12</c:v>
                </c:pt>
                <c:pt idx="1262">
                  <c:v>12</c:v>
                </c:pt>
                <c:pt idx="1263">
                  <c:v>11</c:v>
                </c:pt>
                <c:pt idx="1264">
                  <c:v>11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10</c:v>
                </c:pt>
                <c:pt idx="1271">
                  <c:v>11</c:v>
                </c:pt>
                <c:pt idx="1272">
                  <c:v>13</c:v>
                </c:pt>
                <c:pt idx="1273">
                  <c:v>13</c:v>
                </c:pt>
                <c:pt idx="1274">
                  <c:v>11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12</c:v>
                </c:pt>
                <c:pt idx="1279">
                  <c:v>14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11</c:v>
                </c:pt>
                <c:pt idx="1284">
                  <c:v>13</c:v>
                </c:pt>
                <c:pt idx="1285">
                  <c:v>13</c:v>
                </c:pt>
                <c:pt idx="1286">
                  <c:v>11</c:v>
                </c:pt>
                <c:pt idx="1287">
                  <c:v>11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11</c:v>
                </c:pt>
                <c:pt idx="1295">
                  <c:v>12</c:v>
                </c:pt>
                <c:pt idx="1296">
                  <c:v>13</c:v>
                </c:pt>
                <c:pt idx="1297">
                  <c:v>11</c:v>
                </c:pt>
                <c:pt idx="1298">
                  <c:v>13</c:v>
                </c:pt>
                <c:pt idx="1299">
                  <c:v>13</c:v>
                </c:pt>
                <c:pt idx="1300">
                  <c:v>11</c:v>
                </c:pt>
                <c:pt idx="1301">
                  <c:v>13</c:v>
                </c:pt>
                <c:pt idx="1302">
                  <c:v>13</c:v>
                </c:pt>
                <c:pt idx="1303">
                  <c:v>11</c:v>
                </c:pt>
                <c:pt idx="1304">
                  <c:v>11</c:v>
                </c:pt>
                <c:pt idx="1305">
                  <c:v>13</c:v>
                </c:pt>
                <c:pt idx="1306">
                  <c:v>14</c:v>
                </c:pt>
                <c:pt idx="1307">
                  <c:v>14</c:v>
                </c:pt>
                <c:pt idx="1308">
                  <c:v>12</c:v>
                </c:pt>
                <c:pt idx="1309">
                  <c:v>13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11</c:v>
                </c:pt>
                <c:pt idx="1314">
                  <c:v>12</c:v>
                </c:pt>
                <c:pt idx="1315">
                  <c:v>13</c:v>
                </c:pt>
                <c:pt idx="1316">
                  <c:v>13</c:v>
                </c:pt>
                <c:pt idx="1317">
                  <c:v>12</c:v>
                </c:pt>
                <c:pt idx="1318">
                  <c:v>15</c:v>
                </c:pt>
                <c:pt idx="1319">
                  <c:v>15</c:v>
                </c:pt>
                <c:pt idx="1320">
                  <c:v>9</c:v>
                </c:pt>
                <c:pt idx="1321">
                  <c:v>12</c:v>
                </c:pt>
                <c:pt idx="1322">
                  <c:v>14</c:v>
                </c:pt>
                <c:pt idx="1323">
                  <c:v>13</c:v>
                </c:pt>
                <c:pt idx="1324">
                  <c:v>12</c:v>
                </c:pt>
                <c:pt idx="1325">
                  <c:v>12</c:v>
                </c:pt>
                <c:pt idx="1326">
                  <c:v>8</c:v>
                </c:pt>
                <c:pt idx="1327">
                  <c:v>12</c:v>
                </c:pt>
                <c:pt idx="1328">
                  <c:v>14</c:v>
                </c:pt>
                <c:pt idx="1329">
                  <c:v>14</c:v>
                </c:pt>
                <c:pt idx="1330">
                  <c:v>12</c:v>
                </c:pt>
                <c:pt idx="1331">
                  <c:v>12</c:v>
                </c:pt>
                <c:pt idx="1332">
                  <c:v>14</c:v>
                </c:pt>
                <c:pt idx="1333">
                  <c:v>12</c:v>
                </c:pt>
                <c:pt idx="1334">
                  <c:v>12</c:v>
                </c:pt>
                <c:pt idx="1335">
                  <c:v>10</c:v>
                </c:pt>
                <c:pt idx="1336">
                  <c:v>13</c:v>
                </c:pt>
                <c:pt idx="1337">
                  <c:v>13</c:v>
                </c:pt>
                <c:pt idx="1338">
                  <c:v>11</c:v>
                </c:pt>
                <c:pt idx="1339">
                  <c:v>14</c:v>
                </c:pt>
                <c:pt idx="1340">
                  <c:v>13</c:v>
                </c:pt>
                <c:pt idx="1341">
                  <c:v>13</c:v>
                </c:pt>
                <c:pt idx="1342">
                  <c:v>8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12</c:v>
                </c:pt>
                <c:pt idx="1347">
                  <c:v>13</c:v>
                </c:pt>
                <c:pt idx="1348">
                  <c:v>13</c:v>
                </c:pt>
                <c:pt idx="1349">
                  <c:v>14</c:v>
                </c:pt>
                <c:pt idx="1350">
                  <c:v>14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10</c:v>
                </c:pt>
                <c:pt idx="1355">
                  <c:v>10</c:v>
                </c:pt>
                <c:pt idx="1356">
                  <c:v>12</c:v>
                </c:pt>
                <c:pt idx="1357">
                  <c:v>12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12</c:v>
                </c:pt>
                <c:pt idx="1362">
                  <c:v>13</c:v>
                </c:pt>
                <c:pt idx="1363">
                  <c:v>14</c:v>
                </c:pt>
                <c:pt idx="1364">
                  <c:v>13</c:v>
                </c:pt>
                <c:pt idx="1365">
                  <c:v>11</c:v>
                </c:pt>
                <c:pt idx="1366">
                  <c:v>12</c:v>
                </c:pt>
                <c:pt idx="1367">
                  <c:v>12</c:v>
                </c:pt>
                <c:pt idx="1368">
                  <c:v>13</c:v>
                </c:pt>
                <c:pt idx="1369">
                  <c:v>13</c:v>
                </c:pt>
                <c:pt idx="1370">
                  <c:v>10</c:v>
                </c:pt>
                <c:pt idx="1371">
                  <c:v>10</c:v>
                </c:pt>
                <c:pt idx="1372">
                  <c:v>13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14</c:v>
                </c:pt>
                <c:pt idx="1382">
                  <c:v>12</c:v>
                </c:pt>
                <c:pt idx="1383">
                  <c:v>12</c:v>
                </c:pt>
                <c:pt idx="1384">
                  <c:v>9</c:v>
                </c:pt>
                <c:pt idx="1385">
                  <c:v>14</c:v>
                </c:pt>
                <c:pt idx="1386">
                  <c:v>14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13</c:v>
                </c:pt>
                <c:pt idx="1391">
                  <c:v>13</c:v>
                </c:pt>
                <c:pt idx="1392">
                  <c:v>9</c:v>
                </c:pt>
                <c:pt idx="1393">
                  <c:v>13</c:v>
                </c:pt>
                <c:pt idx="1394">
                  <c:v>12</c:v>
                </c:pt>
                <c:pt idx="1395">
                  <c:v>12</c:v>
                </c:pt>
                <c:pt idx="1396">
                  <c:v>11</c:v>
                </c:pt>
                <c:pt idx="1397">
                  <c:v>11</c:v>
                </c:pt>
                <c:pt idx="1398">
                  <c:v>13</c:v>
                </c:pt>
                <c:pt idx="1399">
                  <c:v>13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12</c:v>
                </c:pt>
                <c:pt idx="1406">
                  <c:v>13</c:v>
                </c:pt>
                <c:pt idx="1407">
                  <c:v>11</c:v>
                </c:pt>
                <c:pt idx="1408">
                  <c:v>13</c:v>
                </c:pt>
                <c:pt idx="1409">
                  <c:v>13</c:v>
                </c:pt>
                <c:pt idx="1410">
                  <c:v>0</c:v>
                </c:pt>
                <c:pt idx="1411">
                  <c:v>13</c:v>
                </c:pt>
                <c:pt idx="1412">
                  <c:v>12</c:v>
                </c:pt>
                <c:pt idx="1413">
                  <c:v>12</c:v>
                </c:pt>
                <c:pt idx="1414">
                  <c:v>13</c:v>
                </c:pt>
                <c:pt idx="1415">
                  <c:v>14</c:v>
                </c:pt>
                <c:pt idx="1416">
                  <c:v>14</c:v>
                </c:pt>
                <c:pt idx="1417">
                  <c:v>11</c:v>
                </c:pt>
                <c:pt idx="1418">
                  <c:v>12</c:v>
                </c:pt>
                <c:pt idx="1419">
                  <c:v>13</c:v>
                </c:pt>
                <c:pt idx="1420">
                  <c:v>10</c:v>
                </c:pt>
                <c:pt idx="1421">
                  <c:v>13</c:v>
                </c:pt>
                <c:pt idx="1422">
                  <c:v>12</c:v>
                </c:pt>
                <c:pt idx="1423">
                  <c:v>12</c:v>
                </c:pt>
                <c:pt idx="1424">
                  <c:v>11</c:v>
                </c:pt>
                <c:pt idx="1425">
                  <c:v>13</c:v>
                </c:pt>
                <c:pt idx="1426">
                  <c:v>14</c:v>
                </c:pt>
                <c:pt idx="1427">
                  <c:v>10</c:v>
                </c:pt>
                <c:pt idx="1428">
                  <c:v>10</c:v>
                </c:pt>
                <c:pt idx="1429">
                  <c:v>13</c:v>
                </c:pt>
                <c:pt idx="1430">
                  <c:v>13</c:v>
                </c:pt>
                <c:pt idx="1431">
                  <c:v>11</c:v>
                </c:pt>
                <c:pt idx="1432">
                  <c:v>10</c:v>
                </c:pt>
                <c:pt idx="1433">
                  <c:v>14</c:v>
                </c:pt>
                <c:pt idx="1434">
                  <c:v>14</c:v>
                </c:pt>
                <c:pt idx="1435">
                  <c:v>13</c:v>
                </c:pt>
                <c:pt idx="1436">
                  <c:v>12</c:v>
                </c:pt>
                <c:pt idx="1437">
                  <c:v>14</c:v>
                </c:pt>
                <c:pt idx="1438">
                  <c:v>13</c:v>
                </c:pt>
                <c:pt idx="1439">
                  <c:v>14</c:v>
                </c:pt>
                <c:pt idx="1440">
                  <c:v>14</c:v>
                </c:pt>
                <c:pt idx="1441">
                  <c:v>11</c:v>
                </c:pt>
                <c:pt idx="1442">
                  <c:v>11</c:v>
                </c:pt>
                <c:pt idx="1443">
                  <c:v>9</c:v>
                </c:pt>
                <c:pt idx="1444">
                  <c:v>9</c:v>
                </c:pt>
                <c:pt idx="1445">
                  <c:v>12</c:v>
                </c:pt>
                <c:pt idx="1446">
                  <c:v>12</c:v>
                </c:pt>
                <c:pt idx="1447">
                  <c:v>14</c:v>
                </c:pt>
                <c:pt idx="1448">
                  <c:v>14</c:v>
                </c:pt>
                <c:pt idx="1449">
                  <c:v>11</c:v>
                </c:pt>
                <c:pt idx="1450">
                  <c:v>13</c:v>
                </c:pt>
                <c:pt idx="1451">
                  <c:v>13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15</c:v>
                </c:pt>
                <c:pt idx="1456">
                  <c:v>15</c:v>
                </c:pt>
                <c:pt idx="1457">
                  <c:v>14</c:v>
                </c:pt>
                <c:pt idx="1458">
                  <c:v>14</c:v>
                </c:pt>
                <c:pt idx="1459">
                  <c:v>13</c:v>
                </c:pt>
                <c:pt idx="1460">
                  <c:v>14</c:v>
                </c:pt>
                <c:pt idx="1461">
                  <c:v>11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11</c:v>
                </c:pt>
                <c:pt idx="1470">
                  <c:v>11</c:v>
                </c:pt>
                <c:pt idx="1471">
                  <c:v>9</c:v>
                </c:pt>
                <c:pt idx="1472">
                  <c:v>9</c:v>
                </c:pt>
                <c:pt idx="1473">
                  <c:v>11</c:v>
                </c:pt>
                <c:pt idx="1474">
                  <c:v>12</c:v>
                </c:pt>
                <c:pt idx="1475">
                  <c:v>12</c:v>
                </c:pt>
                <c:pt idx="1476">
                  <c:v>13</c:v>
                </c:pt>
                <c:pt idx="1477">
                  <c:v>13</c:v>
                </c:pt>
                <c:pt idx="1478">
                  <c:v>11</c:v>
                </c:pt>
                <c:pt idx="1479">
                  <c:v>11</c:v>
                </c:pt>
                <c:pt idx="1480">
                  <c:v>12</c:v>
                </c:pt>
                <c:pt idx="1481">
                  <c:v>10</c:v>
                </c:pt>
                <c:pt idx="1482">
                  <c:v>12</c:v>
                </c:pt>
                <c:pt idx="1483">
                  <c:v>12</c:v>
                </c:pt>
                <c:pt idx="1484">
                  <c:v>11</c:v>
                </c:pt>
                <c:pt idx="1485">
                  <c:v>11</c:v>
                </c:pt>
                <c:pt idx="1486">
                  <c:v>9</c:v>
                </c:pt>
                <c:pt idx="1487">
                  <c:v>13</c:v>
                </c:pt>
                <c:pt idx="1488">
                  <c:v>13</c:v>
                </c:pt>
                <c:pt idx="1489">
                  <c:v>9</c:v>
                </c:pt>
                <c:pt idx="1490">
                  <c:v>13</c:v>
                </c:pt>
                <c:pt idx="1491">
                  <c:v>13</c:v>
                </c:pt>
                <c:pt idx="1492">
                  <c:v>13</c:v>
                </c:pt>
                <c:pt idx="1493">
                  <c:v>13</c:v>
                </c:pt>
                <c:pt idx="1494">
                  <c:v>11</c:v>
                </c:pt>
                <c:pt idx="1495">
                  <c:v>13</c:v>
                </c:pt>
                <c:pt idx="1496">
                  <c:v>13</c:v>
                </c:pt>
                <c:pt idx="1497">
                  <c:v>11</c:v>
                </c:pt>
                <c:pt idx="1498">
                  <c:v>11</c:v>
                </c:pt>
                <c:pt idx="1499">
                  <c:v>8</c:v>
                </c:pt>
                <c:pt idx="1500">
                  <c:v>8</c:v>
                </c:pt>
                <c:pt idx="1501">
                  <c:v>11</c:v>
                </c:pt>
                <c:pt idx="1502">
                  <c:v>11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14</c:v>
                </c:pt>
                <c:pt idx="1510">
                  <c:v>14</c:v>
                </c:pt>
                <c:pt idx="1511">
                  <c:v>13</c:v>
                </c:pt>
                <c:pt idx="1512">
                  <c:v>9</c:v>
                </c:pt>
                <c:pt idx="1513">
                  <c:v>9</c:v>
                </c:pt>
                <c:pt idx="1514">
                  <c:v>11</c:v>
                </c:pt>
                <c:pt idx="1515">
                  <c:v>11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10</c:v>
                </c:pt>
                <c:pt idx="1522">
                  <c:v>13</c:v>
                </c:pt>
                <c:pt idx="1523">
                  <c:v>13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11</c:v>
                </c:pt>
                <c:pt idx="1530">
                  <c:v>12</c:v>
                </c:pt>
                <c:pt idx="1531">
                  <c:v>12</c:v>
                </c:pt>
                <c:pt idx="1532">
                  <c:v>9</c:v>
                </c:pt>
                <c:pt idx="1533">
                  <c:v>14</c:v>
                </c:pt>
                <c:pt idx="1534">
                  <c:v>9</c:v>
                </c:pt>
                <c:pt idx="1535">
                  <c:v>12</c:v>
                </c:pt>
                <c:pt idx="1536">
                  <c:v>12</c:v>
                </c:pt>
                <c:pt idx="1537">
                  <c:v>14</c:v>
                </c:pt>
                <c:pt idx="1538">
                  <c:v>12</c:v>
                </c:pt>
                <c:pt idx="1539">
                  <c:v>13</c:v>
                </c:pt>
                <c:pt idx="1540">
                  <c:v>12</c:v>
                </c:pt>
                <c:pt idx="1541">
                  <c:v>14</c:v>
                </c:pt>
                <c:pt idx="1542">
                  <c:v>14</c:v>
                </c:pt>
                <c:pt idx="1543">
                  <c:v>11</c:v>
                </c:pt>
                <c:pt idx="1544">
                  <c:v>11</c:v>
                </c:pt>
                <c:pt idx="1545">
                  <c:v>12</c:v>
                </c:pt>
                <c:pt idx="1546">
                  <c:v>13</c:v>
                </c:pt>
                <c:pt idx="1547">
                  <c:v>11</c:v>
                </c:pt>
                <c:pt idx="1548">
                  <c:v>11</c:v>
                </c:pt>
                <c:pt idx="1549">
                  <c:v>12</c:v>
                </c:pt>
                <c:pt idx="1550">
                  <c:v>12</c:v>
                </c:pt>
                <c:pt idx="1551">
                  <c:v>11</c:v>
                </c:pt>
                <c:pt idx="1552">
                  <c:v>11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13</c:v>
                </c:pt>
                <c:pt idx="1558">
                  <c:v>13</c:v>
                </c:pt>
                <c:pt idx="1559">
                  <c:v>10</c:v>
                </c:pt>
                <c:pt idx="1560">
                  <c:v>11</c:v>
                </c:pt>
                <c:pt idx="1561">
                  <c:v>11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13</c:v>
                </c:pt>
                <c:pt idx="1566">
                  <c:v>0</c:v>
                </c:pt>
                <c:pt idx="1567">
                  <c:v>26</c:v>
                </c:pt>
                <c:pt idx="1568">
                  <c:v>12</c:v>
                </c:pt>
                <c:pt idx="1569">
                  <c:v>20</c:v>
                </c:pt>
                <c:pt idx="1570">
                  <c:v>15</c:v>
                </c:pt>
                <c:pt idx="1571">
                  <c:v>15</c:v>
                </c:pt>
                <c:pt idx="1572">
                  <c:v>10</c:v>
                </c:pt>
                <c:pt idx="1573">
                  <c:v>22</c:v>
                </c:pt>
                <c:pt idx="1574">
                  <c:v>16</c:v>
                </c:pt>
                <c:pt idx="1575">
                  <c:v>15</c:v>
                </c:pt>
                <c:pt idx="1576">
                  <c:v>15</c:v>
                </c:pt>
                <c:pt idx="1577">
                  <c:v>13</c:v>
                </c:pt>
                <c:pt idx="1578">
                  <c:v>13</c:v>
                </c:pt>
                <c:pt idx="1579">
                  <c:v>14</c:v>
                </c:pt>
                <c:pt idx="1580">
                  <c:v>14</c:v>
                </c:pt>
                <c:pt idx="1581">
                  <c:v>13</c:v>
                </c:pt>
                <c:pt idx="1582">
                  <c:v>13</c:v>
                </c:pt>
                <c:pt idx="1583">
                  <c:v>10</c:v>
                </c:pt>
                <c:pt idx="1584">
                  <c:v>10</c:v>
                </c:pt>
                <c:pt idx="1585">
                  <c:v>12</c:v>
                </c:pt>
                <c:pt idx="1586">
                  <c:v>12</c:v>
                </c:pt>
                <c:pt idx="1587">
                  <c:v>11</c:v>
                </c:pt>
                <c:pt idx="1588">
                  <c:v>14</c:v>
                </c:pt>
                <c:pt idx="1589">
                  <c:v>14</c:v>
                </c:pt>
                <c:pt idx="1590">
                  <c:v>12</c:v>
                </c:pt>
                <c:pt idx="1591">
                  <c:v>12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13</c:v>
                </c:pt>
                <c:pt idx="1596">
                  <c:v>13</c:v>
                </c:pt>
                <c:pt idx="1597">
                  <c:v>14</c:v>
                </c:pt>
                <c:pt idx="1598">
                  <c:v>14</c:v>
                </c:pt>
                <c:pt idx="1599">
                  <c:v>10</c:v>
                </c:pt>
                <c:pt idx="1600">
                  <c:v>10</c:v>
                </c:pt>
                <c:pt idx="1601">
                  <c:v>13</c:v>
                </c:pt>
                <c:pt idx="1602">
                  <c:v>13</c:v>
                </c:pt>
                <c:pt idx="1603">
                  <c:v>11</c:v>
                </c:pt>
                <c:pt idx="1604">
                  <c:v>13</c:v>
                </c:pt>
                <c:pt idx="1605">
                  <c:v>15</c:v>
                </c:pt>
                <c:pt idx="1606">
                  <c:v>13</c:v>
                </c:pt>
                <c:pt idx="1607">
                  <c:v>13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0</c:v>
                </c:pt>
                <c:pt idx="1612">
                  <c:v>13</c:v>
                </c:pt>
                <c:pt idx="1613">
                  <c:v>13</c:v>
                </c:pt>
                <c:pt idx="1614">
                  <c:v>12</c:v>
                </c:pt>
                <c:pt idx="1615">
                  <c:v>12</c:v>
                </c:pt>
                <c:pt idx="1616">
                  <c:v>10</c:v>
                </c:pt>
                <c:pt idx="1617">
                  <c:v>13</c:v>
                </c:pt>
                <c:pt idx="1618">
                  <c:v>13</c:v>
                </c:pt>
                <c:pt idx="1619">
                  <c:v>8</c:v>
                </c:pt>
                <c:pt idx="1620">
                  <c:v>14</c:v>
                </c:pt>
                <c:pt idx="1621">
                  <c:v>14</c:v>
                </c:pt>
                <c:pt idx="1622">
                  <c:v>12</c:v>
                </c:pt>
                <c:pt idx="1623">
                  <c:v>12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12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10</c:v>
                </c:pt>
                <c:pt idx="1633">
                  <c:v>12</c:v>
                </c:pt>
                <c:pt idx="1634">
                  <c:v>11</c:v>
                </c:pt>
                <c:pt idx="1635">
                  <c:v>13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10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11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11</c:v>
                </c:pt>
                <c:pt idx="1652">
                  <c:v>11</c:v>
                </c:pt>
                <c:pt idx="1653">
                  <c:v>13</c:v>
                </c:pt>
                <c:pt idx="1654">
                  <c:v>13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13</c:v>
                </c:pt>
                <c:pt idx="1660">
                  <c:v>14</c:v>
                </c:pt>
                <c:pt idx="1661">
                  <c:v>13</c:v>
                </c:pt>
                <c:pt idx="1662">
                  <c:v>13</c:v>
                </c:pt>
                <c:pt idx="1663">
                  <c:v>11</c:v>
                </c:pt>
                <c:pt idx="1664">
                  <c:v>13</c:v>
                </c:pt>
                <c:pt idx="1665">
                  <c:v>12</c:v>
                </c:pt>
                <c:pt idx="1666">
                  <c:v>12</c:v>
                </c:pt>
                <c:pt idx="1667">
                  <c:v>13</c:v>
                </c:pt>
                <c:pt idx="1668">
                  <c:v>13</c:v>
                </c:pt>
                <c:pt idx="1669">
                  <c:v>11</c:v>
                </c:pt>
                <c:pt idx="1670">
                  <c:v>12</c:v>
                </c:pt>
                <c:pt idx="1671">
                  <c:v>8</c:v>
                </c:pt>
                <c:pt idx="1672">
                  <c:v>12</c:v>
                </c:pt>
                <c:pt idx="1673">
                  <c:v>12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12</c:v>
                </c:pt>
                <c:pt idx="1678">
                  <c:v>14</c:v>
                </c:pt>
                <c:pt idx="1679">
                  <c:v>14</c:v>
                </c:pt>
                <c:pt idx="1680">
                  <c:v>13</c:v>
                </c:pt>
                <c:pt idx="1681">
                  <c:v>13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9</c:v>
                </c:pt>
                <c:pt idx="1687">
                  <c:v>11</c:v>
                </c:pt>
                <c:pt idx="1688">
                  <c:v>14</c:v>
                </c:pt>
                <c:pt idx="1689">
                  <c:v>9</c:v>
                </c:pt>
                <c:pt idx="1690">
                  <c:v>15</c:v>
                </c:pt>
                <c:pt idx="1691">
                  <c:v>15</c:v>
                </c:pt>
                <c:pt idx="1692">
                  <c:v>12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11</c:v>
                </c:pt>
                <c:pt idx="1700">
                  <c:v>11</c:v>
                </c:pt>
                <c:pt idx="1701">
                  <c:v>14</c:v>
                </c:pt>
                <c:pt idx="1702">
                  <c:v>12</c:v>
                </c:pt>
                <c:pt idx="1703">
                  <c:v>14</c:v>
                </c:pt>
                <c:pt idx="1704">
                  <c:v>14</c:v>
                </c:pt>
                <c:pt idx="1705">
                  <c:v>16</c:v>
                </c:pt>
                <c:pt idx="1706">
                  <c:v>16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11</c:v>
                </c:pt>
                <c:pt idx="1713">
                  <c:v>11</c:v>
                </c:pt>
                <c:pt idx="1714">
                  <c:v>13</c:v>
                </c:pt>
                <c:pt idx="1715">
                  <c:v>13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11</c:v>
                </c:pt>
                <c:pt idx="1726">
                  <c:v>14</c:v>
                </c:pt>
                <c:pt idx="1727">
                  <c:v>14</c:v>
                </c:pt>
                <c:pt idx="1728">
                  <c:v>13</c:v>
                </c:pt>
                <c:pt idx="1729">
                  <c:v>12</c:v>
                </c:pt>
                <c:pt idx="1730">
                  <c:v>13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13</c:v>
                </c:pt>
                <c:pt idx="1737">
                  <c:v>11</c:v>
                </c:pt>
                <c:pt idx="1738">
                  <c:v>14</c:v>
                </c:pt>
                <c:pt idx="1739">
                  <c:v>13</c:v>
                </c:pt>
                <c:pt idx="1740">
                  <c:v>13</c:v>
                </c:pt>
                <c:pt idx="1741">
                  <c:v>10</c:v>
                </c:pt>
                <c:pt idx="1742">
                  <c:v>10</c:v>
                </c:pt>
                <c:pt idx="1743">
                  <c:v>13</c:v>
                </c:pt>
                <c:pt idx="1744">
                  <c:v>13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8</c:v>
                </c:pt>
                <c:pt idx="1750">
                  <c:v>12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13</c:v>
                </c:pt>
                <c:pt idx="1755">
                  <c:v>13</c:v>
                </c:pt>
                <c:pt idx="1756">
                  <c:v>14</c:v>
                </c:pt>
                <c:pt idx="1757">
                  <c:v>12</c:v>
                </c:pt>
                <c:pt idx="1758">
                  <c:v>13</c:v>
                </c:pt>
                <c:pt idx="1759">
                  <c:v>8</c:v>
                </c:pt>
                <c:pt idx="1760">
                  <c:v>8</c:v>
                </c:pt>
                <c:pt idx="1761">
                  <c:v>8</c:v>
                </c:pt>
                <c:pt idx="1762">
                  <c:v>8</c:v>
                </c:pt>
                <c:pt idx="1763">
                  <c:v>12</c:v>
                </c:pt>
                <c:pt idx="1764">
                  <c:v>12</c:v>
                </c:pt>
                <c:pt idx="1765">
                  <c:v>15</c:v>
                </c:pt>
                <c:pt idx="1766">
                  <c:v>15</c:v>
                </c:pt>
                <c:pt idx="1767">
                  <c:v>12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14</c:v>
                </c:pt>
                <c:pt idx="1774">
                  <c:v>13</c:v>
                </c:pt>
                <c:pt idx="1775">
                  <c:v>13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12</c:v>
                </c:pt>
                <c:pt idx="1780">
                  <c:v>13</c:v>
                </c:pt>
                <c:pt idx="1781">
                  <c:v>13</c:v>
                </c:pt>
                <c:pt idx="1782">
                  <c:v>10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12</c:v>
                </c:pt>
                <c:pt idx="1787">
                  <c:v>12</c:v>
                </c:pt>
                <c:pt idx="1788">
                  <c:v>7</c:v>
                </c:pt>
                <c:pt idx="1789">
                  <c:v>7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14</c:v>
                </c:pt>
                <c:pt idx="1794">
                  <c:v>14</c:v>
                </c:pt>
                <c:pt idx="1795">
                  <c:v>11</c:v>
                </c:pt>
                <c:pt idx="1796">
                  <c:v>11</c:v>
                </c:pt>
                <c:pt idx="1797">
                  <c:v>10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6</c:v>
                </c:pt>
                <c:pt idx="1804">
                  <c:v>6</c:v>
                </c:pt>
                <c:pt idx="1805">
                  <c:v>9</c:v>
                </c:pt>
                <c:pt idx="1806">
                  <c:v>13</c:v>
                </c:pt>
                <c:pt idx="1807">
                  <c:v>0</c:v>
                </c:pt>
                <c:pt idx="1808">
                  <c:v>0</c:v>
                </c:pt>
                <c:pt idx="1809">
                  <c:v>11</c:v>
                </c:pt>
                <c:pt idx="1810">
                  <c:v>8</c:v>
                </c:pt>
                <c:pt idx="1811">
                  <c:v>8</c:v>
                </c:pt>
                <c:pt idx="1812">
                  <c:v>11</c:v>
                </c:pt>
                <c:pt idx="1813">
                  <c:v>11</c:v>
                </c:pt>
                <c:pt idx="1814">
                  <c:v>13</c:v>
                </c:pt>
                <c:pt idx="1815">
                  <c:v>10</c:v>
                </c:pt>
                <c:pt idx="1816">
                  <c:v>10</c:v>
                </c:pt>
                <c:pt idx="1817">
                  <c:v>12</c:v>
                </c:pt>
                <c:pt idx="1818">
                  <c:v>13</c:v>
                </c:pt>
                <c:pt idx="1819">
                  <c:v>13</c:v>
                </c:pt>
                <c:pt idx="1820">
                  <c:v>12</c:v>
                </c:pt>
                <c:pt idx="1821">
                  <c:v>12</c:v>
                </c:pt>
                <c:pt idx="1822">
                  <c:v>15</c:v>
                </c:pt>
                <c:pt idx="1823">
                  <c:v>15</c:v>
                </c:pt>
                <c:pt idx="1824">
                  <c:v>9</c:v>
                </c:pt>
                <c:pt idx="1825">
                  <c:v>11</c:v>
                </c:pt>
                <c:pt idx="1826">
                  <c:v>11</c:v>
                </c:pt>
                <c:pt idx="1827">
                  <c:v>9</c:v>
                </c:pt>
                <c:pt idx="1828">
                  <c:v>9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12</c:v>
                </c:pt>
                <c:pt idx="1833">
                  <c:v>12</c:v>
                </c:pt>
                <c:pt idx="1834">
                  <c:v>13</c:v>
                </c:pt>
                <c:pt idx="1835">
                  <c:v>12</c:v>
                </c:pt>
                <c:pt idx="1836">
                  <c:v>12</c:v>
                </c:pt>
                <c:pt idx="1837">
                  <c:v>15</c:v>
                </c:pt>
                <c:pt idx="1838">
                  <c:v>13</c:v>
                </c:pt>
                <c:pt idx="1839">
                  <c:v>11</c:v>
                </c:pt>
                <c:pt idx="1840">
                  <c:v>11</c:v>
                </c:pt>
                <c:pt idx="1841">
                  <c:v>8</c:v>
                </c:pt>
                <c:pt idx="1842">
                  <c:v>8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9</c:v>
                </c:pt>
                <c:pt idx="1851">
                  <c:v>14</c:v>
                </c:pt>
                <c:pt idx="1852">
                  <c:v>13</c:v>
                </c:pt>
                <c:pt idx="1853">
                  <c:v>13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14</c:v>
                </c:pt>
                <c:pt idx="1858">
                  <c:v>14</c:v>
                </c:pt>
                <c:pt idx="1859">
                  <c:v>12</c:v>
                </c:pt>
                <c:pt idx="1860">
                  <c:v>11</c:v>
                </c:pt>
                <c:pt idx="1861">
                  <c:v>10</c:v>
                </c:pt>
                <c:pt idx="1862">
                  <c:v>12</c:v>
                </c:pt>
                <c:pt idx="1863">
                  <c:v>13</c:v>
                </c:pt>
                <c:pt idx="1864">
                  <c:v>13</c:v>
                </c:pt>
                <c:pt idx="1865">
                  <c:v>11</c:v>
                </c:pt>
                <c:pt idx="1866">
                  <c:v>11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15</c:v>
                </c:pt>
                <c:pt idx="1873">
                  <c:v>15</c:v>
                </c:pt>
                <c:pt idx="1874">
                  <c:v>10</c:v>
                </c:pt>
                <c:pt idx="1875">
                  <c:v>14</c:v>
                </c:pt>
                <c:pt idx="1876">
                  <c:v>10</c:v>
                </c:pt>
                <c:pt idx="1877">
                  <c:v>11</c:v>
                </c:pt>
                <c:pt idx="1878">
                  <c:v>14</c:v>
                </c:pt>
                <c:pt idx="1879">
                  <c:v>14</c:v>
                </c:pt>
                <c:pt idx="1880">
                  <c:v>12</c:v>
                </c:pt>
                <c:pt idx="1881">
                  <c:v>12</c:v>
                </c:pt>
                <c:pt idx="1882">
                  <c:v>10</c:v>
                </c:pt>
                <c:pt idx="1883">
                  <c:v>10</c:v>
                </c:pt>
                <c:pt idx="1884">
                  <c:v>11</c:v>
                </c:pt>
                <c:pt idx="1885">
                  <c:v>13</c:v>
                </c:pt>
                <c:pt idx="1886">
                  <c:v>13</c:v>
                </c:pt>
                <c:pt idx="1887">
                  <c:v>9</c:v>
                </c:pt>
                <c:pt idx="1888">
                  <c:v>10</c:v>
                </c:pt>
                <c:pt idx="1889">
                  <c:v>12</c:v>
                </c:pt>
                <c:pt idx="1890">
                  <c:v>12</c:v>
                </c:pt>
                <c:pt idx="1891">
                  <c:v>13</c:v>
                </c:pt>
                <c:pt idx="1892">
                  <c:v>12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9</c:v>
                </c:pt>
                <c:pt idx="1897">
                  <c:v>12</c:v>
                </c:pt>
                <c:pt idx="1898">
                  <c:v>12</c:v>
                </c:pt>
                <c:pt idx="1899">
                  <c:v>13</c:v>
                </c:pt>
                <c:pt idx="1900">
                  <c:v>11</c:v>
                </c:pt>
                <c:pt idx="1901">
                  <c:v>11</c:v>
                </c:pt>
                <c:pt idx="1902">
                  <c:v>13</c:v>
                </c:pt>
                <c:pt idx="1903">
                  <c:v>12</c:v>
                </c:pt>
                <c:pt idx="1904">
                  <c:v>12</c:v>
                </c:pt>
                <c:pt idx="1905">
                  <c:v>13</c:v>
                </c:pt>
                <c:pt idx="1906">
                  <c:v>13</c:v>
                </c:pt>
                <c:pt idx="1907">
                  <c:v>11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10</c:v>
                </c:pt>
                <c:pt idx="1913">
                  <c:v>10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10</c:v>
                </c:pt>
                <c:pt idx="1919">
                  <c:v>10</c:v>
                </c:pt>
                <c:pt idx="1920">
                  <c:v>12</c:v>
                </c:pt>
                <c:pt idx="1921">
                  <c:v>13</c:v>
                </c:pt>
                <c:pt idx="1922">
                  <c:v>9</c:v>
                </c:pt>
                <c:pt idx="1923">
                  <c:v>9</c:v>
                </c:pt>
                <c:pt idx="1924">
                  <c:v>12</c:v>
                </c:pt>
                <c:pt idx="1925">
                  <c:v>11</c:v>
                </c:pt>
                <c:pt idx="1926">
                  <c:v>15</c:v>
                </c:pt>
                <c:pt idx="1927">
                  <c:v>10</c:v>
                </c:pt>
                <c:pt idx="1928">
                  <c:v>11</c:v>
                </c:pt>
                <c:pt idx="1929">
                  <c:v>11</c:v>
                </c:pt>
                <c:pt idx="1930">
                  <c:v>13</c:v>
                </c:pt>
                <c:pt idx="1931">
                  <c:v>13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0</c:v>
                </c:pt>
                <c:pt idx="1936">
                  <c:v>13</c:v>
                </c:pt>
                <c:pt idx="1937">
                  <c:v>13</c:v>
                </c:pt>
                <c:pt idx="1938">
                  <c:v>10</c:v>
                </c:pt>
                <c:pt idx="1939">
                  <c:v>10</c:v>
                </c:pt>
                <c:pt idx="1940">
                  <c:v>13</c:v>
                </c:pt>
                <c:pt idx="1941">
                  <c:v>13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14</c:v>
                </c:pt>
                <c:pt idx="1952">
                  <c:v>12</c:v>
                </c:pt>
                <c:pt idx="1953">
                  <c:v>9</c:v>
                </c:pt>
                <c:pt idx="1954">
                  <c:v>9</c:v>
                </c:pt>
                <c:pt idx="1955">
                  <c:v>11</c:v>
                </c:pt>
                <c:pt idx="1956">
                  <c:v>13</c:v>
                </c:pt>
                <c:pt idx="1957">
                  <c:v>13</c:v>
                </c:pt>
                <c:pt idx="1958">
                  <c:v>12</c:v>
                </c:pt>
                <c:pt idx="1959">
                  <c:v>12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13</c:v>
                </c:pt>
                <c:pt idx="1965">
                  <c:v>13</c:v>
                </c:pt>
                <c:pt idx="1966">
                  <c:v>12</c:v>
                </c:pt>
                <c:pt idx="1967">
                  <c:v>13</c:v>
                </c:pt>
                <c:pt idx="1968">
                  <c:v>13</c:v>
                </c:pt>
                <c:pt idx="1969">
                  <c:v>12</c:v>
                </c:pt>
                <c:pt idx="1970">
                  <c:v>13</c:v>
                </c:pt>
                <c:pt idx="1971">
                  <c:v>14</c:v>
                </c:pt>
                <c:pt idx="1972">
                  <c:v>14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13</c:v>
                </c:pt>
                <c:pt idx="1979">
                  <c:v>13</c:v>
                </c:pt>
                <c:pt idx="1980">
                  <c:v>14</c:v>
                </c:pt>
                <c:pt idx="1981">
                  <c:v>14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12</c:v>
                </c:pt>
                <c:pt idx="1991">
                  <c:v>12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14</c:v>
                </c:pt>
                <c:pt idx="1996">
                  <c:v>15</c:v>
                </c:pt>
                <c:pt idx="1997">
                  <c:v>15</c:v>
                </c:pt>
                <c:pt idx="1998">
                  <c:v>9</c:v>
                </c:pt>
                <c:pt idx="1999">
                  <c:v>9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11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12</c:v>
                </c:pt>
                <c:pt idx="2012">
                  <c:v>12</c:v>
                </c:pt>
                <c:pt idx="2013">
                  <c:v>11</c:v>
                </c:pt>
                <c:pt idx="2014">
                  <c:v>10</c:v>
                </c:pt>
                <c:pt idx="2015">
                  <c:v>10</c:v>
                </c:pt>
                <c:pt idx="2016">
                  <c:v>13</c:v>
                </c:pt>
                <c:pt idx="2017">
                  <c:v>12</c:v>
                </c:pt>
                <c:pt idx="2018">
                  <c:v>12</c:v>
                </c:pt>
                <c:pt idx="2019">
                  <c:v>11</c:v>
                </c:pt>
                <c:pt idx="2020">
                  <c:v>11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9</c:v>
                </c:pt>
                <c:pt idx="2025">
                  <c:v>9</c:v>
                </c:pt>
                <c:pt idx="2026">
                  <c:v>14</c:v>
                </c:pt>
                <c:pt idx="2027">
                  <c:v>14</c:v>
                </c:pt>
                <c:pt idx="2028">
                  <c:v>11</c:v>
                </c:pt>
                <c:pt idx="2029">
                  <c:v>11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12</c:v>
                </c:pt>
                <c:pt idx="2034">
                  <c:v>12</c:v>
                </c:pt>
                <c:pt idx="2035">
                  <c:v>8</c:v>
                </c:pt>
                <c:pt idx="2036">
                  <c:v>8</c:v>
                </c:pt>
                <c:pt idx="2037">
                  <c:v>14</c:v>
                </c:pt>
                <c:pt idx="2038">
                  <c:v>14</c:v>
                </c:pt>
                <c:pt idx="2039">
                  <c:v>14</c:v>
                </c:pt>
                <c:pt idx="2040">
                  <c:v>10</c:v>
                </c:pt>
                <c:pt idx="2041">
                  <c:v>10</c:v>
                </c:pt>
                <c:pt idx="2042">
                  <c:v>8</c:v>
                </c:pt>
                <c:pt idx="2043">
                  <c:v>12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6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14</c:v>
                </c:pt>
                <c:pt idx="2053">
                  <c:v>10</c:v>
                </c:pt>
                <c:pt idx="2054">
                  <c:v>10</c:v>
                </c:pt>
                <c:pt idx="2055">
                  <c:v>11</c:v>
                </c:pt>
                <c:pt idx="2056">
                  <c:v>11</c:v>
                </c:pt>
                <c:pt idx="2057">
                  <c:v>13</c:v>
                </c:pt>
                <c:pt idx="2058">
                  <c:v>13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12</c:v>
                </c:pt>
                <c:pt idx="2064">
                  <c:v>13</c:v>
                </c:pt>
                <c:pt idx="2065">
                  <c:v>11</c:v>
                </c:pt>
                <c:pt idx="2066">
                  <c:v>11</c:v>
                </c:pt>
                <c:pt idx="2067">
                  <c:v>13</c:v>
                </c:pt>
                <c:pt idx="2068">
                  <c:v>14</c:v>
                </c:pt>
                <c:pt idx="2069">
                  <c:v>10</c:v>
                </c:pt>
                <c:pt idx="2070">
                  <c:v>12</c:v>
                </c:pt>
                <c:pt idx="2071">
                  <c:v>12</c:v>
                </c:pt>
                <c:pt idx="2072">
                  <c:v>13</c:v>
                </c:pt>
                <c:pt idx="2073">
                  <c:v>14</c:v>
                </c:pt>
                <c:pt idx="2074">
                  <c:v>14</c:v>
                </c:pt>
                <c:pt idx="2075">
                  <c:v>13</c:v>
                </c:pt>
                <c:pt idx="2076">
                  <c:v>15</c:v>
                </c:pt>
                <c:pt idx="2077">
                  <c:v>13</c:v>
                </c:pt>
                <c:pt idx="2078">
                  <c:v>10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11</c:v>
                </c:pt>
                <c:pt idx="2083">
                  <c:v>10</c:v>
                </c:pt>
                <c:pt idx="2084">
                  <c:v>10</c:v>
                </c:pt>
                <c:pt idx="2085">
                  <c:v>11</c:v>
                </c:pt>
                <c:pt idx="2086">
                  <c:v>10</c:v>
                </c:pt>
                <c:pt idx="2087">
                  <c:v>10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12</c:v>
                </c:pt>
                <c:pt idx="2094">
                  <c:v>13</c:v>
                </c:pt>
                <c:pt idx="2095">
                  <c:v>14</c:v>
                </c:pt>
                <c:pt idx="2096">
                  <c:v>14</c:v>
                </c:pt>
                <c:pt idx="2097">
                  <c:v>14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7</c:v>
                </c:pt>
                <c:pt idx="2104">
                  <c:v>7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10</c:v>
                </c:pt>
                <c:pt idx="2110">
                  <c:v>10</c:v>
                </c:pt>
                <c:pt idx="2111">
                  <c:v>11</c:v>
                </c:pt>
                <c:pt idx="2112">
                  <c:v>11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12</c:v>
                </c:pt>
                <c:pt idx="2120">
                  <c:v>14</c:v>
                </c:pt>
                <c:pt idx="2121">
                  <c:v>14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13</c:v>
                </c:pt>
                <c:pt idx="2133">
                  <c:v>13</c:v>
                </c:pt>
                <c:pt idx="2134">
                  <c:v>12</c:v>
                </c:pt>
                <c:pt idx="2135">
                  <c:v>10</c:v>
                </c:pt>
                <c:pt idx="2136">
                  <c:v>10</c:v>
                </c:pt>
                <c:pt idx="2137">
                  <c:v>12</c:v>
                </c:pt>
                <c:pt idx="2138">
                  <c:v>12</c:v>
                </c:pt>
                <c:pt idx="2139">
                  <c:v>13</c:v>
                </c:pt>
                <c:pt idx="2140">
                  <c:v>13</c:v>
                </c:pt>
                <c:pt idx="2141">
                  <c:v>11</c:v>
                </c:pt>
                <c:pt idx="2142">
                  <c:v>14</c:v>
                </c:pt>
                <c:pt idx="2143">
                  <c:v>14</c:v>
                </c:pt>
                <c:pt idx="2144">
                  <c:v>13</c:v>
                </c:pt>
                <c:pt idx="2145">
                  <c:v>14</c:v>
                </c:pt>
                <c:pt idx="2146">
                  <c:v>14</c:v>
                </c:pt>
                <c:pt idx="2147">
                  <c:v>13</c:v>
                </c:pt>
                <c:pt idx="2148">
                  <c:v>13</c:v>
                </c:pt>
                <c:pt idx="2149">
                  <c:v>12</c:v>
                </c:pt>
                <c:pt idx="2150">
                  <c:v>14</c:v>
                </c:pt>
                <c:pt idx="2151">
                  <c:v>14</c:v>
                </c:pt>
                <c:pt idx="2152">
                  <c:v>9</c:v>
                </c:pt>
                <c:pt idx="2153">
                  <c:v>14</c:v>
                </c:pt>
                <c:pt idx="2154">
                  <c:v>14</c:v>
                </c:pt>
                <c:pt idx="2155">
                  <c:v>14</c:v>
                </c:pt>
                <c:pt idx="2156">
                  <c:v>10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12</c:v>
                </c:pt>
                <c:pt idx="2161">
                  <c:v>12</c:v>
                </c:pt>
                <c:pt idx="2162">
                  <c:v>13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11</c:v>
                </c:pt>
                <c:pt idx="2169">
                  <c:v>11</c:v>
                </c:pt>
                <c:pt idx="2170">
                  <c:v>10</c:v>
                </c:pt>
                <c:pt idx="2171">
                  <c:v>12</c:v>
                </c:pt>
                <c:pt idx="2172">
                  <c:v>12</c:v>
                </c:pt>
                <c:pt idx="2173">
                  <c:v>11</c:v>
                </c:pt>
                <c:pt idx="2174">
                  <c:v>14</c:v>
                </c:pt>
                <c:pt idx="2175">
                  <c:v>14</c:v>
                </c:pt>
                <c:pt idx="2176">
                  <c:v>14</c:v>
                </c:pt>
                <c:pt idx="2177">
                  <c:v>23</c:v>
                </c:pt>
                <c:pt idx="2178">
                  <c:v>14</c:v>
                </c:pt>
                <c:pt idx="2179">
                  <c:v>15</c:v>
                </c:pt>
                <c:pt idx="2180">
                  <c:v>12</c:v>
                </c:pt>
                <c:pt idx="2181">
                  <c:v>14</c:v>
                </c:pt>
                <c:pt idx="2182">
                  <c:v>14</c:v>
                </c:pt>
                <c:pt idx="2183">
                  <c:v>10</c:v>
                </c:pt>
                <c:pt idx="2184">
                  <c:v>10</c:v>
                </c:pt>
                <c:pt idx="2185">
                  <c:v>16</c:v>
                </c:pt>
                <c:pt idx="2186">
                  <c:v>13</c:v>
                </c:pt>
                <c:pt idx="2187">
                  <c:v>13</c:v>
                </c:pt>
                <c:pt idx="2188">
                  <c:v>12</c:v>
                </c:pt>
                <c:pt idx="2189">
                  <c:v>12</c:v>
                </c:pt>
                <c:pt idx="2190">
                  <c:v>15</c:v>
                </c:pt>
                <c:pt idx="2191">
                  <c:v>12</c:v>
                </c:pt>
                <c:pt idx="2192">
                  <c:v>12</c:v>
                </c:pt>
                <c:pt idx="2193">
                  <c:v>16</c:v>
                </c:pt>
                <c:pt idx="2194">
                  <c:v>16</c:v>
                </c:pt>
                <c:pt idx="2195">
                  <c:v>10</c:v>
                </c:pt>
                <c:pt idx="2196">
                  <c:v>10</c:v>
                </c:pt>
                <c:pt idx="2197">
                  <c:v>13</c:v>
                </c:pt>
                <c:pt idx="2198">
                  <c:v>13</c:v>
                </c:pt>
                <c:pt idx="2199">
                  <c:v>8</c:v>
                </c:pt>
                <c:pt idx="2200">
                  <c:v>12</c:v>
                </c:pt>
                <c:pt idx="2201">
                  <c:v>13</c:v>
                </c:pt>
                <c:pt idx="2202">
                  <c:v>13</c:v>
                </c:pt>
                <c:pt idx="2203">
                  <c:v>9</c:v>
                </c:pt>
                <c:pt idx="2204">
                  <c:v>14</c:v>
                </c:pt>
                <c:pt idx="2205">
                  <c:v>14</c:v>
                </c:pt>
                <c:pt idx="2206">
                  <c:v>10</c:v>
                </c:pt>
                <c:pt idx="2207">
                  <c:v>12</c:v>
                </c:pt>
                <c:pt idx="2208">
                  <c:v>12</c:v>
                </c:pt>
                <c:pt idx="2209">
                  <c:v>14</c:v>
                </c:pt>
                <c:pt idx="2210">
                  <c:v>13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11</c:v>
                </c:pt>
                <c:pt idx="2215">
                  <c:v>14</c:v>
                </c:pt>
                <c:pt idx="2216">
                  <c:v>14</c:v>
                </c:pt>
                <c:pt idx="2217">
                  <c:v>9</c:v>
                </c:pt>
                <c:pt idx="2218">
                  <c:v>9</c:v>
                </c:pt>
                <c:pt idx="2219">
                  <c:v>12</c:v>
                </c:pt>
                <c:pt idx="2220">
                  <c:v>13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8</c:v>
                </c:pt>
                <c:pt idx="2228">
                  <c:v>13</c:v>
                </c:pt>
                <c:pt idx="2229">
                  <c:v>13</c:v>
                </c:pt>
                <c:pt idx="2230">
                  <c:v>11</c:v>
                </c:pt>
                <c:pt idx="2231">
                  <c:v>14</c:v>
                </c:pt>
                <c:pt idx="2232">
                  <c:v>13</c:v>
                </c:pt>
                <c:pt idx="2233">
                  <c:v>13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14</c:v>
                </c:pt>
                <c:pt idx="2238">
                  <c:v>14</c:v>
                </c:pt>
                <c:pt idx="2239">
                  <c:v>8</c:v>
                </c:pt>
                <c:pt idx="2240">
                  <c:v>8</c:v>
                </c:pt>
                <c:pt idx="2241">
                  <c:v>11</c:v>
                </c:pt>
                <c:pt idx="2242">
                  <c:v>13</c:v>
                </c:pt>
                <c:pt idx="2243">
                  <c:v>13</c:v>
                </c:pt>
                <c:pt idx="2244">
                  <c:v>10</c:v>
                </c:pt>
                <c:pt idx="2245">
                  <c:v>10</c:v>
                </c:pt>
                <c:pt idx="2246">
                  <c:v>11</c:v>
                </c:pt>
                <c:pt idx="2247">
                  <c:v>11</c:v>
                </c:pt>
                <c:pt idx="2248">
                  <c:v>12</c:v>
                </c:pt>
                <c:pt idx="2249">
                  <c:v>12</c:v>
                </c:pt>
                <c:pt idx="2250">
                  <c:v>14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14</c:v>
                </c:pt>
                <c:pt idx="2255">
                  <c:v>14</c:v>
                </c:pt>
                <c:pt idx="2256">
                  <c:v>14</c:v>
                </c:pt>
                <c:pt idx="2257">
                  <c:v>9</c:v>
                </c:pt>
                <c:pt idx="2258">
                  <c:v>9</c:v>
                </c:pt>
                <c:pt idx="2259">
                  <c:v>8</c:v>
                </c:pt>
                <c:pt idx="2260">
                  <c:v>8</c:v>
                </c:pt>
                <c:pt idx="2261">
                  <c:v>10</c:v>
                </c:pt>
                <c:pt idx="2262">
                  <c:v>14</c:v>
                </c:pt>
                <c:pt idx="2263">
                  <c:v>11</c:v>
                </c:pt>
                <c:pt idx="2264">
                  <c:v>11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11</c:v>
                </c:pt>
                <c:pt idx="2269">
                  <c:v>11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11</c:v>
                </c:pt>
                <c:pt idx="2275">
                  <c:v>12</c:v>
                </c:pt>
                <c:pt idx="2276">
                  <c:v>13</c:v>
                </c:pt>
                <c:pt idx="2277">
                  <c:v>12</c:v>
                </c:pt>
                <c:pt idx="2278">
                  <c:v>12</c:v>
                </c:pt>
                <c:pt idx="2279">
                  <c:v>11</c:v>
                </c:pt>
                <c:pt idx="2280">
                  <c:v>11</c:v>
                </c:pt>
                <c:pt idx="2281">
                  <c:v>12</c:v>
                </c:pt>
                <c:pt idx="2282">
                  <c:v>12</c:v>
                </c:pt>
                <c:pt idx="2283">
                  <c:v>13</c:v>
                </c:pt>
                <c:pt idx="2284">
                  <c:v>13</c:v>
                </c:pt>
                <c:pt idx="2285">
                  <c:v>9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8</c:v>
                </c:pt>
                <c:pt idx="2290">
                  <c:v>13</c:v>
                </c:pt>
                <c:pt idx="2291">
                  <c:v>13</c:v>
                </c:pt>
                <c:pt idx="2292">
                  <c:v>11</c:v>
                </c:pt>
                <c:pt idx="2293">
                  <c:v>12</c:v>
                </c:pt>
                <c:pt idx="2294">
                  <c:v>0</c:v>
                </c:pt>
                <c:pt idx="2295">
                  <c:v>0</c:v>
                </c:pt>
                <c:pt idx="2296">
                  <c:v>14</c:v>
                </c:pt>
                <c:pt idx="2297">
                  <c:v>11</c:v>
                </c:pt>
                <c:pt idx="2298">
                  <c:v>11</c:v>
                </c:pt>
                <c:pt idx="2299">
                  <c:v>13</c:v>
                </c:pt>
                <c:pt idx="2300">
                  <c:v>13</c:v>
                </c:pt>
                <c:pt idx="2301">
                  <c:v>14</c:v>
                </c:pt>
                <c:pt idx="2302">
                  <c:v>11</c:v>
                </c:pt>
                <c:pt idx="2303">
                  <c:v>12</c:v>
                </c:pt>
                <c:pt idx="2304">
                  <c:v>12</c:v>
                </c:pt>
                <c:pt idx="2305">
                  <c:v>13</c:v>
                </c:pt>
                <c:pt idx="2306">
                  <c:v>13</c:v>
                </c:pt>
                <c:pt idx="2307">
                  <c:v>13</c:v>
                </c:pt>
                <c:pt idx="2308">
                  <c:v>13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8</c:v>
                </c:pt>
                <c:pt idx="2314">
                  <c:v>10</c:v>
                </c:pt>
                <c:pt idx="2315">
                  <c:v>10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13</c:v>
                </c:pt>
                <c:pt idx="2321">
                  <c:v>13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10</c:v>
                </c:pt>
                <c:pt idx="2326">
                  <c:v>9</c:v>
                </c:pt>
                <c:pt idx="2327">
                  <c:v>13</c:v>
                </c:pt>
                <c:pt idx="2328">
                  <c:v>13</c:v>
                </c:pt>
                <c:pt idx="2329">
                  <c:v>12</c:v>
                </c:pt>
                <c:pt idx="2330">
                  <c:v>12</c:v>
                </c:pt>
                <c:pt idx="2331">
                  <c:v>13</c:v>
                </c:pt>
                <c:pt idx="2332">
                  <c:v>0</c:v>
                </c:pt>
                <c:pt idx="2333">
                  <c:v>21</c:v>
                </c:pt>
                <c:pt idx="2334">
                  <c:v>22</c:v>
                </c:pt>
                <c:pt idx="2335">
                  <c:v>7</c:v>
                </c:pt>
                <c:pt idx="2336">
                  <c:v>7</c:v>
                </c:pt>
                <c:pt idx="2337">
                  <c:v>15</c:v>
                </c:pt>
                <c:pt idx="2338">
                  <c:v>15</c:v>
                </c:pt>
                <c:pt idx="2339">
                  <c:v>14</c:v>
                </c:pt>
                <c:pt idx="2340">
                  <c:v>12</c:v>
                </c:pt>
                <c:pt idx="2341">
                  <c:v>13</c:v>
                </c:pt>
                <c:pt idx="2342">
                  <c:v>13</c:v>
                </c:pt>
                <c:pt idx="2343">
                  <c:v>14</c:v>
                </c:pt>
                <c:pt idx="2344">
                  <c:v>14</c:v>
                </c:pt>
                <c:pt idx="2345">
                  <c:v>15</c:v>
                </c:pt>
                <c:pt idx="2346">
                  <c:v>15</c:v>
                </c:pt>
                <c:pt idx="2347">
                  <c:v>11</c:v>
                </c:pt>
                <c:pt idx="2348">
                  <c:v>12</c:v>
                </c:pt>
                <c:pt idx="2349">
                  <c:v>13</c:v>
                </c:pt>
                <c:pt idx="2350">
                  <c:v>15</c:v>
                </c:pt>
                <c:pt idx="2351">
                  <c:v>15</c:v>
                </c:pt>
                <c:pt idx="2352">
                  <c:v>12</c:v>
                </c:pt>
                <c:pt idx="2353">
                  <c:v>13</c:v>
                </c:pt>
                <c:pt idx="2354">
                  <c:v>12</c:v>
                </c:pt>
                <c:pt idx="2355">
                  <c:v>11</c:v>
                </c:pt>
                <c:pt idx="2356">
                  <c:v>12</c:v>
                </c:pt>
                <c:pt idx="2357">
                  <c:v>11</c:v>
                </c:pt>
                <c:pt idx="2358">
                  <c:v>14</c:v>
                </c:pt>
                <c:pt idx="2359">
                  <c:v>14</c:v>
                </c:pt>
                <c:pt idx="2360">
                  <c:v>14</c:v>
                </c:pt>
                <c:pt idx="2361">
                  <c:v>13</c:v>
                </c:pt>
                <c:pt idx="2362">
                  <c:v>13</c:v>
                </c:pt>
                <c:pt idx="2363">
                  <c:v>12</c:v>
                </c:pt>
                <c:pt idx="2364">
                  <c:v>0</c:v>
                </c:pt>
                <c:pt idx="2365">
                  <c:v>11</c:v>
                </c:pt>
                <c:pt idx="2366">
                  <c:v>11</c:v>
                </c:pt>
                <c:pt idx="2367">
                  <c:v>14</c:v>
                </c:pt>
                <c:pt idx="2368">
                  <c:v>14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10</c:v>
                </c:pt>
                <c:pt idx="2373">
                  <c:v>13</c:v>
                </c:pt>
                <c:pt idx="2374">
                  <c:v>12</c:v>
                </c:pt>
                <c:pt idx="2375">
                  <c:v>12</c:v>
                </c:pt>
                <c:pt idx="2376">
                  <c:v>13</c:v>
                </c:pt>
                <c:pt idx="2377">
                  <c:v>13</c:v>
                </c:pt>
                <c:pt idx="2378">
                  <c:v>9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13</c:v>
                </c:pt>
                <c:pt idx="2383">
                  <c:v>11</c:v>
                </c:pt>
                <c:pt idx="2384">
                  <c:v>13</c:v>
                </c:pt>
                <c:pt idx="2385">
                  <c:v>12</c:v>
                </c:pt>
                <c:pt idx="2386">
                  <c:v>12</c:v>
                </c:pt>
                <c:pt idx="2387">
                  <c:v>13</c:v>
                </c:pt>
                <c:pt idx="2388">
                  <c:v>13</c:v>
                </c:pt>
                <c:pt idx="2389">
                  <c:v>10</c:v>
                </c:pt>
                <c:pt idx="2390">
                  <c:v>13</c:v>
                </c:pt>
                <c:pt idx="2391">
                  <c:v>13</c:v>
                </c:pt>
                <c:pt idx="2392">
                  <c:v>11</c:v>
                </c:pt>
                <c:pt idx="2393">
                  <c:v>11</c:v>
                </c:pt>
                <c:pt idx="2394">
                  <c:v>12</c:v>
                </c:pt>
                <c:pt idx="2395">
                  <c:v>12</c:v>
                </c:pt>
                <c:pt idx="2396">
                  <c:v>13</c:v>
                </c:pt>
                <c:pt idx="2397">
                  <c:v>10</c:v>
                </c:pt>
                <c:pt idx="2398">
                  <c:v>14</c:v>
                </c:pt>
                <c:pt idx="2399">
                  <c:v>14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0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13</c:v>
                </c:pt>
                <c:pt idx="2408">
                  <c:v>13</c:v>
                </c:pt>
                <c:pt idx="2409">
                  <c:v>10</c:v>
                </c:pt>
                <c:pt idx="2410">
                  <c:v>10</c:v>
                </c:pt>
                <c:pt idx="2411">
                  <c:v>11</c:v>
                </c:pt>
                <c:pt idx="2412">
                  <c:v>12</c:v>
                </c:pt>
                <c:pt idx="2413">
                  <c:v>12</c:v>
                </c:pt>
                <c:pt idx="2414">
                  <c:v>13</c:v>
                </c:pt>
                <c:pt idx="2415">
                  <c:v>15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12</c:v>
                </c:pt>
                <c:pt idx="2420">
                  <c:v>12</c:v>
                </c:pt>
                <c:pt idx="2421">
                  <c:v>11</c:v>
                </c:pt>
                <c:pt idx="2422">
                  <c:v>13</c:v>
                </c:pt>
                <c:pt idx="2423">
                  <c:v>13</c:v>
                </c:pt>
                <c:pt idx="2424">
                  <c:v>12</c:v>
                </c:pt>
                <c:pt idx="2425">
                  <c:v>14</c:v>
                </c:pt>
                <c:pt idx="2426">
                  <c:v>13</c:v>
                </c:pt>
                <c:pt idx="2427">
                  <c:v>13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14</c:v>
                </c:pt>
                <c:pt idx="2432">
                  <c:v>14</c:v>
                </c:pt>
                <c:pt idx="2433">
                  <c:v>11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11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14</c:v>
                </c:pt>
                <c:pt idx="2443">
                  <c:v>14</c:v>
                </c:pt>
                <c:pt idx="2444">
                  <c:v>13</c:v>
                </c:pt>
                <c:pt idx="2445">
                  <c:v>14</c:v>
                </c:pt>
                <c:pt idx="2446">
                  <c:v>13</c:v>
                </c:pt>
                <c:pt idx="2447">
                  <c:v>12</c:v>
                </c:pt>
                <c:pt idx="2448">
                  <c:v>13</c:v>
                </c:pt>
                <c:pt idx="2449">
                  <c:v>14</c:v>
                </c:pt>
                <c:pt idx="2450">
                  <c:v>13</c:v>
                </c:pt>
                <c:pt idx="2451">
                  <c:v>13</c:v>
                </c:pt>
                <c:pt idx="2452">
                  <c:v>10</c:v>
                </c:pt>
                <c:pt idx="2453">
                  <c:v>13</c:v>
                </c:pt>
                <c:pt idx="2454">
                  <c:v>13</c:v>
                </c:pt>
                <c:pt idx="2455">
                  <c:v>5</c:v>
                </c:pt>
                <c:pt idx="2456">
                  <c:v>0</c:v>
                </c:pt>
                <c:pt idx="2457">
                  <c:v>12</c:v>
                </c:pt>
                <c:pt idx="2458">
                  <c:v>12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10</c:v>
                </c:pt>
                <c:pt idx="2464">
                  <c:v>10</c:v>
                </c:pt>
                <c:pt idx="2465">
                  <c:v>12</c:v>
                </c:pt>
                <c:pt idx="2466">
                  <c:v>11</c:v>
                </c:pt>
                <c:pt idx="2467">
                  <c:v>13</c:v>
                </c:pt>
                <c:pt idx="2468">
                  <c:v>13</c:v>
                </c:pt>
                <c:pt idx="2469">
                  <c:v>12</c:v>
                </c:pt>
                <c:pt idx="2470">
                  <c:v>9</c:v>
                </c:pt>
                <c:pt idx="2471">
                  <c:v>9</c:v>
                </c:pt>
                <c:pt idx="2472">
                  <c:v>11</c:v>
                </c:pt>
                <c:pt idx="2473">
                  <c:v>11</c:v>
                </c:pt>
                <c:pt idx="2474">
                  <c:v>11</c:v>
                </c:pt>
                <c:pt idx="2475">
                  <c:v>13</c:v>
                </c:pt>
                <c:pt idx="2476">
                  <c:v>14</c:v>
                </c:pt>
                <c:pt idx="2477">
                  <c:v>14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12</c:v>
                </c:pt>
                <c:pt idx="2482">
                  <c:v>10</c:v>
                </c:pt>
                <c:pt idx="2483">
                  <c:v>14</c:v>
                </c:pt>
                <c:pt idx="2484">
                  <c:v>14</c:v>
                </c:pt>
                <c:pt idx="2485">
                  <c:v>13</c:v>
                </c:pt>
                <c:pt idx="2486">
                  <c:v>13</c:v>
                </c:pt>
                <c:pt idx="2487">
                  <c:v>12</c:v>
                </c:pt>
                <c:pt idx="2488">
                  <c:v>12</c:v>
                </c:pt>
                <c:pt idx="2489">
                  <c:v>11</c:v>
                </c:pt>
                <c:pt idx="2490">
                  <c:v>11</c:v>
                </c:pt>
                <c:pt idx="2491">
                  <c:v>9</c:v>
                </c:pt>
                <c:pt idx="2492">
                  <c:v>11</c:v>
                </c:pt>
                <c:pt idx="2493">
                  <c:v>11</c:v>
                </c:pt>
                <c:pt idx="2494">
                  <c:v>12</c:v>
                </c:pt>
                <c:pt idx="2495">
                  <c:v>12</c:v>
                </c:pt>
                <c:pt idx="2496">
                  <c:v>8</c:v>
                </c:pt>
                <c:pt idx="2497">
                  <c:v>8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12</c:v>
                </c:pt>
                <c:pt idx="2502">
                  <c:v>12</c:v>
                </c:pt>
                <c:pt idx="2503">
                  <c:v>10</c:v>
                </c:pt>
                <c:pt idx="2504">
                  <c:v>10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13</c:v>
                </c:pt>
                <c:pt idx="2509">
                  <c:v>9</c:v>
                </c:pt>
                <c:pt idx="2510">
                  <c:v>11</c:v>
                </c:pt>
                <c:pt idx="2511">
                  <c:v>11</c:v>
                </c:pt>
                <c:pt idx="2512">
                  <c:v>12</c:v>
                </c:pt>
                <c:pt idx="2513">
                  <c:v>14</c:v>
                </c:pt>
                <c:pt idx="2514">
                  <c:v>14</c:v>
                </c:pt>
                <c:pt idx="2515">
                  <c:v>12</c:v>
                </c:pt>
                <c:pt idx="2516">
                  <c:v>13</c:v>
                </c:pt>
                <c:pt idx="2517">
                  <c:v>13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11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12</c:v>
                </c:pt>
                <c:pt idx="2526">
                  <c:v>13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10</c:v>
                </c:pt>
                <c:pt idx="2531">
                  <c:v>10</c:v>
                </c:pt>
                <c:pt idx="2532">
                  <c:v>13</c:v>
                </c:pt>
                <c:pt idx="2533">
                  <c:v>13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13</c:v>
                </c:pt>
                <c:pt idx="2538">
                  <c:v>12</c:v>
                </c:pt>
                <c:pt idx="2539">
                  <c:v>14</c:v>
                </c:pt>
                <c:pt idx="2540">
                  <c:v>14</c:v>
                </c:pt>
                <c:pt idx="2541">
                  <c:v>13</c:v>
                </c:pt>
                <c:pt idx="2542">
                  <c:v>13</c:v>
                </c:pt>
                <c:pt idx="2543">
                  <c:v>12</c:v>
                </c:pt>
                <c:pt idx="2544">
                  <c:v>13</c:v>
                </c:pt>
                <c:pt idx="2545">
                  <c:v>13</c:v>
                </c:pt>
                <c:pt idx="2546">
                  <c:v>12</c:v>
                </c:pt>
                <c:pt idx="2547">
                  <c:v>12</c:v>
                </c:pt>
                <c:pt idx="2548">
                  <c:v>11</c:v>
                </c:pt>
                <c:pt idx="2549">
                  <c:v>11</c:v>
                </c:pt>
                <c:pt idx="2550">
                  <c:v>10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9</c:v>
                </c:pt>
                <c:pt idx="2555">
                  <c:v>9</c:v>
                </c:pt>
                <c:pt idx="2556">
                  <c:v>13</c:v>
                </c:pt>
                <c:pt idx="2557">
                  <c:v>13</c:v>
                </c:pt>
                <c:pt idx="2558">
                  <c:v>12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8</c:v>
                </c:pt>
                <c:pt idx="2567">
                  <c:v>8</c:v>
                </c:pt>
                <c:pt idx="2568">
                  <c:v>11</c:v>
                </c:pt>
                <c:pt idx="2569">
                  <c:v>12</c:v>
                </c:pt>
                <c:pt idx="2570">
                  <c:v>12</c:v>
                </c:pt>
                <c:pt idx="2571">
                  <c:v>11</c:v>
                </c:pt>
                <c:pt idx="2572">
                  <c:v>12</c:v>
                </c:pt>
                <c:pt idx="2573">
                  <c:v>12</c:v>
                </c:pt>
                <c:pt idx="2574">
                  <c:v>10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11</c:v>
                </c:pt>
                <c:pt idx="2580">
                  <c:v>10</c:v>
                </c:pt>
                <c:pt idx="2581">
                  <c:v>13</c:v>
                </c:pt>
                <c:pt idx="2582">
                  <c:v>13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11</c:v>
                </c:pt>
                <c:pt idx="2591">
                  <c:v>11</c:v>
                </c:pt>
                <c:pt idx="2592">
                  <c:v>12</c:v>
                </c:pt>
                <c:pt idx="2593">
                  <c:v>12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12</c:v>
                </c:pt>
                <c:pt idx="2598">
                  <c:v>12</c:v>
                </c:pt>
                <c:pt idx="2599">
                  <c:v>9</c:v>
                </c:pt>
                <c:pt idx="2600">
                  <c:v>13</c:v>
                </c:pt>
                <c:pt idx="2601">
                  <c:v>13</c:v>
                </c:pt>
                <c:pt idx="2602">
                  <c:v>10</c:v>
                </c:pt>
                <c:pt idx="2603">
                  <c:v>13</c:v>
                </c:pt>
                <c:pt idx="2604">
                  <c:v>13</c:v>
                </c:pt>
                <c:pt idx="2605">
                  <c:v>12</c:v>
                </c:pt>
                <c:pt idx="2606">
                  <c:v>11</c:v>
                </c:pt>
                <c:pt idx="2607">
                  <c:v>13</c:v>
                </c:pt>
                <c:pt idx="2608">
                  <c:v>13</c:v>
                </c:pt>
                <c:pt idx="2609">
                  <c:v>10</c:v>
                </c:pt>
                <c:pt idx="2610">
                  <c:v>10</c:v>
                </c:pt>
                <c:pt idx="2611">
                  <c:v>11</c:v>
                </c:pt>
                <c:pt idx="2612">
                  <c:v>11</c:v>
                </c:pt>
                <c:pt idx="2613">
                  <c:v>10</c:v>
                </c:pt>
                <c:pt idx="2614">
                  <c:v>12</c:v>
                </c:pt>
                <c:pt idx="2615">
                  <c:v>12</c:v>
                </c:pt>
                <c:pt idx="2616">
                  <c:v>13</c:v>
                </c:pt>
                <c:pt idx="2617">
                  <c:v>14</c:v>
                </c:pt>
                <c:pt idx="2618">
                  <c:v>14</c:v>
                </c:pt>
                <c:pt idx="2619">
                  <c:v>13</c:v>
                </c:pt>
                <c:pt idx="2620">
                  <c:v>13</c:v>
                </c:pt>
                <c:pt idx="2621">
                  <c:v>9</c:v>
                </c:pt>
                <c:pt idx="2622">
                  <c:v>9</c:v>
                </c:pt>
                <c:pt idx="2623">
                  <c:v>10</c:v>
                </c:pt>
                <c:pt idx="2624">
                  <c:v>10</c:v>
                </c:pt>
                <c:pt idx="2625">
                  <c:v>8</c:v>
                </c:pt>
                <c:pt idx="2626">
                  <c:v>8</c:v>
                </c:pt>
                <c:pt idx="2627">
                  <c:v>11</c:v>
                </c:pt>
                <c:pt idx="2628">
                  <c:v>11</c:v>
                </c:pt>
                <c:pt idx="2629">
                  <c:v>14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9</c:v>
                </c:pt>
                <c:pt idx="2634">
                  <c:v>14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12</c:v>
                </c:pt>
                <c:pt idx="2639">
                  <c:v>11</c:v>
                </c:pt>
                <c:pt idx="2640">
                  <c:v>12</c:v>
                </c:pt>
                <c:pt idx="2641">
                  <c:v>12</c:v>
                </c:pt>
                <c:pt idx="2642">
                  <c:v>10</c:v>
                </c:pt>
                <c:pt idx="2643">
                  <c:v>10</c:v>
                </c:pt>
                <c:pt idx="2644">
                  <c:v>18</c:v>
                </c:pt>
                <c:pt idx="2645">
                  <c:v>12</c:v>
                </c:pt>
                <c:pt idx="2646">
                  <c:v>13</c:v>
                </c:pt>
                <c:pt idx="2647">
                  <c:v>13</c:v>
                </c:pt>
                <c:pt idx="2648">
                  <c:v>12</c:v>
                </c:pt>
                <c:pt idx="2649">
                  <c:v>13</c:v>
                </c:pt>
                <c:pt idx="2650">
                  <c:v>14</c:v>
                </c:pt>
                <c:pt idx="2651">
                  <c:v>14</c:v>
                </c:pt>
                <c:pt idx="2652">
                  <c:v>11</c:v>
                </c:pt>
                <c:pt idx="2653">
                  <c:v>13</c:v>
                </c:pt>
                <c:pt idx="2654">
                  <c:v>14</c:v>
                </c:pt>
                <c:pt idx="2655">
                  <c:v>14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10</c:v>
                </c:pt>
                <c:pt idx="2660">
                  <c:v>10</c:v>
                </c:pt>
                <c:pt idx="2661">
                  <c:v>11</c:v>
                </c:pt>
                <c:pt idx="2662">
                  <c:v>11</c:v>
                </c:pt>
                <c:pt idx="2663">
                  <c:v>7</c:v>
                </c:pt>
                <c:pt idx="2664">
                  <c:v>7</c:v>
                </c:pt>
                <c:pt idx="2665">
                  <c:v>12</c:v>
                </c:pt>
                <c:pt idx="2666">
                  <c:v>13</c:v>
                </c:pt>
                <c:pt idx="2667">
                  <c:v>13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12</c:v>
                </c:pt>
                <c:pt idx="2673">
                  <c:v>14</c:v>
                </c:pt>
                <c:pt idx="2674">
                  <c:v>14</c:v>
                </c:pt>
                <c:pt idx="2675">
                  <c:v>12</c:v>
                </c:pt>
                <c:pt idx="2676">
                  <c:v>12</c:v>
                </c:pt>
                <c:pt idx="2677">
                  <c:v>14</c:v>
                </c:pt>
                <c:pt idx="2678">
                  <c:v>13</c:v>
                </c:pt>
                <c:pt idx="2679">
                  <c:v>13</c:v>
                </c:pt>
                <c:pt idx="2680">
                  <c:v>9</c:v>
                </c:pt>
                <c:pt idx="2681">
                  <c:v>9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12</c:v>
                </c:pt>
                <c:pt idx="2686">
                  <c:v>10</c:v>
                </c:pt>
                <c:pt idx="2687">
                  <c:v>10</c:v>
                </c:pt>
                <c:pt idx="2688">
                  <c:v>15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10</c:v>
                </c:pt>
                <c:pt idx="2693">
                  <c:v>10</c:v>
                </c:pt>
                <c:pt idx="2694">
                  <c:v>9</c:v>
                </c:pt>
                <c:pt idx="2695">
                  <c:v>9</c:v>
                </c:pt>
                <c:pt idx="2696">
                  <c:v>10</c:v>
                </c:pt>
                <c:pt idx="2697">
                  <c:v>10</c:v>
                </c:pt>
                <c:pt idx="2698">
                  <c:v>11</c:v>
                </c:pt>
                <c:pt idx="2699">
                  <c:v>11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10</c:v>
                </c:pt>
                <c:pt idx="2704">
                  <c:v>10</c:v>
                </c:pt>
                <c:pt idx="2705">
                  <c:v>12</c:v>
                </c:pt>
                <c:pt idx="2706">
                  <c:v>12</c:v>
                </c:pt>
                <c:pt idx="2707">
                  <c:v>13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9</c:v>
                </c:pt>
                <c:pt idx="2718">
                  <c:v>13</c:v>
                </c:pt>
                <c:pt idx="2719">
                  <c:v>13</c:v>
                </c:pt>
                <c:pt idx="2720">
                  <c:v>10</c:v>
                </c:pt>
                <c:pt idx="2721">
                  <c:v>10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10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11</c:v>
                </c:pt>
                <c:pt idx="2731">
                  <c:v>11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14</c:v>
                </c:pt>
                <c:pt idx="2736">
                  <c:v>14</c:v>
                </c:pt>
                <c:pt idx="2737">
                  <c:v>12</c:v>
                </c:pt>
                <c:pt idx="2738">
                  <c:v>12</c:v>
                </c:pt>
                <c:pt idx="2739">
                  <c:v>9</c:v>
                </c:pt>
                <c:pt idx="2740">
                  <c:v>11</c:v>
                </c:pt>
                <c:pt idx="2741">
                  <c:v>13</c:v>
                </c:pt>
                <c:pt idx="2742">
                  <c:v>12</c:v>
                </c:pt>
                <c:pt idx="2743">
                  <c:v>12</c:v>
                </c:pt>
                <c:pt idx="2744">
                  <c:v>13</c:v>
                </c:pt>
                <c:pt idx="2745">
                  <c:v>12</c:v>
                </c:pt>
                <c:pt idx="2746">
                  <c:v>12</c:v>
                </c:pt>
                <c:pt idx="2747">
                  <c:v>11</c:v>
                </c:pt>
                <c:pt idx="2748">
                  <c:v>13</c:v>
                </c:pt>
                <c:pt idx="2749">
                  <c:v>12</c:v>
                </c:pt>
                <c:pt idx="2750">
                  <c:v>14</c:v>
                </c:pt>
                <c:pt idx="2751">
                  <c:v>14</c:v>
                </c:pt>
                <c:pt idx="2752">
                  <c:v>8</c:v>
                </c:pt>
                <c:pt idx="2753">
                  <c:v>8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12</c:v>
                </c:pt>
                <c:pt idx="2758">
                  <c:v>10</c:v>
                </c:pt>
                <c:pt idx="2759">
                  <c:v>10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12</c:v>
                </c:pt>
                <c:pt idx="2767">
                  <c:v>13</c:v>
                </c:pt>
                <c:pt idx="2768">
                  <c:v>13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7</c:v>
                </c:pt>
                <c:pt idx="2777">
                  <c:v>7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14</c:v>
                </c:pt>
                <c:pt idx="2782">
                  <c:v>11</c:v>
                </c:pt>
                <c:pt idx="2783">
                  <c:v>13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0</c:v>
                </c:pt>
                <c:pt idx="2788">
                  <c:v>26</c:v>
                </c:pt>
                <c:pt idx="2789">
                  <c:v>14</c:v>
                </c:pt>
                <c:pt idx="2790">
                  <c:v>13</c:v>
                </c:pt>
                <c:pt idx="2791">
                  <c:v>13</c:v>
                </c:pt>
                <c:pt idx="2792">
                  <c:v>14</c:v>
                </c:pt>
                <c:pt idx="2793">
                  <c:v>14</c:v>
                </c:pt>
                <c:pt idx="2794">
                  <c:v>10</c:v>
                </c:pt>
                <c:pt idx="2795">
                  <c:v>13</c:v>
                </c:pt>
                <c:pt idx="2796">
                  <c:v>11</c:v>
                </c:pt>
                <c:pt idx="2797">
                  <c:v>11</c:v>
                </c:pt>
                <c:pt idx="2798">
                  <c:v>14</c:v>
                </c:pt>
                <c:pt idx="2799">
                  <c:v>14</c:v>
                </c:pt>
                <c:pt idx="2800">
                  <c:v>13</c:v>
                </c:pt>
                <c:pt idx="2801">
                  <c:v>13</c:v>
                </c:pt>
                <c:pt idx="2802">
                  <c:v>14</c:v>
                </c:pt>
                <c:pt idx="2803">
                  <c:v>14</c:v>
                </c:pt>
                <c:pt idx="2804">
                  <c:v>11</c:v>
                </c:pt>
                <c:pt idx="2805">
                  <c:v>11</c:v>
                </c:pt>
                <c:pt idx="2806">
                  <c:v>9</c:v>
                </c:pt>
                <c:pt idx="2807">
                  <c:v>9</c:v>
                </c:pt>
                <c:pt idx="2808">
                  <c:v>13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17</c:v>
                </c:pt>
                <c:pt idx="2820">
                  <c:v>17</c:v>
                </c:pt>
                <c:pt idx="2821">
                  <c:v>11</c:v>
                </c:pt>
                <c:pt idx="2822">
                  <c:v>18</c:v>
                </c:pt>
                <c:pt idx="2823">
                  <c:v>18</c:v>
                </c:pt>
                <c:pt idx="2824">
                  <c:v>11</c:v>
                </c:pt>
                <c:pt idx="2825">
                  <c:v>11</c:v>
                </c:pt>
                <c:pt idx="2826">
                  <c:v>12</c:v>
                </c:pt>
                <c:pt idx="2827">
                  <c:v>12</c:v>
                </c:pt>
                <c:pt idx="2828">
                  <c:v>11</c:v>
                </c:pt>
                <c:pt idx="2829">
                  <c:v>14</c:v>
                </c:pt>
                <c:pt idx="2830">
                  <c:v>15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11</c:v>
                </c:pt>
                <c:pt idx="2835">
                  <c:v>11</c:v>
                </c:pt>
                <c:pt idx="2836">
                  <c:v>8</c:v>
                </c:pt>
                <c:pt idx="2837">
                  <c:v>8</c:v>
                </c:pt>
                <c:pt idx="2838">
                  <c:v>9</c:v>
                </c:pt>
                <c:pt idx="2839">
                  <c:v>14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15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0</c:v>
                </c:pt>
                <c:pt idx="2853">
                  <c:v>13</c:v>
                </c:pt>
                <c:pt idx="2854">
                  <c:v>13</c:v>
                </c:pt>
                <c:pt idx="2855">
                  <c:v>12</c:v>
                </c:pt>
                <c:pt idx="2856">
                  <c:v>15</c:v>
                </c:pt>
                <c:pt idx="2857">
                  <c:v>15</c:v>
                </c:pt>
                <c:pt idx="2858">
                  <c:v>12</c:v>
                </c:pt>
                <c:pt idx="2859">
                  <c:v>13</c:v>
                </c:pt>
                <c:pt idx="2860">
                  <c:v>13</c:v>
                </c:pt>
                <c:pt idx="2861">
                  <c:v>13</c:v>
                </c:pt>
                <c:pt idx="2862">
                  <c:v>13</c:v>
                </c:pt>
                <c:pt idx="2863">
                  <c:v>10</c:v>
                </c:pt>
                <c:pt idx="2864">
                  <c:v>10</c:v>
                </c:pt>
                <c:pt idx="2865">
                  <c:v>13</c:v>
                </c:pt>
                <c:pt idx="2866">
                  <c:v>13</c:v>
                </c:pt>
                <c:pt idx="2867">
                  <c:v>11</c:v>
                </c:pt>
                <c:pt idx="2868">
                  <c:v>11</c:v>
                </c:pt>
                <c:pt idx="2869">
                  <c:v>8</c:v>
                </c:pt>
                <c:pt idx="2870">
                  <c:v>12</c:v>
                </c:pt>
                <c:pt idx="2871">
                  <c:v>12</c:v>
                </c:pt>
                <c:pt idx="2872">
                  <c:v>10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12</c:v>
                </c:pt>
                <c:pt idx="2881">
                  <c:v>12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10</c:v>
                </c:pt>
                <c:pt idx="2893">
                  <c:v>10</c:v>
                </c:pt>
                <c:pt idx="2894">
                  <c:v>8</c:v>
                </c:pt>
                <c:pt idx="2895">
                  <c:v>11</c:v>
                </c:pt>
                <c:pt idx="2896">
                  <c:v>11</c:v>
                </c:pt>
                <c:pt idx="2897">
                  <c:v>14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11</c:v>
                </c:pt>
                <c:pt idx="2906">
                  <c:v>11</c:v>
                </c:pt>
                <c:pt idx="2907">
                  <c:v>12</c:v>
                </c:pt>
                <c:pt idx="2908">
                  <c:v>13</c:v>
                </c:pt>
                <c:pt idx="2909">
                  <c:v>12</c:v>
                </c:pt>
                <c:pt idx="2910">
                  <c:v>12</c:v>
                </c:pt>
                <c:pt idx="2911">
                  <c:v>11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10</c:v>
                </c:pt>
                <c:pt idx="2917">
                  <c:v>13</c:v>
                </c:pt>
                <c:pt idx="2918">
                  <c:v>13</c:v>
                </c:pt>
                <c:pt idx="2919">
                  <c:v>9</c:v>
                </c:pt>
                <c:pt idx="2920">
                  <c:v>9</c:v>
                </c:pt>
                <c:pt idx="2921">
                  <c:v>12</c:v>
                </c:pt>
                <c:pt idx="2922">
                  <c:v>11</c:v>
                </c:pt>
                <c:pt idx="2923">
                  <c:v>11</c:v>
                </c:pt>
                <c:pt idx="2924">
                  <c:v>13</c:v>
                </c:pt>
                <c:pt idx="2925">
                  <c:v>13</c:v>
                </c:pt>
                <c:pt idx="2926">
                  <c:v>9</c:v>
                </c:pt>
                <c:pt idx="2927">
                  <c:v>9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11</c:v>
                </c:pt>
                <c:pt idx="2933">
                  <c:v>11</c:v>
                </c:pt>
                <c:pt idx="2934">
                  <c:v>9</c:v>
                </c:pt>
                <c:pt idx="2935">
                  <c:v>9</c:v>
                </c:pt>
                <c:pt idx="2936">
                  <c:v>13</c:v>
                </c:pt>
                <c:pt idx="2937">
                  <c:v>13</c:v>
                </c:pt>
                <c:pt idx="2938">
                  <c:v>13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12</c:v>
                </c:pt>
                <c:pt idx="2943">
                  <c:v>12</c:v>
                </c:pt>
                <c:pt idx="2944">
                  <c:v>11</c:v>
                </c:pt>
                <c:pt idx="2945">
                  <c:v>13</c:v>
                </c:pt>
                <c:pt idx="2946">
                  <c:v>13</c:v>
                </c:pt>
                <c:pt idx="2947">
                  <c:v>14</c:v>
                </c:pt>
                <c:pt idx="2948">
                  <c:v>14</c:v>
                </c:pt>
                <c:pt idx="2949">
                  <c:v>14</c:v>
                </c:pt>
                <c:pt idx="2950">
                  <c:v>10</c:v>
                </c:pt>
                <c:pt idx="2951">
                  <c:v>10</c:v>
                </c:pt>
                <c:pt idx="2952">
                  <c:v>11</c:v>
                </c:pt>
                <c:pt idx="2953">
                  <c:v>14</c:v>
                </c:pt>
                <c:pt idx="2954">
                  <c:v>14</c:v>
                </c:pt>
                <c:pt idx="2955">
                  <c:v>10</c:v>
                </c:pt>
                <c:pt idx="2956">
                  <c:v>13</c:v>
                </c:pt>
                <c:pt idx="2957">
                  <c:v>13</c:v>
                </c:pt>
                <c:pt idx="2958">
                  <c:v>12</c:v>
                </c:pt>
                <c:pt idx="2959">
                  <c:v>12</c:v>
                </c:pt>
                <c:pt idx="2960">
                  <c:v>11</c:v>
                </c:pt>
                <c:pt idx="2961">
                  <c:v>12</c:v>
                </c:pt>
                <c:pt idx="2962">
                  <c:v>7</c:v>
                </c:pt>
                <c:pt idx="2963">
                  <c:v>7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14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10</c:v>
                </c:pt>
                <c:pt idx="2975">
                  <c:v>13</c:v>
                </c:pt>
                <c:pt idx="2976">
                  <c:v>12</c:v>
                </c:pt>
                <c:pt idx="2977">
                  <c:v>11</c:v>
                </c:pt>
                <c:pt idx="2978">
                  <c:v>14</c:v>
                </c:pt>
                <c:pt idx="2979">
                  <c:v>14</c:v>
                </c:pt>
                <c:pt idx="2980">
                  <c:v>13</c:v>
                </c:pt>
                <c:pt idx="2981">
                  <c:v>13</c:v>
                </c:pt>
                <c:pt idx="2982">
                  <c:v>12</c:v>
                </c:pt>
                <c:pt idx="2983">
                  <c:v>12</c:v>
                </c:pt>
                <c:pt idx="2984">
                  <c:v>11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13</c:v>
                </c:pt>
                <c:pt idx="2989">
                  <c:v>13</c:v>
                </c:pt>
                <c:pt idx="2990">
                  <c:v>13</c:v>
                </c:pt>
                <c:pt idx="2991">
                  <c:v>12</c:v>
                </c:pt>
                <c:pt idx="2992">
                  <c:v>12</c:v>
                </c:pt>
                <c:pt idx="2993">
                  <c:v>11</c:v>
                </c:pt>
                <c:pt idx="2994">
                  <c:v>11</c:v>
                </c:pt>
                <c:pt idx="2995">
                  <c:v>12</c:v>
                </c:pt>
                <c:pt idx="2996">
                  <c:v>14</c:v>
                </c:pt>
                <c:pt idx="2997">
                  <c:v>13</c:v>
                </c:pt>
                <c:pt idx="2998">
                  <c:v>14</c:v>
                </c:pt>
                <c:pt idx="2999">
                  <c:v>14</c:v>
                </c:pt>
                <c:pt idx="3000">
                  <c:v>10</c:v>
                </c:pt>
                <c:pt idx="3001">
                  <c:v>10</c:v>
                </c:pt>
                <c:pt idx="3002">
                  <c:v>12</c:v>
                </c:pt>
                <c:pt idx="3003">
                  <c:v>13</c:v>
                </c:pt>
                <c:pt idx="3004">
                  <c:v>13</c:v>
                </c:pt>
                <c:pt idx="3005">
                  <c:v>9</c:v>
                </c:pt>
                <c:pt idx="3006">
                  <c:v>13</c:v>
                </c:pt>
                <c:pt idx="3007">
                  <c:v>13</c:v>
                </c:pt>
                <c:pt idx="3008">
                  <c:v>12</c:v>
                </c:pt>
                <c:pt idx="3009">
                  <c:v>12</c:v>
                </c:pt>
                <c:pt idx="3010">
                  <c:v>0</c:v>
                </c:pt>
                <c:pt idx="3011">
                  <c:v>17</c:v>
                </c:pt>
                <c:pt idx="3012">
                  <c:v>20</c:v>
                </c:pt>
                <c:pt idx="3013">
                  <c:v>17</c:v>
                </c:pt>
                <c:pt idx="3014">
                  <c:v>17</c:v>
                </c:pt>
                <c:pt idx="3015">
                  <c:v>11</c:v>
                </c:pt>
                <c:pt idx="3016">
                  <c:v>15</c:v>
                </c:pt>
                <c:pt idx="3017">
                  <c:v>15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11</c:v>
                </c:pt>
                <c:pt idx="3023">
                  <c:v>15</c:v>
                </c:pt>
                <c:pt idx="3024">
                  <c:v>12</c:v>
                </c:pt>
                <c:pt idx="3025">
                  <c:v>12</c:v>
                </c:pt>
                <c:pt idx="3026">
                  <c:v>13</c:v>
                </c:pt>
                <c:pt idx="3027">
                  <c:v>12</c:v>
                </c:pt>
                <c:pt idx="3028">
                  <c:v>13</c:v>
                </c:pt>
                <c:pt idx="3029">
                  <c:v>14</c:v>
                </c:pt>
                <c:pt idx="3030">
                  <c:v>14</c:v>
                </c:pt>
                <c:pt idx="3031">
                  <c:v>12</c:v>
                </c:pt>
                <c:pt idx="3032">
                  <c:v>14</c:v>
                </c:pt>
                <c:pt idx="3033">
                  <c:v>13</c:v>
                </c:pt>
                <c:pt idx="3034">
                  <c:v>13</c:v>
                </c:pt>
                <c:pt idx="3035">
                  <c:v>10</c:v>
                </c:pt>
                <c:pt idx="3036">
                  <c:v>15</c:v>
                </c:pt>
                <c:pt idx="3037">
                  <c:v>15</c:v>
                </c:pt>
                <c:pt idx="3038">
                  <c:v>12</c:v>
                </c:pt>
                <c:pt idx="3039">
                  <c:v>12</c:v>
                </c:pt>
                <c:pt idx="3040">
                  <c:v>10</c:v>
                </c:pt>
                <c:pt idx="3041">
                  <c:v>14</c:v>
                </c:pt>
                <c:pt idx="3042">
                  <c:v>14</c:v>
                </c:pt>
                <c:pt idx="3043">
                  <c:v>13</c:v>
                </c:pt>
                <c:pt idx="3044">
                  <c:v>13</c:v>
                </c:pt>
                <c:pt idx="3045">
                  <c:v>11</c:v>
                </c:pt>
                <c:pt idx="3046">
                  <c:v>12</c:v>
                </c:pt>
                <c:pt idx="3047">
                  <c:v>14</c:v>
                </c:pt>
                <c:pt idx="3048">
                  <c:v>14</c:v>
                </c:pt>
                <c:pt idx="3049">
                  <c:v>12</c:v>
                </c:pt>
                <c:pt idx="3050">
                  <c:v>12</c:v>
                </c:pt>
                <c:pt idx="3051">
                  <c:v>13</c:v>
                </c:pt>
                <c:pt idx="3052">
                  <c:v>15</c:v>
                </c:pt>
                <c:pt idx="3053">
                  <c:v>15</c:v>
                </c:pt>
                <c:pt idx="3054">
                  <c:v>14</c:v>
                </c:pt>
                <c:pt idx="3055">
                  <c:v>11</c:v>
                </c:pt>
                <c:pt idx="3056">
                  <c:v>12</c:v>
                </c:pt>
                <c:pt idx="3057">
                  <c:v>13</c:v>
                </c:pt>
                <c:pt idx="3058">
                  <c:v>9</c:v>
                </c:pt>
                <c:pt idx="3059">
                  <c:v>9</c:v>
                </c:pt>
                <c:pt idx="3060">
                  <c:v>10</c:v>
                </c:pt>
                <c:pt idx="3061">
                  <c:v>11</c:v>
                </c:pt>
                <c:pt idx="3062">
                  <c:v>11</c:v>
                </c:pt>
                <c:pt idx="3063">
                  <c:v>14</c:v>
                </c:pt>
                <c:pt idx="3064">
                  <c:v>14</c:v>
                </c:pt>
                <c:pt idx="3065">
                  <c:v>14</c:v>
                </c:pt>
                <c:pt idx="3066">
                  <c:v>10</c:v>
                </c:pt>
                <c:pt idx="3067">
                  <c:v>10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9</c:v>
                </c:pt>
                <c:pt idx="3072">
                  <c:v>9</c:v>
                </c:pt>
                <c:pt idx="3073">
                  <c:v>7</c:v>
                </c:pt>
                <c:pt idx="3074">
                  <c:v>7</c:v>
                </c:pt>
                <c:pt idx="3075">
                  <c:v>8</c:v>
                </c:pt>
                <c:pt idx="3076">
                  <c:v>8</c:v>
                </c:pt>
                <c:pt idx="3077">
                  <c:v>11</c:v>
                </c:pt>
                <c:pt idx="3078">
                  <c:v>14</c:v>
                </c:pt>
                <c:pt idx="3079">
                  <c:v>0</c:v>
                </c:pt>
                <c:pt idx="3080">
                  <c:v>11</c:v>
                </c:pt>
                <c:pt idx="3081">
                  <c:v>11</c:v>
                </c:pt>
                <c:pt idx="3082">
                  <c:v>10</c:v>
                </c:pt>
                <c:pt idx="3083">
                  <c:v>10</c:v>
                </c:pt>
                <c:pt idx="3084">
                  <c:v>12</c:v>
                </c:pt>
                <c:pt idx="3085">
                  <c:v>12</c:v>
                </c:pt>
                <c:pt idx="3086">
                  <c:v>13</c:v>
                </c:pt>
                <c:pt idx="3087">
                  <c:v>13</c:v>
                </c:pt>
                <c:pt idx="3088">
                  <c:v>13</c:v>
                </c:pt>
                <c:pt idx="3089">
                  <c:v>13</c:v>
                </c:pt>
                <c:pt idx="3090">
                  <c:v>13</c:v>
                </c:pt>
                <c:pt idx="3091">
                  <c:v>13</c:v>
                </c:pt>
                <c:pt idx="3092">
                  <c:v>14</c:v>
                </c:pt>
                <c:pt idx="3093">
                  <c:v>13</c:v>
                </c:pt>
                <c:pt idx="3094">
                  <c:v>13</c:v>
                </c:pt>
                <c:pt idx="3095">
                  <c:v>12</c:v>
                </c:pt>
                <c:pt idx="3096">
                  <c:v>14</c:v>
                </c:pt>
                <c:pt idx="3097">
                  <c:v>10</c:v>
                </c:pt>
                <c:pt idx="3098">
                  <c:v>10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11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12</c:v>
                </c:pt>
                <c:pt idx="3112">
                  <c:v>14</c:v>
                </c:pt>
                <c:pt idx="3113">
                  <c:v>14</c:v>
                </c:pt>
                <c:pt idx="3114">
                  <c:v>14</c:v>
                </c:pt>
                <c:pt idx="3115">
                  <c:v>12</c:v>
                </c:pt>
                <c:pt idx="3116">
                  <c:v>12</c:v>
                </c:pt>
                <c:pt idx="3117">
                  <c:v>13</c:v>
                </c:pt>
                <c:pt idx="3118">
                  <c:v>14</c:v>
                </c:pt>
                <c:pt idx="3119">
                  <c:v>12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11</c:v>
                </c:pt>
                <c:pt idx="3124">
                  <c:v>11</c:v>
                </c:pt>
                <c:pt idx="3125">
                  <c:v>7</c:v>
                </c:pt>
                <c:pt idx="3126">
                  <c:v>7</c:v>
                </c:pt>
                <c:pt idx="3127">
                  <c:v>13</c:v>
                </c:pt>
                <c:pt idx="3128">
                  <c:v>14</c:v>
                </c:pt>
                <c:pt idx="3129">
                  <c:v>9</c:v>
                </c:pt>
                <c:pt idx="3130">
                  <c:v>9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10</c:v>
                </c:pt>
                <c:pt idx="3135">
                  <c:v>13</c:v>
                </c:pt>
                <c:pt idx="3136">
                  <c:v>11</c:v>
                </c:pt>
                <c:pt idx="3137">
                  <c:v>13</c:v>
                </c:pt>
                <c:pt idx="3138">
                  <c:v>11</c:v>
                </c:pt>
                <c:pt idx="3139">
                  <c:v>11</c:v>
                </c:pt>
                <c:pt idx="3140">
                  <c:v>10</c:v>
                </c:pt>
                <c:pt idx="3141">
                  <c:v>13</c:v>
                </c:pt>
                <c:pt idx="3142">
                  <c:v>13</c:v>
                </c:pt>
                <c:pt idx="3143">
                  <c:v>11</c:v>
                </c:pt>
                <c:pt idx="3144">
                  <c:v>10</c:v>
                </c:pt>
                <c:pt idx="3145">
                  <c:v>12</c:v>
                </c:pt>
                <c:pt idx="3146">
                  <c:v>8</c:v>
                </c:pt>
                <c:pt idx="3147">
                  <c:v>8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12</c:v>
                </c:pt>
                <c:pt idx="3152">
                  <c:v>14</c:v>
                </c:pt>
                <c:pt idx="3153">
                  <c:v>13</c:v>
                </c:pt>
                <c:pt idx="3154">
                  <c:v>12</c:v>
                </c:pt>
                <c:pt idx="3155">
                  <c:v>12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10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11</c:v>
                </c:pt>
                <c:pt idx="3167">
                  <c:v>14</c:v>
                </c:pt>
                <c:pt idx="3168">
                  <c:v>13</c:v>
                </c:pt>
                <c:pt idx="3169">
                  <c:v>2</c:v>
                </c:pt>
                <c:pt idx="3170">
                  <c:v>2</c:v>
                </c:pt>
                <c:pt idx="3171">
                  <c:v>9</c:v>
                </c:pt>
                <c:pt idx="3172">
                  <c:v>9</c:v>
                </c:pt>
                <c:pt idx="3173">
                  <c:v>10</c:v>
                </c:pt>
                <c:pt idx="3174">
                  <c:v>10</c:v>
                </c:pt>
                <c:pt idx="3175">
                  <c:v>11</c:v>
                </c:pt>
                <c:pt idx="3176">
                  <c:v>11</c:v>
                </c:pt>
                <c:pt idx="3177">
                  <c:v>13</c:v>
                </c:pt>
                <c:pt idx="3178">
                  <c:v>11</c:v>
                </c:pt>
                <c:pt idx="3179">
                  <c:v>14</c:v>
                </c:pt>
                <c:pt idx="3180">
                  <c:v>13</c:v>
                </c:pt>
                <c:pt idx="3181">
                  <c:v>12</c:v>
                </c:pt>
                <c:pt idx="3182">
                  <c:v>13</c:v>
                </c:pt>
                <c:pt idx="3183">
                  <c:v>12</c:v>
                </c:pt>
                <c:pt idx="3184">
                  <c:v>14</c:v>
                </c:pt>
                <c:pt idx="3185">
                  <c:v>14</c:v>
                </c:pt>
                <c:pt idx="3186">
                  <c:v>13</c:v>
                </c:pt>
                <c:pt idx="3187">
                  <c:v>13</c:v>
                </c:pt>
                <c:pt idx="3188">
                  <c:v>11</c:v>
                </c:pt>
                <c:pt idx="3189">
                  <c:v>10</c:v>
                </c:pt>
                <c:pt idx="3190">
                  <c:v>13</c:v>
                </c:pt>
                <c:pt idx="3191">
                  <c:v>11</c:v>
                </c:pt>
                <c:pt idx="3192">
                  <c:v>13</c:v>
                </c:pt>
                <c:pt idx="3193">
                  <c:v>13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12</c:v>
                </c:pt>
                <c:pt idx="3198">
                  <c:v>12</c:v>
                </c:pt>
                <c:pt idx="3199">
                  <c:v>10</c:v>
                </c:pt>
                <c:pt idx="3200">
                  <c:v>10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14</c:v>
                </c:pt>
                <c:pt idx="3216">
                  <c:v>10</c:v>
                </c:pt>
                <c:pt idx="3217">
                  <c:v>10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14</c:v>
                </c:pt>
                <c:pt idx="3223">
                  <c:v>14</c:v>
                </c:pt>
                <c:pt idx="3224">
                  <c:v>10</c:v>
                </c:pt>
                <c:pt idx="3225">
                  <c:v>10</c:v>
                </c:pt>
                <c:pt idx="3226">
                  <c:v>9</c:v>
                </c:pt>
                <c:pt idx="3227">
                  <c:v>12</c:v>
                </c:pt>
                <c:pt idx="3228">
                  <c:v>12</c:v>
                </c:pt>
                <c:pt idx="3229">
                  <c:v>11</c:v>
                </c:pt>
                <c:pt idx="3230">
                  <c:v>13</c:v>
                </c:pt>
                <c:pt idx="3231">
                  <c:v>15</c:v>
                </c:pt>
                <c:pt idx="3232">
                  <c:v>15</c:v>
                </c:pt>
                <c:pt idx="3233">
                  <c:v>13</c:v>
                </c:pt>
                <c:pt idx="3234">
                  <c:v>13</c:v>
                </c:pt>
                <c:pt idx="3235">
                  <c:v>12</c:v>
                </c:pt>
                <c:pt idx="3236">
                  <c:v>14</c:v>
                </c:pt>
                <c:pt idx="3237">
                  <c:v>12</c:v>
                </c:pt>
                <c:pt idx="3238">
                  <c:v>14</c:v>
                </c:pt>
                <c:pt idx="3239">
                  <c:v>14</c:v>
                </c:pt>
                <c:pt idx="3240">
                  <c:v>10</c:v>
                </c:pt>
                <c:pt idx="3241">
                  <c:v>13</c:v>
                </c:pt>
                <c:pt idx="3242">
                  <c:v>13</c:v>
                </c:pt>
                <c:pt idx="3243">
                  <c:v>8</c:v>
                </c:pt>
                <c:pt idx="3244">
                  <c:v>8</c:v>
                </c:pt>
                <c:pt idx="3245">
                  <c:v>14</c:v>
                </c:pt>
                <c:pt idx="3246">
                  <c:v>14</c:v>
                </c:pt>
                <c:pt idx="3247">
                  <c:v>13</c:v>
                </c:pt>
                <c:pt idx="3248">
                  <c:v>14</c:v>
                </c:pt>
                <c:pt idx="3249">
                  <c:v>14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0</c:v>
                </c:pt>
                <c:pt idx="3254">
                  <c:v>0</c:v>
                </c:pt>
                <c:pt idx="3255">
                  <c:v>10</c:v>
                </c:pt>
                <c:pt idx="3256">
                  <c:v>11</c:v>
                </c:pt>
                <c:pt idx="3257">
                  <c:v>11</c:v>
                </c:pt>
                <c:pt idx="3258">
                  <c:v>14</c:v>
                </c:pt>
                <c:pt idx="3259">
                  <c:v>13</c:v>
                </c:pt>
                <c:pt idx="3260">
                  <c:v>13</c:v>
                </c:pt>
                <c:pt idx="3261">
                  <c:v>12</c:v>
                </c:pt>
                <c:pt idx="3262">
                  <c:v>12</c:v>
                </c:pt>
                <c:pt idx="3263">
                  <c:v>7</c:v>
                </c:pt>
                <c:pt idx="3264">
                  <c:v>13</c:v>
                </c:pt>
                <c:pt idx="3265">
                  <c:v>13</c:v>
                </c:pt>
                <c:pt idx="3266">
                  <c:v>11</c:v>
                </c:pt>
                <c:pt idx="3267">
                  <c:v>14</c:v>
                </c:pt>
                <c:pt idx="3268">
                  <c:v>13</c:v>
                </c:pt>
                <c:pt idx="3269">
                  <c:v>13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8</c:v>
                </c:pt>
                <c:pt idx="3274">
                  <c:v>8</c:v>
                </c:pt>
                <c:pt idx="3275">
                  <c:v>11</c:v>
                </c:pt>
                <c:pt idx="3276">
                  <c:v>16</c:v>
                </c:pt>
                <c:pt idx="3277">
                  <c:v>16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13</c:v>
                </c:pt>
                <c:pt idx="3282">
                  <c:v>13</c:v>
                </c:pt>
                <c:pt idx="3283">
                  <c:v>13</c:v>
                </c:pt>
                <c:pt idx="3284">
                  <c:v>14</c:v>
                </c:pt>
                <c:pt idx="3285">
                  <c:v>13</c:v>
                </c:pt>
                <c:pt idx="3286">
                  <c:v>13</c:v>
                </c:pt>
                <c:pt idx="3287">
                  <c:v>12</c:v>
                </c:pt>
                <c:pt idx="3288">
                  <c:v>13</c:v>
                </c:pt>
                <c:pt idx="3289">
                  <c:v>13</c:v>
                </c:pt>
                <c:pt idx="3290">
                  <c:v>9</c:v>
                </c:pt>
                <c:pt idx="3291">
                  <c:v>9</c:v>
                </c:pt>
                <c:pt idx="3292">
                  <c:v>8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13</c:v>
                </c:pt>
                <c:pt idx="3298">
                  <c:v>13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12</c:v>
                </c:pt>
                <c:pt idx="3309">
                  <c:v>12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11</c:v>
                </c:pt>
                <c:pt idx="3314">
                  <c:v>12</c:v>
                </c:pt>
                <c:pt idx="3315">
                  <c:v>12</c:v>
                </c:pt>
                <c:pt idx="3316">
                  <c:v>13</c:v>
                </c:pt>
                <c:pt idx="3317">
                  <c:v>10</c:v>
                </c:pt>
                <c:pt idx="3318">
                  <c:v>10</c:v>
                </c:pt>
                <c:pt idx="3319">
                  <c:v>11</c:v>
                </c:pt>
                <c:pt idx="3320">
                  <c:v>11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14</c:v>
                </c:pt>
                <c:pt idx="3328">
                  <c:v>27</c:v>
                </c:pt>
                <c:pt idx="3329">
                  <c:v>18</c:v>
                </c:pt>
                <c:pt idx="3330">
                  <c:v>16</c:v>
                </c:pt>
                <c:pt idx="3331">
                  <c:v>16</c:v>
                </c:pt>
                <c:pt idx="3332">
                  <c:v>19</c:v>
                </c:pt>
                <c:pt idx="3333">
                  <c:v>14</c:v>
                </c:pt>
                <c:pt idx="3334">
                  <c:v>12</c:v>
                </c:pt>
                <c:pt idx="3335">
                  <c:v>24</c:v>
                </c:pt>
                <c:pt idx="3336">
                  <c:v>24</c:v>
                </c:pt>
                <c:pt idx="3337">
                  <c:v>17</c:v>
                </c:pt>
                <c:pt idx="3338">
                  <c:v>14</c:v>
                </c:pt>
                <c:pt idx="3339">
                  <c:v>13</c:v>
                </c:pt>
                <c:pt idx="3340">
                  <c:v>14</c:v>
                </c:pt>
                <c:pt idx="3341">
                  <c:v>16</c:v>
                </c:pt>
                <c:pt idx="3342">
                  <c:v>16</c:v>
                </c:pt>
                <c:pt idx="3343">
                  <c:v>11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11</c:v>
                </c:pt>
                <c:pt idx="3348">
                  <c:v>13</c:v>
                </c:pt>
                <c:pt idx="3349">
                  <c:v>11</c:v>
                </c:pt>
                <c:pt idx="3350">
                  <c:v>13</c:v>
                </c:pt>
                <c:pt idx="3351">
                  <c:v>13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18</c:v>
                </c:pt>
                <c:pt idx="3356">
                  <c:v>10</c:v>
                </c:pt>
                <c:pt idx="3357">
                  <c:v>17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11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9</c:v>
                </c:pt>
                <c:pt idx="3369">
                  <c:v>9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9</c:v>
                </c:pt>
                <c:pt idx="3374">
                  <c:v>9</c:v>
                </c:pt>
                <c:pt idx="3375">
                  <c:v>12</c:v>
                </c:pt>
                <c:pt idx="3376">
                  <c:v>14</c:v>
                </c:pt>
                <c:pt idx="3377">
                  <c:v>13</c:v>
                </c:pt>
                <c:pt idx="3378">
                  <c:v>13</c:v>
                </c:pt>
                <c:pt idx="3379">
                  <c:v>10</c:v>
                </c:pt>
                <c:pt idx="3380">
                  <c:v>13</c:v>
                </c:pt>
                <c:pt idx="3381">
                  <c:v>13</c:v>
                </c:pt>
                <c:pt idx="3382">
                  <c:v>13</c:v>
                </c:pt>
                <c:pt idx="3383">
                  <c:v>13</c:v>
                </c:pt>
                <c:pt idx="3384">
                  <c:v>10</c:v>
                </c:pt>
                <c:pt idx="3385">
                  <c:v>13</c:v>
                </c:pt>
                <c:pt idx="3386">
                  <c:v>13</c:v>
                </c:pt>
                <c:pt idx="3387">
                  <c:v>11</c:v>
                </c:pt>
                <c:pt idx="3388">
                  <c:v>13</c:v>
                </c:pt>
                <c:pt idx="3389">
                  <c:v>13</c:v>
                </c:pt>
                <c:pt idx="3390">
                  <c:v>13</c:v>
                </c:pt>
                <c:pt idx="3391">
                  <c:v>13</c:v>
                </c:pt>
                <c:pt idx="3392">
                  <c:v>9</c:v>
                </c:pt>
                <c:pt idx="3393">
                  <c:v>13</c:v>
                </c:pt>
                <c:pt idx="3394">
                  <c:v>14</c:v>
                </c:pt>
                <c:pt idx="3395">
                  <c:v>14</c:v>
                </c:pt>
                <c:pt idx="3396">
                  <c:v>10</c:v>
                </c:pt>
                <c:pt idx="3397">
                  <c:v>10</c:v>
                </c:pt>
                <c:pt idx="3398">
                  <c:v>13</c:v>
                </c:pt>
                <c:pt idx="3399">
                  <c:v>13</c:v>
                </c:pt>
                <c:pt idx="3400">
                  <c:v>13</c:v>
                </c:pt>
                <c:pt idx="3401">
                  <c:v>13</c:v>
                </c:pt>
                <c:pt idx="3402">
                  <c:v>13</c:v>
                </c:pt>
                <c:pt idx="3403">
                  <c:v>13</c:v>
                </c:pt>
                <c:pt idx="3404">
                  <c:v>13</c:v>
                </c:pt>
                <c:pt idx="3405">
                  <c:v>8</c:v>
                </c:pt>
                <c:pt idx="3406">
                  <c:v>13</c:v>
                </c:pt>
                <c:pt idx="3407">
                  <c:v>12</c:v>
                </c:pt>
                <c:pt idx="3408">
                  <c:v>12</c:v>
                </c:pt>
                <c:pt idx="3409">
                  <c:v>12</c:v>
                </c:pt>
                <c:pt idx="3410">
                  <c:v>11</c:v>
                </c:pt>
                <c:pt idx="3411">
                  <c:v>11</c:v>
                </c:pt>
                <c:pt idx="3412">
                  <c:v>13</c:v>
                </c:pt>
                <c:pt idx="3413">
                  <c:v>13</c:v>
                </c:pt>
                <c:pt idx="3414">
                  <c:v>13</c:v>
                </c:pt>
                <c:pt idx="3415">
                  <c:v>13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10</c:v>
                </c:pt>
                <c:pt idx="3421">
                  <c:v>12</c:v>
                </c:pt>
                <c:pt idx="3422">
                  <c:v>14</c:v>
                </c:pt>
                <c:pt idx="3423">
                  <c:v>14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</c:v>
                </c:pt>
                <c:pt idx="3429">
                  <c:v>13</c:v>
                </c:pt>
                <c:pt idx="3430">
                  <c:v>13</c:v>
                </c:pt>
                <c:pt idx="3431">
                  <c:v>13</c:v>
                </c:pt>
                <c:pt idx="3432">
                  <c:v>13</c:v>
                </c:pt>
                <c:pt idx="3433">
                  <c:v>13</c:v>
                </c:pt>
                <c:pt idx="3434">
                  <c:v>11</c:v>
                </c:pt>
                <c:pt idx="3435">
                  <c:v>12</c:v>
                </c:pt>
                <c:pt idx="3436">
                  <c:v>12</c:v>
                </c:pt>
                <c:pt idx="3437">
                  <c:v>12</c:v>
                </c:pt>
                <c:pt idx="3438">
                  <c:v>12</c:v>
                </c:pt>
                <c:pt idx="3439">
                  <c:v>11</c:v>
                </c:pt>
                <c:pt idx="3440">
                  <c:v>11</c:v>
                </c:pt>
                <c:pt idx="3441">
                  <c:v>5</c:v>
                </c:pt>
                <c:pt idx="3442">
                  <c:v>12</c:v>
                </c:pt>
                <c:pt idx="3443">
                  <c:v>12</c:v>
                </c:pt>
                <c:pt idx="3444">
                  <c:v>9</c:v>
                </c:pt>
                <c:pt idx="3445">
                  <c:v>9</c:v>
                </c:pt>
                <c:pt idx="3446">
                  <c:v>10</c:v>
                </c:pt>
                <c:pt idx="3447">
                  <c:v>12</c:v>
                </c:pt>
                <c:pt idx="3448">
                  <c:v>12</c:v>
                </c:pt>
                <c:pt idx="3449">
                  <c:v>12</c:v>
                </c:pt>
                <c:pt idx="3450">
                  <c:v>12</c:v>
                </c:pt>
                <c:pt idx="3451">
                  <c:v>12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10</c:v>
                </c:pt>
                <c:pt idx="3456">
                  <c:v>10</c:v>
                </c:pt>
                <c:pt idx="3457">
                  <c:v>12</c:v>
                </c:pt>
                <c:pt idx="3458">
                  <c:v>12</c:v>
                </c:pt>
                <c:pt idx="3459">
                  <c:v>11</c:v>
                </c:pt>
                <c:pt idx="3460">
                  <c:v>11</c:v>
                </c:pt>
                <c:pt idx="3461">
                  <c:v>10</c:v>
                </c:pt>
                <c:pt idx="3462">
                  <c:v>12</c:v>
                </c:pt>
                <c:pt idx="3463">
                  <c:v>13</c:v>
                </c:pt>
                <c:pt idx="3464">
                  <c:v>13</c:v>
                </c:pt>
                <c:pt idx="3465">
                  <c:v>15</c:v>
                </c:pt>
                <c:pt idx="3466">
                  <c:v>12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12</c:v>
                </c:pt>
                <c:pt idx="3472">
                  <c:v>12</c:v>
                </c:pt>
                <c:pt idx="3473">
                  <c:v>13</c:v>
                </c:pt>
                <c:pt idx="3474">
                  <c:v>13</c:v>
                </c:pt>
                <c:pt idx="3475">
                  <c:v>12</c:v>
                </c:pt>
                <c:pt idx="3476">
                  <c:v>11</c:v>
                </c:pt>
                <c:pt idx="3477">
                  <c:v>11</c:v>
                </c:pt>
                <c:pt idx="3478">
                  <c:v>12</c:v>
                </c:pt>
                <c:pt idx="3479">
                  <c:v>12</c:v>
                </c:pt>
                <c:pt idx="3480">
                  <c:v>12</c:v>
                </c:pt>
                <c:pt idx="3481">
                  <c:v>11</c:v>
                </c:pt>
                <c:pt idx="3482">
                  <c:v>11</c:v>
                </c:pt>
                <c:pt idx="3483">
                  <c:v>12</c:v>
                </c:pt>
                <c:pt idx="3484">
                  <c:v>12</c:v>
                </c:pt>
                <c:pt idx="3485">
                  <c:v>10</c:v>
                </c:pt>
                <c:pt idx="3486">
                  <c:v>13</c:v>
                </c:pt>
                <c:pt idx="3487">
                  <c:v>9</c:v>
                </c:pt>
                <c:pt idx="3488">
                  <c:v>14</c:v>
                </c:pt>
                <c:pt idx="3489">
                  <c:v>11</c:v>
                </c:pt>
                <c:pt idx="3490">
                  <c:v>11</c:v>
                </c:pt>
                <c:pt idx="3491">
                  <c:v>14</c:v>
                </c:pt>
                <c:pt idx="3492">
                  <c:v>13</c:v>
                </c:pt>
                <c:pt idx="3493">
                  <c:v>13</c:v>
                </c:pt>
                <c:pt idx="3494">
                  <c:v>12</c:v>
                </c:pt>
                <c:pt idx="3495">
                  <c:v>13</c:v>
                </c:pt>
                <c:pt idx="3496">
                  <c:v>13</c:v>
                </c:pt>
                <c:pt idx="3497">
                  <c:v>13</c:v>
                </c:pt>
                <c:pt idx="3498">
                  <c:v>12</c:v>
                </c:pt>
                <c:pt idx="3499">
                  <c:v>12</c:v>
                </c:pt>
                <c:pt idx="3500">
                  <c:v>13</c:v>
                </c:pt>
                <c:pt idx="3501">
                  <c:v>13</c:v>
                </c:pt>
                <c:pt idx="3502">
                  <c:v>12</c:v>
                </c:pt>
                <c:pt idx="3503">
                  <c:v>13</c:v>
                </c:pt>
                <c:pt idx="3504">
                  <c:v>12</c:v>
                </c:pt>
                <c:pt idx="3505">
                  <c:v>13</c:v>
                </c:pt>
                <c:pt idx="3506">
                  <c:v>0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13</c:v>
                </c:pt>
                <c:pt idx="3511">
                  <c:v>12</c:v>
                </c:pt>
                <c:pt idx="3512">
                  <c:v>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seguridad'!$C$211:$EEE$211</c:f>
              <c:numCache>
                <c:formatCode>General</c:formatCode>
                <c:ptCount val="3513"/>
                <c:pt idx="0">
                  <c:v>35</c:v>
                </c:pt>
                <c:pt idx="1">
                  <c:v>35</c:v>
                </c:pt>
                <c:pt idx="2">
                  <c:v>23</c:v>
                </c:pt>
                <c:pt idx="3">
                  <c:v>33</c:v>
                </c:pt>
                <c:pt idx="4">
                  <c:v>33</c:v>
                </c:pt>
                <c:pt idx="5">
                  <c:v>35</c:v>
                </c:pt>
                <c:pt idx="6">
                  <c:v>32</c:v>
                </c:pt>
                <c:pt idx="7">
                  <c:v>32</c:v>
                </c:pt>
                <c:pt idx="8">
                  <c:v>32</c:v>
                </c:pt>
                <c:pt idx="9">
                  <c:v>32</c:v>
                </c:pt>
                <c:pt idx="10">
                  <c:v>28</c:v>
                </c:pt>
                <c:pt idx="11">
                  <c:v>28</c:v>
                </c:pt>
                <c:pt idx="12">
                  <c:v>31</c:v>
                </c:pt>
                <c:pt idx="13">
                  <c:v>35</c:v>
                </c:pt>
                <c:pt idx="14">
                  <c:v>37</c:v>
                </c:pt>
                <c:pt idx="15">
                  <c:v>37</c:v>
                </c:pt>
                <c:pt idx="16">
                  <c:v>30</c:v>
                </c:pt>
                <c:pt idx="17">
                  <c:v>34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29</c:v>
                </c:pt>
                <c:pt idx="22">
                  <c:v>32</c:v>
                </c:pt>
                <c:pt idx="23">
                  <c:v>36</c:v>
                </c:pt>
                <c:pt idx="24">
                  <c:v>34</c:v>
                </c:pt>
                <c:pt idx="25">
                  <c:v>37</c:v>
                </c:pt>
                <c:pt idx="26">
                  <c:v>37</c:v>
                </c:pt>
                <c:pt idx="27">
                  <c:v>36</c:v>
                </c:pt>
                <c:pt idx="28">
                  <c:v>30</c:v>
                </c:pt>
                <c:pt idx="29">
                  <c:v>27</c:v>
                </c:pt>
                <c:pt idx="30">
                  <c:v>32</c:v>
                </c:pt>
                <c:pt idx="31">
                  <c:v>36</c:v>
                </c:pt>
                <c:pt idx="32">
                  <c:v>36</c:v>
                </c:pt>
                <c:pt idx="33">
                  <c:v>23</c:v>
                </c:pt>
                <c:pt idx="34">
                  <c:v>34</c:v>
                </c:pt>
                <c:pt idx="35">
                  <c:v>37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33</c:v>
                </c:pt>
                <c:pt idx="40">
                  <c:v>33</c:v>
                </c:pt>
                <c:pt idx="41">
                  <c:v>26</c:v>
                </c:pt>
                <c:pt idx="42">
                  <c:v>37</c:v>
                </c:pt>
                <c:pt idx="43">
                  <c:v>37</c:v>
                </c:pt>
                <c:pt idx="44">
                  <c:v>34</c:v>
                </c:pt>
                <c:pt idx="45">
                  <c:v>34</c:v>
                </c:pt>
                <c:pt idx="46">
                  <c:v>32</c:v>
                </c:pt>
                <c:pt idx="47">
                  <c:v>32</c:v>
                </c:pt>
                <c:pt idx="48">
                  <c:v>28</c:v>
                </c:pt>
                <c:pt idx="49">
                  <c:v>28</c:v>
                </c:pt>
                <c:pt idx="50">
                  <c:v>34</c:v>
                </c:pt>
                <c:pt idx="51">
                  <c:v>31</c:v>
                </c:pt>
                <c:pt idx="52">
                  <c:v>31</c:v>
                </c:pt>
                <c:pt idx="53">
                  <c:v>25</c:v>
                </c:pt>
                <c:pt idx="54">
                  <c:v>34</c:v>
                </c:pt>
                <c:pt idx="55">
                  <c:v>38</c:v>
                </c:pt>
                <c:pt idx="56">
                  <c:v>37</c:v>
                </c:pt>
                <c:pt idx="57">
                  <c:v>38</c:v>
                </c:pt>
                <c:pt idx="58">
                  <c:v>38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29</c:v>
                </c:pt>
                <c:pt idx="63">
                  <c:v>35</c:v>
                </c:pt>
                <c:pt idx="64">
                  <c:v>37</c:v>
                </c:pt>
                <c:pt idx="65">
                  <c:v>33</c:v>
                </c:pt>
                <c:pt idx="66">
                  <c:v>34</c:v>
                </c:pt>
                <c:pt idx="67">
                  <c:v>33</c:v>
                </c:pt>
                <c:pt idx="68">
                  <c:v>35</c:v>
                </c:pt>
                <c:pt idx="69">
                  <c:v>35</c:v>
                </c:pt>
                <c:pt idx="70">
                  <c:v>28</c:v>
                </c:pt>
                <c:pt idx="71">
                  <c:v>28</c:v>
                </c:pt>
                <c:pt idx="72">
                  <c:v>33</c:v>
                </c:pt>
                <c:pt idx="73">
                  <c:v>36</c:v>
                </c:pt>
                <c:pt idx="74">
                  <c:v>36</c:v>
                </c:pt>
                <c:pt idx="75">
                  <c:v>34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26</c:v>
                </c:pt>
                <c:pt idx="83">
                  <c:v>0</c:v>
                </c:pt>
                <c:pt idx="84">
                  <c:v>0</c:v>
                </c:pt>
                <c:pt idx="85">
                  <c:v>32</c:v>
                </c:pt>
                <c:pt idx="86">
                  <c:v>43</c:v>
                </c:pt>
                <c:pt idx="87">
                  <c:v>40</c:v>
                </c:pt>
                <c:pt idx="88">
                  <c:v>33</c:v>
                </c:pt>
                <c:pt idx="89">
                  <c:v>33</c:v>
                </c:pt>
                <c:pt idx="90">
                  <c:v>20</c:v>
                </c:pt>
                <c:pt idx="91">
                  <c:v>37</c:v>
                </c:pt>
                <c:pt idx="92">
                  <c:v>38</c:v>
                </c:pt>
                <c:pt idx="93">
                  <c:v>38</c:v>
                </c:pt>
                <c:pt idx="94">
                  <c:v>34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31</c:v>
                </c:pt>
                <c:pt idx="100">
                  <c:v>35</c:v>
                </c:pt>
                <c:pt idx="101">
                  <c:v>25</c:v>
                </c:pt>
                <c:pt idx="102">
                  <c:v>39</c:v>
                </c:pt>
                <c:pt idx="103">
                  <c:v>37</c:v>
                </c:pt>
                <c:pt idx="104">
                  <c:v>36</c:v>
                </c:pt>
                <c:pt idx="105">
                  <c:v>36</c:v>
                </c:pt>
                <c:pt idx="106">
                  <c:v>32</c:v>
                </c:pt>
                <c:pt idx="107">
                  <c:v>37</c:v>
                </c:pt>
                <c:pt idx="108">
                  <c:v>37</c:v>
                </c:pt>
                <c:pt idx="109">
                  <c:v>33</c:v>
                </c:pt>
                <c:pt idx="110">
                  <c:v>32</c:v>
                </c:pt>
                <c:pt idx="111">
                  <c:v>32</c:v>
                </c:pt>
                <c:pt idx="112">
                  <c:v>37</c:v>
                </c:pt>
                <c:pt idx="113">
                  <c:v>38</c:v>
                </c:pt>
                <c:pt idx="114">
                  <c:v>42</c:v>
                </c:pt>
                <c:pt idx="115">
                  <c:v>34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32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30</c:v>
                </c:pt>
                <c:pt idx="124">
                  <c:v>37</c:v>
                </c:pt>
                <c:pt idx="125">
                  <c:v>37</c:v>
                </c:pt>
                <c:pt idx="126">
                  <c:v>36</c:v>
                </c:pt>
                <c:pt idx="127">
                  <c:v>33</c:v>
                </c:pt>
                <c:pt idx="128">
                  <c:v>34</c:v>
                </c:pt>
                <c:pt idx="129">
                  <c:v>31</c:v>
                </c:pt>
                <c:pt idx="130">
                  <c:v>31</c:v>
                </c:pt>
                <c:pt idx="131">
                  <c:v>29</c:v>
                </c:pt>
                <c:pt idx="132">
                  <c:v>36</c:v>
                </c:pt>
                <c:pt idx="133">
                  <c:v>32</c:v>
                </c:pt>
                <c:pt idx="134">
                  <c:v>32</c:v>
                </c:pt>
                <c:pt idx="135">
                  <c:v>27</c:v>
                </c:pt>
                <c:pt idx="136">
                  <c:v>27</c:v>
                </c:pt>
                <c:pt idx="137">
                  <c:v>30</c:v>
                </c:pt>
                <c:pt idx="138">
                  <c:v>33</c:v>
                </c:pt>
                <c:pt idx="139">
                  <c:v>33</c:v>
                </c:pt>
                <c:pt idx="140">
                  <c:v>27</c:v>
                </c:pt>
                <c:pt idx="141">
                  <c:v>27</c:v>
                </c:pt>
                <c:pt idx="142">
                  <c:v>36</c:v>
                </c:pt>
                <c:pt idx="143">
                  <c:v>28</c:v>
                </c:pt>
                <c:pt idx="144">
                  <c:v>38</c:v>
                </c:pt>
                <c:pt idx="145">
                  <c:v>38</c:v>
                </c:pt>
                <c:pt idx="146">
                  <c:v>30</c:v>
                </c:pt>
                <c:pt idx="147">
                  <c:v>36</c:v>
                </c:pt>
                <c:pt idx="148">
                  <c:v>36</c:v>
                </c:pt>
                <c:pt idx="149">
                  <c:v>28</c:v>
                </c:pt>
                <c:pt idx="150">
                  <c:v>36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29</c:v>
                </c:pt>
                <c:pt idx="155">
                  <c:v>33</c:v>
                </c:pt>
                <c:pt idx="156">
                  <c:v>33</c:v>
                </c:pt>
                <c:pt idx="157">
                  <c:v>25</c:v>
                </c:pt>
                <c:pt idx="158">
                  <c:v>25</c:v>
                </c:pt>
                <c:pt idx="159">
                  <c:v>36</c:v>
                </c:pt>
                <c:pt idx="160">
                  <c:v>36</c:v>
                </c:pt>
                <c:pt idx="161">
                  <c:v>33</c:v>
                </c:pt>
                <c:pt idx="162">
                  <c:v>36</c:v>
                </c:pt>
                <c:pt idx="163">
                  <c:v>36</c:v>
                </c:pt>
                <c:pt idx="164">
                  <c:v>32</c:v>
                </c:pt>
                <c:pt idx="165">
                  <c:v>32</c:v>
                </c:pt>
                <c:pt idx="166">
                  <c:v>33</c:v>
                </c:pt>
                <c:pt idx="167">
                  <c:v>36</c:v>
                </c:pt>
                <c:pt idx="168">
                  <c:v>35</c:v>
                </c:pt>
                <c:pt idx="169">
                  <c:v>37</c:v>
                </c:pt>
                <c:pt idx="170">
                  <c:v>37</c:v>
                </c:pt>
                <c:pt idx="171">
                  <c:v>30</c:v>
                </c:pt>
                <c:pt idx="172">
                  <c:v>33</c:v>
                </c:pt>
                <c:pt idx="173">
                  <c:v>33</c:v>
                </c:pt>
                <c:pt idx="174">
                  <c:v>37</c:v>
                </c:pt>
                <c:pt idx="175">
                  <c:v>35</c:v>
                </c:pt>
                <c:pt idx="176">
                  <c:v>33</c:v>
                </c:pt>
                <c:pt idx="177">
                  <c:v>37</c:v>
                </c:pt>
                <c:pt idx="178">
                  <c:v>37</c:v>
                </c:pt>
                <c:pt idx="179">
                  <c:v>30</c:v>
                </c:pt>
                <c:pt idx="180">
                  <c:v>30</c:v>
                </c:pt>
                <c:pt idx="181">
                  <c:v>36</c:v>
                </c:pt>
                <c:pt idx="182">
                  <c:v>36</c:v>
                </c:pt>
                <c:pt idx="183">
                  <c:v>33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38</c:v>
                </c:pt>
                <c:pt idx="188">
                  <c:v>35</c:v>
                </c:pt>
                <c:pt idx="189">
                  <c:v>35</c:v>
                </c:pt>
                <c:pt idx="190">
                  <c:v>37</c:v>
                </c:pt>
                <c:pt idx="191">
                  <c:v>35</c:v>
                </c:pt>
                <c:pt idx="192">
                  <c:v>34</c:v>
                </c:pt>
                <c:pt idx="193">
                  <c:v>34</c:v>
                </c:pt>
                <c:pt idx="194">
                  <c:v>29</c:v>
                </c:pt>
                <c:pt idx="195">
                  <c:v>34</c:v>
                </c:pt>
                <c:pt idx="196">
                  <c:v>34</c:v>
                </c:pt>
                <c:pt idx="197">
                  <c:v>32</c:v>
                </c:pt>
                <c:pt idx="198">
                  <c:v>33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23</c:v>
                </c:pt>
                <c:pt idx="206">
                  <c:v>32</c:v>
                </c:pt>
                <c:pt idx="207">
                  <c:v>27</c:v>
                </c:pt>
                <c:pt idx="208">
                  <c:v>27</c:v>
                </c:pt>
                <c:pt idx="209">
                  <c:v>29</c:v>
                </c:pt>
                <c:pt idx="210">
                  <c:v>29</c:v>
                </c:pt>
                <c:pt idx="211">
                  <c:v>36</c:v>
                </c:pt>
                <c:pt idx="212">
                  <c:v>36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29</c:v>
                </c:pt>
                <c:pt idx="217">
                  <c:v>34</c:v>
                </c:pt>
                <c:pt idx="218">
                  <c:v>39</c:v>
                </c:pt>
                <c:pt idx="219">
                  <c:v>39</c:v>
                </c:pt>
                <c:pt idx="220">
                  <c:v>28</c:v>
                </c:pt>
                <c:pt idx="221">
                  <c:v>33</c:v>
                </c:pt>
                <c:pt idx="222">
                  <c:v>33</c:v>
                </c:pt>
                <c:pt idx="223">
                  <c:v>29</c:v>
                </c:pt>
                <c:pt idx="224">
                  <c:v>34</c:v>
                </c:pt>
                <c:pt idx="225">
                  <c:v>34</c:v>
                </c:pt>
                <c:pt idx="226">
                  <c:v>25</c:v>
                </c:pt>
                <c:pt idx="227">
                  <c:v>31</c:v>
                </c:pt>
                <c:pt idx="228">
                  <c:v>34</c:v>
                </c:pt>
                <c:pt idx="229">
                  <c:v>36</c:v>
                </c:pt>
                <c:pt idx="230">
                  <c:v>37</c:v>
                </c:pt>
                <c:pt idx="231">
                  <c:v>37</c:v>
                </c:pt>
                <c:pt idx="232">
                  <c:v>35</c:v>
                </c:pt>
                <c:pt idx="233">
                  <c:v>32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27</c:v>
                </c:pt>
                <c:pt idx="239">
                  <c:v>35</c:v>
                </c:pt>
                <c:pt idx="240">
                  <c:v>35</c:v>
                </c:pt>
                <c:pt idx="241">
                  <c:v>28</c:v>
                </c:pt>
                <c:pt idx="242">
                  <c:v>29</c:v>
                </c:pt>
                <c:pt idx="243">
                  <c:v>29</c:v>
                </c:pt>
                <c:pt idx="244">
                  <c:v>30</c:v>
                </c:pt>
                <c:pt idx="245">
                  <c:v>37</c:v>
                </c:pt>
                <c:pt idx="246">
                  <c:v>37</c:v>
                </c:pt>
                <c:pt idx="247">
                  <c:v>35</c:v>
                </c:pt>
                <c:pt idx="248">
                  <c:v>34</c:v>
                </c:pt>
                <c:pt idx="249">
                  <c:v>30</c:v>
                </c:pt>
                <c:pt idx="250">
                  <c:v>30</c:v>
                </c:pt>
                <c:pt idx="251">
                  <c:v>29</c:v>
                </c:pt>
                <c:pt idx="252">
                  <c:v>35</c:v>
                </c:pt>
                <c:pt idx="253">
                  <c:v>35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29</c:v>
                </c:pt>
                <c:pt idx="258">
                  <c:v>29</c:v>
                </c:pt>
                <c:pt idx="259">
                  <c:v>27</c:v>
                </c:pt>
                <c:pt idx="260">
                  <c:v>37</c:v>
                </c:pt>
                <c:pt idx="261">
                  <c:v>24</c:v>
                </c:pt>
                <c:pt idx="262">
                  <c:v>24</c:v>
                </c:pt>
                <c:pt idx="263">
                  <c:v>27</c:v>
                </c:pt>
                <c:pt idx="264">
                  <c:v>27</c:v>
                </c:pt>
                <c:pt idx="265">
                  <c:v>26</c:v>
                </c:pt>
                <c:pt idx="266">
                  <c:v>34</c:v>
                </c:pt>
                <c:pt idx="267">
                  <c:v>34</c:v>
                </c:pt>
                <c:pt idx="268">
                  <c:v>32</c:v>
                </c:pt>
                <c:pt idx="269">
                  <c:v>32</c:v>
                </c:pt>
                <c:pt idx="270">
                  <c:v>34</c:v>
                </c:pt>
                <c:pt idx="271">
                  <c:v>34</c:v>
                </c:pt>
                <c:pt idx="272">
                  <c:v>25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34</c:v>
                </c:pt>
                <c:pt idx="277">
                  <c:v>34</c:v>
                </c:pt>
                <c:pt idx="278">
                  <c:v>36</c:v>
                </c:pt>
                <c:pt idx="279">
                  <c:v>37</c:v>
                </c:pt>
                <c:pt idx="280">
                  <c:v>37</c:v>
                </c:pt>
                <c:pt idx="281">
                  <c:v>29</c:v>
                </c:pt>
                <c:pt idx="282">
                  <c:v>31</c:v>
                </c:pt>
                <c:pt idx="283">
                  <c:v>30</c:v>
                </c:pt>
                <c:pt idx="284">
                  <c:v>37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20</c:v>
                </c:pt>
                <c:pt idx="289">
                  <c:v>36</c:v>
                </c:pt>
                <c:pt idx="290">
                  <c:v>36</c:v>
                </c:pt>
                <c:pt idx="291">
                  <c:v>15</c:v>
                </c:pt>
                <c:pt idx="292">
                  <c:v>31</c:v>
                </c:pt>
                <c:pt idx="293">
                  <c:v>33</c:v>
                </c:pt>
                <c:pt idx="294">
                  <c:v>33</c:v>
                </c:pt>
                <c:pt idx="295">
                  <c:v>35</c:v>
                </c:pt>
                <c:pt idx="296">
                  <c:v>35</c:v>
                </c:pt>
                <c:pt idx="297">
                  <c:v>37</c:v>
                </c:pt>
                <c:pt idx="298">
                  <c:v>37</c:v>
                </c:pt>
                <c:pt idx="299">
                  <c:v>32</c:v>
                </c:pt>
                <c:pt idx="300">
                  <c:v>37</c:v>
                </c:pt>
                <c:pt idx="301">
                  <c:v>37</c:v>
                </c:pt>
                <c:pt idx="302">
                  <c:v>34</c:v>
                </c:pt>
                <c:pt idx="303">
                  <c:v>34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39</c:v>
                </c:pt>
                <c:pt idx="308">
                  <c:v>39</c:v>
                </c:pt>
                <c:pt idx="309">
                  <c:v>29</c:v>
                </c:pt>
                <c:pt idx="310">
                  <c:v>29</c:v>
                </c:pt>
                <c:pt idx="311">
                  <c:v>36</c:v>
                </c:pt>
                <c:pt idx="312">
                  <c:v>37</c:v>
                </c:pt>
                <c:pt idx="313">
                  <c:v>33</c:v>
                </c:pt>
                <c:pt idx="314">
                  <c:v>33</c:v>
                </c:pt>
                <c:pt idx="315">
                  <c:v>30</c:v>
                </c:pt>
                <c:pt idx="316">
                  <c:v>33</c:v>
                </c:pt>
                <c:pt idx="317">
                  <c:v>29</c:v>
                </c:pt>
                <c:pt idx="318">
                  <c:v>33</c:v>
                </c:pt>
                <c:pt idx="319">
                  <c:v>33</c:v>
                </c:pt>
                <c:pt idx="320">
                  <c:v>35</c:v>
                </c:pt>
                <c:pt idx="321">
                  <c:v>35</c:v>
                </c:pt>
                <c:pt idx="322">
                  <c:v>33</c:v>
                </c:pt>
                <c:pt idx="323">
                  <c:v>33</c:v>
                </c:pt>
                <c:pt idx="324">
                  <c:v>36</c:v>
                </c:pt>
                <c:pt idx="325">
                  <c:v>36</c:v>
                </c:pt>
                <c:pt idx="326">
                  <c:v>30</c:v>
                </c:pt>
                <c:pt idx="327">
                  <c:v>30</c:v>
                </c:pt>
                <c:pt idx="328">
                  <c:v>23</c:v>
                </c:pt>
                <c:pt idx="329">
                  <c:v>34</c:v>
                </c:pt>
                <c:pt idx="330">
                  <c:v>33</c:v>
                </c:pt>
                <c:pt idx="331">
                  <c:v>36</c:v>
                </c:pt>
                <c:pt idx="332">
                  <c:v>36</c:v>
                </c:pt>
                <c:pt idx="333">
                  <c:v>31</c:v>
                </c:pt>
                <c:pt idx="334">
                  <c:v>35</c:v>
                </c:pt>
                <c:pt idx="335">
                  <c:v>33</c:v>
                </c:pt>
                <c:pt idx="336">
                  <c:v>36</c:v>
                </c:pt>
                <c:pt idx="337">
                  <c:v>36</c:v>
                </c:pt>
                <c:pt idx="338">
                  <c:v>35</c:v>
                </c:pt>
                <c:pt idx="339">
                  <c:v>35</c:v>
                </c:pt>
                <c:pt idx="340">
                  <c:v>33</c:v>
                </c:pt>
                <c:pt idx="341">
                  <c:v>36</c:v>
                </c:pt>
                <c:pt idx="342">
                  <c:v>30</c:v>
                </c:pt>
                <c:pt idx="343">
                  <c:v>33</c:v>
                </c:pt>
                <c:pt idx="344">
                  <c:v>36</c:v>
                </c:pt>
                <c:pt idx="345">
                  <c:v>41</c:v>
                </c:pt>
                <c:pt idx="346">
                  <c:v>35</c:v>
                </c:pt>
                <c:pt idx="347">
                  <c:v>35</c:v>
                </c:pt>
                <c:pt idx="348">
                  <c:v>34</c:v>
                </c:pt>
                <c:pt idx="349">
                  <c:v>34</c:v>
                </c:pt>
                <c:pt idx="350">
                  <c:v>33</c:v>
                </c:pt>
                <c:pt idx="351">
                  <c:v>33</c:v>
                </c:pt>
                <c:pt idx="352">
                  <c:v>35</c:v>
                </c:pt>
                <c:pt idx="353">
                  <c:v>33</c:v>
                </c:pt>
                <c:pt idx="354">
                  <c:v>33</c:v>
                </c:pt>
                <c:pt idx="355">
                  <c:v>35</c:v>
                </c:pt>
                <c:pt idx="356">
                  <c:v>35</c:v>
                </c:pt>
                <c:pt idx="357">
                  <c:v>23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35</c:v>
                </c:pt>
                <c:pt idx="362">
                  <c:v>34</c:v>
                </c:pt>
                <c:pt idx="363">
                  <c:v>23</c:v>
                </c:pt>
                <c:pt idx="364">
                  <c:v>30</c:v>
                </c:pt>
                <c:pt idx="365">
                  <c:v>19</c:v>
                </c:pt>
                <c:pt idx="366">
                  <c:v>35</c:v>
                </c:pt>
                <c:pt idx="367">
                  <c:v>35</c:v>
                </c:pt>
                <c:pt idx="368">
                  <c:v>29</c:v>
                </c:pt>
                <c:pt idx="369">
                  <c:v>31</c:v>
                </c:pt>
                <c:pt idx="370">
                  <c:v>36</c:v>
                </c:pt>
                <c:pt idx="371">
                  <c:v>33</c:v>
                </c:pt>
                <c:pt idx="372">
                  <c:v>38</c:v>
                </c:pt>
                <c:pt idx="373">
                  <c:v>38</c:v>
                </c:pt>
                <c:pt idx="374">
                  <c:v>28</c:v>
                </c:pt>
                <c:pt idx="375">
                  <c:v>32</c:v>
                </c:pt>
                <c:pt idx="376">
                  <c:v>32</c:v>
                </c:pt>
                <c:pt idx="377">
                  <c:v>24</c:v>
                </c:pt>
                <c:pt idx="378">
                  <c:v>30</c:v>
                </c:pt>
                <c:pt idx="379">
                  <c:v>31</c:v>
                </c:pt>
                <c:pt idx="380">
                  <c:v>35</c:v>
                </c:pt>
                <c:pt idx="381">
                  <c:v>35</c:v>
                </c:pt>
                <c:pt idx="382">
                  <c:v>34</c:v>
                </c:pt>
                <c:pt idx="383">
                  <c:v>35</c:v>
                </c:pt>
                <c:pt idx="384">
                  <c:v>36</c:v>
                </c:pt>
                <c:pt idx="385">
                  <c:v>36</c:v>
                </c:pt>
                <c:pt idx="386">
                  <c:v>27</c:v>
                </c:pt>
                <c:pt idx="387">
                  <c:v>37</c:v>
                </c:pt>
                <c:pt idx="388">
                  <c:v>37</c:v>
                </c:pt>
                <c:pt idx="389">
                  <c:v>35</c:v>
                </c:pt>
                <c:pt idx="390">
                  <c:v>35</c:v>
                </c:pt>
                <c:pt idx="391">
                  <c:v>34</c:v>
                </c:pt>
                <c:pt idx="392">
                  <c:v>34</c:v>
                </c:pt>
                <c:pt idx="393">
                  <c:v>31</c:v>
                </c:pt>
                <c:pt idx="394">
                  <c:v>31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25</c:v>
                </c:pt>
                <c:pt idx="399">
                  <c:v>34</c:v>
                </c:pt>
                <c:pt idx="400">
                  <c:v>34</c:v>
                </c:pt>
                <c:pt idx="401">
                  <c:v>33</c:v>
                </c:pt>
                <c:pt idx="402">
                  <c:v>33</c:v>
                </c:pt>
                <c:pt idx="403">
                  <c:v>36</c:v>
                </c:pt>
                <c:pt idx="404">
                  <c:v>24</c:v>
                </c:pt>
                <c:pt idx="405">
                  <c:v>25</c:v>
                </c:pt>
                <c:pt idx="406">
                  <c:v>37</c:v>
                </c:pt>
                <c:pt idx="407">
                  <c:v>34</c:v>
                </c:pt>
                <c:pt idx="408">
                  <c:v>34</c:v>
                </c:pt>
                <c:pt idx="409">
                  <c:v>32</c:v>
                </c:pt>
                <c:pt idx="410">
                  <c:v>33</c:v>
                </c:pt>
                <c:pt idx="411">
                  <c:v>35</c:v>
                </c:pt>
                <c:pt idx="412">
                  <c:v>35</c:v>
                </c:pt>
                <c:pt idx="413">
                  <c:v>27</c:v>
                </c:pt>
                <c:pt idx="414">
                  <c:v>31</c:v>
                </c:pt>
                <c:pt idx="415">
                  <c:v>35</c:v>
                </c:pt>
                <c:pt idx="416">
                  <c:v>31</c:v>
                </c:pt>
                <c:pt idx="417">
                  <c:v>31</c:v>
                </c:pt>
                <c:pt idx="418">
                  <c:v>28</c:v>
                </c:pt>
                <c:pt idx="419">
                  <c:v>28</c:v>
                </c:pt>
                <c:pt idx="420">
                  <c:v>29</c:v>
                </c:pt>
                <c:pt idx="421">
                  <c:v>36</c:v>
                </c:pt>
                <c:pt idx="422">
                  <c:v>36</c:v>
                </c:pt>
                <c:pt idx="423">
                  <c:v>32</c:v>
                </c:pt>
                <c:pt idx="424">
                  <c:v>37</c:v>
                </c:pt>
                <c:pt idx="425">
                  <c:v>37</c:v>
                </c:pt>
                <c:pt idx="426">
                  <c:v>36</c:v>
                </c:pt>
                <c:pt idx="427">
                  <c:v>36</c:v>
                </c:pt>
                <c:pt idx="428">
                  <c:v>30</c:v>
                </c:pt>
                <c:pt idx="429">
                  <c:v>30</c:v>
                </c:pt>
                <c:pt idx="430">
                  <c:v>25</c:v>
                </c:pt>
                <c:pt idx="431">
                  <c:v>35</c:v>
                </c:pt>
                <c:pt idx="432">
                  <c:v>35</c:v>
                </c:pt>
                <c:pt idx="433">
                  <c:v>32</c:v>
                </c:pt>
                <c:pt idx="434">
                  <c:v>32</c:v>
                </c:pt>
                <c:pt idx="435">
                  <c:v>31</c:v>
                </c:pt>
                <c:pt idx="436">
                  <c:v>37</c:v>
                </c:pt>
                <c:pt idx="437">
                  <c:v>19</c:v>
                </c:pt>
                <c:pt idx="438">
                  <c:v>34</c:v>
                </c:pt>
                <c:pt idx="439">
                  <c:v>32</c:v>
                </c:pt>
                <c:pt idx="440">
                  <c:v>36</c:v>
                </c:pt>
                <c:pt idx="441">
                  <c:v>36</c:v>
                </c:pt>
                <c:pt idx="442">
                  <c:v>27</c:v>
                </c:pt>
                <c:pt idx="443">
                  <c:v>32</c:v>
                </c:pt>
                <c:pt idx="444">
                  <c:v>34</c:v>
                </c:pt>
                <c:pt idx="445">
                  <c:v>37</c:v>
                </c:pt>
                <c:pt idx="446">
                  <c:v>37</c:v>
                </c:pt>
                <c:pt idx="447">
                  <c:v>35</c:v>
                </c:pt>
                <c:pt idx="448">
                  <c:v>35</c:v>
                </c:pt>
                <c:pt idx="449">
                  <c:v>33</c:v>
                </c:pt>
                <c:pt idx="450">
                  <c:v>33</c:v>
                </c:pt>
                <c:pt idx="451">
                  <c:v>30</c:v>
                </c:pt>
                <c:pt idx="452">
                  <c:v>27</c:v>
                </c:pt>
                <c:pt idx="453">
                  <c:v>36</c:v>
                </c:pt>
                <c:pt idx="454">
                  <c:v>34</c:v>
                </c:pt>
                <c:pt idx="455">
                  <c:v>38</c:v>
                </c:pt>
                <c:pt idx="456">
                  <c:v>31</c:v>
                </c:pt>
                <c:pt idx="457">
                  <c:v>33</c:v>
                </c:pt>
                <c:pt idx="458">
                  <c:v>33</c:v>
                </c:pt>
                <c:pt idx="459">
                  <c:v>29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29</c:v>
                </c:pt>
                <c:pt idx="464">
                  <c:v>33</c:v>
                </c:pt>
                <c:pt idx="465">
                  <c:v>33</c:v>
                </c:pt>
                <c:pt idx="466">
                  <c:v>29</c:v>
                </c:pt>
                <c:pt idx="467">
                  <c:v>37</c:v>
                </c:pt>
                <c:pt idx="468">
                  <c:v>36</c:v>
                </c:pt>
                <c:pt idx="469">
                  <c:v>37</c:v>
                </c:pt>
                <c:pt idx="470">
                  <c:v>37</c:v>
                </c:pt>
                <c:pt idx="471">
                  <c:v>28</c:v>
                </c:pt>
                <c:pt idx="472">
                  <c:v>32</c:v>
                </c:pt>
                <c:pt idx="473">
                  <c:v>33</c:v>
                </c:pt>
                <c:pt idx="474">
                  <c:v>37</c:v>
                </c:pt>
                <c:pt idx="475">
                  <c:v>37</c:v>
                </c:pt>
                <c:pt idx="476">
                  <c:v>25</c:v>
                </c:pt>
                <c:pt idx="477">
                  <c:v>40</c:v>
                </c:pt>
                <c:pt idx="478">
                  <c:v>31</c:v>
                </c:pt>
                <c:pt idx="479">
                  <c:v>20</c:v>
                </c:pt>
                <c:pt idx="480">
                  <c:v>27</c:v>
                </c:pt>
                <c:pt idx="481">
                  <c:v>35</c:v>
                </c:pt>
                <c:pt idx="482">
                  <c:v>33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35</c:v>
                </c:pt>
                <c:pt idx="502">
                  <c:v>35</c:v>
                </c:pt>
                <c:pt idx="503">
                  <c:v>37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37</c:v>
                </c:pt>
                <c:pt idx="516">
                  <c:v>37</c:v>
                </c:pt>
                <c:pt idx="517">
                  <c:v>38</c:v>
                </c:pt>
                <c:pt idx="518">
                  <c:v>38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34</c:v>
                </c:pt>
                <c:pt idx="523">
                  <c:v>34</c:v>
                </c:pt>
                <c:pt idx="524">
                  <c:v>35</c:v>
                </c:pt>
                <c:pt idx="525">
                  <c:v>35</c:v>
                </c:pt>
                <c:pt idx="526">
                  <c:v>31</c:v>
                </c:pt>
                <c:pt idx="527">
                  <c:v>31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33</c:v>
                </c:pt>
                <c:pt idx="534">
                  <c:v>38</c:v>
                </c:pt>
                <c:pt idx="535">
                  <c:v>38</c:v>
                </c:pt>
                <c:pt idx="536">
                  <c:v>36</c:v>
                </c:pt>
                <c:pt idx="537">
                  <c:v>36</c:v>
                </c:pt>
                <c:pt idx="538">
                  <c:v>34</c:v>
                </c:pt>
                <c:pt idx="539">
                  <c:v>34</c:v>
                </c:pt>
                <c:pt idx="540">
                  <c:v>30</c:v>
                </c:pt>
                <c:pt idx="541">
                  <c:v>30</c:v>
                </c:pt>
                <c:pt idx="542">
                  <c:v>36</c:v>
                </c:pt>
                <c:pt idx="543">
                  <c:v>36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32</c:v>
                </c:pt>
                <c:pt idx="548">
                  <c:v>32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31</c:v>
                </c:pt>
                <c:pt idx="553">
                  <c:v>31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29</c:v>
                </c:pt>
                <c:pt idx="561">
                  <c:v>38</c:v>
                </c:pt>
                <c:pt idx="562">
                  <c:v>31</c:v>
                </c:pt>
                <c:pt idx="563">
                  <c:v>35</c:v>
                </c:pt>
                <c:pt idx="564">
                  <c:v>35</c:v>
                </c:pt>
                <c:pt idx="565">
                  <c:v>37</c:v>
                </c:pt>
                <c:pt idx="566">
                  <c:v>37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37</c:v>
                </c:pt>
                <c:pt idx="572">
                  <c:v>37</c:v>
                </c:pt>
                <c:pt idx="573">
                  <c:v>35</c:v>
                </c:pt>
                <c:pt idx="574">
                  <c:v>35</c:v>
                </c:pt>
                <c:pt idx="575">
                  <c:v>36</c:v>
                </c:pt>
                <c:pt idx="576">
                  <c:v>36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31</c:v>
                </c:pt>
                <c:pt idx="584">
                  <c:v>31</c:v>
                </c:pt>
                <c:pt idx="585">
                  <c:v>35</c:v>
                </c:pt>
                <c:pt idx="586">
                  <c:v>35</c:v>
                </c:pt>
                <c:pt idx="587">
                  <c:v>38</c:v>
                </c:pt>
                <c:pt idx="588">
                  <c:v>38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32</c:v>
                </c:pt>
                <c:pt idx="594">
                  <c:v>32</c:v>
                </c:pt>
                <c:pt idx="595">
                  <c:v>35</c:v>
                </c:pt>
                <c:pt idx="596">
                  <c:v>36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36</c:v>
                </c:pt>
                <c:pt idx="601">
                  <c:v>38</c:v>
                </c:pt>
                <c:pt idx="602">
                  <c:v>37</c:v>
                </c:pt>
                <c:pt idx="603">
                  <c:v>37</c:v>
                </c:pt>
                <c:pt idx="604">
                  <c:v>29</c:v>
                </c:pt>
                <c:pt idx="605">
                  <c:v>37</c:v>
                </c:pt>
                <c:pt idx="606">
                  <c:v>37</c:v>
                </c:pt>
                <c:pt idx="607">
                  <c:v>36</c:v>
                </c:pt>
                <c:pt idx="608">
                  <c:v>36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38</c:v>
                </c:pt>
                <c:pt idx="613">
                  <c:v>35</c:v>
                </c:pt>
                <c:pt idx="614">
                  <c:v>35</c:v>
                </c:pt>
                <c:pt idx="615">
                  <c:v>36</c:v>
                </c:pt>
                <c:pt idx="616">
                  <c:v>36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25</c:v>
                </c:pt>
                <c:pt idx="624">
                  <c:v>25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33</c:v>
                </c:pt>
                <c:pt idx="629">
                  <c:v>37</c:v>
                </c:pt>
                <c:pt idx="630">
                  <c:v>37</c:v>
                </c:pt>
                <c:pt idx="631">
                  <c:v>36</c:v>
                </c:pt>
                <c:pt idx="632">
                  <c:v>36</c:v>
                </c:pt>
                <c:pt idx="633">
                  <c:v>32</c:v>
                </c:pt>
                <c:pt idx="634">
                  <c:v>32</c:v>
                </c:pt>
                <c:pt idx="635">
                  <c:v>34</c:v>
                </c:pt>
                <c:pt idx="636">
                  <c:v>34</c:v>
                </c:pt>
                <c:pt idx="637">
                  <c:v>28</c:v>
                </c:pt>
                <c:pt idx="638">
                  <c:v>28</c:v>
                </c:pt>
                <c:pt idx="639">
                  <c:v>37</c:v>
                </c:pt>
                <c:pt idx="640">
                  <c:v>37</c:v>
                </c:pt>
                <c:pt idx="641">
                  <c:v>33</c:v>
                </c:pt>
                <c:pt idx="642">
                  <c:v>33</c:v>
                </c:pt>
                <c:pt idx="643">
                  <c:v>36</c:v>
                </c:pt>
                <c:pt idx="644">
                  <c:v>36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33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37</c:v>
                </c:pt>
                <c:pt idx="666">
                  <c:v>37</c:v>
                </c:pt>
                <c:pt idx="667">
                  <c:v>33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37</c:v>
                </c:pt>
                <c:pt idx="673">
                  <c:v>37</c:v>
                </c:pt>
                <c:pt idx="674">
                  <c:v>32</c:v>
                </c:pt>
                <c:pt idx="675">
                  <c:v>38</c:v>
                </c:pt>
                <c:pt idx="676">
                  <c:v>38</c:v>
                </c:pt>
                <c:pt idx="677">
                  <c:v>38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30</c:v>
                </c:pt>
                <c:pt idx="685">
                  <c:v>30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36</c:v>
                </c:pt>
                <c:pt idx="699">
                  <c:v>36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33</c:v>
                </c:pt>
                <c:pt idx="707">
                  <c:v>36</c:v>
                </c:pt>
                <c:pt idx="708">
                  <c:v>36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33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35</c:v>
                </c:pt>
                <c:pt idx="722">
                  <c:v>35</c:v>
                </c:pt>
                <c:pt idx="723">
                  <c:v>38</c:v>
                </c:pt>
                <c:pt idx="724">
                  <c:v>38</c:v>
                </c:pt>
                <c:pt idx="725">
                  <c:v>33</c:v>
                </c:pt>
                <c:pt idx="726">
                  <c:v>33</c:v>
                </c:pt>
                <c:pt idx="727">
                  <c:v>14</c:v>
                </c:pt>
                <c:pt idx="728">
                  <c:v>13</c:v>
                </c:pt>
                <c:pt idx="729">
                  <c:v>0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10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30</c:v>
                </c:pt>
                <c:pt idx="741">
                  <c:v>36</c:v>
                </c:pt>
                <c:pt idx="742">
                  <c:v>36</c:v>
                </c:pt>
                <c:pt idx="743">
                  <c:v>35</c:v>
                </c:pt>
                <c:pt idx="744">
                  <c:v>35</c:v>
                </c:pt>
                <c:pt idx="745">
                  <c:v>37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36</c:v>
                </c:pt>
                <c:pt idx="750">
                  <c:v>36</c:v>
                </c:pt>
                <c:pt idx="751">
                  <c:v>37</c:v>
                </c:pt>
                <c:pt idx="752">
                  <c:v>37</c:v>
                </c:pt>
                <c:pt idx="753">
                  <c:v>31</c:v>
                </c:pt>
                <c:pt idx="754">
                  <c:v>31</c:v>
                </c:pt>
                <c:pt idx="755">
                  <c:v>34</c:v>
                </c:pt>
                <c:pt idx="756">
                  <c:v>29</c:v>
                </c:pt>
                <c:pt idx="757">
                  <c:v>36</c:v>
                </c:pt>
                <c:pt idx="758">
                  <c:v>36</c:v>
                </c:pt>
                <c:pt idx="759">
                  <c:v>33</c:v>
                </c:pt>
                <c:pt idx="760">
                  <c:v>38</c:v>
                </c:pt>
                <c:pt idx="761">
                  <c:v>38</c:v>
                </c:pt>
                <c:pt idx="762">
                  <c:v>31</c:v>
                </c:pt>
                <c:pt idx="763">
                  <c:v>31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38</c:v>
                </c:pt>
                <c:pt idx="768">
                  <c:v>31</c:v>
                </c:pt>
                <c:pt idx="769">
                  <c:v>31</c:v>
                </c:pt>
                <c:pt idx="770">
                  <c:v>26</c:v>
                </c:pt>
                <c:pt idx="771">
                  <c:v>35</c:v>
                </c:pt>
                <c:pt idx="772">
                  <c:v>35</c:v>
                </c:pt>
                <c:pt idx="773">
                  <c:v>36</c:v>
                </c:pt>
                <c:pt idx="774">
                  <c:v>39</c:v>
                </c:pt>
                <c:pt idx="775">
                  <c:v>36</c:v>
                </c:pt>
                <c:pt idx="776">
                  <c:v>32</c:v>
                </c:pt>
                <c:pt idx="777">
                  <c:v>32</c:v>
                </c:pt>
                <c:pt idx="778">
                  <c:v>35</c:v>
                </c:pt>
                <c:pt idx="779">
                  <c:v>34</c:v>
                </c:pt>
                <c:pt idx="780">
                  <c:v>34</c:v>
                </c:pt>
                <c:pt idx="781">
                  <c:v>28</c:v>
                </c:pt>
                <c:pt idx="782">
                  <c:v>38</c:v>
                </c:pt>
                <c:pt idx="783">
                  <c:v>35</c:v>
                </c:pt>
                <c:pt idx="784">
                  <c:v>38</c:v>
                </c:pt>
                <c:pt idx="785">
                  <c:v>38</c:v>
                </c:pt>
                <c:pt idx="786">
                  <c:v>29</c:v>
                </c:pt>
                <c:pt idx="787">
                  <c:v>35</c:v>
                </c:pt>
                <c:pt idx="788">
                  <c:v>35</c:v>
                </c:pt>
                <c:pt idx="789">
                  <c:v>15</c:v>
                </c:pt>
                <c:pt idx="790">
                  <c:v>40</c:v>
                </c:pt>
                <c:pt idx="791">
                  <c:v>41</c:v>
                </c:pt>
                <c:pt idx="792">
                  <c:v>31</c:v>
                </c:pt>
                <c:pt idx="793">
                  <c:v>17</c:v>
                </c:pt>
                <c:pt idx="794">
                  <c:v>35</c:v>
                </c:pt>
                <c:pt idx="795">
                  <c:v>34</c:v>
                </c:pt>
                <c:pt idx="796">
                  <c:v>37</c:v>
                </c:pt>
                <c:pt idx="797">
                  <c:v>37</c:v>
                </c:pt>
                <c:pt idx="798">
                  <c:v>30</c:v>
                </c:pt>
                <c:pt idx="799">
                  <c:v>39</c:v>
                </c:pt>
                <c:pt idx="800">
                  <c:v>39</c:v>
                </c:pt>
                <c:pt idx="801">
                  <c:v>35</c:v>
                </c:pt>
                <c:pt idx="802">
                  <c:v>35</c:v>
                </c:pt>
                <c:pt idx="803">
                  <c:v>30</c:v>
                </c:pt>
                <c:pt idx="804">
                  <c:v>36</c:v>
                </c:pt>
                <c:pt idx="805">
                  <c:v>34</c:v>
                </c:pt>
                <c:pt idx="806">
                  <c:v>36</c:v>
                </c:pt>
                <c:pt idx="807">
                  <c:v>35</c:v>
                </c:pt>
                <c:pt idx="808">
                  <c:v>35</c:v>
                </c:pt>
                <c:pt idx="809">
                  <c:v>30</c:v>
                </c:pt>
                <c:pt idx="810">
                  <c:v>30</c:v>
                </c:pt>
                <c:pt idx="811">
                  <c:v>35</c:v>
                </c:pt>
                <c:pt idx="812">
                  <c:v>32</c:v>
                </c:pt>
                <c:pt idx="813">
                  <c:v>32</c:v>
                </c:pt>
                <c:pt idx="814">
                  <c:v>34</c:v>
                </c:pt>
                <c:pt idx="815">
                  <c:v>39</c:v>
                </c:pt>
                <c:pt idx="816">
                  <c:v>35</c:v>
                </c:pt>
                <c:pt idx="817">
                  <c:v>29</c:v>
                </c:pt>
                <c:pt idx="818">
                  <c:v>36</c:v>
                </c:pt>
                <c:pt idx="819">
                  <c:v>27</c:v>
                </c:pt>
                <c:pt idx="820">
                  <c:v>32</c:v>
                </c:pt>
                <c:pt idx="821">
                  <c:v>34</c:v>
                </c:pt>
                <c:pt idx="822">
                  <c:v>32</c:v>
                </c:pt>
                <c:pt idx="823">
                  <c:v>32</c:v>
                </c:pt>
                <c:pt idx="824">
                  <c:v>31</c:v>
                </c:pt>
                <c:pt idx="825">
                  <c:v>31</c:v>
                </c:pt>
                <c:pt idx="826">
                  <c:v>32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22</c:v>
                </c:pt>
                <c:pt idx="831">
                  <c:v>34</c:v>
                </c:pt>
                <c:pt idx="832">
                  <c:v>34</c:v>
                </c:pt>
                <c:pt idx="833">
                  <c:v>31</c:v>
                </c:pt>
                <c:pt idx="834">
                  <c:v>31</c:v>
                </c:pt>
                <c:pt idx="835">
                  <c:v>35</c:v>
                </c:pt>
                <c:pt idx="836">
                  <c:v>33</c:v>
                </c:pt>
                <c:pt idx="837">
                  <c:v>35</c:v>
                </c:pt>
                <c:pt idx="838">
                  <c:v>38</c:v>
                </c:pt>
                <c:pt idx="839">
                  <c:v>37</c:v>
                </c:pt>
                <c:pt idx="840">
                  <c:v>37</c:v>
                </c:pt>
                <c:pt idx="841">
                  <c:v>32</c:v>
                </c:pt>
                <c:pt idx="842">
                  <c:v>37</c:v>
                </c:pt>
                <c:pt idx="843">
                  <c:v>34</c:v>
                </c:pt>
                <c:pt idx="844">
                  <c:v>34</c:v>
                </c:pt>
                <c:pt idx="845">
                  <c:v>26</c:v>
                </c:pt>
                <c:pt idx="846">
                  <c:v>26</c:v>
                </c:pt>
                <c:pt idx="847">
                  <c:v>27</c:v>
                </c:pt>
                <c:pt idx="848">
                  <c:v>27</c:v>
                </c:pt>
                <c:pt idx="849">
                  <c:v>33</c:v>
                </c:pt>
                <c:pt idx="850">
                  <c:v>33</c:v>
                </c:pt>
                <c:pt idx="851">
                  <c:v>33</c:v>
                </c:pt>
                <c:pt idx="852">
                  <c:v>31</c:v>
                </c:pt>
                <c:pt idx="853">
                  <c:v>29</c:v>
                </c:pt>
                <c:pt idx="854">
                  <c:v>35</c:v>
                </c:pt>
                <c:pt idx="855">
                  <c:v>35</c:v>
                </c:pt>
                <c:pt idx="856">
                  <c:v>30</c:v>
                </c:pt>
                <c:pt idx="857">
                  <c:v>37</c:v>
                </c:pt>
                <c:pt idx="858">
                  <c:v>33</c:v>
                </c:pt>
                <c:pt idx="859">
                  <c:v>30</c:v>
                </c:pt>
                <c:pt idx="860">
                  <c:v>30</c:v>
                </c:pt>
                <c:pt idx="861">
                  <c:v>33</c:v>
                </c:pt>
                <c:pt idx="862">
                  <c:v>37</c:v>
                </c:pt>
                <c:pt idx="863">
                  <c:v>37</c:v>
                </c:pt>
                <c:pt idx="864">
                  <c:v>34</c:v>
                </c:pt>
                <c:pt idx="865">
                  <c:v>35</c:v>
                </c:pt>
                <c:pt idx="866">
                  <c:v>35</c:v>
                </c:pt>
                <c:pt idx="867">
                  <c:v>38</c:v>
                </c:pt>
                <c:pt idx="868">
                  <c:v>36</c:v>
                </c:pt>
                <c:pt idx="869">
                  <c:v>36</c:v>
                </c:pt>
                <c:pt idx="870">
                  <c:v>34</c:v>
                </c:pt>
                <c:pt idx="871">
                  <c:v>34</c:v>
                </c:pt>
                <c:pt idx="872">
                  <c:v>26</c:v>
                </c:pt>
                <c:pt idx="873">
                  <c:v>36</c:v>
                </c:pt>
                <c:pt idx="874">
                  <c:v>37</c:v>
                </c:pt>
                <c:pt idx="875">
                  <c:v>35</c:v>
                </c:pt>
                <c:pt idx="876">
                  <c:v>35</c:v>
                </c:pt>
                <c:pt idx="877">
                  <c:v>31</c:v>
                </c:pt>
                <c:pt idx="878">
                  <c:v>31</c:v>
                </c:pt>
                <c:pt idx="879">
                  <c:v>32</c:v>
                </c:pt>
                <c:pt idx="880">
                  <c:v>32</c:v>
                </c:pt>
                <c:pt idx="881">
                  <c:v>33</c:v>
                </c:pt>
                <c:pt idx="882">
                  <c:v>35</c:v>
                </c:pt>
                <c:pt idx="883">
                  <c:v>29</c:v>
                </c:pt>
                <c:pt idx="884">
                  <c:v>34</c:v>
                </c:pt>
                <c:pt idx="885">
                  <c:v>34</c:v>
                </c:pt>
                <c:pt idx="886">
                  <c:v>32</c:v>
                </c:pt>
                <c:pt idx="887">
                  <c:v>32</c:v>
                </c:pt>
                <c:pt idx="888">
                  <c:v>31</c:v>
                </c:pt>
                <c:pt idx="889">
                  <c:v>34</c:v>
                </c:pt>
                <c:pt idx="890">
                  <c:v>34</c:v>
                </c:pt>
                <c:pt idx="891">
                  <c:v>36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33</c:v>
                </c:pt>
                <c:pt idx="896">
                  <c:v>33</c:v>
                </c:pt>
                <c:pt idx="897">
                  <c:v>25</c:v>
                </c:pt>
                <c:pt idx="898">
                  <c:v>25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27</c:v>
                </c:pt>
                <c:pt idx="903">
                  <c:v>34</c:v>
                </c:pt>
                <c:pt idx="904">
                  <c:v>36</c:v>
                </c:pt>
                <c:pt idx="905">
                  <c:v>35</c:v>
                </c:pt>
                <c:pt idx="906">
                  <c:v>32</c:v>
                </c:pt>
                <c:pt idx="907">
                  <c:v>32</c:v>
                </c:pt>
                <c:pt idx="908">
                  <c:v>34</c:v>
                </c:pt>
                <c:pt idx="909">
                  <c:v>34</c:v>
                </c:pt>
                <c:pt idx="910">
                  <c:v>37</c:v>
                </c:pt>
                <c:pt idx="911">
                  <c:v>37</c:v>
                </c:pt>
                <c:pt idx="912">
                  <c:v>32</c:v>
                </c:pt>
                <c:pt idx="913">
                  <c:v>32</c:v>
                </c:pt>
                <c:pt idx="914">
                  <c:v>31</c:v>
                </c:pt>
                <c:pt idx="915">
                  <c:v>36</c:v>
                </c:pt>
                <c:pt idx="916">
                  <c:v>36</c:v>
                </c:pt>
                <c:pt idx="917">
                  <c:v>28</c:v>
                </c:pt>
                <c:pt idx="918">
                  <c:v>36</c:v>
                </c:pt>
                <c:pt idx="919">
                  <c:v>36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34</c:v>
                </c:pt>
                <c:pt idx="924">
                  <c:v>34</c:v>
                </c:pt>
                <c:pt idx="925">
                  <c:v>33</c:v>
                </c:pt>
                <c:pt idx="926">
                  <c:v>36</c:v>
                </c:pt>
                <c:pt idx="927">
                  <c:v>36</c:v>
                </c:pt>
                <c:pt idx="928">
                  <c:v>29</c:v>
                </c:pt>
                <c:pt idx="929">
                  <c:v>29</c:v>
                </c:pt>
                <c:pt idx="930">
                  <c:v>33</c:v>
                </c:pt>
                <c:pt idx="931">
                  <c:v>33</c:v>
                </c:pt>
                <c:pt idx="932">
                  <c:v>31</c:v>
                </c:pt>
                <c:pt idx="933">
                  <c:v>35</c:v>
                </c:pt>
                <c:pt idx="934">
                  <c:v>39</c:v>
                </c:pt>
                <c:pt idx="935">
                  <c:v>39</c:v>
                </c:pt>
                <c:pt idx="936">
                  <c:v>35</c:v>
                </c:pt>
                <c:pt idx="937">
                  <c:v>36</c:v>
                </c:pt>
                <c:pt idx="938">
                  <c:v>35</c:v>
                </c:pt>
                <c:pt idx="939">
                  <c:v>35</c:v>
                </c:pt>
                <c:pt idx="940">
                  <c:v>32</c:v>
                </c:pt>
                <c:pt idx="941">
                  <c:v>34</c:v>
                </c:pt>
                <c:pt idx="942">
                  <c:v>34</c:v>
                </c:pt>
                <c:pt idx="943">
                  <c:v>31</c:v>
                </c:pt>
                <c:pt idx="944">
                  <c:v>37</c:v>
                </c:pt>
                <c:pt idx="945">
                  <c:v>37</c:v>
                </c:pt>
                <c:pt idx="946">
                  <c:v>35</c:v>
                </c:pt>
                <c:pt idx="947">
                  <c:v>35</c:v>
                </c:pt>
                <c:pt idx="948">
                  <c:v>33</c:v>
                </c:pt>
                <c:pt idx="949">
                  <c:v>38</c:v>
                </c:pt>
                <c:pt idx="950">
                  <c:v>38</c:v>
                </c:pt>
                <c:pt idx="951">
                  <c:v>34</c:v>
                </c:pt>
                <c:pt idx="952">
                  <c:v>34</c:v>
                </c:pt>
                <c:pt idx="953">
                  <c:v>26</c:v>
                </c:pt>
                <c:pt idx="954">
                  <c:v>26</c:v>
                </c:pt>
                <c:pt idx="955">
                  <c:v>33</c:v>
                </c:pt>
                <c:pt idx="956">
                  <c:v>28</c:v>
                </c:pt>
                <c:pt idx="957">
                  <c:v>28</c:v>
                </c:pt>
                <c:pt idx="958">
                  <c:v>35</c:v>
                </c:pt>
                <c:pt idx="959">
                  <c:v>35</c:v>
                </c:pt>
                <c:pt idx="960">
                  <c:v>29</c:v>
                </c:pt>
                <c:pt idx="961">
                  <c:v>35</c:v>
                </c:pt>
                <c:pt idx="962">
                  <c:v>32</c:v>
                </c:pt>
                <c:pt idx="963">
                  <c:v>34</c:v>
                </c:pt>
                <c:pt idx="964">
                  <c:v>34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32</c:v>
                </c:pt>
                <c:pt idx="969">
                  <c:v>32</c:v>
                </c:pt>
                <c:pt idx="970">
                  <c:v>30</c:v>
                </c:pt>
                <c:pt idx="971">
                  <c:v>34</c:v>
                </c:pt>
                <c:pt idx="972">
                  <c:v>35</c:v>
                </c:pt>
                <c:pt idx="973">
                  <c:v>35</c:v>
                </c:pt>
                <c:pt idx="974">
                  <c:v>37</c:v>
                </c:pt>
                <c:pt idx="975">
                  <c:v>35</c:v>
                </c:pt>
                <c:pt idx="976">
                  <c:v>35</c:v>
                </c:pt>
                <c:pt idx="977">
                  <c:v>34</c:v>
                </c:pt>
                <c:pt idx="978">
                  <c:v>36</c:v>
                </c:pt>
                <c:pt idx="979">
                  <c:v>30</c:v>
                </c:pt>
                <c:pt idx="980">
                  <c:v>22</c:v>
                </c:pt>
                <c:pt idx="981">
                  <c:v>22</c:v>
                </c:pt>
                <c:pt idx="982">
                  <c:v>34</c:v>
                </c:pt>
                <c:pt idx="983">
                  <c:v>27</c:v>
                </c:pt>
                <c:pt idx="984">
                  <c:v>27</c:v>
                </c:pt>
                <c:pt idx="985">
                  <c:v>34</c:v>
                </c:pt>
                <c:pt idx="986">
                  <c:v>34</c:v>
                </c:pt>
                <c:pt idx="987">
                  <c:v>32</c:v>
                </c:pt>
                <c:pt idx="988">
                  <c:v>32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33</c:v>
                </c:pt>
                <c:pt idx="993">
                  <c:v>31</c:v>
                </c:pt>
                <c:pt idx="994">
                  <c:v>35</c:v>
                </c:pt>
                <c:pt idx="995">
                  <c:v>35</c:v>
                </c:pt>
                <c:pt idx="996">
                  <c:v>29</c:v>
                </c:pt>
                <c:pt idx="997">
                  <c:v>36</c:v>
                </c:pt>
                <c:pt idx="998">
                  <c:v>38</c:v>
                </c:pt>
                <c:pt idx="999">
                  <c:v>38</c:v>
                </c:pt>
                <c:pt idx="1000">
                  <c:v>31</c:v>
                </c:pt>
                <c:pt idx="1001">
                  <c:v>31</c:v>
                </c:pt>
                <c:pt idx="1002">
                  <c:v>34</c:v>
                </c:pt>
                <c:pt idx="1003">
                  <c:v>25</c:v>
                </c:pt>
                <c:pt idx="1004">
                  <c:v>32</c:v>
                </c:pt>
                <c:pt idx="1005">
                  <c:v>32</c:v>
                </c:pt>
                <c:pt idx="1006">
                  <c:v>31</c:v>
                </c:pt>
                <c:pt idx="1007">
                  <c:v>33</c:v>
                </c:pt>
                <c:pt idx="1008">
                  <c:v>33</c:v>
                </c:pt>
                <c:pt idx="1009">
                  <c:v>32</c:v>
                </c:pt>
                <c:pt idx="1010">
                  <c:v>32</c:v>
                </c:pt>
                <c:pt idx="1011">
                  <c:v>28</c:v>
                </c:pt>
                <c:pt idx="1012">
                  <c:v>32</c:v>
                </c:pt>
                <c:pt idx="1013">
                  <c:v>32</c:v>
                </c:pt>
                <c:pt idx="1014">
                  <c:v>30</c:v>
                </c:pt>
                <c:pt idx="1015">
                  <c:v>30</c:v>
                </c:pt>
                <c:pt idx="1016">
                  <c:v>33</c:v>
                </c:pt>
                <c:pt idx="1017">
                  <c:v>33</c:v>
                </c:pt>
                <c:pt idx="1018">
                  <c:v>28</c:v>
                </c:pt>
                <c:pt idx="1019">
                  <c:v>37</c:v>
                </c:pt>
                <c:pt idx="1020">
                  <c:v>38</c:v>
                </c:pt>
                <c:pt idx="1021">
                  <c:v>38</c:v>
                </c:pt>
                <c:pt idx="1022">
                  <c:v>34</c:v>
                </c:pt>
                <c:pt idx="1023">
                  <c:v>34</c:v>
                </c:pt>
                <c:pt idx="1024">
                  <c:v>31</c:v>
                </c:pt>
                <c:pt idx="1025">
                  <c:v>31</c:v>
                </c:pt>
                <c:pt idx="1026">
                  <c:v>30</c:v>
                </c:pt>
                <c:pt idx="1027">
                  <c:v>36</c:v>
                </c:pt>
                <c:pt idx="1028">
                  <c:v>36</c:v>
                </c:pt>
                <c:pt idx="1029">
                  <c:v>31</c:v>
                </c:pt>
                <c:pt idx="1030">
                  <c:v>35</c:v>
                </c:pt>
                <c:pt idx="1031">
                  <c:v>35</c:v>
                </c:pt>
                <c:pt idx="1032">
                  <c:v>31</c:v>
                </c:pt>
                <c:pt idx="1033">
                  <c:v>32</c:v>
                </c:pt>
                <c:pt idx="1034">
                  <c:v>34</c:v>
                </c:pt>
                <c:pt idx="1035">
                  <c:v>31</c:v>
                </c:pt>
                <c:pt idx="1036">
                  <c:v>31</c:v>
                </c:pt>
                <c:pt idx="1037">
                  <c:v>35</c:v>
                </c:pt>
                <c:pt idx="1038">
                  <c:v>35</c:v>
                </c:pt>
                <c:pt idx="1039">
                  <c:v>30</c:v>
                </c:pt>
                <c:pt idx="1040">
                  <c:v>34</c:v>
                </c:pt>
                <c:pt idx="1041">
                  <c:v>34</c:v>
                </c:pt>
                <c:pt idx="1042">
                  <c:v>31</c:v>
                </c:pt>
                <c:pt idx="1043">
                  <c:v>34</c:v>
                </c:pt>
                <c:pt idx="1044">
                  <c:v>33</c:v>
                </c:pt>
                <c:pt idx="1045">
                  <c:v>34</c:v>
                </c:pt>
                <c:pt idx="1046">
                  <c:v>34</c:v>
                </c:pt>
                <c:pt idx="1047">
                  <c:v>35</c:v>
                </c:pt>
                <c:pt idx="1048">
                  <c:v>18</c:v>
                </c:pt>
                <c:pt idx="1049">
                  <c:v>34</c:v>
                </c:pt>
                <c:pt idx="1050">
                  <c:v>35</c:v>
                </c:pt>
                <c:pt idx="1051">
                  <c:v>35</c:v>
                </c:pt>
                <c:pt idx="1052">
                  <c:v>37</c:v>
                </c:pt>
                <c:pt idx="1053">
                  <c:v>33</c:v>
                </c:pt>
                <c:pt idx="1054">
                  <c:v>25</c:v>
                </c:pt>
                <c:pt idx="1055">
                  <c:v>35</c:v>
                </c:pt>
                <c:pt idx="1056">
                  <c:v>35</c:v>
                </c:pt>
                <c:pt idx="1057">
                  <c:v>36</c:v>
                </c:pt>
                <c:pt idx="1058">
                  <c:v>36</c:v>
                </c:pt>
                <c:pt idx="1059">
                  <c:v>39</c:v>
                </c:pt>
                <c:pt idx="1060">
                  <c:v>29</c:v>
                </c:pt>
                <c:pt idx="1061">
                  <c:v>32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31</c:v>
                </c:pt>
                <c:pt idx="1069">
                  <c:v>31</c:v>
                </c:pt>
                <c:pt idx="1070">
                  <c:v>34</c:v>
                </c:pt>
                <c:pt idx="1071">
                  <c:v>35</c:v>
                </c:pt>
                <c:pt idx="1072">
                  <c:v>35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30</c:v>
                </c:pt>
                <c:pt idx="1078">
                  <c:v>32</c:v>
                </c:pt>
                <c:pt idx="1079">
                  <c:v>35</c:v>
                </c:pt>
                <c:pt idx="1080">
                  <c:v>35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33</c:v>
                </c:pt>
                <c:pt idx="1085">
                  <c:v>33</c:v>
                </c:pt>
                <c:pt idx="1086">
                  <c:v>32</c:v>
                </c:pt>
                <c:pt idx="1087">
                  <c:v>32</c:v>
                </c:pt>
                <c:pt idx="1088">
                  <c:v>30</c:v>
                </c:pt>
                <c:pt idx="1089">
                  <c:v>35</c:v>
                </c:pt>
                <c:pt idx="1090">
                  <c:v>35</c:v>
                </c:pt>
                <c:pt idx="1091">
                  <c:v>13</c:v>
                </c:pt>
                <c:pt idx="1092">
                  <c:v>13</c:v>
                </c:pt>
                <c:pt idx="1093">
                  <c:v>35</c:v>
                </c:pt>
                <c:pt idx="1094">
                  <c:v>35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30</c:v>
                </c:pt>
                <c:pt idx="1099">
                  <c:v>36</c:v>
                </c:pt>
                <c:pt idx="1100">
                  <c:v>36</c:v>
                </c:pt>
                <c:pt idx="1101">
                  <c:v>34</c:v>
                </c:pt>
                <c:pt idx="1102">
                  <c:v>34</c:v>
                </c:pt>
                <c:pt idx="1103">
                  <c:v>29</c:v>
                </c:pt>
                <c:pt idx="1104">
                  <c:v>29</c:v>
                </c:pt>
                <c:pt idx="1105">
                  <c:v>28</c:v>
                </c:pt>
                <c:pt idx="1106">
                  <c:v>28</c:v>
                </c:pt>
                <c:pt idx="1107">
                  <c:v>27</c:v>
                </c:pt>
                <c:pt idx="1108">
                  <c:v>27</c:v>
                </c:pt>
                <c:pt idx="1109">
                  <c:v>31</c:v>
                </c:pt>
                <c:pt idx="1110">
                  <c:v>31</c:v>
                </c:pt>
                <c:pt idx="1111">
                  <c:v>32</c:v>
                </c:pt>
                <c:pt idx="1112">
                  <c:v>32</c:v>
                </c:pt>
                <c:pt idx="1113">
                  <c:v>32</c:v>
                </c:pt>
                <c:pt idx="1114">
                  <c:v>32</c:v>
                </c:pt>
                <c:pt idx="1115">
                  <c:v>28</c:v>
                </c:pt>
                <c:pt idx="1116">
                  <c:v>28</c:v>
                </c:pt>
                <c:pt idx="1117">
                  <c:v>30</c:v>
                </c:pt>
                <c:pt idx="1118">
                  <c:v>30</c:v>
                </c:pt>
                <c:pt idx="1119">
                  <c:v>32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29</c:v>
                </c:pt>
                <c:pt idx="1124">
                  <c:v>28</c:v>
                </c:pt>
                <c:pt idx="1125">
                  <c:v>28</c:v>
                </c:pt>
                <c:pt idx="1126">
                  <c:v>27</c:v>
                </c:pt>
                <c:pt idx="1127">
                  <c:v>22</c:v>
                </c:pt>
                <c:pt idx="1128">
                  <c:v>22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31</c:v>
                </c:pt>
                <c:pt idx="1133">
                  <c:v>31</c:v>
                </c:pt>
                <c:pt idx="1134">
                  <c:v>28</c:v>
                </c:pt>
                <c:pt idx="1135">
                  <c:v>21</c:v>
                </c:pt>
                <c:pt idx="1136">
                  <c:v>21</c:v>
                </c:pt>
                <c:pt idx="1137">
                  <c:v>31</c:v>
                </c:pt>
                <c:pt idx="1138">
                  <c:v>31</c:v>
                </c:pt>
                <c:pt idx="1139">
                  <c:v>34</c:v>
                </c:pt>
                <c:pt idx="1140">
                  <c:v>32</c:v>
                </c:pt>
                <c:pt idx="1141">
                  <c:v>33</c:v>
                </c:pt>
                <c:pt idx="1142">
                  <c:v>33</c:v>
                </c:pt>
                <c:pt idx="1143">
                  <c:v>35</c:v>
                </c:pt>
                <c:pt idx="1144">
                  <c:v>35</c:v>
                </c:pt>
                <c:pt idx="1145">
                  <c:v>31</c:v>
                </c:pt>
                <c:pt idx="1146">
                  <c:v>31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28</c:v>
                </c:pt>
                <c:pt idx="1155">
                  <c:v>34</c:v>
                </c:pt>
                <c:pt idx="1156">
                  <c:v>34</c:v>
                </c:pt>
                <c:pt idx="1157">
                  <c:v>34</c:v>
                </c:pt>
                <c:pt idx="1158">
                  <c:v>32</c:v>
                </c:pt>
                <c:pt idx="1159">
                  <c:v>32</c:v>
                </c:pt>
                <c:pt idx="1160">
                  <c:v>32</c:v>
                </c:pt>
                <c:pt idx="1161">
                  <c:v>32</c:v>
                </c:pt>
                <c:pt idx="1162">
                  <c:v>34</c:v>
                </c:pt>
                <c:pt idx="1163">
                  <c:v>34</c:v>
                </c:pt>
                <c:pt idx="1164">
                  <c:v>34</c:v>
                </c:pt>
                <c:pt idx="1165">
                  <c:v>32</c:v>
                </c:pt>
                <c:pt idx="1166">
                  <c:v>32</c:v>
                </c:pt>
                <c:pt idx="1167">
                  <c:v>32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29</c:v>
                </c:pt>
                <c:pt idx="1175">
                  <c:v>29</c:v>
                </c:pt>
                <c:pt idx="1176">
                  <c:v>33</c:v>
                </c:pt>
                <c:pt idx="1177">
                  <c:v>33</c:v>
                </c:pt>
                <c:pt idx="1178">
                  <c:v>35</c:v>
                </c:pt>
                <c:pt idx="1179">
                  <c:v>35</c:v>
                </c:pt>
                <c:pt idx="1180">
                  <c:v>32</c:v>
                </c:pt>
                <c:pt idx="1181">
                  <c:v>32</c:v>
                </c:pt>
                <c:pt idx="1182">
                  <c:v>31</c:v>
                </c:pt>
                <c:pt idx="1183">
                  <c:v>31</c:v>
                </c:pt>
                <c:pt idx="1184">
                  <c:v>20</c:v>
                </c:pt>
                <c:pt idx="1185">
                  <c:v>20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27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33</c:v>
                </c:pt>
                <c:pt idx="1198">
                  <c:v>33</c:v>
                </c:pt>
                <c:pt idx="1199">
                  <c:v>30</c:v>
                </c:pt>
                <c:pt idx="1200">
                  <c:v>33</c:v>
                </c:pt>
                <c:pt idx="1201">
                  <c:v>37</c:v>
                </c:pt>
                <c:pt idx="1202">
                  <c:v>37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32</c:v>
                </c:pt>
                <c:pt idx="1213">
                  <c:v>32</c:v>
                </c:pt>
                <c:pt idx="1214">
                  <c:v>28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30</c:v>
                </c:pt>
                <c:pt idx="1219">
                  <c:v>30</c:v>
                </c:pt>
                <c:pt idx="1220">
                  <c:v>27</c:v>
                </c:pt>
                <c:pt idx="1221">
                  <c:v>27</c:v>
                </c:pt>
                <c:pt idx="1222">
                  <c:v>35</c:v>
                </c:pt>
                <c:pt idx="1223">
                  <c:v>35</c:v>
                </c:pt>
                <c:pt idx="1224">
                  <c:v>32</c:v>
                </c:pt>
                <c:pt idx="1225">
                  <c:v>32</c:v>
                </c:pt>
                <c:pt idx="1226">
                  <c:v>34</c:v>
                </c:pt>
                <c:pt idx="1227">
                  <c:v>34</c:v>
                </c:pt>
                <c:pt idx="1228">
                  <c:v>33</c:v>
                </c:pt>
                <c:pt idx="1229">
                  <c:v>33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34</c:v>
                </c:pt>
                <c:pt idx="1234">
                  <c:v>35</c:v>
                </c:pt>
                <c:pt idx="1235">
                  <c:v>35</c:v>
                </c:pt>
                <c:pt idx="1236">
                  <c:v>32</c:v>
                </c:pt>
                <c:pt idx="1237">
                  <c:v>32</c:v>
                </c:pt>
                <c:pt idx="1238">
                  <c:v>32</c:v>
                </c:pt>
                <c:pt idx="1239">
                  <c:v>30</c:v>
                </c:pt>
                <c:pt idx="1240">
                  <c:v>30</c:v>
                </c:pt>
                <c:pt idx="1241">
                  <c:v>32</c:v>
                </c:pt>
                <c:pt idx="1242">
                  <c:v>33</c:v>
                </c:pt>
                <c:pt idx="1243">
                  <c:v>34</c:v>
                </c:pt>
                <c:pt idx="1244">
                  <c:v>34</c:v>
                </c:pt>
                <c:pt idx="1245">
                  <c:v>27</c:v>
                </c:pt>
                <c:pt idx="1246">
                  <c:v>27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27</c:v>
                </c:pt>
                <c:pt idx="1251">
                  <c:v>27</c:v>
                </c:pt>
                <c:pt idx="1252">
                  <c:v>30</c:v>
                </c:pt>
                <c:pt idx="1253">
                  <c:v>30</c:v>
                </c:pt>
                <c:pt idx="1254">
                  <c:v>33</c:v>
                </c:pt>
                <c:pt idx="1255">
                  <c:v>33</c:v>
                </c:pt>
                <c:pt idx="1256">
                  <c:v>26</c:v>
                </c:pt>
                <c:pt idx="1257">
                  <c:v>26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36</c:v>
                </c:pt>
                <c:pt idx="1265">
                  <c:v>36</c:v>
                </c:pt>
                <c:pt idx="1266">
                  <c:v>33</c:v>
                </c:pt>
                <c:pt idx="1267">
                  <c:v>33</c:v>
                </c:pt>
                <c:pt idx="1268">
                  <c:v>31</c:v>
                </c:pt>
                <c:pt idx="1269">
                  <c:v>31</c:v>
                </c:pt>
                <c:pt idx="1270">
                  <c:v>34</c:v>
                </c:pt>
                <c:pt idx="1271">
                  <c:v>34</c:v>
                </c:pt>
                <c:pt idx="1272">
                  <c:v>31</c:v>
                </c:pt>
                <c:pt idx="1273">
                  <c:v>32</c:v>
                </c:pt>
                <c:pt idx="1274">
                  <c:v>32</c:v>
                </c:pt>
                <c:pt idx="1275">
                  <c:v>29</c:v>
                </c:pt>
                <c:pt idx="1276">
                  <c:v>29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27</c:v>
                </c:pt>
                <c:pt idx="1286">
                  <c:v>27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29</c:v>
                </c:pt>
                <c:pt idx="1292">
                  <c:v>29</c:v>
                </c:pt>
                <c:pt idx="1293">
                  <c:v>31</c:v>
                </c:pt>
                <c:pt idx="1294">
                  <c:v>31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29</c:v>
                </c:pt>
                <c:pt idx="1300">
                  <c:v>29</c:v>
                </c:pt>
                <c:pt idx="1301">
                  <c:v>35</c:v>
                </c:pt>
                <c:pt idx="1302">
                  <c:v>35</c:v>
                </c:pt>
                <c:pt idx="1303">
                  <c:v>30</c:v>
                </c:pt>
                <c:pt idx="1304">
                  <c:v>30</c:v>
                </c:pt>
                <c:pt idx="1305">
                  <c:v>32</c:v>
                </c:pt>
                <c:pt idx="1306">
                  <c:v>32</c:v>
                </c:pt>
                <c:pt idx="1307">
                  <c:v>34</c:v>
                </c:pt>
                <c:pt idx="1308">
                  <c:v>34</c:v>
                </c:pt>
                <c:pt idx="1309">
                  <c:v>34</c:v>
                </c:pt>
                <c:pt idx="1310">
                  <c:v>28</c:v>
                </c:pt>
                <c:pt idx="1311">
                  <c:v>28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23</c:v>
                </c:pt>
                <c:pt idx="1319">
                  <c:v>32</c:v>
                </c:pt>
                <c:pt idx="1320">
                  <c:v>32</c:v>
                </c:pt>
                <c:pt idx="1321">
                  <c:v>29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30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31</c:v>
                </c:pt>
                <c:pt idx="1330">
                  <c:v>37</c:v>
                </c:pt>
                <c:pt idx="1331">
                  <c:v>27</c:v>
                </c:pt>
                <c:pt idx="1332">
                  <c:v>27</c:v>
                </c:pt>
                <c:pt idx="1333">
                  <c:v>31</c:v>
                </c:pt>
                <c:pt idx="1334">
                  <c:v>31</c:v>
                </c:pt>
                <c:pt idx="1335">
                  <c:v>34</c:v>
                </c:pt>
                <c:pt idx="1336">
                  <c:v>34</c:v>
                </c:pt>
                <c:pt idx="1337">
                  <c:v>32</c:v>
                </c:pt>
                <c:pt idx="1338">
                  <c:v>32</c:v>
                </c:pt>
                <c:pt idx="1339">
                  <c:v>34</c:v>
                </c:pt>
                <c:pt idx="1340">
                  <c:v>34</c:v>
                </c:pt>
                <c:pt idx="1341">
                  <c:v>30</c:v>
                </c:pt>
                <c:pt idx="1342">
                  <c:v>35</c:v>
                </c:pt>
                <c:pt idx="1343">
                  <c:v>35</c:v>
                </c:pt>
                <c:pt idx="1344">
                  <c:v>34</c:v>
                </c:pt>
                <c:pt idx="1345">
                  <c:v>34</c:v>
                </c:pt>
                <c:pt idx="1346">
                  <c:v>34</c:v>
                </c:pt>
                <c:pt idx="1347">
                  <c:v>31</c:v>
                </c:pt>
                <c:pt idx="1348">
                  <c:v>37</c:v>
                </c:pt>
                <c:pt idx="1349">
                  <c:v>36</c:v>
                </c:pt>
                <c:pt idx="1350">
                  <c:v>36</c:v>
                </c:pt>
                <c:pt idx="1351">
                  <c:v>27</c:v>
                </c:pt>
                <c:pt idx="1352">
                  <c:v>36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33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30</c:v>
                </c:pt>
                <c:pt idx="1364">
                  <c:v>41</c:v>
                </c:pt>
                <c:pt idx="1365">
                  <c:v>41</c:v>
                </c:pt>
                <c:pt idx="1366">
                  <c:v>32</c:v>
                </c:pt>
                <c:pt idx="1367">
                  <c:v>32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38</c:v>
                </c:pt>
                <c:pt idx="1373">
                  <c:v>38</c:v>
                </c:pt>
                <c:pt idx="1374">
                  <c:v>33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33</c:v>
                </c:pt>
                <c:pt idx="1380">
                  <c:v>40</c:v>
                </c:pt>
                <c:pt idx="1381">
                  <c:v>40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38</c:v>
                </c:pt>
                <c:pt idx="1386">
                  <c:v>38</c:v>
                </c:pt>
                <c:pt idx="1387">
                  <c:v>35</c:v>
                </c:pt>
                <c:pt idx="1388">
                  <c:v>35</c:v>
                </c:pt>
                <c:pt idx="1389">
                  <c:v>30</c:v>
                </c:pt>
                <c:pt idx="1390">
                  <c:v>31</c:v>
                </c:pt>
                <c:pt idx="1391">
                  <c:v>31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36</c:v>
                </c:pt>
                <c:pt idx="1397">
                  <c:v>36</c:v>
                </c:pt>
                <c:pt idx="1398">
                  <c:v>31</c:v>
                </c:pt>
                <c:pt idx="1399">
                  <c:v>31</c:v>
                </c:pt>
                <c:pt idx="1400">
                  <c:v>38</c:v>
                </c:pt>
                <c:pt idx="1401">
                  <c:v>38</c:v>
                </c:pt>
                <c:pt idx="1402">
                  <c:v>38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36</c:v>
                </c:pt>
                <c:pt idx="1409">
                  <c:v>38</c:v>
                </c:pt>
                <c:pt idx="1410">
                  <c:v>38</c:v>
                </c:pt>
                <c:pt idx="1411">
                  <c:v>38</c:v>
                </c:pt>
                <c:pt idx="1412">
                  <c:v>30</c:v>
                </c:pt>
                <c:pt idx="1413">
                  <c:v>30</c:v>
                </c:pt>
                <c:pt idx="1414">
                  <c:v>36</c:v>
                </c:pt>
                <c:pt idx="1415">
                  <c:v>36</c:v>
                </c:pt>
                <c:pt idx="1416">
                  <c:v>35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33</c:v>
                </c:pt>
                <c:pt idx="1421">
                  <c:v>40</c:v>
                </c:pt>
                <c:pt idx="1422">
                  <c:v>40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27</c:v>
                </c:pt>
                <c:pt idx="1427">
                  <c:v>40</c:v>
                </c:pt>
                <c:pt idx="1428">
                  <c:v>40</c:v>
                </c:pt>
                <c:pt idx="1429">
                  <c:v>44</c:v>
                </c:pt>
                <c:pt idx="1430">
                  <c:v>44</c:v>
                </c:pt>
                <c:pt idx="1431">
                  <c:v>35</c:v>
                </c:pt>
                <c:pt idx="1432">
                  <c:v>35</c:v>
                </c:pt>
                <c:pt idx="1433">
                  <c:v>34</c:v>
                </c:pt>
                <c:pt idx="1434">
                  <c:v>40</c:v>
                </c:pt>
                <c:pt idx="1435">
                  <c:v>40</c:v>
                </c:pt>
                <c:pt idx="1436">
                  <c:v>38</c:v>
                </c:pt>
                <c:pt idx="1437">
                  <c:v>38</c:v>
                </c:pt>
                <c:pt idx="1438">
                  <c:v>37</c:v>
                </c:pt>
                <c:pt idx="1439">
                  <c:v>37</c:v>
                </c:pt>
                <c:pt idx="1440">
                  <c:v>14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9</c:v>
                </c:pt>
                <c:pt idx="1445">
                  <c:v>9</c:v>
                </c:pt>
                <c:pt idx="1446">
                  <c:v>13</c:v>
                </c:pt>
                <c:pt idx="1447">
                  <c:v>13</c:v>
                </c:pt>
                <c:pt idx="1448">
                  <c:v>11</c:v>
                </c:pt>
                <c:pt idx="1449">
                  <c:v>11</c:v>
                </c:pt>
                <c:pt idx="1450">
                  <c:v>14</c:v>
                </c:pt>
                <c:pt idx="1451">
                  <c:v>14</c:v>
                </c:pt>
                <c:pt idx="1452">
                  <c:v>12</c:v>
                </c:pt>
                <c:pt idx="1453">
                  <c:v>9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24</c:v>
                </c:pt>
                <c:pt idx="1458">
                  <c:v>24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29</c:v>
                </c:pt>
                <c:pt idx="1466">
                  <c:v>29</c:v>
                </c:pt>
                <c:pt idx="1467">
                  <c:v>32</c:v>
                </c:pt>
                <c:pt idx="1468">
                  <c:v>32</c:v>
                </c:pt>
                <c:pt idx="1469">
                  <c:v>30</c:v>
                </c:pt>
                <c:pt idx="1470">
                  <c:v>30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34</c:v>
                </c:pt>
                <c:pt idx="1479">
                  <c:v>34</c:v>
                </c:pt>
                <c:pt idx="1480">
                  <c:v>37</c:v>
                </c:pt>
                <c:pt idx="1481">
                  <c:v>37</c:v>
                </c:pt>
                <c:pt idx="1482">
                  <c:v>38</c:v>
                </c:pt>
                <c:pt idx="1483">
                  <c:v>38</c:v>
                </c:pt>
                <c:pt idx="1484">
                  <c:v>38</c:v>
                </c:pt>
                <c:pt idx="1485">
                  <c:v>34</c:v>
                </c:pt>
                <c:pt idx="1486">
                  <c:v>34</c:v>
                </c:pt>
                <c:pt idx="1487">
                  <c:v>34</c:v>
                </c:pt>
                <c:pt idx="1488">
                  <c:v>34</c:v>
                </c:pt>
                <c:pt idx="1489">
                  <c:v>34</c:v>
                </c:pt>
                <c:pt idx="1490">
                  <c:v>30</c:v>
                </c:pt>
                <c:pt idx="1491">
                  <c:v>30</c:v>
                </c:pt>
                <c:pt idx="1492">
                  <c:v>34</c:v>
                </c:pt>
                <c:pt idx="1493">
                  <c:v>34</c:v>
                </c:pt>
                <c:pt idx="1494">
                  <c:v>34</c:v>
                </c:pt>
                <c:pt idx="1495">
                  <c:v>33</c:v>
                </c:pt>
                <c:pt idx="1496">
                  <c:v>33</c:v>
                </c:pt>
                <c:pt idx="1497">
                  <c:v>34</c:v>
                </c:pt>
                <c:pt idx="1498">
                  <c:v>35</c:v>
                </c:pt>
                <c:pt idx="1499">
                  <c:v>35</c:v>
                </c:pt>
                <c:pt idx="1500">
                  <c:v>35</c:v>
                </c:pt>
                <c:pt idx="1501">
                  <c:v>36</c:v>
                </c:pt>
                <c:pt idx="1502">
                  <c:v>36</c:v>
                </c:pt>
                <c:pt idx="1503">
                  <c:v>35</c:v>
                </c:pt>
                <c:pt idx="1504">
                  <c:v>35</c:v>
                </c:pt>
                <c:pt idx="1505">
                  <c:v>35</c:v>
                </c:pt>
                <c:pt idx="1506">
                  <c:v>36</c:v>
                </c:pt>
                <c:pt idx="1507">
                  <c:v>36</c:v>
                </c:pt>
                <c:pt idx="1508">
                  <c:v>37</c:v>
                </c:pt>
                <c:pt idx="1509">
                  <c:v>37</c:v>
                </c:pt>
                <c:pt idx="1510">
                  <c:v>33</c:v>
                </c:pt>
                <c:pt idx="1511">
                  <c:v>33</c:v>
                </c:pt>
                <c:pt idx="1512">
                  <c:v>36</c:v>
                </c:pt>
                <c:pt idx="1513">
                  <c:v>36</c:v>
                </c:pt>
                <c:pt idx="1514">
                  <c:v>33</c:v>
                </c:pt>
                <c:pt idx="1515">
                  <c:v>33</c:v>
                </c:pt>
                <c:pt idx="1516">
                  <c:v>37</c:v>
                </c:pt>
                <c:pt idx="1517">
                  <c:v>36</c:v>
                </c:pt>
                <c:pt idx="1518">
                  <c:v>34</c:v>
                </c:pt>
                <c:pt idx="1519">
                  <c:v>34</c:v>
                </c:pt>
                <c:pt idx="1520">
                  <c:v>39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35</c:v>
                </c:pt>
                <c:pt idx="1526">
                  <c:v>35</c:v>
                </c:pt>
                <c:pt idx="1527">
                  <c:v>38</c:v>
                </c:pt>
                <c:pt idx="1528">
                  <c:v>38</c:v>
                </c:pt>
                <c:pt idx="1529">
                  <c:v>34</c:v>
                </c:pt>
                <c:pt idx="1530">
                  <c:v>34</c:v>
                </c:pt>
                <c:pt idx="1531">
                  <c:v>35</c:v>
                </c:pt>
                <c:pt idx="1532">
                  <c:v>35</c:v>
                </c:pt>
                <c:pt idx="1533">
                  <c:v>35</c:v>
                </c:pt>
                <c:pt idx="1534">
                  <c:v>36</c:v>
                </c:pt>
                <c:pt idx="1535">
                  <c:v>36</c:v>
                </c:pt>
                <c:pt idx="1536">
                  <c:v>34</c:v>
                </c:pt>
                <c:pt idx="1537">
                  <c:v>34</c:v>
                </c:pt>
                <c:pt idx="1538">
                  <c:v>34</c:v>
                </c:pt>
                <c:pt idx="1539">
                  <c:v>29</c:v>
                </c:pt>
                <c:pt idx="1540">
                  <c:v>29</c:v>
                </c:pt>
                <c:pt idx="1541">
                  <c:v>31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29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36</c:v>
                </c:pt>
                <c:pt idx="1553">
                  <c:v>37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32</c:v>
                </c:pt>
                <c:pt idx="1558">
                  <c:v>32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29</c:v>
                </c:pt>
                <c:pt idx="1563">
                  <c:v>29</c:v>
                </c:pt>
                <c:pt idx="1564">
                  <c:v>35</c:v>
                </c:pt>
                <c:pt idx="1565">
                  <c:v>35</c:v>
                </c:pt>
                <c:pt idx="1566">
                  <c:v>0</c:v>
                </c:pt>
                <c:pt idx="1567">
                  <c:v>0</c:v>
                </c:pt>
                <c:pt idx="1568">
                  <c:v>37</c:v>
                </c:pt>
                <c:pt idx="1569">
                  <c:v>35</c:v>
                </c:pt>
                <c:pt idx="1570">
                  <c:v>35</c:v>
                </c:pt>
                <c:pt idx="1571">
                  <c:v>35</c:v>
                </c:pt>
                <c:pt idx="1572">
                  <c:v>32</c:v>
                </c:pt>
                <c:pt idx="1573">
                  <c:v>32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26</c:v>
                </c:pt>
                <c:pt idx="1578">
                  <c:v>36</c:v>
                </c:pt>
                <c:pt idx="1579">
                  <c:v>33</c:v>
                </c:pt>
                <c:pt idx="1580">
                  <c:v>33</c:v>
                </c:pt>
                <c:pt idx="1581">
                  <c:v>33</c:v>
                </c:pt>
                <c:pt idx="1582">
                  <c:v>35</c:v>
                </c:pt>
                <c:pt idx="1583">
                  <c:v>35</c:v>
                </c:pt>
                <c:pt idx="1584">
                  <c:v>35</c:v>
                </c:pt>
                <c:pt idx="1585">
                  <c:v>25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34</c:v>
                </c:pt>
                <c:pt idx="1590">
                  <c:v>34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33</c:v>
                </c:pt>
                <c:pt idx="1595">
                  <c:v>35</c:v>
                </c:pt>
                <c:pt idx="1596">
                  <c:v>42</c:v>
                </c:pt>
                <c:pt idx="1597">
                  <c:v>38</c:v>
                </c:pt>
                <c:pt idx="1598">
                  <c:v>38</c:v>
                </c:pt>
                <c:pt idx="1599">
                  <c:v>35</c:v>
                </c:pt>
                <c:pt idx="1600">
                  <c:v>35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32</c:v>
                </c:pt>
                <c:pt idx="1605">
                  <c:v>32</c:v>
                </c:pt>
                <c:pt idx="1606">
                  <c:v>34</c:v>
                </c:pt>
                <c:pt idx="1607">
                  <c:v>34</c:v>
                </c:pt>
                <c:pt idx="1608">
                  <c:v>32</c:v>
                </c:pt>
                <c:pt idx="1609">
                  <c:v>32</c:v>
                </c:pt>
                <c:pt idx="1610">
                  <c:v>28</c:v>
                </c:pt>
                <c:pt idx="1611">
                  <c:v>33</c:v>
                </c:pt>
                <c:pt idx="1612">
                  <c:v>33</c:v>
                </c:pt>
                <c:pt idx="1613">
                  <c:v>30</c:v>
                </c:pt>
                <c:pt idx="1614">
                  <c:v>30</c:v>
                </c:pt>
                <c:pt idx="1615">
                  <c:v>32</c:v>
                </c:pt>
                <c:pt idx="1616">
                  <c:v>32</c:v>
                </c:pt>
                <c:pt idx="1617">
                  <c:v>33</c:v>
                </c:pt>
                <c:pt idx="1618">
                  <c:v>33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34</c:v>
                </c:pt>
                <c:pt idx="1625">
                  <c:v>34</c:v>
                </c:pt>
                <c:pt idx="1626">
                  <c:v>33</c:v>
                </c:pt>
                <c:pt idx="1627">
                  <c:v>33</c:v>
                </c:pt>
                <c:pt idx="1628">
                  <c:v>33</c:v>
                </c:pt>
                <c:pt idx="1629">
                  <c:v>28</c:v>
                </c:pt>
                <c:pt idx="1630">
                  <c:v>33</c:v>
                </c:pt>
                <c:pt idx="1631">
                  <c:v>33</c:v>
                </c:pt>
                <c:pt idx="1632">
                  <c:v>33</c:v>
                </c:pt>
                <c:pt idx="1633">
                  <c:v>34</c:v>
                </c:pt>
                <c:pt idx="1634">
                  <c:v>34</c:v>
                </c:pt>
                <c:pt idx="1635">
                  <c:v>29</c:v>
                </c:pt>
                <c:pt idx="1636">
                  <c:v>29</c:v>
                </c:pt>
                <c:pt idx="1637">
                  <c:v>31</c:v>
                </c:pt>
                <c:pt idx="1638">
                  <c:v>31</c:v>
                </c:pt>
                <c:pt idx="1639">
                  <c:v>24</c:v>
                </c:pt>
                <c:pt idx="1640">
                  <c:v>24</c:v>
                </c:pt>
                <c:pt idx="1641">
                  <c:v>24</c:v>
                </c:pt>
                <c:pt idx="1642">
                  <c:v>29</c:v>
                </c:pt>
                <c:pt idx="1643">
                  <c:v>29</c:v>
                </c:pt>
                <c:pt idx="1644">
                  <c:v>34</c:v>
                </c:pt>
                <c:pt idx="1645">
                  <c:v>32</c:v>
                </c:pt>
                <c:pt idx="1646">
                  <c:v>32</c:v>
                </c:pt>
                <c:pt idx="1647">
                  <c:v>26</c:v>
                </c:pt>
                <c:pt idx="1648">
                  <c:v>33</c:v>
                </c:pt>
                <c:pt idx="1649">
                  <c:v>33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33</c:v>
                </c:pt>
                <c:pt idx="1655">
                  <c:v>33</c:v>
                </c:pt>
                <c:pt idx="1656">
                  <c:v>33</c:v>
                </c:pt>
                <c:pt idx="1657">
                  <c:v>26</c:v>
                </c:pt>
                <c:pt idx="1658">
                  <c:v>26</c:v>
                </c:pt>
                <c:pt idx="1659">
                  <c:v>32</c:v>
                </c:pt>
                <c:pt idx="1660">
                  <c:v>34</c:v>
                </c:pt>
                <c:pt idx="1661">
                  <c:v>34</c:v>
                </c:pt>
                <c:pt idx="1662">
                  <c:v>34</c:v>
                </c:pt>
                <c:pt idx="1663">
                  <c:v>31</c:v>
                </c:pt>
                <c:pt idx="1664">
                  <c:v>31</c:v>
                </c:pt>
                <c:pt idx="1665">
                  <c:v>26</c:v>
                </c:pt>
                <c:pt idx="1666">
                  <c:v>26</c:v>
                </c:pt>
                <c:pt idx="1667">
                  <c:v>26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29</c:v>
                </c:pt>
                <c:pt idx="1673">
                  <c:v>33</c:v>
                </c:pt>
                <c:pt idx="1674">
                  <c:v>33</c:v>
                </c:pt>
                <c:pt idx="1675">
                  <c:v>27</c:v>
                </c:pt>
                <c:pt idx="1676">
                  <c:v>35</c:v>
                </c:pt>
                <c:pt idx="1677">
                  <c:v>35</c:v>
                </c:pt>
                <c:pt idx="1678">
                  <c:v>35</c:v>
                </c:pt>
                <c:pt idx="1679">
                  <c:v>35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34</c:v>
                </c:pt>
                <c:pt idx="1685">
                  <c:v>34</c:v>
                </c:pt>
                <c:pt idx="1686">
                  <c:v>34</c:v>
                </c:pt>
                <c:pt idx="1687">
                  <c:v>34</c:v>
                </c:pt>
                <c:pt idx="1688">
                  <c:v>30</c:v>
                </c:pt>
                <c:pt idx="1689">
                  <c:v>30</c:v>
                </c:pt>
                <c:pt idx="1690">
                  <c:v>28</c:v>
                </c:pt>
                <c:pt idx="1691">
                  <c:v>28</c:v>
                </c:pt>
                <c:pt idx="1692">
                  <c:v>29</c:v>
                </c:pt>
                <c:pt idx="1693">
                  <c:v>29</c:v>
                </c:pt>
                <c:pt idx="1694">
                  <c:v>36</c:v>
                </c:pt>
                <c:pt idx="1695">
                  <c:v>36</c:v>
                </c:pt>
                <c:pt idx="1696">
                  <c:v>34</c:v>
                </c:pt>
                <c:pt idx="1697">
                  <c:v>34</c:v>
                </c:pt>
                <c:pt idx="1698">
                  <c:v>34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35</c:v>
                </c:pt>
                <c:pt idx="1705">
                  <c:v>35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29</c:v>
                </c:pt>
                <c:pt idx="1716">
                  <c:v>29</c:v>
                </c:pt>
                <c:pt idx="1717">
                  <c:v>32</c:v>
                </c:pt>
                <c:pt idx="1718">
                  <c:v>32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8</c:v>
                </c:pt>
                <c:pt idx="1724">
                  <c:v>10</c:v>
                </c:pt>
                <c:pt idx="1725">
                  <c:v>8</c:v>
                </c:pt>
                <c:pt idx="1726">
                  <c:v>8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7</c:v>
                </c:pt>
                <c:pt idx="1735">
                  <c:v>11</c:v>
                </c:pt>
                <c:pt idx="1736">
                  <c:v>11</c:v>
                </c:pt>
                <c:pt idx="1737">
                  <c:v>9</c:v>
                </c:pt>
                <c:pt idx="1738">
                  <c:v>11</c:v>
                </c:pt>
                <c:pt idx="1739">
                  <c:v>11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26</c:v>
                </c:pt>
                <c:pt idx="1747">
                  <c:v>26</c:v>
                </c:pt>
                <c:pt idx="1748">
                  <c:v>32</c:v>
                </c:pt>
                <c:pt idx="1749">
                  <c:v>32</c:v>
                </c:pt>
                <c:pt idx="1750">
                  <c:v>32</c:v>
                </c:pt>
                <c:pt idx="1751">
                  <c:v>33</c:v>
                </c:pt>
                <c:pt idx="1752">
                  <c:v>33</c:v>
                </c:pt>
                <c:pt idx="1753">
                  <c:v>28</c:v>
                </c:pt>
                <c:pt idx="1754">
                  <c:v>28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34</c:v>
                </c:pt>
                <c:pt idx="1761">
                  <c:v>34</c:v>
                </c:pt>
                <c:pt idx="1762">
                  <c:v>34</c:v>
                </c:pt>
                <c:pt idx="1763">
                  <c:v>28</c:v>
                </c:pt>
                <c:pt idx="1764">
                  <c:v>28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27</c:v>
                </c:pt>
                <c:pt idx="1769">
                  <c:v>27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30</c:v>
                </c:pt>
                <c:pt idx="1776">
                  <c:v>30</c:v>
                </c:pt>
                <c:pt idx="1777">
                  <c:v>31</c:v>
                </c:pt>
                <c:pt idx="1778">
                  <c:v>31</c:v>
                </c:pt>
                <c:pt idx="1779">
                  <c:v>31</c:v>
                </c:pt>
                <c:pt idx="1780">
                  <c:v>28</c:v>
                </c:pt>
                <c:pt idx="1781">
                  <c:v>28</c:v>
                </c:pt>
                <c:pt idx="1782">
                  <c:v>31</c:v>
                </c:pt>
                <c:pt idx="1783">
                  <c:v>31</c:v>
                </c:pt>
                <c:pt idx="1784">
                  <c:v>35</c:v>
                </c:pt>
                <c:pt idx="1785">
                  <c:v>35</c:v>
                </c:pt>
                <c:pt idx="1786">
                  <c:v>34</c:v>
                </c:pt>
                <c:pt idx="1787">
                  <c:v>34</c:v>
                </c:pt>
                <c:pt idx="1788">
                  <c:v>29</c:v>
                </c:pt>
                <c:pt idx="1789">
                  <c:v>35</c:v>
                </c:pt>
                <c:pt idx="1790">
                  <c:v>35</c:v>
                </c:pt>
                <c:pt idx="1791">
                  <c:v>35</c:v>
                </c:pt>
                <c:pt idx="1792">
                  <c:v>32</c:v>
                </c:pt>
                <c:pt idx="1793">
                  <c:v>32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27</c:v>
                </c:pt>
                <c:pt idx="1798">
                  <c:v>27</c:v>
                </c:pt>
                <c:pt idx="1799">
                  <c:v>31</c:v>
                </c:pt>
                <c:pt idx="1800">
                  <c:v>31</c:v>
                </c:pt>
                <c:pt idx="1801">
                  <c:v>26</c:v>
                </c:pt>
                <c:pt idx="1802">
                  <c:v>26</c:v>
                </c:pt>
                <c:pt idx="1803">
                  <c:v>26</c:v>
                </c:pt>
                <c:pt idx="1804">
                  <c:v>26</c:v>
                </c:pt>
                <c:pt idx="1805">
                  <c:v>32</c:v>
                </c:pt>
                <c:pt idx="1806">
                  <c:v>32</c:v>
                </c:pt>
                <c:pt idx="1807">
                  <c:v>37</c:v>
                </c:pt>
                <c:pt idx="1808">
                  <c:v>37</c:v>
                </c:pt>
                <c:pt idx="1809">
                  <c:v>37</c:v>
                </c:pt>
                <c:pt idx="1810">
                  <c:v>24</c:v>
                </c:pt>
                <c:pt idx="1811">
                  <c:v>24</c:v>
                </c:pt>
                <c:pt idx="1812">
                  <c:v>28</c:v>
                </c:pt>
                <c:pt idx="1813">
                  <c:v>35</c:v>
                </c:pt>
                <c:pt idx="1814">
                  <c:v>35</c:v>
                </c:pt>
                <c:pt idx="1815">
                  <c:v>35</c:v>
                </c:pt>
                <c:pt idx="1816">
                  <c:v>33</c:v>
                </c:pt>
                <c:pt idx="1817">
                  <c:v>33</c:v>
                </c:pt>
                <c:pt idx="1818">
                  <c:v>35</c:v>
                </c:pt>
                <c:pt idx="1819">
                  <c:v>35</c:v>
                </c:pt>
                <c:pt idx="1820">
                  <c:v>35</c:v>
                </c:pt>
                <c:pt idx="1821">
                  <c:v>35</c:v>
                </c:pt>
                <c:pt idx="1822">
                  <c:v>30</c:v>
                </c:pt>
                <c:pt idx="1823">
                  <c:v>30</c:v>
                </c:pt>
                <c:pt idx="1824">
                  <c:v>30</c:v>
                </c:pt>
                <c:pt idx="1825">
                  <c:v>31</c:v>
                </c:pt>
                <c:pt idx="1826">
                  <c:v>34</c:v>
                </c:pt>
                <c:pt idx="1827">
                  <c:v>34</c:v>
                </c:pt>
                <c:pt idx="1828">
                  <c:v>33</c:v>
                </c:pt>
                <c:pt idx="1829">
                  <c:v>31</c:v>
                </c:pt>
                <c:pt idx="1830">
                  <c:v>31</c:v>
                </c:pt>
                <c:pt idx="1831">
                  <c:v>36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34</c:v>
                </c:pt>
                <c:pt idx="1836">
                  <c:v>34</c:v>
                </c:pt>
                <c:pt idx="1837">
                  <c:v>34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31</c:v>
                </c:pt>
                <c:pt idx="1842">
                  <c:v>31</c:v>
                </c:pt>
                <c:pt idx="1843">
                  <c:v>35</c:v>
                </c:pt>
                <c:pt idx="1844">
                  <c:v>35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35</c:v>
                </c:pt>
                <c:pt idx="1854">
                  <c:v>35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34</c:v>
                </c:pt>
                <c:pt idx="1859">
                  <c:v>34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34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31</c:v>
                </c:pt>
                <c:pt idx="1874">
                  <c:v>31</c:v>
                </c:pt>
                <c:pt idx="1875">
                  <c:v>33</c:v>
                </c:pt>
                <c:pt idx="1876">
                  <c:v>33</c:v>
                </c:pt>
                <c:pt idx="1877">
                  <c:v>31</c:v>
                </c:pt>
                <c:pt idx="1878">
                  <c:v>31</c:v>
                </c:pt>
                <c:pt idx="1879">
                  <c:v>31</c:v>
                </c:pt>
                <c:pt idx="1880">
                  <c:v>31</c:v>
                </c:pt>
                <c:pt idx="1881">
                  <c:v>29</c:v>
                </c:pt>
                <c:pt idx="1882">
                  <c:v>36</c:v>
                </c:pt>
                <c:pt idx="1883">
                  <c:v>36</c:v>
                </c:pt>
                <c:pt idx="1884">
                  <c:v>36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35</c:v>
                </c:pt>
                <c:pt idx="1889">
                  <c:v>35</c:v>
                </c:pt>
                <c:pt idx="1890">
                  <c:v>35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33</c:v>
                </c:pt>
                <c:pt idx="1895">
                  <c:v>33</c:v>
                </c:pt>
                <c:pt idx="1896">
                  <c:v>35</c:v>
                </c:pt>
                <c:pt idx="1897">
                  <c:v>35</c:v>
                </c:pt>
                <c:pt idx="1898">
                  <c:v>35</c:v>
                </c:pt>
                <c:pt idx="1899">
                  <c:v>30</c:v>
                </c:pt>
                <c:pt idx="1900">
                  <c:v>30</c:v>
                </c:pt>
                <c:pt idx="1901">
                  <c:v>28</c:v>
                </c:pt>
                <c:pt idx="1902">
                  <c:v>28</c:v>
                </c:pt>
                <c:pt idx="1903">
                  <c:v>33</c:v>
                </c:pt>
                <c:pt idx="1904">
                  <c:v>33</c:v>
                </c:pt>
                <c:pt idx="1905">
                  <c:v>34</c:v>
                </c:pt>
                <c:pt idx="1906">
                  <c:v>34</c:v>
                </c:pt>
                <c:pt idx="1907">
                  <c:v>30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30</c:v>
                </c:pt>
                <c:pt idx="1913">
                  <c:v>35</c:v>
                </c:pt>
                <c:pt idx="1914">
                  <c:v>35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29</c:v>
                </c:pt>
                <c:pt idx="1919">
                  <c:v>29</c:v>
                </c:pt>
                <c:pt idx="1920">
                  <c:v>33</c:v>
                </c:pt>
                <c:pt idx="1921">
                  <c:v>33</c:v>
                </c:pt>
                <c:pt idx="1922">
                  <c:v>31</c:v>
                </c:pt>
                <c:pt idx="1923">
                  <c:v>37</c:v>
                </c:pt>
                <c:pt idx="1924">
                  <c:v>37</c:v>
                </c:pt>
                <c:pt idx="1925">
                  <c:v>32</c:v>
                </c:pt>
                <c:pt idx="1926">
                  <c:v>32</c:v>
                </c:pt>
                <c:pt idx="1927">
                  <c:v>35</c:v>
                </c:pt>
                <c:pt idx="1928">
                  <c:v>35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29</c:v>
                </c:pt>
                <c:pt idx="1935">
                  <c:v>35</c:v>
                </c:pt>
                <c:pt idx="1936">
                  <c:v>11</c:v>
                </c:pt>
                <c:pt idx="1937">
                  <c:v>11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7</c:v>
                </c:pt>
                <c:pt idx="1943">
                  <c:v>9</c:v>
                </c:pt>
                <c:pt idx="1944">
                  <c:v>11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21</c:v>
                </c:pt>
                <c:pt idx="1953">
                  <c:v>21</c:v>
                </c:pt>
                <c:pt idx="1954">
                  <c:v>36</c:v>
                </c:pt>
                <c:pt idx="1955">
                  <c:v>36</c:v>
                </c:pt>
                <c:pt idx="1956">
                  <c:v>36</c:v>
                </c:pt>
                <c:pt idx="1957">
                  <c:v>36</c:v>
                </c:pt>
                <c:pt idx="1958">
                  <c:v>29</c:v>
                </c:pt>
                <c:pt idx="1959">
                  <c:v>29</c:v>
                </c:pt>
                <c:pt idx="1960">
                  <c:v>36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21</c:v>
                </c:pt>
                <c:pt idx="1966">
                  <c:v>21</c:v>
                </c:pt>
                <c:pt idx="1967">
                  <c:v>30</c:v>
                </c:pt>
                <c:pt idx="1968">
                  <c:v>30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32</c:v>
                </c:pt>
                <c:pt idx="1973">
                  <c:v>32</c:v>
                </c:pt>
                <c:pt idx="1974">
                  <c:v>32</c:v>
                </c:pt>
                <c:pt idx="1975">
                  <c:v>29</c:v>
                </c:pt>
                <c:pt idx="1976">
                  <c:v>29</c:v>
                </c:pt>
                <c:pt idx="1977">
                  <c:v>32</c:v>
                </c:pt>
                <c:pt idx="1978">
                  <c:v>32</c:v>
                </c:pt>
                <c:pt idx="1979">
                  <c:v>32</c:v>
                </c:pt>
                <c:pt idx="1980">
                  <c:v>32</c:v>
                </c:pt>
                <c:pt idx="1981">
                  <c:v>32</c:v>
                </c:pt>
                <c:pt idx="1982">
                  <c:v>28</c:v>
                </c:pt>
                <c:pt idx="1983">
                  <c:v>28</c:v>
                </c:pt>
                <c:pt idx="1984">
                  <c:v>27</c:v>
                </c:pt>
                <c:pt idx="1985">
                  <c:v>27</c:v>
                </c:pt>
                <c:pt idx="1986">
                  <c:v>28</c:v>
                </c:pt>
                <c:pt idx="1987">
                  <c:v>28</c:v>
                </c:pt>
                <c:pt idx="1988">
                  <c:v>33</c:v>
                </c:pt>
                <c:pt idx="1989">
                  <c:v>33</c:v>
                </c:pt>
                <c:pt idx="1990">
                  <c:v>31</c:v>
                </c:pt>
                <c:pt idx="1991">
                  <c:v>31</c:v>
                </c:pt>
                <c:pt idx="1992">
                  <c:v>31</c:v>
                </c:pt>
                <c:pt idx="1993">
                  <c:v>28</c:v>
                </c:pt>
                <c:pt idx="1994">
                  <c:v>28</c:v>
                </c:pt>
                <c:pt idx="1995">
                  <c:v>31</c:v>
                </c:pt>
                <c:pt idx="1996">
                  <c:v>31</c:v>
                </c:pt>
                <c:pt idx="1997">
                  <c:v>28</c:v>
                </c:pt>
                <c:pt idx="1998">
                  <c:v>28</c:v>
                </c:pt>
                <c:pt idx="1999">
                  <c:v>30</c:v>
                </c:pt>
                <c:pt idx="2000">
                  <c:v>30</c:v>
                </c:pt>
                <c:pt idx="2001">
                  <c:v>31</c:v>
                </c:pt>
                <c:pt idx="2002">
                  <c:v>31</c:v>
                </c:pt>
                <c:pt idx="2003">
                  <c:v>28</c:v>
                </c:pt>
                <c:pt idx="2004">
                  <c:v>33</c:v>
                </c:pt>
                <c:pt idx="2005">
                  <c:v>33</c:v>
                </c:pt>
                <c:pt idx="2006">
                  <c:v>30</c:v>
                </c:pt>
                <c:pt idx="2007">
                  <c:v>35</c:v>
                </c:pt>
                <c:pt idx="2008">
                  <c:v>35</c:v>
                </c:pt>
                <c:pt idx="2009">
                  <c:v>35</c:v>
                </c:pt>
                <c:pt idx="2010">
                  <c:v>34</c:v>
                </c:pt>
                <c:pt idx="2011">
                  <c:v>34</c:v>
                </c:pt>
                <c:pt idx="2012">
                  <c:v>32</c:v>
                </c:pt>
                <c:pt idx="2013">
                  <c:v>32</c:v>
                </c:pt>
                <c:pt idx="2014">
                  <c:v>33</c:v>
                </c:pt>
                <c:pt idx="2015">
                  <c:v>33</c:v>
                </c:pt>
                <c:pt idx="2016">
                  <c:v>36</c:v>
                </c:pt>
                <c:pt idx="2017">
                  <c:v>35</c:v>
                </c:pt>
                <c:pt idx="2018">
                  <c:v>35</c:v>
                </c:pt>
                <c:pt idx="2019">
                  <c:v>27</c:v>
                </c:pt>
                <c:pt idx="2020">
                  <c:v>38</c:v>
                </c:pt>
                <c:pt idx="2021">
                  <c:v>38</c:v>
                </c:pt>
                <c:pt idx="2022">
                  <c:v>32</c:v>
                </c:pt>
                <c:pt idx="2023">
                  <c:v>32</c:v>
                </c:pt>
                <c:pt idx="2024">
                  <c:v>32</c:v>
                </c:pt>
                <c:pt idx="2025">
                  <c:v>35</c:v>
                </c:pt>
                <c:pt idx="2026">
                  <c:v>36</c:v>
                </c:pt>
                <c:pt idx="2027">
                  <c:v>36</c:v>
                </c:pt>
                <c:pt idx="2028">
                  <c:v>36</c:v>
                </c:pt>
                <c:pt idx="2029">
                  <c:v>35</c:v>
                </c:pt>
                <c:pt idx="2030">
                  <c:v>35</c:v>
                </c:pt>
                <c:pt idx="2031">
                  <c:v>35</c:v>
                </c:pt>
                <c:pt idx="2032">
                  <c:v>31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30</c:v>
                </c:pt>
                <c:pt idx="2037">
                  <c:v>30</c:v>
                </c:pt>
                <c:pt idx="2038">
                  <c:v>37</c:v>
                </c:pt>
                <c:pt idx="2039">
                  <c:v>37</c:v>
                </c:pt>
                <c:pt idx="2040">
                  <c:v>37</c:v>
                </c:pt>
                <c:pt idx="2041">
                  <c:v>37</c:v>
                </c:pt>
                <c:pt idx="2042">
                  <c:v>37</c:v>
                </c:pt>
                <c:pt idx="2043">
                  <c:v>32</c:v>
                </c:pt>
                <c:pt idx="2044">
                  <c:v>32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39</c:v>
                </c:pt>
                <c:pt idx="2049">
                  <c:v>37</c:v>
                </c:pt>
                <c:pt idx="2050">
                  <c:v>37</c:v>
                </c:pt>
                <c:pt idx="2051">
                  <c:v>37</c:v>
                </c:pt>
                <c:pt idx="2052">
                  <c:v>35</c:v>
                </c:pt>
                <c:pt idx="2053">
                  <c:v>35</c:v>
                </c:pt>
                <c:pt idx="2054">
                  <c:v>34</c:v>
                </c:pt>
                <c:pt idx="2055">
                  <c:v>34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31</c:v>
                </c:pt>
                <c:pt idx="2060">
                  <c:v>31</c:v>
                </c:pt>
                <c:pt idx="2061">
                  <c:v>32</c:v>
                </c:pt>
                <c:pt idx="2062">
                  <c:v>32</c:v>
                </c:pt>
                <c:pt idx="2063">
                  <c:v>29</c:v>
                </c:pt>
                <c:pt idx="2064">
                  <c:v>29</c:v>
                </c:pt>
                <c:pt idx="2065">
                  <c:v>36</c:v>
                </c:pt>
                <c:pt idx="2066">
                  <c:v>37</c:v>
                </c:pt>
                <c:pt idx="2067">
                  <c:v>37</c:v>
                </c:pt>
                <c:pt idx="2068">
                  <c:v>36</c:v>
                </c:pt>
                <c:pt idx="2069">
                  <c:v>36</c:v>
                </c:pt>
                <c:pt idx="2070">
                  <c:v>34</c:v>
                </c:pt>
                <c:pt idx="2071">
                  <c:v>34</c:v>
                </c:pt>
                <c:pt idx="2072">
                  <c:v>37</c:v>
                </c:pt>
                <c:pt idx="2073">
                  <c:v>37</c:v>
                </c:pt>
                <c:pt idx="2074">
                  <c:v>37</c:v>
                </c:pt>
                <c:pt idx="2075">
                  <c:v>37</c:v>
                </c:pt>
                <c:pt idx="2076">
                  <c:v>35</c:v>
                </c:pt>
                <c:pt idx="2077">
                  <c:v>37</c:v>
                </c:pt>
                <c:pt idx="2078">
                  <c:v>37</c:v>
                </c:pt>
                <c:pt idx="2079">
                  <c:v>36</c:v>
                </c:pt>
                <c:pt idx="2080">
                  <c:v>39</c:v>
                </c:pt>
                <c:pt idx="2081">
                  <c:v>41</c:v>
                </c:pt>
                <c:pt idx="2082">
                  <c:v>41</c:v>
                </c:pt>
                <c:pt idx="2083">
                  <c:v>32</c:v>
                </c:pt>
                <c:pt idx="2084">
                  <c:v>34</c:v>
                </c:pt>
                <c:pt idx="2085">
                  <c:v>34</c:v>
                </c:pt>
                <c:pt idx="2086">
                  <c:v>33</c:v>
                </c:pt>
                <c:pt idx="2087">
                  <c:v>30</c:v>
                </c:pt>
                <c:pt idx="2088">
                  <c:v>38</c:v>
                </c:pt>
                <c:pt idx="2089">
                  <c:v>38</c:v>
                </c:pt>
                <c:pt idx="2090">
                  <c:v>35</c:v>
                </c:pt>
                <c:pt idx="2091">
                  <c:v>38</c:v>
                </c:pt>
                <c:pt idx="2092">
                  <c:v>38</c:v>
                </c:pt>
                <c:pt idx="2093">
                  <c:v>38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18</c:v>
                </c:pt>
                <c:pt idx="2098">
                  <c:v>18</c:v>
                </c:pt>
                <c:pt idx="2099">
                  <c:v>11</c:v>
                </c:pt>
                <c:pt idx="2100">
                  <c:v>11</c:v>
                </c:pt>
                <c:pt idx="2101">
                  <c:v>10</c:v>
                </c:pt>
                <c:pt idx="2102">
                  <c:v>10</c:v>
                </c:pt>
                <c:pt idx="2103">
                  <c:v>9</c:v>
                </c:pt>
                <c:pt idx="2104">
                  <c:v>9</c:v>
                </c:pt>
                <c:pt idx="2105">
                  <c:v>11</c:v>
                </c:pt>
                <c:pt idx="2106">
                  <c:v>12</c:v>
                </c:pt>
                <c:pt idx="2107">
                  <c:v>12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12</c:v>
                </c:pt>
                <c:pt idx="2112">
                  <c:v>12</c:v>
                </c:pt>
                <c:pt idx="2113">
                  <c:v>10</c:v>
                </c:pt>
                <c:pt idx="2114">
                  <c:v>12</c:v>
                </c:pt>
                <c:pt idx="2115">
                  <c:v>12</c:v>
                </c:pt>
                <c:pt idx="2116">
                  <c:v>25</c:v>
                </c:pt>
                <c:pt idx="2117">
                  <c:v>25</c:v>
                </c:pt>
                <c:pt idx="2118">
                  <c:v>33</c:v>
                </c:pt>
                <c:pt idx="2119">
                  <c:v>33</c:v>
                </c:pt>
                <c:pt idx="2120">
                  <c:v>36</c:v>
                </c:pt>
                <c:pt idx="2121">
                  <c:v>36</c:v>
                </c:pt>
                <c:pt idx="2122">
                  <c:v>36</c:v>
                </c:pt>
                <c:pt idx="2123">
                  <c:v>32</c:v>
                </c:pt>
                <c:pt idx="2124">
                  <c:v>32</c:v>
                </c:pt>
                <c:pt idx="2125">
                  <c:v>33</c:v>
                </c:pt>
                <c:pt idx="2126">
                  <c:v>33</c:v>
                </c:pt>
                <c:pt idx="2127">
                  <c:v>33</c:v>
                </c:pt>
                <c:pt idx="2128">
                  <c:v>31</c:v>
                </c:pt>
                <c:pt idx="2129">
                  <c:v>31</c:v>
                </c:pt>
                <c:pt idx="2130">
                  <c:v>31</c:v>
                </c:pt>
                <c:pt idx="2131">
                  <c:v>32</c:v>
                </c:pt>
                <c:pt idx="2132">
                  <c:v>32</c:v>
                </c:pt>
                <c:pt idx="2133">
                  <c:v>32</c:v>
                </c:pt>
                <c:pt idx="2134">
                  <c:v>35</c:v>
                </c:pt>
                <c:pt idx="2135">
                  <c:v>35</c:v>
                </c:pt>
                <c:pt idx="2136">
                  <c:v>33</c:v>
                </c:pt>
                <c:pt idx="2137">
                  <c:v>33</c:v>
                </c:pt>
                <c:pt idx="2138">
                  <c:v>34</c:v>
                </c:pt>
                <c:pt idx="2139">
                  <c:v>38</c:v>
                </c:pt>
                <c:pt idx="2140">
                  <c:v>38</c:v>
                </c:pt>
                <c:pt idx="2141">
                  <c:v>33</c:v>
                </c:pt>
                <c:pt idx="2142">
                  <c:v>36</c:v>
                </c:pt>
                <c:pt idx="2143">
                  <c:v>37</c:v>
                </c:pt>
                <c:pt idx="2144">
                  <c:v>37</c:v>
                </c:pt>
                <c:pt idx="2145">
                  <c:v>38</c:v>
                </c:pt>
                <c:pt idx="2146">
                  <c:v>32</c:v>
                </c:pt>
                <c:pt idx="2147">
                  <c:v>32</c:v>
                </c:pt>
                <c:pt idx="2148">
                  <c:v>32</c:v>
                </c:pt>
                <c:pt idx="2149">
                  <c:v>26</c:v>
                </c:pt>
                <c:pt idx="2150">
                  <c:v>26</c:v>
                </c:pt>
                <c:pt idx="2151">
                  <c:v>34</c:v>
                </c:pt>
                <c:pt idx="2152">
                  <c:v>33</c:v>
                </c:pt>
                <c:pt idx="2153">
                  <c:v>33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30</c:v>
                </c:pt>
                <c:pt idx="2159">
                  <c:v>30</c:v>
                </c:pt>
                <c:pt idx="2160">
                  <c:v>36</c:v>
                </c:pt>
                <c:pt idx="2161">
                  <c:v>36</c:v>
                </c:pt>
                <c:pt idx="2162">
                  <c:v>36</c:v>
                </c:pt>
                <c:pt idx="2163">
                  <c:v>36</c:v>
                </c:pt>
                <c:pt idx="2164">
                  <c:v>36</c:v>
                </c:pt>
                <c:pt idx="2165">
                  <c:v>36</c:v>
                </c:pt>
                <c:pt idx="2166">
                  <c:v>30</c:v>
                </c:pt>
                <c:pt idx="2167">
                  <c:v>35</c:v>
                </c:pt>
                <c:pt idx="2168">
                  <c:v>35</c:v>
                </c:pt>
                <c:pt idx="2169">
                  <c:v>35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33</c:v>
                </c:pt>
                <c:pt idx="2174">
                  <c:v>33</c:v>
                </c:pt>
                <c:pt idx="2175">
                  <c:v>13</c:v>
                </c:pt>
                <c:pt idx="2176">
                  <c:v>14</c:v>
                </c:pt>
                <c:pt idx="2177">
                  <c:v>14</c:v>
                </c:pt>
                <c:pt idx="2178">
                  <c:v>32</c:v>
                </c:pt>
                <c:pt idx="2179">
                  <c:v>36</c:v>
                </c:pt>
                <c:pt idx="2180">
                  <c:v>36</c:v>
                </c:pt>
                <c:pt idx="2181">
                  <c:v>31</c:v>
                </c:pt>
                <c:pt idx="2182">
                  <c:v>39</c:v>
                </c:pt>
                <c:pt idx="2183">
                  <c:v>39</c:v>
                </c:pt>
                <c:pt idx="2184">
                  <c:v>38</c:v>
                </c:pt>
                <c:pt idx="2185">
                  <c:v>38</c:v>
                </c:pt>
                <c:pt idx="2186">
                  <c:v>38</c:v>
                </c:pt>
                <c:pt idx="2187">
                  <c:v>32</c:v>
                </c:pt>
                <c:pt idx="2188">
                  <c:v>32</c:v>
                </c:pt>
                <c:pt idx="2189">
                  <c:v>33</c:v>
                </c:pt>
                <c:pt idx="2190">
                  <c:v>33</c:v>
                </c:pt>
                <c:pt idx="2191">
                  <c:v>33</c:v>
                </c:pt>
                <c:pt idx="2192">
                  <c:v>38</c:v>
                </c:pt>
                <c:pt idx="2193">
                  <c:v>27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29</c:v>
                </c:pt>
                <c:pt idx="2199">
                  <c:v>29</c:v>
                </c:pt>
                <c:pt idx="2200">
                  <c:v>32</c:v>
                </c:pt>
                <c:pt idx="2201">
                  <c:v>32</c:v>
                </c:pt>
                <c:pt idx="2202">
                  <c:v>38</c:v>
                </c:pt>
                <c:pt idx="2203">
                  <c:v>38</c:v>
                </c:pt>
                <c:pt idx="2204">
                  <c:v>32</c:v>
                </c:pt>
                <c:pt idx="2205">
                  <c:v>32</c:v>
                </c:pt>
                <c:pt idx="2206">
                  <c:v>32</c:v>
                </c:pt>
                <c:pt idx="2207">
                  <c:v>33</c:v>
                </c:pt>
                <c:pt idx="2208">
                  <c:v>33</c:v>
                </c:pt>
                <c:pt idx="2209">
                  <c:v>30</c:v>
                </c:pt>
                <c:pt idx="2210">
                  <c:v>30</c:v>
                </c:pt>
                <c:pt idx="2211">
                  <c:v>31</c:v>
                </c:pt>
                <c:pt idx="2212">
                  <c:v>35</c:v>
                </c:pt>
                <c:pt idx="2213">
                  <c:v>35</c:v>
                </c:pt>
                <c:pt idx="2214">
                  <c:v>34</c:v>
                </c:pt>
                <c:pt idx="2215">
                  <c:v>34</c:v>
                </c:pt>
                <c:pt idx="2216">
                  <c:v>33</c:v>
                </c:pt>
                <c:pt idx="2217">
                  <c:v>33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32</c:v>
                </c:pt>
                <c:pt idx="2222">
                  <c:v>32</c:v>
                </c:pt>
                <c:pt idx="2223">
                  <c:v>32</c:v>
                </c:pt>
                <c:pt idx="2224">
                  <c:v>22</c:v>
                </c:pt>
                <c:pt idx="2225">
                  <c:v>32</c:v>
                </c:pt>
                <c:pt idx="2226">
                  <c:v>32</c:v>
                </c:pt>
                <c:pt idx="2227">
                  <c:v>30</c:v>
                </c:pt>
                <c:pt idx="2228">
                  <c:v>29</c:v>
                </c:pt>
                <c:pt idx="2229">
                  <c:v>29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28</c:v>
                </c:pt>
                <c:pt idx="2234">
                  <c:v>29</c:v>
                </c:pt>
                <c:pt idx="2235">
                  <c:v>37</c:v>
                </c:pt>
                <c:pt idx="2236">
                  <c:v>37</c:v>
                </c:pt>
                <c:pt idx="2237">
                  <c:v>34</c:v>
                </c:pt>
                <c:pt idx="2238">
                  <c:v>32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34</c:v>
                </c:pt>
                <c:pt idx="2244">
                  <c:v>34</c:v>
                </c:pt>
                <c:pt idx="2245">
                  <c:v>31</c:v>
                </c:pt>
                <c:pt idx="2246">
                  <c:v>31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32</c:v>
                </c:pt>
                <c:pt idx="2251">
                  <c:v>32</c:v>
                </c:pt>
                <c:pt idx="2252">
                  <c:v>32</c:v>
                </c:pt>
                <c:pt idx="2253">
                  <c:v>32</c:v>
                </c:pt>
                <c:pt idx="2254">
                  <c:v>32</c:v>
                </c:pt>
                <c:pt idx="2255">
                  <c:v>30</c:v>
                </c:pt>
                <c:pt idx="2256">
                  <c:v>35</c:v>
                </c:pt>
                <c:pt idx="2257">
                  <c:v>36</c:v>
                </c:pt>
                <c:pt idx="2258">
                  <c:v>36</c:v>
                </c:pt>
                <c:pt idx="2259">
                  <c:v>32</c:v>
                </c:pt>
                <c:pt idx="2260">
                  <c:v>32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31</c:v>
                </c:pt>
                <c:pt idx="2265">
                  <c:v>31</c:v>
                </c:pt>
                <c:pt idx="2266">
                  <c:v>34</c:v>
                </c:pt>
                <c:pt idx="2267">
                  <c:v>34</c:v>
                </c:pt>
                <c:pt idx="2268">
                  <c:v>34</c:v>
                </c:pt>
                <c:pt idx="2269">
                  <c:v>27</c:v>
                </c:pt>
                <c:pt idx="2270">
                  <c:v>27</c:v>
                </c:pt>
                <c:pt idx="2271">
                  <c:v>33</c:v>
                </c:pt>
                <c:pt idx="2272">
                  <c:v>33</c:v>
                </c:pt>
                <c:pt idx="2273">
                  <c:v>30</c:v>
                </c:pt>
                <c:pt idx="2274">
                  <c:v>30</c:v>
                </c:pt>
                <c:pt idx="2275">
                  <c:v>31</c:v>
                </c:pt>
                <c:pt idx="2276">
                  <c:v>31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30</c:v>
                </c:pt>
                <c:pt idx="2281">
                  <c:v>30</c:v>
                </c:pt>
                <c:pt idx="2282">
                  <c:v>29</c:v>
                </c:pt>
                <c:pt idx="2283">
                  <c:v>29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30</c:v>
                </c:pt>
                <c:pt idx="2292">
                  <c:v>30</c:v>
                </c:pt>
                <c:pt idx="2293">
                  <c:v>32</c:v>
                </c:pt>
                <c:pt idx="2294">
                  <c:v>33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32</c:v>
                </c:pt>
                <c:pt idx="2304">
                  <c:v>32</c:v>
                </c:pt>
                <c:pt idx="2305">
                  <c:v>31</c:v>
                </c:pt>
                <c:pt idx="2306">
                  <c:v>31</c:v>
                </c:pt>
                <c:pt idx="2307">
                  <c:v>29</c:v>
                </c:pt>
                <c:pt idx="2308">
                  <c:v>29</c:v>
                </c:pt>
                <c:pt idx="2309">
                  <c:v>33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31</c:v>
                </c:pt>
                <c:pt idx="2314">
                  <c:v>31</c:v>
                </c:pt>
                <c:pt idx="2315">
                  <c:v>34</c:v>
                </c:pt>
                <c:pt idx="2316">
                  <c:v>34</c:v>
                </c:pt>
                <c:pt idx="2317">
                  <c:v>28</c:v>
                </c:pt>
                <c:pt idx="2318">
                  <c:v>28</c:v>
                </c:pt>
                <c:pt idx="2319">
                  <c:v>31</c:v>
                </c:pt>
                <c:pt idx="2320">
                  <c:v>31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31</c:v>
                </c:pt>
                <c:pt idx="2325">
                  <c:v>31</c:v>
                </c:pt>
                <c:pt idx="2326">
                  <c:v>28</c:v>
                </c:pt>
                <c:pt idx="2327">
                  <c:v>33</c:v>
                </c:pt>
                <c:pt idx="2328">
                  <c:v>33</c:v>
                </c:pt>
                <c:pt idx="2329">
                  <c:v>32</c:v>
                </c:pt>
                <c:pt idx="2330">
                  <c:v>32</c:v>
                </c:pt>
                <c:pt idx="2331">
                  <c:v>26</c:v>
                </c:pt>
                <c:pt idx="2332">
                  <c:v>12</c:v>
                </c:pt>
                <c:pt idx="2333">
                  <c:v>12</c:v>
                </c:pt>
                <c:pt idx="2334">
                  <c:v>37</c:v>
                </c:pt>
                <c:pt idx="2335">
                  <c:v>33</c:v>
                </c:pt>
                <c:pt idx="2336">
                  <c:v>32</c:v>
                </c:pt>
                <c:pt idx="2337">
                  <c:v>32</c:v>
                </c:pt>
                <c:pt idx="2338">
                  <c:v>35</c:v>
                </c:pt>
                <c:pt idx="2339">
                  <c:v>35</c:v>
                </c:pt>
                <c:pt idx="2340">
                  <c:v>33</c:v>
                </c:pt>
                <c:pt idx="2341">
                  <c:v>38</c:v>
                </c:pt>
                <c:pt idx="2342">
                  <c:v>38</c:v>
                </c:pt>
                <c:pt idx="2343">
                  <c:v>31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29</c:v>
                </c:pt>
                <c:pt idx="2348">
                  <c:v>29</c:v>
                </c:pt>
                <c:pt idx="2349">
                  <c:v>29</c:v>
                </c:pt>
                <c:pt idx="2350">
                  <c:v>30</c:v>
                </c:pt>
                <c:pt idx="2351">
                  <c:v>36</c:v>
                </c:pt>
                <c:pt idx="2352">
                  <c:v>36</c:v>
                </c:pt>
                <c:pt idx="2353">
                  <c:v>33</c:v>
                </c:pt>
                <c:pt idx="2354">
                  <c:v>33</c:v>
                </c:pt>
                <c:pt idx="2355">
                  <c:v>33</c:v>
                </c:pt>
                <c:pt idx="2356">
                  <c:v>36</c:v>
                </c:pt>
                <c:pt idx="2357">
                  <c:v>36</c:v>
                </c:pt>
                <c:pt idx="2358">
                  <c:v>30</c:v>
                </c:pt>
                <c:pt idx="2359">
                  <c:v>30</c:v>
                </c:pt>
                <c:pt idx="2360">
                  <c:v>34</c:v>
                </c:pt>
                <c:pt idx="2361">
                  <c:v>34</c:v>
                </c:pt>
                <c:pt idx="2362">
                  <c:v>32</c:v>
                </c:pt>
                <c:pt idx="2363">
                  <c:v>41</c:v>
                </c:pt>
                <c:pt idx="2364">
                  <c:v>41</c:v>
                </c:pt>
                <c:pt idx="2365">
                  <c:v>34</c:v>
                </c:pt>
                <c:pt idx="2366">
                  <c:v>34</c:v>
                </c:pt>
                <c:pt idx="2367">
                  <c:v>34</c:v>
                </c:pt>
                <c:pt idx="2368">
                  <c:v>33</c:v>
                </c:pt>
                <c:pt idx="2369">
                  <c:v>34</c:v>
                </c:pt>
                <c:pt idx="2370">
                  <c:v>34</c:v>
                </c:pt>
                <c:pt idx="2371">
                  <c:v>34</c:v>
                </c:pt>
                <c:pt idx="2372">
                  <c:v>28</c:v>
                </c:pt>
                <c:pt idx="2373">
                  <c:v>33</c:v>
                </c:pt>
                <c:pt idx="2374">
                  <c:v>33</c:v>
                </c:pt>
                <c:pt idx="2375">
                  <c:v>33</c:v>
                </c:pt>
                <c:pt idx="2376">
                  <c:v>29</c:v>
                </c:pt>
                <c:pt idx="2377">
                  <c:v>29</c:v>
                </c:pt>
                <c:pt idx="2378">
                  <c:v>33</c:v>
                </c:pt>
                <c:pt idx="2379">
                  <c:v>33</c:v>
                </c:pt>
                <c:pt idx="2380">
                  <c:v>33</c:v>
                </c:pt>
                <c:pt idx="2381">
                  <c:v>30</c:v>
                </c:pt>
                <c:pt idx="2382">
                  <c:v>30</c:v>
                </c:pt>
                <c:pt idx="2383">
                  <c:v>34</c:v>
                </c:pt>
                <c:pt idx="2384">
                  <c:v>33</c:v>
                </c:pt>
                <c:pt idx="2385">
                  <c:v>33</c:v>
                </c:pt>
                <c:pt idx="2386">
                  <c:v>31</c:v>
                </c:pt>
                <c:pt idx="2387">
                  <c:v>31</c:v>
                </c:pt>
                <c:pt idx="2388">
                  <c:v>34</c:v>
                </c:pt>
                <c:pt idx="2389">
                  <c:v>34</c:v>
                </c:pt>
                <c:pt idx="2390">
                  <c:v>34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32</c:v>
                </c:pt>
                <c:pt idx="2395">
                  <c:v>34</c:v>
                </c:pt>
                <c:pt idx="2396">
                  <c:v>36</c:v>
                </c:pt>
                <c:pt idx="2397">
                  <c:v>36</c:v>
                </c:pt>
                <c:pt idx="2398">
                  <c:v>33</c:v>
                </c:pt>
                <c:pt idx="2399">
                  <c:v>33</c:v>
                </c:pt>
                <c:pt idx="2400">
                  <c:v>32</c:v>
                </c:pt>
                <c:pt idx="2401">
                  <c:v>33</c:v>
                </c:pt>
                <c:pt idx="2402">
                  <c:v>35</c:v>
                </c:pt>
                <c:pt idx="2403">
                  <c:v>35</c:v>
                </c:pt>
                <c:pt idx="2404">
                  <c:v>38</c:v>
                </c:pt>
                <c:pt idx="2405">
                  <c:v>38</c:v>
                </c:pt>
                <c:pt idx="2406">
                  <c:v>36</c:v>
                </c:pt>
                <c:pt idx="2407">
                  <c:v>36</c:v>
                </c:pt>
                <c:pt idx="2408">
                  <c:v>35</c:v>
                </c:pt>
                <c:pt idx="2409">
                  <c:v>34</c:v>
                </c:pt>
                <c:pt idx="2410">
                  <c:v>34</c:v>
                </c:pt>
                <c:pt idx="2411">
                  <c:v>39</c:v>
                </c:pt>
                <c:pt idx="2412">
                  <c:v>39</c:v>
                </c:pt>
                <c:pt idx="2413">
                  <c:v>39</c:v>
                </c:pt>
                <c:pt idx="2414">
                  <c:v>33</c:v>
                </c:pt>
                <c:pt idx="2415">
                  <c:v>33</c:v>
                </c:pt>
                <c:pt idx="2416">
                  <c:v>29</c:v>
                </c:pt>
                <c:pt idx="2417">
                  <c:v>35</c:v>
                </c:pt>
                <c:pt idx="2418">
                  <c:v>35</c:v>
                </c:pt>
                <c:pt idx="2419">
                  <c:v>39</c:v>
                </c:pt>
                <c:pt idx="2420">
                  <c:v>39</c:v>
                </c:pt>
                <c:pt idx="2421">
                  <c:v>35</c:v>
                </c:pt>
                <c:pt idx="2422">
                  <c:v>35</c:v>
                </c:pt>
                <c:pt idx="2423">
                  <c:v>34</c:v>
                </c:pt>
                <c:pt idx="2424">
                  <c:v>34</c:v>
                </c:pt>
                <c:pt idx="2425">
                  <c:v>34</c:v>
                </c:pt>
                <c:pt idx="2426">
                  <c:v>34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36</c:v>
                </c:pt>
                <c:pt idx="2431">
                  <c:v>36</c:v>
                </c:pt>
                <c:pt idx="2432">
                  <c:v>36</c:v>
                </c:pt>
                <c:pt idx="2433">
                  <c:v>24</c:v>
                </c:pt>
                <c:pt idx="2434">
                  <c:v>36</c:v>
                </c:pt>
                <c:pt idx="2435">
                  <c:v>36</c:v>
                </c:pt>
                <c:pt idx="2436">
                  <c:v>34</c:v>
                </c:pt>
                <c:pt idx="2437">
                  <c:v>34</c:v>
                </c:pt>
                <c:pt idx="2438">
                  <c:v>36</c:v>
                </c:pt>
                <c:pt idx="2439">
                  <c:v>36</c:v>
                </c:pt>
                <c:pt idx="2440">
                  <c:v>33</c:v>
                </c:pt>
                <c:pt idx="2441">
                  <c:v>33</c:v>
                </c:pt>
                <c:pt idx="2442">
                  <c:v>37</c:v>
                </c:pt>
                <c:pt idx="2443">
                  <c:v>37</c:v>
                </c:pt>
                <c:pt idx="2444">
                  <c:v>38</c:v>
                </c:pt>
                <c:pt idx="2445">
                  <c:v>36</c:v>
                </c:pt>
                <c:pt idx="2446">
                  <c:v>36</c:v>
                </c:pt>
                <c:pt idx="2447">
                  <c:v>36</c:v>
                </c:pt>
                <c:pt idx="2448">
                  <c:v>29</c:v>
                </c:pt>
                <c:pt idx="2449">
                  <c:v>29</c:v>
                </c:pt>
                <c:pt idx="2450">
                  <c:v>31</c:v>
                </c:pt>
                <c:pt idx="2451">
                  <c:v>31</c:v>
                </c:pt>
                <c:pt idx="2452">
                  <c:v>32</c:v>
                </c:pt>
                <c:pt idx="2453">
                  <c:v>32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33</c:v>
                </c:pt>
                <c:pt idx="2462">
                  <c:v>33</c:v>
                </c:pt>
                <c:pt idx="2463">
                  <c:v>32</c:v>
                </c:pt>
                <c:pt idx="2464">
                  <c:v>32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24</c:v>
                </c:pt>
                <c:pt idx="2470">
                  <c:v>24</c:v>
                </c:pt>
                <c:pt idx="2471">
                  <c:v>24</c:v>
                </c:pt>
                <c:pt idx="2472">
                  <c:v>35</c:v>
                </c:pt>
                <c:pt idx="2473">
                  <c:v>35</c:v>
                </c:pt>
                <c:pt idx="2474">
                  <c:v>34</c:v>
                </c:pt>
                <c:pt idx="2475">
                  <c:v>34</c:v>
                </c:pt>
                <c:pt idx="2476">
                  <c:v>33</c:v>
                </c:pt>
                <c:pt idx="2477">
                  <c:v>33</c:v>
                </c:pt>
                <c:pt idx="2478">
                  <c:v>36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30</c:v>
                </c:pt>
                <c:pt idx="2483">
                  <c:v>30</c:v>
                </c:pt>
                <c:pt idx="2484">
                  <c:v>35</c:v>
                </c:pt>
                <c:pt idx="2485">
                  <c:v>37</c:v>
                </c:pt>
                <c:pt idx="2486">
                  <c:v>37</c:v>
                </c:pt>
                <c:pt idx="2487">
                  <c:v>37</c:v>
                </c:pt>
                <c:pt idx="2488">
                  <c:v>34</c:v>
                </c:pt>
                <c:pt idx="2489">
                  <c:v>34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33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37</c:v>
                </c:pt>
                <c:pt idx="2498">
                  <c:v>37</c:v>
                </c:pt>
                <c:pt idx="2499">
                  <c:v>37</c:v>
                </c:pt>
                <c:pt idx="2500">
                  <c:v>37</c:v>
                </c:pt>
                <c:pt idx="2501">
                  <c:v>34</c:v>
                </c:pt>
                <c:pt idx="2502">
                  <c:v>34</c:v>
                </c:pt>
                <c:pt idx="2503">
                  <c:v>34</c:v>
                </c:pt>
                <c:pt idx="2504">
                  <c:v>33</c:v>
                </c:pt>
                <c:pt idx="2505">
                  <c:v>33</c:v>
                </c:pt>
                <c:pt idx="2506">
                  <c:v>37</c:v>
                </c:pt>
                <c:pt idx="2507">
                  <c:v>37</c:v>
                </c:pt>
                <c:pt idx="2508">
                  <c:v>37</c:v>
                </c:pt>
                <c:pt idx="2509">
                  <c:v>32</c:v>
                </c:pt>
                <c:pt idx="2510">
                  <c:v>32</c:v>
                </c:pt>
                <c:pt idx="2511">
                  <c:v>32</c:v>
                </c:pt>
                <c:pt idx="2512">
                  <c:v>30</c:v>
                </c:pt>
                <c:pt idx="2513">
                  <c:v>30</c:v>
                </c:pt>
                <c:pt idx="2514">
                  <c:v>37</c:v>
                </c:pt>
                <c:pt idx="2515">
                  <c:v>37</c:v>
                </c:pt>
                <c:pt idx="2516">
                  <c:v>37</c:v>
                </c:pt>
                <c:pt idx="2517">
                  <c:v>34</c:v>
                </c:pt>
                <c:pt idx="2518">
                  <c:v>34</c:v>
                </c:pt>
                <c:pt idx="2519">
                  <c:v>34</c:v>
                </c:pt>
                <c:pt idx="2520">
                  <c:v>34</c:v>
                </c:pt>
                <c:pt idx="2521">
                  <c:v>33</c:v>
                </c:pt>
                <c:pt idx="2522">
                  <c:v>33</c:v>
                </c:pt>
                <c:pt idx="2523">
                  <c:v>31</c:v>
                </c:pt>
                <c:pt idx="2524">
                  <c:v>36</c:v>
                </c:pt>
                <c:pt idx="2525">
                  <c:v>36</c:v>
                </c:pt>
                <c:pt idx="2526">
                  <c:v>35</c:v>
                </c:pt>
                <c:pt idx="2527">
                  <c:v>33</c:v>
                </c:pt>
                <c:pt idx="2528">
                  <c:v>33</c:v>
                </c:pt>
                <c:pt idx="2529">
                  <c:v>33</c:v>
                </c:pt>
                <c:pt idx="2530">
                  <c:v>30</c:v>
                </c:pt>
                <c:pt idx="2531">
                  <c:v>30</c:v>
                </c:pt>
                <c:pt idx="2532">
                  <c:v>35</c:v>
                </c:pt>
                <c:pt idx="2533">
                  <c:v>35</c:v>
                </c:pt>
                <c:pt idx="2534">
                  <c:v>32</c:v>
                </c:pt>
                <c:pt idx="2535">
                  <c:v>32</c:v>
                </c:pt>
                <c:pt idx="2536">
                  <c:v>30</c:v>
                </c:pt>
                <c:pt idx="2537">
                  <c:v>30</c:v>
                </c:pt>
                <c:pt idx="2538">
                  <c:v>32</c:v>
                </c:pt>
                <c:pt idx="2539">
                  <c:v>32</c:v>
                </c:pt>
                <c:pt idx="2540">
                  <c:v>35</c:v>
                </c:pt>
                <c:pt idx="2541">
                  <c:v>36</c:v>
                </c:pt>
                <c:pt idx="2542">
                  <c:v>34</c:v>
                </c:pt>
                <c:pt idx="2543">
                  <c:v>34</c:v>
                </c:pt>
                <c:pt idx="2544">
                  <c:v>34</c:v>
                </c:pt>
                <c:pt idx="2545">
                  <c:v>35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25</c:v>
                </c:pt>
                <c:pt idx="2550">
                  <c:v>25</c:v>
                </c:pt>
                <c:pt idx="2551">
                  <c:v>32</c:v>
                </c:pt>
                <c:pt idx="2552">
                  <c:v>32</c:v>
                </c:pt>
                <c:pt idx="2553">
                  <c:v>36</c:v>
                </c:pt>
                <c:pt idx="2554">
                  <c:v>36</c:v>
                </c:pt>
                <c:pt idx="2555">
                  <c:v>35</c:v>
                </c:pt>
                <c:pt idx="2556">
                  <c:v>35</c:v>
                </c:pt>
                <c:pt idx="2557">
                  <c:v>35</c:v>
                </c:pt>
                <c:pt idx="2558">
                  <c:v>35</c:v>
                </c:pt>
                <c:pt idx="2559">
                  <c:v>32</c:v>
                </c:pt>
                <c:pt idx="2560">
                  <c:v>32</c:v>
                </c:pt>
                <c:pt idx="2561">
                  <c:v>32</c:v>
                </c:pt>
                <c:pt idx="2562">
                  <c:v>32</c:v>
                </c:pt>
                <c:pt idx="2563">
                  <c:v>32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33</c:v>
                </c:pt>
                <c:pt idx="2568">
                  <c:v>33</c:v>
                </c:pt>
                <c:pt idx="2569">
                  <c:v>31</c:v>
                </c:pt>
                <c:pt idx="2570">
                  <c:v>31</c:v>
                </c:pt>
                <c:pt idx="2571">
                  <c:v>32</c:v>
                </c:pt>
                <c:pt idx="2572">
                  <c:v>32</c:v>
                </c:pt>
                <c:pt idx="2573">
                  <c:v>32</c:v>
                </c:pt>
                <c:pt idx="2574">
                  <c:v>32</c:v>
                </c:pt>
                <c:pt idx="2575">
                  <c:v>29</c:v>
                </c:pt>
                <c:pt idx="2576">
                  <c:v>29</c:v>
                </c:pt>
                <c:pt idx="2577">
                  <c:v>35</c:v>
                </c:pt>
                <c:pt idx="2578">
                  <c:v>35</c:v>
                </c:pt>
                <c:pt idx="2579">
                  <c:v>38</c:v>
                </c:pt>
                <c:pt idx="2580">
                  <c:v>32</c:v>
                </c:pt>
                <c:pt idx="2581">
                  <c:v>32</c:v>
                </c:pt>
                <c:pt idx="2582">
                  <c:v>32</c:v>
                </c:pt>
                <c:pt idx="2583">
                  <c:v>35</c:v>
                </c:pt>
                <c:pt idx="2584">
                  <c:v>35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34</c:v>
                </c:pt>
                <c:pt idx="2592">
                  <c:v>36</c:v>
                </c:pt>
                <c:pt idx="2593">
                  <c:v>36</c:v>
                </c:pt>
                <c:pt idx="2594">
                  <c:v>34</c:v>
                </c:pt>
                <c:pt idx="2595">
                  <c:v>34</c:v>
                </c:pt>
                <c:pt idx="2596">
                  <c:v>35</c:v>
                </c:pt>
                <c:pt idx="2597">
                  <c:v>35</c:v>
                </c:pt>
                <c:pt idx="2598">
                  <c:v>34</c:v>
                </c:pt>
                <c:pt idx="2599">
                  <c:v>37</c:v>
                </c:pt>
                <c:pt idx="2600">
                  <c:v>37</c:v>
                </c:pt>
                <c:pt idx="2601">
                  <c:v>36</c:v>
                </c:pt>
                <c:pt idx="2602">
                  <c:v>36</c:v>
                </c:pt>
                <c:pt idx="2603">
                  <c:v>34</c:v>
                </c:pt>
                <c:pt idx="2604">
                  <c:v>34</c:v>
                </c:pt>
                <c:pt idx="2605">
                  <c:v>34</c:v>
                </c:pt>
                <c:pt idx="2606">
                  <c:v>34</c:v>
                </c:pt>
                <c:pt idx="2607">
                  <c:v>29</c:v>
                </c:pt>
                <c:pt idx="2608">
                  <c:v>33</c:v>
                </c:pt>
                <c:pt idx="2609">
                  <c:v>33</c:v>
                </c:pt>
                <c:pt idx="2610">
                  <c:v>33</c:v>
                </c:pt>
                <c:pt idx="2611">
                  <c:v>34</c:v>
                </c:pt>
                <c:pt idx="2612">
                  <c:v>28</c:v>
                </c:pt>
                <c:pt idx="2613">
                  <c:v>28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33</c:v>
                </c:pt>
                <c:pt idx="2622">
                  <c:v>33</c:v>
                </c:pt>
                <c:pt idx="2623">
                  <c:v>33</c:v>
                </c:pt>
                <c:pt idx="2624">
                  <c:v>34</c:v>
                </c:pt>
                <c:pt idx="2625">
                  <c:v>34</c:v>
                </c:pt>
                <c:pt idx="2626">
                  <c:v>32</c:v>
                </c:pt>
                <c:pt idx="2627">
                  <c:v>32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35</c:v>
                </c:pt>
                <c:pt idx="2632">
                  <c:v>36</c:v>
                </c:pt>
                <c:pt idx="2633">
                  <c:v>36</c:v>
                </c:pt>
                <c:pt idx="2634">
                  <c:v>35</c:v>
                </c:pt>
                <c:pt idx="2635">
                  <c:v>35</c:v>
                </c:pt>
                <c:pt idx="2636">
                  <c:v>33</c:v>
                </c:pt>
                <c:pt idx="2637">
                  <c:v>33</c:v>
                </c:pt>
                <c:pt idx="2638">
                  <c:v>33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34</c:v>
                </c:pt>
                <c:pt idx="2643">
                  <c:v>34</c:v>
                </c:pt>
                <c:pt idx="2644">
                  <c:v>34</c:v>
                </c:pt>
                <c:pt idx="2645">
                  <c:v>35</c:v>
                </c:pt>
                <c:pt idx="2646">
                  <c:v>35</c:v>
                </c:pt>
                <c:pt idx="2647">
                  <c:v>35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36</c:v>
                </c:pt>
                <c:pt idx="2652">
                  <c:v>36</c:v>
                </c:pt>
                <c:pt idx="2653">
                  <c:v>34</c:v>
                </c:pt>
                <c:pt idx="2654">
                  <c:v>34</c:v>
                </c:pt>
                <c:pt idx="2655">
                  <c:v>34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37</c:v>
                </c:pt>
                <c:pt idx="2660">
                  <c:v>37</c:v>
                </c:pt>
                <c:pt idx="2661">
                  <c:v>35</c:v>
                </c:pt>
                <c:pt idx="2662">
                  <c:v>35</c:v>
                </c:pt>
                <c:pt idx="2663">
                  <c:v>34</c:v>
                </c:pt>
                <c:pt idx="2664">
                  <c:v>34</c:v>
                </c:pt>
                <c:pt idx="2665">
                  <c:v>34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36</c:v>
                </c:pt>
                <c:pt idx="2671">
                  <c:v>36</c:v>
                </c:pt>
                <c:pt idx="2672">
                  <c:v>31</c:v>
                </c:pt>
                <c:pt idx="2673">
                  <c:v>31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35</c:v>
                </c:pt>
                <c:pt idx="2678">
                  <c:v>35</c:v>
                </c:pt>
                <c:pt idx="2679">
                  <c:v>32</c:v>
                </c:pt>
                <c:pt idx="2680">
                  <c:v>36</c:v>
                </c:pt>
                <c:pt idx="2681">
                  <c:v>36</c:v>
                </c:pt>
                <c:pt idx="2682">
                  <c:v>37</c:v>
                </c:pt>
                <c:pt idx="2683">
                  <c:v>36</c:v>
                </c:pt>
                <c:pt idx="2684">
                  <c:v>37</c:v>
                </c:pt>
                <c:pt idx="2685">
                  <c:v>37</c:v>
                </c:pt>
                <c:pt idx="2686">
                  <c:v>37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36</c:v>
                </c:pt>
                <c:pt idx="2695">
                  <c:v>36</c:v>
                </c:pt>
                <c:pt idx="2696">
                  <c:v>38</c:v>
                </c:pt>
                <c:pt idx="2697">
                  <c:v>38</c:v>
                </c:pt>
                <c:pt idx="2698">
                  <c:v>36</c:v>
                </c:pt>
                <c:pt idx="2699">
                  <c:v>36</c:v>
                </c:pt>
                <c:pt idx="2700">
                  <c:v>36</c:v>
                </c:pt>
                <c:pt idx="2701">
                  <c:v>28</c:v>
                </c:pt>
                <c:pt idx="2702">
                  <c:v>28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33</c:v>
                </c:pt>
                <c:pt idx="2707">
                  <c:v>33</c:v>
                </c:pt>
                <c:pt idx="2708">
                  <c:v>36</c:v>
                </c:pt>
                <c:pt idx="2709">
                  <c:v>36</c:v>
                </c:pt>
                <c:pt idx="2710">
                  <c:v>36</c:v>
                </c:pt>
                <c:pt idx="2711">
                  <c:v>29</c:v>
                </c:pt>
                <c:pt idx="2712">
                  <c:v>34</c:v>
                </c:pt>
                <c:pt idx="2713">
                  <c:v>34</c:v>
                </c:pt>
                <c:pt idx="2714">
                  <c:v>33</c:v>
                </c:pt>
                <c:pt idx="2715">
                  <c:v>33</c:v>
                </c:pt>
                <c:pt idx="2716">
                  <c:v>33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34</c:v>
                </c:pt>
                <c:pt idx="2723">
                  <c:v>34</c:v>
                </c:pt>
                <c:pt idx="2724">
                  <c:v>34</c:v>
                </c:pt>
                <c:pt idx="2725">
                  <c:v>34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24</c:v>
                </c:pt>
                <c:pt idx="2730">
                  <c:v>24</c:v>
                </c:pt>
                <c:pt idx="2731">
                  <c:v>34</c:v>
                </c:pt>
                <c:pt idx="2732">
                  <c:v>34</c:v>
                </c:pt>
                <c:pt idx="2733">
                  <c:v>32</c:v>
                </c:pt>
                <c:pt idx="2734">
                  <c:v>32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35</c:v>
                </c:pt>
                <c:pt idx="2742">
                  <c:v>35</c:v>
                </c:pt>
                <c:pt idx="2743">
                  <c:v>36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30</c:v>
                </c:pt>
                <c:pt idx="2752">
                  <c:v>30</c:v>
                </c:pt>
                <c:pt idx="2753">
                  <c:v>37</c:v>
                </c:pt>
                <c:pt idx="2754">
                  <c:v>37</c:v>
                </c:pt>
                <c:pt idx="2755">
                  <c:v>34</c:v>
                </c:pt>
                <c:pt idx="2756">
                  <c:v>34</c:v>
                </c:pt>
                <c:pt idx="2757">
                  <c:v>34</c:v>
                </c:pt>
                <c:pt idx="2758">
                  <c:v>11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10</c:v>
                </c:pt>
                <c:pt idx="2763">
                  <c:v>11</c:v>
                </c:pt>
                <c:pt idx="2764">
                  <c:v>11</c:v>
                </c:pt>
                <c:pt idx="2765">
                  <c:v>12</c:v>
                </c:pt>
                <c:pt idx="2766">
                  <c:v>10</c:v>
                </c:pt>
                <c:pt idx="2767">
                  <c:v>13</c:v>
                </c:pt>
                <c:pt idx="2768">
                  <c:v>13</c:v>
                </c:pt>
                <c:pt idx="2769">
                  <c:v>11</c:v>
                </c:pt>
                <c:pt idx="2770">
                  <c:v>11</c:v>
                </c:pt>
                <c:pt idx="2771">
                  <c:v>10</c:v>
                </c:pt>
                <c:pt idx="2772">
                  <c:v>12</c:v>
                </c:pt>
                <c:pt idx="2773">
                  <c:v>12</c:v>
                </c:pt>
                <c:pt idx="2774">
                  <c:v>10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29</c:v>
                </c:pt>
                <c:pt idx="2780">
                  <c:v>29</c:v>
                </c:pt>
                <c:pt idx="2781">
                  <c:v>36</c:v>
                </c:pt>
                <c:pt idx="2782">
                  <c:v>36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16</c:v>
                </c:pt>
                <c:pt idx="2787">
                  <c:v>0</c:v>
                </c:pt>
                <c:pt idx="2788">
                  <c:v>0</c:v>
                </c:pt>
                <c:pt idx="2789">
                  <c:v>45</c:v>
                </c:pt>
                <c:pt idx="2790">
                  <c:v>45</c:v>
                </c:pt>
                <c:pt idx="2791">
                  <c:v>37</c:v>
                </c:pt>
                <c:pt idx="2792">
                  <c:v>37</c:v>
                </c:pt>
                <c:pt idx="2793">
                  <c:v>28</c:v>
                </c:pt>
                <c:pt idx="2794">
                  <c:v>40</c:v>
                </c:pt>
                <c:pt idx="2795">
                  <c:v>37</c:v>
                </c:pt>
                <c:pt idx="2796">
                  <c:v>37</c:v>
                </c:pt>
                <c:pt idx="2797">
                  <c:v>33</c:v>
                </c:pt>
                <c:pt idx="2798">
                  <c:v>33</c:v>
                </c:pt>
                <c:pt idx="2799">
                  <c:v>41</c:v>
                </c:pt>
                <c:pt idx="2800">
                  <c:v>41</c:v>
                </c:pt>
                <c:pt idx="2801">
                  <c:v>37</c:v>
                </c:pt>
                <c:pt idx="2802">
                  <c:v>34</c:v>
                </c:pt>
                <c:pt idx="2803">
                  <c:v>34</c:v>
                </c:pt>
                <c:pt idx="2804">
                  <c:v>36</c:v>
                </c:pt>
                <c:pt idx="2805">
                  <c:v>36</c:v>
                </c:pt>
                <c:pt idx="2806">
                  <c:v>36</c:v>
                </c:pt>
                <c:pt idx="2807">
                  <c:v>33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35</c:v>
                </c:pt>
                <c:pt idx="2812">
                  <c:v>35</c:v>
                </c:pt>
                <c:pt idx="2813">
                  <c:v>35</c:v>
                </c:pt>
                <c:pt idx="2814">
                  <c:v>37</c:v>
                </c:pt>
                <c:pt idx="2815">
                  <c:v>37</c:v>
                </c:pt>
                <c:pt idx="2816">
                  <c:v>35</c:v>
                </c:pt>
                <c:pt idx="2817">
                  <c:v>35</c:v>
                </c:pt>
                <c:pt idx="2818">
                  <c:v>35</c:v>
                </c:pt>
                <c:pt idx="2819">
                  <c:v>35</c:v>
                </c:pt>
                <c:pt idx="2820">
                  <c:v>39</c:v>
                </c:pt>
                <c:pt idx="2821">
                  <c:v>39</c:v>
                </c:pt>
                <c:pt idx="2822">
                  <c:v>39</c:v>
                </c:pt>
                <c:pt idx="2823">
                  <c:v>33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38</c:v>
                </c:pt>
                <c:pt idx="2828">
                  <c:v>38</c:v>
                </c:pt>
                <c:pt idx="2829">
                  <c:v>39</c:v>
                </c:pt>
                <c:pt idx="2830">
                  <c:v>39</c:v>
                </c:pt>
                <c:pt idx="2831">
                  <c:v>38</c:v>
                </c:pt>
                <c:pt idx="2832">
                  <c:v>38</c:v>
                </c:pt>
                <c:pt idx="2833">
                  <c:v>34</c:v>
                </c:pt>
                <c:pt idx="2834">
                  <c:v>34</c:v>
                </c:pt>
                <c:pt idx="2835">
                  <c:v>36</c:v>
                </c:pt>
                <c:pt idx="2836">
                  <c:v>36</c:v>
                </c:pt>
                <c:pt idx="2837">
                  <c:v>34</c:v>
                </c:pt>
                <c:pt idx="2838">
                  <c:v>39</c:v>
                </c:pt>
                <c:pt idx="2839">
                  <c:v>39</c:v>
                </c:pt>
                <c:pt idx="2840">
                  <c:v>35</c:v>
                </c:pt>
                <c:pt idx="2841">
                  <c:v>35</c:v>
                </c:pt>
                <c:pt idx="2842">
                  <c:v>32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32</c:v>
                </c:pt>
                <c:pt idx="2847">
                  <c:v>32</c:v>
                </c:pt>
                <c:pt idx="2848">
                  <c:v>36</c:v>
                </c:pt>
                <c:pt idx="2849">
                  <c:v>36</c:v>
                </c:pt>
                <c:pt idx="2850">
                  <c:v>36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34</c:v>
                </c:pt>
                <c:pt idx="2858">
                  <c:v>28</c:v>
                </c:pt>
                <c:pt idx="2859">
                  <c:v>36</c:v>
                </c:pt>
                <c:pt idx="2860">
                  <c:v>36</c:v>
                </c:pt>
                <c:pt idx="2861">
                  <c:v>36</c:v>
                </c:pt>
                <c:pt idx="2862">
                  <c:v>35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36</c:v>
                </c:pt>
                <c:pt idx="2867">
                  <c:v>38</c:v>
                </c:pt>
                <c:pt idx="2868">
                  <c:v>38</c:v>
                </c:pt>
                <c:pt idx="2869">
                  <c:v>38</c:v>
                </c:pt>
                <c:pt idx="2870">
                  <c:v>31</c:v>
                </c:pt>
                <c:pt idx="2871">
                  <c:v>31</c:v>
                </c:pt>
                <c:pt idx="2872">
                  <c:v>36</c:v>
                </c:pt>
                <c:pt idx="2873">
                  <c:v>36</c:v>
                </c:pt>
                <c:pt idx="2874">
                  <c:v>36</c:v>
                </c:pt>
                <c:pt idx="2875">
                  <c:v>36</c:v>
                </c:pt>
                <c:pt idx="2876">
                  <c:v>36</c:v>
                </c:pt>
                <c:pt idx="2877">
                  <c:v>36</c:v>
                </c:pt>
                <c:pt idx="2878">
                  <c:v>35</c:v>
                </c:pt>
                <c:pt idx="2879">
                  <c:v>35</c:v>
                </c:pt>
                <c:pt idx="2880">
                  <c:v>39</c:v>
                </c:pt>
                <c:pt idx="2881">
                  <c:v>39</c:v>
                </c:pt>
                <c:pt idx="2882">
                  <c:v>28</c:v>
                </c:pt>
                <c:pt idx="2883">
                  <c:v>35</c:v>
                </c:pt>
                <c:pt idx="2884">
                  <c:v>34</c:v>
                </c:pt>
                <c:pt idx="2885">
                  <c:v>37</c:v>
                </c:pt>
                <c:pt idx="2886">
                  <c:v>37</c:v>
                </c:pt>
                <c:pt idx="2887">
                  <c:v>27</c:v>
                </c:pt>
                <c:pt idx="2888">
                  <c:v>37</c:v>
                </c:pt>
                <c:pt idx="2889">
                  <c:v>37</c:v>
                </c:pt>
                <c:pt idx="2890">
                  <c:v>33</c:v>
                </c:pt>
                <c:pt idx="2891">
                  <c:v>34</c:v>
                </c:pt>
                <c:pt idx="2892">
                  <c:v>34</c:v>
                </c:pt>
                <c:pt idx="2893">
                  <c:v>32</c:v>
                </c:pt>
                <c:pt idx="2894">
                  <c:v>31</c:v>
                </c:pt>
                <c:pt idx="2895">
                  <c:v>38</c:v>
                </c:pt>
                <c:pt idx="2896">
                  <c:v>38</c:v>
                </c:pt>
                <c:pt idx="2897">
                  <c:v>31</c:v>
                </c:pt>
                <c:pt idx="2898">
                  <c:v>37</c:v>
                </c:pt>
                <c:pt idx="2899">
                  <c:v>37</c:v>
                </c:pt>
                <c:pt idx="2900">
                  <c:v>29</c:v>
                </c:pt>
                <c:pt idx="2901">
                  <c:v>33</c:v>
                </c:pt>
                <c:pt idx="2902">
                  <c:v>33</c:v>
                </c:pt>
                <c:pt idx="2903">
                  <c:v>30</c:v>
                </c:pt>
                <c:pt idx="2904">
                  <c:v>33</c:v>
                </c:pt>
                <c:pt idx="2905">
                  <c:v>33</c:v>
                </c:pt>
                <c:pt idx="2906">
                  <c:v>32</c:v>
                </c:pt>
                <c:pt idx="2907">
                  <c:v>33</c:v>
                </c:pt>
                <c:pt idx="2908">
                  <c:v>33</c:v>
                </c:pt>
                <c:pt idx="2909">
                  <c:v>37</c:v>
                </c:pt>
                <c:pt idx="2910">
                  <c:v>37</c:v>
                </c:pt>
                <c:pt idx="2911">
                  <c:v>26</c:v>
                </c:pt>
                <c:pt idx="2912">
                  <c:v>33</c:v>
                </c:pt>
                <c:pt idx="2913">
                  <c:v>38</c:v>
                </c:pt>
                <c:pt idx="2914">
                  <c:v>39</c:v>
                </c:pt>
                <c:pt idx="2915">
                  <c:v>39</c:v>
                </c:pt>
                <c:pt idx="2916">
                  <c:v>31</c:v>
                </c:pt>
                <c:pt idx="2917">
                  <c:v>34</c:v>
                </c:pt>
                <c:pt idx="2918">
                  <c:v>36</c:v>
                </c:pt>
                <c:pt idx="2919">
                  <c:v>36</c:v>
                </c:pt>
                <c:pt idx="2920">
                  <c:v>31</c:v>
                </c:pt>
                <c:pt idx="2921">
                  <c:v>33</c:v>
                </c:pt>
                <c:pt idx="2922">
                  <c:v>35</c:v>
                </c:pt>
                <c:pt idx="2923">
                  <c:v>35</c:v>
                </c:pt>
                <c:pt idx="2924">
                  <c:v>22</c:v>
                </c:pt>
                <c:pt idx="2925">
                  <c:v>36</c:v>
                </c:pt>
                <c:pt idx="2926">
                  <c:v>36</c:v>
                </c:pt>
                <c:pt idx="2927">
                  <c:v>31</c:v>
                </c:pt>
                <c:pt idx="2928">
                  <c:v>33</c:v>
                </c:pt>
                <c:pt idx="2929">
                  <c:v>33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31</c:v>
                </c:pt>
                <c:pt idx="2934">
                  <c:v>31</c:v>
                </c:pt>
                <c:pt idx="2935">
                  <c:v>29</c:v>
                </c:pt>
                <c:pt idx="2936">
                  <c:v>24</c:v>
                </c:pt>
                <c:pt idx="2937">
                  <c:v>24</c:v>
                </c:pt>
                <c:pt idx="2938">
                  <c:v>27</c:v>
                </c:pt>
                <c:pt idx="2939">
                  <c:v>27</c:v>
                </c:pt>
                <c:pt idx="2940">
                  <c:v>18</c:v>
                </c:pt>
                <c:pt idx="2941">
                  <c:v>35</c:v>
                </c:pt>
                <c:pt idx="2942">
                  <c:v>28</c:v>
                </c:pt>
                <c:pt idx="2943">
                  <c:v>33</c:v>
                </c:pt>
                <c:pt idx="2944">
                  <c:v>38</c:v>
                </c:pt>
                <c:pt idx="2945">
                  <c:v>38</c:v>
                </c:pt>
                <c:pt idx="2946">
                  <c:v>25</c:v>
                </c:pt>
                <c:pt idx="2947">
                  <c:v>36</c:v>
                </c:pt>
                <c:pt idx="2948">
                  <c:v>36</c:v>
                </c:pt>
                <c:pt idx="2949">
                  <c:v>34</c:v>
                </c:pt>
                <c:pt idx="2950">
                  <c:v>32</c:v>
                </c:pt>
                <c:pt idx="2951">
                  <c:v>33</c:v>
                </c:pt>
                <c:pt idx="2952">
                  <c:v>33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24</c:v>
                </c:pt>
                <c:pt idx="2957">
                  <c:v>34</c:v>
                </c:pt>
                <c:pt idx="2958">
                  <c:v>34</c:v>
                </c:pt>
                <c:pt idx="2959">
                  <c:v>30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32</c:v>
                </c:pt>
                <c:pt idx="2964">
                  <c:v>34</c:v>
                </c:pt>
                <c:pt idx="2965">
                  <c:v>34</c:v>
                </c:pt>
                <c:pt idx="2966">
                  <c:v>17</c:v>
                </c:pt>
                <c:pt idx="2967">
                  <c:v>29</c:v>
                </c:pt>
                <c:pt idx="2968">
                  <c:v>33</c:v>
                </c:pt>
                <c:pt idx="2969">
                  <c:v>38</c:v>
                </c:pt>
                <c:pt idx="2970">
                  <c:v>34</c:v>
                </c:pt>
                <c:pt idx="2971">
                  <c:v>36</c:v>
                </c:pt>
                <c:pt idx="2972">
                  <c:v>36</c:v>
                </c:pt>
                <c:pt idx="2973">
                  <c:v>32</c:v>
                </c:pt>
                <c:pt idx="2974">
                  <c:v>33</c:v>
                </c:pt>
                <c:pt idx="2975">
                  <c:v>36</c:v>
                </c:pt>
                <c:pt idx="2976">
                  <c:v>32</c:v>
                </c:pt>
                <c:pt idx="2977">
                  <c:v>32</c:v>
                </c:pt>
                <c:pt idx="2978">
                  <c:v>33</c:v>
                </c:pt>
                <c:pt idx="2979">
                  <c:v>36</c:v>
                </c:pt>
                <c:pt idx="2980">
                  <c:v>36</c:v>
                </c:pt>
                <c:pt idx="2981">
                  <c:v>29</c:v>
                </c:pt>
                <c:pt idx="2982">
                  <c:v>27</c:v>
                </c:pt>
                <c:pt idx="2983">
                  <c:v>34</c:v>
                </c:pt>
                <c:pt idx="2984">
                  <c:v>39</c:v>
                </c:pt>
                <c:pt idx="2985">
                  <c:v>39</c:v>
                </c:pt>
                <c:pt idx="2986">
                  <c:v>31</c:v>
                </c:pt>
                <c:pt idx="2987">
                  <c:v>36</c:v>
                </c:pt>
                <c:pt idx="2988">
                  <c:v>34</c:v>
                </c:pt>
                <c:pt idx="2989">
                  <c:v>31</c:v>
                </c:pt>
                <c:pt idx="2990">
                  <c:v>34</c:v>
                </c:pt>
                <c:pt idx="2991">
                  <c:v>34</c:v>
                </c:pt>
                <c:pt idx="2992">
                  <c:v>36</c:v>
                </c:pt>
                <c:pt idx="2993">
                  <c:v>36</c:v>
                </c:pt>
                <c:pt idx="2994">
                  <c:v>33</c:v>
                </c:pt>
                <c:pt idx="2995">
                  <c:v>37</c:v>
                </c:pt>
                <c:pt idx="2996">
                  <c:v>35</c:v>
                </c:pt>
                <c:pt idx="2997">
                  <c:v>26</c:v>
                </c:pt>
                <c:pt idx="2998">
                  <c:v>34</c:v>
                </c:pt>
                <c:pt idx="2999">
                  <c:v>36</c:v>
                </c:pt>
                <c:pt idx="3000">
                  <c:v>36</c:v>
                </c:pt>
                <c:pt idx="3001">
                  <c:v>35</c:v>
                </c:pt>
                <c:pt idx="3002">
                  <c:v>14</c:v>
                </c:pt>
                <c:pt idx="3003">
                  <c:v>37</c:v>
                </c:pt>
                <c:pt idx="3004">
                  <c:v>32</c:v>
                </c:pt>
                <c:pt idx="3005">
                  <c:v>32</c:v>
                </c:pt>
                <c:pt idx="3006">
                  <c:v>26</c:v>
                </c:pt>
                <c:pt idx="3007">
                  <c:v>33</c:v>
                </c:pt>
                <c:pt idx="3008">
                  <c:v>28</c:v>
                </c:pt>
                <c:pt idx="3009">
                  <c:v>20</c:v>
                </c:pt>
                <c:pt idx="3010">
                  <c:v>0</c:v>
                </c:pt>
                <c:pt idx="3011">
                  <c:v>0</c:v>
                </c:pt>
                <c:pt idx="3012">
                  <c:v>35</c:v>
                </c:pt>
                <c:pt idx="3013">
                  <c:v>34</c:v>
                </c:pt>
                <c:pt idx="3014">
                  <c:v>34</c:v>
                </c:pt>
                <c:pt idx="3015">
                  <c:v>37</c:v>
                </c:pt>
                <c:pt idx="3016">
                  <c:v>35</c:v>
                </c:pt>
                <c:pt idx="3017">
                  <c:v>35</c:v>
                </c:pt>
                <c:pt idx="3018">
                  <c:v>33</c:v>
                </c:pt>
                <c:pt idx="3019">
                  <c:v>31</c:v>
                </c:pt>
                <c:pt idx="3020">
                  <c:v>36</c:v>
                </c:pt>
                <c:pt idx="3021">
                  <c:v>36</c:v>
                </c:pt>
                <c:pt idx="3022">
                  <c:v>34</c:v>
                </c:pt>
                <c:pt idx="3023">
                  <c:v>26</c:v>
                </c:pt>
                <c:pt idx="3024">
                  <c:v>35</c:v>
                </c:pt>
                <c:pt idx="3025">
                  <c:v>27</c:v>
                </c:pt>
                <c:pt idx="3026">
                  <c:v>38</c:v>
                </c:pt>
                <c:pt idx="3027">
                  <c:v>31</c:v>
                </c:pt>
                <c:pt idx="3028">
                  <c:v>31</c:v>
                </c:pt>
                <c:pt idx="3029">
                  <c:v>35</c:v>
                </c:pt>
                <c:pt idx="3030">
                  <c:v>20</c:v>
                </c:pt>
                <c:pt idx="3031">
                  <c:v>36</c:v>
                </c:pt>
                <c:pt idx="3032">
                  <c:v>36</c:v>
                </c:pt>
                <c:pt idx="3033">
                  <c:v>31</c:v>
                </c:pt>
                <c:pt idx="3034">
                  <c:v>35</c:v>
                </c:pt>
                <c:pt idx="3035">
                  <c:v>32</c:v>
                </c:pt>
                <c:pt idx="3036">
                  <c:v>39</c:v>
                </c:pt>
                <c:pt idx="3037">
                  <c:v>31</c:v>
                </c:pt>
                <c:pt idx="3038">
                  <c:v>40</c:v>
                </c:pt>
                <c:pt idx="3039">
                  <c:v>36</c:v>
                </c:pt>
                <c:pt idx="3040">
                  <c:v>36</c:v>
                </c:pt>
                <c:pt idx="3041">
                  <c:v>27</c:v>
                </c:pt>
                <c:pt idx="3042">
                  <c:v>36</c:v>
                </c:pt>
                <c:pt idx="3043">
                  <c:v>36</c:v>
                </c:pt>
                <c:pt idx="3044">
                  <c:v>31</c:v>
                </c:pt>
                <c:pt idx="3045">
                  <c:v>31</c:v>
                </c:pt>
                <c:pt idx="3046">
                  <c:v>37</c:v>
                </c:pt>
                <c:pt idx="3047">
                  <c:v>37</c:v>
                </c:pt>
                <c:pt idx="3048">
                  <c:v>22</c:v>
                </c:pt>
                <c:pt idx="3049">
                  <c:v>37</c:v>
                </c:pt>
                <c:pt idx="3050">
                  <c:v>38</c:v>
                </c:pt>
                <c:pt idx="3051">
                  <c:v>33</c:v>
                </c:pt>
                <c:pt idx="3052">
                  <c:v>33</c:v>
                </c:pt>
                <c:pt idx="3053">
                  <c:v>32</c:v>
                </c:pt>
                <c:pt idx="3054">
                  <c:v>36</c:v>
                </c:pt>
                <c:pt idx="3055">
                  <c:v>36</c:v>
                </c:pt>
                <c:pt idx="3056">
                  <c:v>30</c:v>
                </c:pt>
                <c:pt idx="3057">
                  <c:v>35</c:v>
                </c:pt>
                <c:pt idx="3058">
                  <c:v>34</c:v>
                </c:pt>
                <c:pt idx="3059">
                  <c:v>35</c:v>
                </c:pt>
                <c:pt idx="3060">
                  <c:v>28</c:v>
                </c:pt>
                <c:pt idx="3061">
                  <c:v>36</c:v>
                </c:pt>
                <c:pt idx="3062">
                  <c:v>36</c:v>
                </c:pt>
                <c:pt idx="3063">
                  <c:v>36</c:v>
                </c:pt>
                <c:pt idx="3064">
                  <c:v>30</c:v>
                </c:pt>
                <c:pt idx="3065">
                  <c:v>36</c:v>
                </c:pt>
                <c:pt idx="3066">
                  <c:v>32</c:v>
                </c:pt>
                <c:pt idx="3067">
                  <c:v>36</c:v>
                </c:pt>
                <c:pt idx="3068">
                  <c:v>36</c:v>
                </c:pt>
                <c:pt idx="3069">
                  <c:v>36</c:v>
                </c:pt>
                <c:pt idx="3070">
                  <c:v>30</c:v>
                </c:pt>
                <c:pt idx="3071">
                  <c:v>33</c:v>
                </c:pt>
                <c:pt idx="3072">
                  <c:v>28</c:v>
                </c:pt>
                <c:pt idx="3073">
                  <c:v>33</c:v>
                </c:pt>
                <c:pt idx="3074">
                  <c:v>33</c:v>
                </c:pt>
                <c:pt idx="3075">
                  <c:v>11</c:v>
                </c:pt>
                <c:pt idx="3076">
                  <c:v>30</c:v>
                </c:pt>
                <c:pt idx="3077">
                  <c:v>30</c:v>
                </c:pt>
                <c:pt idx="3078">
                  <c:v>36</c:v>
                </c:pt>
                <c:pt idx="3079">
                  <c:v>36</c:v>
                </c:pt>
                <c:pt idx="3080">
                  <c:v>36</c:v>
                </c:pt>
                <c:pt idx="3081">
                  <c:v>9</c:v>
                </c:pt>
                <c:pt idx="3082">
                  <c:v>7</c:v>
                </c:pt>
                <c:pt idx="3083">
                  <c:v>8</c:v>
                </c:pt>
                <c:pt idx="3084">
                  <c:v>10</c:v>
                </c:pt>
                <c:pt idx="3085">
                  <c:v>11</c:v>
                </c:pt>
                <c:pt idx="3086">
                  <c:v>13</c:v>
                </c:pt>
                <c:pt idx="3087">
                  <c:v>14</c:v>
                </c:pt>
                <c:pt idx="3088">
                  <c:v>12</c:v>
                </c:pt>
                <c:pt idx="3089">
                  <c:v>12</c:v>
                </c:pt>
                <c:pt idx="3090">
                  <c:v>25</c:v>
                </c:pt>
                <c:pt idx="3091">
                  <c:v>34</c:v>
                </c:pt>
                <c:pt idx="3092">
                  <c:v>35</c:v>
                </c:pt>
                <c:pt idx="3093">
                  <c:v>31</c:v>
                </c:pt>
                <c:pt idx="3094">
                  <c:v>35</c:v>
                </c:pt>
                <c:pt idx="3095">
                  <c:v>37</c:v>
                </c:pt>
                <c:pt idx="3096">
                  <c:v>37</c:v>
                </c:pt>
                <c:pt idx="3097">
                  <c:v>22</c:v>
                </c:pt>
                <c:pt idx="3098">
                  <c:v>22</c:v>
                </c:pt>
                <c:pt idx="3099">
                  <c:v>34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37</c:v>
                </c:pt>
                <c:pt idx="3104">
                  <c:v>37</c:v>
                </c:pt>
                <c:pt idx="3105">
                  <c:v>36</c:v>
                </c:pt>
                <c:pt idx="3106">
                  <c:v>36</c:v>
                </c:pt>
                <c:pt idx="3107">
                  <c:v>24</c:v>
                </c:pt>
                <c:pt idx="3108">
                  <c:v>34</c:v>
                </c:pt>
                <c:pt idx="3109">
                  <c:v>34</c:v>
                </c:pt>
                <c:pt idx="3110">
                  <c:v>33</c:v>
                </c:pt>
                <c:pt idx="3111">
                  <c:v>33</c:v>
                </c:pt>
                <c:pt idx="3112">
                  <c:v>31</c:v>
                </c:pt>
                <c:pt idx="3113">
                  <c:v>35</c:v>
                </c:pt>
                <c:pt idx="3114">
                  <c:v>35</c:v>
                </c:pt>
                <c:pt idx="3115">
                  <c:v>35</c:v>
                </c:pt>
                <c:pt idx="3116">
                  <c:v>35</c:v>
                </c:pt>
                <c:pt idx="3117">
                  <c:v>34</c:v>
                </c:pt>
                <c:pt idx="3118">
                  <c:v>29</c:v>
                </c:pt>
                <c:pt idx="3119">
                  <c:v>31</c:v>
                </c:pt>
                <c:pt idx="3120">
                  <c:v>31</c:v>
                </c:pt>
                <c:pt idx="3121">
                  <c:v>34</c:v>
                </c:pt>
                <c:pt idx="3122">
                  <c:v>34</c:v>
                </c:pt>
                <c:pt idx="3123">
                  <c:v>26</c:v>
                </c:pt>
                <c:pt idx="3124">
                  <c:v>33</c:v>
                </c:pt>
                <c:pt idx="3125">
                  <c:v>35</c:v>
                </c:pt>
                <c:pt idx="3126">
                  <c:v>35</c:v>
                </c:pt>
                <c:pt idx="3127">
                  <c:v>32</c:v>
                </c:pt>
                <c:pt idx="3128">
                  <c:v>30</c:v>
                </c:pt>
                <c:pt idx="3129">
                  <c:v>28</c:v>
                </c:pt>
                <c:pt idx="3130">
                  <c:v>33</c:v>
                </c:pt>
                <c:pt idx="3131">
                  <c:v>33</c:v>
                </c:pt>
                <c:pt idx="3132">
                  <c:v>25</c:v>
                </c:pt>
                <c:pt idx="3133">
                  <c:v>25</c:v>
                </c:pt>
                <c:pt idx="3134">
                  <c:v>32</c:v>
                </c:pt>
                <c:pt idx="3135">
                  <c:v>26</c:v>
                </c:pt>
                <c:pt idx="3136">
                  <c:v>33</c:v>
                </c:pt>
                <c:pt idx="3137">
                  <c:v>33</c:v>
                </c:pt>
                <c:pt idx="3138">
                  <c:v>35</c:v>
                </c:pt>
                <c:pt idx="3139">
                  <c:v>35</c:v>
                </c:pt>
                <c:pt idx="3140">
                  <c:v>32</c:v>
                </c:pt>
                <c:pt idx="3141">
                  <c:v>37</c:v>
                </c:pt>
                <c:pt idx="3142">
                  <c:v>34</c:v>
                </c:pt>
                <c:pt idx="3143">
                  <c:v>38</c:v>
                </c:pt>
                <c:pt idx="3144">
                  <c:v>38</c:v>
                </c:pt>
                <c:pt idx="3145">
                  <c:v>30</c:v>
                </c:pt>
                <c:pt idx="3146">
                  <c:v>27</c:v>
                </c:pt>
                <c:pt idx="3147">
                  <c:v>35</c:v>
                </c:pt>
                <c:pt idx="3148">
                  <c:v>32</c:v>
                </c:pt>
                <c:pt idx="3149">
                  <c:v>30</c:v>
                </c:pt>
                <c:pt idx="3150">
                  <c:v>33</c:v>
                </c:pt>
                <c:pt idx="3151">
                  <c:v>33</c:v>
                </c:pt>
                <c:pt idx="3152">
                  <c:v>32</c:v>
                </c:pt>
                <c:pt idx="3153">
                  <c:v>33</c:v>
                </c:pt>
                <c:pt idx="3154">
                  <c:v>35</c:v>
                </c:pt>
                <c:pt idx="3155">
                  <c:v>35</c:v>
                </c:pt>
                <c:pt idx="3156">
                  <c:v>15</c:v>
                </c:pt>
                <c:pt idx="3157">
                  <c:v>35</c:v>
                </c:pt>
                <c:pt idx="3158">
                  <c:v>34</c:v>
                </c:pt>
                <c:pt idx="3159">
                  <c:v>32</c:v>
                </c:pt>
                <c:pt idx="3160">
                  <c:v>35</c:v>
                </c:pt>
                <c:pt idx="3161">
                  <c:v>36</c:v>
                </c:pt>
                <c:pt idx="3162">
                  <c:v>25</c:v>
                </c:pt>
                <c:pt idx="3163">
                  <c:v>37</c:v>
                </c:pt>
                <c:pt idx="3164">
                  <c:v>37</c:v>
                </c:pt>
                <c:pt idx="3165">
                  <c:v>33</c:v>
                </c:pt>
                <c:pt idx="3166">
                  <c:v>33</c:v>
                </c:pt>
                <c:pt idx="3167">
                  <c:v>32</c:v>
                </c:pt>
                <c:pt idx="3168">
                  <c:v>32</c:v>
                </c:pt>
                <c:pt idx="3169">
                  <c:v>31</c:v>
                </c:pt>
                <c:pt idx="3170">
                  <c:v>31</c:v>
                </c:pt>
                <c:pt idx="3171">
                  <c:v>35</c:v>
                </c:pt>
                <c:pt idx="3172">
                  <c:v>35</c:v>
                </c:pt>
                <c:pt idx="3173">
                  <c:v>34</c:v>
                </c:pt>
                <c:pt idx="3174">
                  <c:v>34</c:v>
                </c:pt>
                <c:pt idx="3175">
                  <c:v>20</c:v>
                </c:pt>
                <c:pt idx="3176">
                  <c:v>20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33</c:v>
                </c:pt>
                <c:pt idx="3183">
                  <c:v>33</c:v>
                </c:pt>
                <c:pt idx="3184">
                  <c:v>31</c:v>
                </c:pt>
                <c:pt idx="3185">
                  <c:v>35</c:v>
                </c:pt>
                <c:pt idx="3186">
                  <c:v>30</c:v>
                </c:pt>
                <c:pt idx="3187">
                  <c:v>29</c:v>
                </c:pt>
                <c:pt idx="3188">
                  <c:v>39</c:v>
                </c:pt>
                <c:pt idx="3189">
                  <c:v>29</c:v>
                </c:pt>
                <c:pt idx="3190">
                  <c:v>29</c:v>
                </c:pt>
                <c:pt idx="3191">
                  <c:v>24</c:v>
                </c:pt>
                <c:pt idx="3192">
                  <c:v>38</c:v>
                </c:pt>
                <c:pt idx="3193">
                  <c:v>38</c:v>
                </c:pt>
                <c:pt idx="3194">
                  <c:v>37</c:v>
                </c:pt>
                <c:pt idx="3195">
                  <c:v>33</c:v>
                </c:pt>
                <c:pt idx="3196">
                  <c:v>33</c:v>
                </c:pt>
                <c:pt idx="3197">
                  <c:v>33</c:v>
                </c:pt>
                <c:pt idx="3198">
                  <c:v>35</c:v>
                </c:pt>
                <c:pt idx="3199">
                  <c:v>32</c:v>
                </c:pt>
                <c:pt idx="3200">
                  <c:v>38</c:v>
                </c:pt>
                <c:pt idx="3201">
                  <c:v>38</c:v>
                </c:pt>
                <c:pt idx="3202">
                  <c:v>34</c:v>
                </c:pt>
                <c:pt idx="3203">
                  <c:v>26</c:v>
                </c:pt>
                <c:pt idx="3204">
                  <c:v>34</c:v>
                </c:pt>
                <c:pt idx="3205">
                  <c:v>36</c:v>
                </c:pt>
                <c:pt idx="3206">
                  <c:v>30</c:v>
                </c:pt>
                <c:pt idx="3207">
                  <c:v>29</c:v>
                </c:pt>
                <c:pt idx="3208">
                  <c:v>37</c:v>
                </c:pt>
                <c:pt idx="3209">
                  <c:v>34</c:v>
                </c:pt>
                <c:pt idx="3210">
                  <c:v>34</c:v>
                </c:pt>
                <c:pt idx="3211">
                  <c:v>38</c:v>
                </c:pt>
                <c:pt idx="3212">
                  <c:v>32</c:v>
                </c:pt>
                <c:pt idx="3213">
                  <c:v>36</c:v>
                </c:pt>
                <c:pt idx="3214">
                  <c:v>36</c:v>
                </c:pt>
                <c:pt idx="3215">
                  <c:v>36</c:v>
                </c:pt>
                <c:pt idx="3216">
                  <c:v>22</c:v>
                </c:pt>
                <c:pt idx="3217">
                  <c:v>22</c:v>
                </c:pt>
                <c:pt idx="3218">
                  <c:v>35</c:v>
                </c:pt>
                <c:pt idx="3219">
                  <c:v>29</c:v>
                </c:pt>
                <c:pt idx="3220">
                  <c:v>29</c:v>
                </c:pt>
                <c:pt idx="3221">
                  <c:v>37</c:v>
                </c:pt>
                <c:pt idx="3222">
                  <c:v>33</c:v>
                </c:pt>
                <c:pt idx="3223">
                  <c:v>33</c:v>
                </c:pt>
                <c:pt idx="3224">
                  <c:v>34</c:v>
                </c:pt>
                <c:pt idx="3225">
                  <c:v>34</c:v>
                </c:pt>
                <c:pt idx="3226">
                  <c:v>34</c:v>
                </c:pt>
                <c:pt idx="3227">
                  <c:v>26</c:v>
                </c:pt>
                <c:pt idx="3228">
                  <c:v>34</c:v>
                </c:pt>
                <c:pt idx="3229">
                  <c:v>33</c:v>
                </c:pt>
                <c:pt idx="3230">
                  <c:v>34</c:v>
                </c:pt>
                <c:pt idx="3231">
                  <c:v>36</c:v>
                </c:pt>
                <c:pt idx="3232">
                  <c:v>36</c:v>
                </c:pt>
                <c:pt idx="3233">
                  <c:v>27</c:v>
                </c:pt>
                <c:pt idx="3234">
                  <c:v>32</c:v>
                </c:pt>
                <c:pt idx="3235">
                  <c:v>31</c:v>
                </c:pt>
                <c:pt idx="3236">
                  <c:v>36</c:v>
                </c:pt>
                <c:pt idx="3237">
                  <c:v>36</c:v>
                </c:pt>
                <c:pt idx="3238">
                  <c:v>31</c:v>
                </c:pt>
                <c:pt idx="3239">
                  <c:v>29</c:v>
                </c:pt>
                <c:pt idx="3240">
                  <c:v>35</c:v>
                </c:pt>
                <c:pt idx="3241">
                  <c:v>33</c:v>
                </c:pt>
                <c:pt idx="3242">
                  <c:v>33</c:v>
                </c:pt>
                <c:pt idx="3243">
                  <c:v>34</c:v>
                </c:pt>
                <c:pt idx="3244">
                  <c:v>34</c:v>
                </c:pt>
                <c:pt idx="3245">
                  <c:v>33</c:v>
                </c:pt>
                <c:pt idx="3246">
                  <c:v>33</c:v>
                </c:pt>
                <c:pt idx="3247">
                  <c:v>30</c:v>
                </c:pt>
                <c:pt idx="3248">
                  <c:v>32</c:v>
                </c:pt>
                <c:pt idx="3249">
                  <c:v>32</c:v>
                </c:pt>
                <c:pt idx="3250">
                  <c:v>35</c:v>
                </c:pt>
                <c:pt idx="3251">
                  <c:v>37</c:v>
                </c:pt>
                <c:pt idx="3252">
                  <c:v>37</c:v>
                </c:pt>
                <c:pt idx="3253">
                  <c:v>21</c:v>
                </c:pt>
                <c:pt idx="3254">
                  <c:v>35</c:v>
                </c:pt>
                <c:pt idx="3255">
                  <c:v>39</c:v>
                </c:pt>
                <c:pt idx="3256">
                  <c:v>34</c:v>
                </c:pt>
                <c:pt idx="3257">
                  <c:v>34</c:v>
                </c:pt>
                <c:pt idx="3258">
                  <c:v>23</c:v>
                </c:pt>
                <c:pt idx="3259">
                  <c:v>34</c:v>
                </c:pt>
                <c:pt idx="3260">
                  <c:v>35</c:v>
                </c:pt>
                <c:pt idx="3261">
                  <c:v>35</c:v>
                </c:pt>
                <c:pt idx="3262">
                  <c:v>37</c:v>
                </c:pt>
                <c:pt idx="3263">
                  <c:v>37</c:v>
                </c:pt>
                <c:pt idx="3264">
                  <c:v>34</c:v>
                </c:pt>
                <c:pt idx="3265">
                  <c:v>34</c:v>
                </c:pt>
                <c:pt idx="3266">
                  <c:v>36</c:v>
                </c:pt>
                <c:pt idx="3267">
                  <c:v>36</c:v>
                </c:pt>
                <c:pt idx="3268">
                  <c:v>36</c:v>
                </c:pt>
                <c:pt idx="3269">
                  <c:v>30</c:v>
                </c:pt>
                <c:pt idx="3270">
                  <c:v>30</c:v>
                </c:pt>
                <c:pt idx="3271">
                  <c:v>38</c:v>
                </c:pt>
                <c:pt idx="3272">
                  <c:v>38</c:v>
                </c:pt>
                <c:pt idx="3273">
                  <c:v>38</c:v>
                </c:pt>
                <c:pt idx="3274">
                  <c:v>37</c:v>
                </c:pt>
                <c:pt idx="3275">
                  <c:v>34</c:v>
                </c:pt>
                <c:pt idx="3276">
                  <c:v>36</c:v>
                </c:pt>
                <c:pt idx="3277">
                  <c:v>36</c:v>
                </c:pt>
                <c:pt idx="3278">
                  <c:v>33</c:v>
                </c:pt>
                <c:pt idx="3279">
                  <c:v>33</c:v>
                </c:pt>
                <c:pt idx="3280">
                  <c:v>28</c:v>
                </c:pt>
                <c:pt idx="3281">
                  <c:v>37</c:v>
                </c:pt>
                <c:pt idx="3282">
                  <c:v>37</c:v>
                </c:pt>
                <c:pt idx="3283">
                  <c:v>33</c:v>
                </c:pt>
                <c:pt idx="3284">
                  <c:v>33</c:v>
                </c:pt>
                <c:pt idx="3285">
                  <c:v>31</c:v>
                </c:pt>
                <c:pt idx="3286">
                  <c:v>31</c:v>
                </c:pt>
                <c:pt idx="3287">
                  <c:v>28</c:v>
                </c:pt>
                <c:pt idx="3288">
                  <c:v>35</c:v>
                </c:pt>
                <c:pt idx="3289">
                  <c:v>35</c:v>
                </c:pt>
                <c:pt idx="3290">
                  <c:v>33</c:v>
                </c:pt>
                <c:pt idx="3291">
                  <c:v>33</c:v>
                </c:pt>
                <c:pt idx="3292">
                  <c:v>28</c:v>
                </c:pt>
                <c:pt idx="3293">
                  <c:v>28</c:v>
                </c:pt>
                <c:pt idx="3294">
                  <c:v>37</c:v>
                </c:pt>
                <c:pt idx="3295">
                  <c:v>34</c:v>
                </c:pt>
                <c:pt idx="3296">
                  <c:v>34</c:v>
                </c:pt>
                <c:pt idx="3297">
                  <c:v>27</c:v>
                </c:pt>
                <c:pt idx="3298">
                  <c:v>36</c:v>
                </c:pt>
                <c:pt idx="3299">
                  <c:v>33</c:v>
                </c:pt>
                <c:pt idx="3300">
                  <c:v>30</c:v>
                </c:pt>
                <c:pt idx="3301">
                  <c:v>34</c:v>
                </c:pt>
                <c:pt idx="3302">
                  <c:v>37</c:v>
                </c:pt>
                <c:pt idx="3303">
                  <c:v>37</c:v>
                </c:pt>
                <c:pt idx="3304">
                  <c:v>37</c:v>
                </c:pt>
                <c:pt idx="3305">
                  <c:v>32</c:v>
                </c:pt>
                <c:pt idx="3306">
                  <c:v>32</c:v>
                </c:pt>
                <c:pt idx="3307">
                  <c:v>22</c:v>
                </c:pt>
                <c:pt idx="3308">
                  <c:v>22</c:v>
                </c:pt>
                <c:pt idx="3309">
                  <c:v>30</c:v>
                </c:pt>
                <c:pt idx="3310">
                  <c:v>34</c:v>
                </c:pt>
                <c:pt idx="3311">
                  <c:v>40</c:v>
                </c:pt>
                <c:pt idx="3312">
                  <c:v>32</c:v>
                </c:pt>
                <c:pt idx="3313">
                  <c:v>32</c:v>
                </c:pt>
                <c:pt idx="3314">
                  <c:v>38</c:v>
                </c:pt>
                <c:pt idx="3315">
                  <c:v>39</c:v>
                </c:pt>
                <c:pt idx="3316">
                  <c:v>29</c:v>
                </c:pt>
                <c:pt idx="3317">
                  <c:v>35</c:v>
                </c:pt>
                <c:pt idx="3318">
                  <c:v>35</c:v>
                </c:pt>
                <c:pt idx="3319">
                  <c:v>32</c:v>
                </c:pt>
                <c:pt idx="3320">
                  <c:v>34</c:v>
                </c:pt>
                <c:pt idx="3321">
                  <c:v>30</c:v>
                </c:pt>
                <c:pt idx="3322">
                  <c:v>33</c:v>
                </c:pt>
                <c:pt idx="3323">
                  <c:v>33</c:v>
                </c:pt>
                <c:pt idx="3324">
                  <c:v>29</c:v>
                </c:pt>
                <c:pt idx="3325">
                  <c:v>34</c:v>
                </c:pt>
                <c:pt idx="3326">
                  <c:v>34</c:v>
                </c:pt>
                <c:pt idx="3327">
                  <c:v>0</c:v>
                </c:pt>
                <c:pt idx="3328">
                  <c:v>0</c:v>
                </c:pt>
                <c:pt idx="3329">
                  <c:v>44</c:v>
                </c:pt>
                <c:pt idx="3330">
                  <c:v>46</c:v>
                </c:pt>
                <c:pt idx="3331">
                  <c:v>46</c:v>
                </c:pt>
                <c:pt idx="3332">
                  <c:v>40</c:v>
                </c:pt>
                <c:pt idx="3333">
                  <c:v>40</c:v>
                </c:pt>
                <c:pt idx="3334">
                  <c:v>32</c:v>
                </c:pt>
                <c:pt idx="3335">
                  <c:v>32</c:v>
                </c:pt>
                <c:pt idx="3336">
                  <c:v>55</c:v>
                </c:pt>
                <c:pt idx="3337">
                  <c:v>34</c:v>
                </c:pt>
                <c:pt idx="3338">
                  <c:v>34</c:v>
                </c:pt>
                <c:pt idx="3339">
                  <c:v>38</c:v>
                </c:pt>
                <c:pt idx="3340">
                  <c:v>38</c:v>
                </c:pt>
                <c:pt idx="3341">
                  <c:v>36</c:v>
                </c:pt>
                <c:pt idx="3342">
                  <c:v>40</c:v>
                </c:pt>
                <c:pt idx="3343">
                  <c:v>44</c:v>
                </c:pt>
                <c:pt idx="3344">
                  <c:v>44</c:v>
                </c:pt>
                <c:pt idx="3345">
                  <c:v>44</c:v>
                </c:pt>
                <c:pt idx="3346">
                  <c:v>30</c:v>
                </c:pt>
                <c:pt idx="3347">
                  <c:v>41</c:v>
                </c:pt>
                <c:pt idx="3348">
                  <c:v>41</c:v>
                </c:pt>
                <c:pt idx="3349">
                  <c:v>40</c:v>
                </c:pt>
                <c:pt idx="3350">
                  <c:v>40</c:v>
                </c:pt>
                <c:pt idx="3351">
                  <c:v>38</c:v>
                </c:pt>
                <c:pt idx="3352">
                  <c:v>38</c:v>
                </c:pt>
                <c:pt idx="3353">
                  <c:v>38</c:v>
                </c:pt>
                <c:pt idx="3354">
                  <c:v>37</c:v>
                </c:pt>
                <c:pt idx="3355">
                  <c:v>37</c:v>
                </c:pt>
                <c:pt idx="3356">
                  <c:v>37</c:v>
                </c:pt>
                <c:pt idx="3357">
                  <c:v>34</c:v>
                </c:pt>
                <c:pt idx="3358">
                  <c:v>34</c:v>
                </c:pt>
                <c:pt idx="3359">
                  <c:v>38</c:v>
                </c:pt>
                <c:pt idx="3360">
                  <c:v>38</c:v>
                </c:pt>
                <c:pt idx="3361">
                  <c:v>36</c:v>
                </c:pt>
                <c:pt idx="3362">
                  <c:v>35</c:v>
                </c:pt>
                <c:pt idx="3363">
                  <c:v>35</c:v>
                </c:pt>
                <c:pt idx="3364">
                  <c:v>35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35</c:v>
                </c:pt>
                <c:pt idx="3369">
                  <c:v>35</c:v>
                </c:pt>
                <c:pt idx="3370">
                  <c:v>36</c:v>
                </c:pt>
                <c:pt idx="3371">
                  <c:v>36</c:v>
                </c:pt>
                <c:pt idx="3372">
                  <c:v>34</c:v>
                </c:pt>
                <c:pt idx="3373">
                  <c:v>34</c:v>
                </c:pt>
                <c:pt idx="3374">
                  <c:v>35</c:v>
                </c:pt>
                <c:pt idx="3375">
                  <c:v>35</c:v>
                </c:pt>
                <c:pt idx="3376">
                  <c:v>38</c:v>
                </c:pt>
                <c:pt idx="3377">
                  <c:v>38</c:v>
                </c:pt>
                <c:pt idx="3378">
                  <c:v>31</c:v>
                </c:pt>
                <c:pt idx="3379">
                  <c:v>31</c:v>
                </c:pt>
                <c:pt idx="3380">
                  <c:v>36</c:v>
                </c:pt>
                <c:pt idx="3381">
                  <c:v>36</c:v>
                </c:pt>
                <c:pt idx="3382">
                  <c:v>36</c:v>
                </c:pt>
                <c:pt idx="3383">
                  <c:v>36</c:v>
                </c:pt>
                <c:pt idx="3384">
                  <c:v>36</c:v>
                </c:pt>
                <c:pt idx="3385">
                  <c:v>36</c:v>
                </c:pt>
                <c:pt idx="3386">
                  <c:v>36</c:v>
                </c:pt>
                <c:pt idx="3387">
                  <c:v>36</c:v>
                </c:pt>
                <c:pt idx="3388">
                  <c:v>35</c:v>
                </c:pt>
                <c:pt idx="3389">
                  <c:v>35</c:v>
                </c:pt>
                <c:pt idx="3390">
                  <c:v>36</c:v>
                </c:pt>
                <c:pt idx="3391">
                  <c:v>36</c:v>
                </c:pt>
                <c:pt idx="3392">
                  <c:v>36</c:v>
                </c:pt>
                <c:pt idx="3393">
                  <c:v>33</c:v>
                </c:pt>
                <c:pt idx="3394">
                  <c:v>33</c:v>
                </c:pt>
                <c:pt idx="3395">
                  <c:v>37</c:v>
                </c:pt>
                <c:pt idx="3396">
                  <c:v>37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30</c:v>
                </c:pt>
                <c:pt idx="3401">
                  <c:v>30</c:v>
                </c:pt>
                <c:pt idx="3402">
                  <c:v>36</c:v>
                </c:pt>
                <c:pt idx="3403">
                  <c:v>36</c:v>
                </c:pt>
                <c:pt idx="3404">
                  <c:v>38</c:v>
                </c:pt>
                <c:pt idx="3405">
                  <c:v>38</c:v>
                </c:pt>
                <c:pt idx="3406">
                  <c:v>40</c:v>
                </c:pt>
                <c:pt idx="3407">
                  <c:v>40</c:v>
                </c:pt>
                <c:pt idx="3408">
                  <c:v>37</c:v>
                </c:pt>
                <c:pt idx="3409">
                  <c:v>37</c:v>
                </c:pt>
                <c:pt idx="3410">
                  <c:v>32</c:v>
                </c:pt>
                <c:pt idx="3411">
                  <c:v>37</c:v>
                </c:pt>
                <c:pt idx="3412">
                  <c:v>37</c:v>
                </c:pt>
                <c:pt idx="3413">
                  <c:v>37</c:v>
                </c:pt>
                <c:pt idx="3414">
                  <c:v>34</c:v>
                </c:pt>
                <c:pt idx="3415">
                  <c:v>34</c:v>
                </c:pt>
                <c:pt idx="3416">
                  <c:v>34</c:v>
                </c:pt>
                <c:pt idx="3417">
                  <c:v>31</c:v>
                </c:pt>
                <c:pt idx="3418">
                  <c:v>38</c:v>
                </c:pt>
                <c:pt idx="3419">
                  <c:v>38</c:v>
                </c:pt>
                <c:pt idx="3420">
                  <c:v>35</c:v>
                </c:pt>
                <c:pt idx="3421">
                  <c:v>35</c:v>
                </c:pt>
                <c:pt idx="3422">
                  <c:v>32</c:v>
                </c:pt>
                <c:pt idx="3423">
                  <c:v>32</c:v>
                </c:pt>
                <c:pt idx="3424">
                  <c:v>33</c:v>
                </c:pt>
                <c:pt idx="3425">
                  <c:v>36</c:v>
                </c:pt>
                <c:pt idx="3426">
                  <c:v>36</c:v>
                </c:pt>
                <c:pt idx="3427">
                  <c:v>33</c:v>
                </c:pt>
                <c:pt idx="3428">
                  <c:v>33</c:v>
                </c:pt>
                <c:pt idx="3429">
                  <c:v>33</c:v>
                </c:pt>
                <c:pt idx="3430">
                  <c:v>34</c:v>
                </c:pt>
                <c:pt idx="3431">
                  <c:v>34</c:v>
                </c:pt>
                <c:pt idx="3432">
                  <c:v>34</c:v>
                </c:pt>
                <c:pt idx="3433">
                  <c:v>38</c:v>
                </c:pt>
                <c:pt idx="3434">
                  <c:v>38</c:v>
                </c:pt>
                <c:pt idx="3435">
                  <c:v>27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36</c:v>
                </c:pt>
                <c:pt idx="3442">
                  <c:v>36</c:v>
                </c:pt>
                <c:pt idx="3443">
                  <c:v>36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33</c:v>
                </c:pt>
                <c:pt idx="3448">
                  <c:v>33</c:v>
                </c:pt>
                <c:pt idx="3449">
                  <c:v>33</c:v>
                </c:pt>
                <c:pt idx="3450">
                  <c:v>37</c:v>
                </c:pt>
                <c:pt idx="3451">
                  <c:v>37</c:v>
                </c:pt>
                <c:pt idx="3452">
                  <c:v>37</c:v>
                </c:pt>
                <c:pt idx="3453">
                  <c:v>35</c:v>
                </c:pt>
                <c:pt idx="3454">
                  <c:v>35</c:v>
                </c:pt>
                <c:pt idx="3455">
                  <c:v>29</c:v>
                </c:pt>
                <c:pt idx="3456">
                  <c:v>29</c:v>
                </c:pt>
                <c:pt idx="3457">
                  <c:v>37</c:v>
                </c:pt>
                <c:pt idx="3458">
                  <c:v>29</c:v>
                </c:pt>
                <c:pt idx="3459">
                  <c:v>34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33</c:v>
                </c:pt>
                <c:pt idx="3467">
                  <c:v>33</c:v>
                </c:pt>
                <c:pt idx="3468">
                  <c:v>36</c:v>
                </c:pt>
                <c:pt idx="3469">
                  <c:v>36</c:v>
                </c:pt>
                <c:pt idx="3470">
                  <c:v>36</c:v>
                </c:pt>
                <c:pt idx="3471">
                  <c:v>37</c:v>
                </c:pt>
                <c:pt idx="3472">
                  <c:v>37</c:v>
                </c:pt>
                <c:pt idx="3473">
                  <c:v>38</c:v>
                </c:pt>
                <c:pt idx="3474">
                  <c:v>38</c:v>
                </c:pt>
                <c:pt idx="3475">
                  <c:v>30</c:v>
                </c:pt>
                <c:pt idx="3476">
                  <c:v>30</c:v>
                </c:pt>
                <c:pt idx="3477">
                  <c:v>38</c:v>
                </c:pt>
                <c:pt idx="3478">
                  <c:v>38</c:v>
                </c:pt>
                <c:pt idx="3479">
                  <c:v>35</c:v>
                </c:pt>
                <c:pt idx="3480">
                  <c:v>35</c:v>
                </c:pt>
                <c:pt idx="3481">
                  <c:v>32</c:v>
                </c:pt>
                <c:pt idx="3482">
                  <c:v>32</c:v>
                </c:pt>
                <c:pt idx="3483">
                  <c:v>31</c:v>
                </c:pt>
                <c:pt idx="3484">
                  <c:v>31</c:v>
                </c:pt>
                <c:pt idx="3485">
                  <c:v>31</c:v>
                </c:pt>
                <c:pt idx="3486">
                  <c:v>30</c:v>
                </c:pt>
                <c:pt idx="3487">
                  <c:v>37</c:v>
                </c:pt>
                <c:pt idx="3488">
                  <c:v>37</c:v>
                </c:pt>
                <c:pt idx="3489">
                  <c:v>35</c:v>
                </c:pt>
                <c:pt idx="3490">
                  <c:v>35</c:v>
                </c:pt>
                <c:pt idx="3491">
                  <c:v>38</c:v>
                </c:pt>
                <c:pt idx="3492">
                  <c:v>40</c:v>
                </c:pt>
                <c:pt idx="3493">
                  <c:v>39</c:v>
                </c:pt>
                <c:pt idx="3494">
                  <c:v>39</c:v>
                </c:pt>
                <c:pt idx="3495">
                  <c:v>39</c:v>
                </c:pt>
                <c:pt idx="3496">
                  <c:v>31</c:v>
                </c:pt>
                <c:pt idx="3497">
                  <c:v>31</c:v>
                </c:pt>
                <c:pt idx="3498">
                  <c:v>34</c:v>
                </c:pt>
                <c:pt idx="3499">
                  <c:v>34</c:v>
                </c:pt>
                <c:pt idx="3500">
                  <c:v>34</c:v>
                </c:pt>
                <c:pt idx="3501">
                  <c:v>34</c:v>
                </c:pt>
                <c:pt idx="3502">
                  <c:v>34</c:v>
                </c:pt>
                <c:pt idx="3503">
                  <c:v>26</c:v>
                </c:pt>
                <c:pt idx="3504">
                  <c:v>40</c:v>
                </c:pt>
                <c:pt idx="3505">
                  <c:v>40</c:v>
                </c:pt>
                <c:pt idx="3506">
                  <c:v>37</c:v>
                </c:pt>
                <c:pt idx="3507">
                  <c:v>37</c:v>
                </c:pt>
                <c:pt idx="3508">
                  <c:v>34</c:v>
                </c:pt>
                <c:pt idx="3509">
                  <c:v>31</c:v>
                </c:pt>
                <c:pt idx="3510">
                  <c:v>31</c:v>
                </c:pt>
                <c:pt idx="3511">
                  <c:v>39</c:v>
                </c:pt>
                <c:pt idx="3512">
                  <c:v>36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sin seguridad'!$C$212:$EEE$212</c:f>
              <c:numCache>
                <c:formatCode>General</c:formatCode>
                <c:ptCount val="3513"/>
                <c:pt idx="0">
                  <c:v>74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56</c:v>
                </c:pt>
                <c:pt idx="7">
                  <c:v>79</c:v>
                </c:pt>
                <c:pt idx="8">
                  <c:v>79</c:v>
                </c:pt>
                <c:pt idx="9">
                  <c:v>79</c:v>
                </c:pt>
                <c:pt idx="10">
                  <c:v>68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72</c:v>
                </c:pt>
                <c:pt idx="21">
                  <c:v>72</c:v>
                </c:pt>
                <c:pt idx="22">
                  <c:v>72</c:v>
                </c:pt>
                <c:pt idx="23">
                  <c:v>75</c:v>
                </c:pt>
                <c:pt idx="24">
                  <c:v>75</c:v>
                </c:pt>
                <c:pt idx="25">
                  <c:v>60</c:v>
                </c:pt>
                <c:pt idx="26">
                  <c:v>60</c:v>
                </c:pt>
                <c:pt idx="27">
                  <c:v>69</c:v>
                </c:pt>
                <c:pt idx="28">
                  <c:v>69</c:v>
                </c:pt>
                <c:pt idx="29">
                  <c:v>68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60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63</c:v>
                </c:pt>
                <c:pt idx="39">
                  <c:v>56</c:v>
                </c:pt>
                <c:pt idx="40">
                  <c:v>76</c:v>
                </c:pt>
                <c:pt idx="41">
                  <c:v>76</c:v>
                </c:pt>
                <c:pt idx="42">
                  <c:v>83</c:v>
                </c:pt>
                <c:pt idx="43">
                  <c:v>83</c:v>
                </c:pt>
                <c:pt idx="44">
                  <c:v>83</c:v>
                </c:pt>
                <c:pt idx="45">
                  <c:v>53</c:v>
                </c:pt>
                <c:pt idx="46">
                  <c:v>53</c:v>
                </c:pt>
                <c:pt idx="47">
                  <c:v>69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59</c:v>
                </c:pt>
                <c:pt idx="54">
                  <c:v>59</c:v>
                </c:pt>
                <c:pt idx="55">
                  <c:v>77</c:v>
                </c:pt>
                <c:pt idx="56">
                  <c:v>77</c:v>
                </c:pt>
                <c:pt idx="57">
                  <c:v>77</c:v>
                </c:pt>
                <c:pt idx="58">
                  <c:v>77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72</c:v>
                </c:pt>
                <c:pt idx="63">
                  <c:v>72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68</c:v>
                </c:pt>
                <c:pt idx="69">
                  <c:v>68</c:v>
                </c:pt>
                <c:pt idx="70">
                  <c:v>57</c:v>
                </c:pt>
                <c:pt idx="71">
                  <c:v>57</c:v>
                </c:pt>
                <c:pt idx="72">
                  <c:v>57</c:v>
                </c:pt>
                <c:pt idx="73">
                  <c:v>57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66</c:v>
                </c:pt>
                <c:pt idx="78">
                  <c:v>66</c:v>
                </c:pt>
                <c:pt idx="79">
                  <c:v>64</c:v>
                </c:pt>
                <c:pt idx="80">
                  <c:v>64</c:v>
                </c:pt>
                <c:pt idx="81">
                  <c:v>23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51</c:v>
                </c:pt>
                <c:pt idx="92">
                  <c:v>51</c:v>
                </c:pt>
                <c:pt idx="93">
                  <c:v>86</c:v>
                </c:pt>
                <c:pt idx="94">
                  <c:v>86</c:v>
                </c:pt>
                <c:pt idx="95">
                  <c:v>86</c:v>
                </c:pt>
                <c:pt idx="96">
                  <c:v>68</c:v>
                </c:pt>
                <c:pt idx="97">
                  <c:v>68</c:v>
                </c:pt>
                <c:pt idx="98">
                  <c:v>77</c:v>
                </c:pt>
                <c:pt idx="99">
                  <c:v>77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82</c:v>
                </c:pt>
                <c:pt idx="106">
                  <c:v>74</c:v>
                </c:pt>
                <c:pt idx="107">
                  <c:v>74</c:v>
                </c:pt>
                <c:pt idx="108">
                  <c:v>82</c:v>
                </c:pt>
                <c:pt idx="109">
                  <c:v>82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78</c:v>
                </c:pt>
                <c:pt idx="115">
                  <c:v>78</c:v>
                </c:pt>
                <c:pt idx="116">
                  <c:v>73</c:v>
                </c:pt>
                <c:pt idx="117">
                  <c:v>73</c:v>
                </c:pt>
                <c:pt idx="118">
                  <c:v>73</c:v>
                </c:pt>
                <c:pt idx="119">
                  <c:v>73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50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82</c:v>
                </c:pt>
                <c:pt idx="135">
                  <c:v>82</c:v>
                </c:pt>
                <c:pt idx="136">
                  <c:v>82</c:v>
                </c:pt>
                <c:pt idx="137">
                  <c:v>82</c:v>
                </c:pt>
                <c:pt idx="138">
                  <c:v>61</c:v>
                </c:pt>
                <c:pt idx="139">
                  <c:v>61</c:v>
                </c:pt>
                <c:pt idx="140">
                  <c:v>69</c:v>
                </c:pt>
                <c:pt idx="141">
                  <c:v>65</c:v>
                </c:pt>
                <c:pt idx="142">
                  <c:v>65</c:v>
                </c:pt>
                <c:pt idx="143">
                  <c:v>72</c:v>
                </c:pt>
                <c:pt idx="144">
                  <c:v>72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71</c:v>
                </c:pt>
                <c:pt idx="149">
                  <c:v>71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55</c:v>
                </c:pt>
                <c:pt idx="164">
                  <c:v>81</c:v>
                </c:pt>
                <c:pt idx="165">
                  <c:v>81</c:v>
                </c:pt>
                <c:pt idx="166">
                  <c:v>85</c:v>
                </c:pt>
                <c:pt idx="167">
                  <c:v>85</c:v>
                </c:pt>
                <c:pt idx="168">
                  <c:v>85</c:v>
                </c:pt>
                <c:pt idx="169">
                  <c:v>71</c:v>
                </c:pt>
                <c:pt idx="170">
                  <c:v>71</c:v>
                </c:pt>
                <c:pt idx="171">
                  <c:v>77</c:v>
                </c:pt>
                <c:pt idx="172">
                  <c:v>77</c:v>
                </c:pt>
                <c:pt idx="173">
                  <c:v>77</c:v>
                </c:pt>
                <c:pt idx="174">
                  <c:v>73</c:v>
                </c:pt>
                <c:pt idx="175">
                  <c:v>82</c:v>
                </c:pt>
                <c:pt idx="176">
                  <c:v>82</c:v>
                </c:pt>
                <c:pt idx="177">
                  <c:v>81</c:v>
                </c:pt>
                <c:pt idx="178">
                  <c:v>77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61</c:v>
                </c:pt>
                <c:pt idx="185">
                  <c:v>61</c:v>
                </c:pt>
                <c:pt idx="186">
                  <c:v>61</c:v>
                </c:pt>
                <c:pt idx="187">
                  <c:v>76</c:v>
                </c:pt>
                <c:pt idx="188">
                  <c:v>78</c:v>
                </c:pt>
                <c:pt idx="189">
                  <c:v>78</c:v>
                </c:pt>
                <c:pt idx="190">
                  <c:v>78</c:v>
                </c:pt>
                <c:pt idx="191">
                  <c:v>78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76</c:v>
                </c:pt>
                <c:pt idx="196">
                  <c:v>76</c:v>
                </c:pt>
                <c:pt idx="197">
                  <c:v>76</c:v>
                </c:pt>
                <c:pt idx="198">
                  <c:v>76</c:v>
                </c:pt>
                <c:pt idx="199">
                  <c:v>76</c:v>
                </c:pt>
                <c:pt idx="200">
                  <c:v>74</c:v>
                </c:pt>
                <c:pt idx="201">
                  <c:v>74</c:v>
                </c:pt>
                <c:pt idx="202">
                  <c:v>74</c:v>
                </c:pt>
                <c:pt idx="203">
                  <c:v>79</c:v>
                </c:pt>
                <c:pt idx="204">
                  <c:v>79</c:v>
                </c:pt>
                <c:pt idx="205">
                  <c:v>83</c:v>
                </c:pt>
                <c:pt idx="206">
                  <c:v>92</c:v>
                </c:pt>
                <c:pt idx="207">
                  <c:v>92</c:v>
                </c:pt>
                <c:pt idx="208">
                  <c:v>92</c:v>
                </c:pt>
                <c:pt idx="209">
                  <c:v>92</c:v>
                </c:pt>
                <c:pt idx="210">
                  <c:v>78</c:v>
                </c:pt>
                <c:pt idx="211">
                  <c:v>78</c:v>
                </c:pt>
                <c:pt idx="212">
                  <c:v>78</c:v>
                </c:pt>
                <c:pt idx="213">
                  <c:v>81</c:v>
                </c:pt>
                <c:pt idx="214">
                  <c:v>81</c:v>
                </c:pt>
                <c:pt idx="215">
                  <c:v>81</c:v>
                </c:pt>
                <c:pt idx="216">
                  <c:v>70</c:v>
                </c:pt>
                <c:pt idx="217">
                  <c:v>70</c:v>
                </c:pt>
                <c:pt idx="218">
                  <c:v>76</c:v>
                </c:pt>
                <c:pt idx="219">
                  <c:v>84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48</c:v>
                </c:pt>
                <c:pt idx="224">
                  <c:v>48</c:v>
                </c:pt>
                <c:pt idx="225">
                  <c:v>48</c:v>
                </c:pt>
                <c:pt idx="226">
                  <c:v>80</c:v>
                </c:pt>
                <c:pt idx="227">
                  <c:v>65</c:v>
                </c:pt>
                <c:pt idx="228">
                  <c:v>76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76</c:v>
                </c:pt>
                <c:pt idx="233">
                  <c:v>76</c:v>
                </c:pt>
                <c:pt idx="234">
                  <c:v>66</c:v>
                </c:pt>
                <c:pt idx="235">
                  <c:v>66</c:v>
                </c:pt>
                <c:pt idx="236">
                  <c:v>73</c:v>
                </c:pt>
                <c:pt idx="237">
                  <c:v>75</c:v>
                </c:pt>
                <c:pt idx="238">
                  <c:v>75</c:v>
                </c:pt>
                <c:pt idx="239">
                  <c:v>68</c:v>
                </c:pt>
                <c:pt idx="240">
                  <c:v>68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65</c:v>
                </c:pt>
                <c:pt idx="247">
                  <c:v>86</c:v>
                </c:pt>
                <c:pt idx="248">
                  <c:v>86</c:v>
                </c:pt>
                <c:pt idx="249">
                  <c:v>76</c:v>
                </c:pt>
                <c:pt idx="250">
                  <c:v>83</c:v>
                </c:pt>
                <c:pt idx="251">
                  <c:v>83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63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74</c:v>
                </c:pt>
                <c:pt idx="261">
                  <c:v>77</c:v>
                </c:pt>
                <c:pt idx="262">
                  <c:v>77</c:v>
                </c:pt>
                <c:pt idx="263">
                  <c:v>77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71</c:v>
                </c:pt>
                <c:pt idx="271">
                  <c:v>75</c:v>
                </c:pt>
                <c:pt idx="272">
                  <c:v>75</c:v>
                </c:pt>
                <c:pt idx="273">
                  <c:v>70</c:v>
                </c:pt>
                <c:pt idx="274">
                  <c:v>70</c:v>
                </c:pt>
                <c:pt idx="275">
                  <c:v>79</c:v>
                </c:pt>
                <c:pt idx="276">
                  <c:v>79</c:v>
                </c:pt>
                <c:pt idx="277">
                  <c:v>79</c:v>
                </c:pt>
                <c:pt idx="278">
                  <c:v>79</c:v>
                </c:pt>
                <c:pt idx="279">
                  <c:v>63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77</c:v>
                </c:pt>
                <c:pt idx="289">
                  <c:v>77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66</c:v>
                </c:pt>
                <c:pt idx="296">
                  <c:v>66</c:v>
                </c:pt>
                <c:pt idx="297">
                  <c:v>74</c:v>
                </c:pt>
                <c:pt idx="298">
                  <c:v>74</c:v>
                </c:pt>
                <c:pt idx="299">
                  <c:v>71</c:v>
                </c:pt>
                <c:pt idx="300">
                  <c:v>71</c:v>
                </c:pt>
                <c:pt idx="301">
                  <c:v>75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72</c:v>
                </c:pt>
                <c:pt idx="306">
                  <c:v>72</c:v>
                </c:pt>
                <c:pt idx="307">
                  <c:v>72</c:v>
                </c:pt>
                <c:pt idx="308">
                  <c:v>77</c:v>
                </c:pt>
                <c:pt idx="309">
                  <c:v>73</c:v>
                </c:pt>
                <c:pt idx="310">
                  <c:v>73</c:v>
                </c:pt>
                <c:pt idx="311">
                  <c:v>69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76</c:v>
                </c:pt>
                <c:pt idx="318">
                  <c:v>76</c:v>
                </c:pt>
                <c:pt idx="319">
                  <c:v>76</c:v>
                </c:pt>
                <c:pt idx="320">
                  <c:v>76</c:v>
                </c:pt>
                <c:pt idx="321">
                  <c:v>70</c:v>
                </c:pt>
                <c:pt idx="322">
                  <c:v>70</c:v>
                </c:pt>
                <c:pt idx="323">
                  <c:v>57</c:v>
                </c:pt>
                <c:pt idx="324">
                  <c:v>71</c:v>
                </c:pt>
                <c:pt idx="325">
                  <c:v>71</c:v>
                </c:pt>
                <c:pt idx="326">
                  <c:v>82</c:v>
                </c:pt>
                <c:pt idx="327">
                  <c:v>82</c:v>
                </c:pt>
                <c:pt idx="328">
                  <c:v>67</c:v>
                </c:pt>
                <c:pt idx="329">
                  <c:v>67</c:v>
                </c:pt>
                <c:pt idx="330">
                  <c:v>76</c:v>
                </c:pt>
                <c:pt idx="331">
                  <c:v>76</c:v>
                </c:pt>
                <c:pt idx="332">
                  <c:v>76</c:v>
                </c:pt>
                <c:pt idx="333">
                  <c:v>64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81</c:v>
                </c:pt>
                <c:pt idx="339">
                  <c:v>81</c:v>
                </c:pt>
                <c:pt idx="340">
                  <c:v>76</c:v>
                </c:pt>
                <c:pt idx="341">
                  <c:v>76</c:v>
                </c:pt>
                <c:pt idx="342">
                  <c:v>75</c:v>
                </c:pt>
                <c:pt idx="343">
                  <c:v>75</c:v>
                </c:pt>
                <c:pt idx="344">
                  <c:v>72</c:v>
                </c:pt>
                <c:pt idx="345">
                  <c:v>72</c:v>
                </c:pt>
                <c:pt idx="346">
                  <c:v>71</c:v>
                </c:pt>
                <c:pt idx="347">
                  <c:v>71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77</c:v>
                </c:pt>
                <c:pt idx="355">
                  <c:v>77</c:v>
                </c:pt>
                <c:pt idx="356">
                  <c:v>77</c:v>
                </c:pt>
                <c:pt idx="357">
                  <c:v>73</c:v>
                </c:pt>
                <c:pt idx="358">
                  <c:v>73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69</c:v>
                </c:pt>
                <c:pt idx="364">
                  <c:v>69</c:v>
                </c:pt>
                <c:pt idx="365">
                  <c:v>81</c:v>
                </c:pt>
                <c:pt idx="366">
                  <c:v>81</c:v>
                </c:pt>
                <c:pt idx="367">
                  <c:v>81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73</c:v>
                </c:pt>
                <c:pt idx="372">
                  <c:v>73</c:v>
                </c:pt>
                <c:pt idx="373">
                  <c:v>73</c:v>
                </c:pt>
                <c:pt idx="374">
                  <c:v>75</c:v>
                </c:pt>
                <c:pt idx="375">
                  <c:v>74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60</c:v>
                </c:pt>
                <c:pt idx="381">
                  <c:v>60</c:v>
                </c:pt>
                <c:pt idx="382">
                  <c:v>77</c:v>
                </c:pt>
                <c:pt idx="383">
                  <c:v>77</c:v>
                </c:pt>
                <c:pt idx="384">
                  <c:v>75</c:v>
                </c:pt>
                <c:pt idx="385">
                  <c:v>75</c:v>
                </c:pt>
                <c:pt idx="386">
                  <c:v>84</c:v>
                </c:pt>
                <c:pt idx="387">
                  <c:v>84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74</c:v>
                </c:pt>
                <c:pt idx="392">
                  <c:v>74</c:v>
                </c:pt>
                <c:pt idx="393">
                  <c:v>74</c:v>
                </c:pt>
                <c:pt idx="394">
                  <c:v>71</c:v>
                </c:pt>
                <c:pt idx="395">
                  <c:v>82</c:v>
                </c:pt>
                <c:pt idx="396">
                  <c:v>84</c:v>
                </c:pt>
                <c:pt idx="397">
                  <c:v>84</c:v>
                </c:pt>
                <c:pt idx="398">
                  <c:v>84</c:v>
                </c:pt>
                <c:pt idx="399">
                  <c:v>70</c:v>
                </c:pt>
                <c:pt idx="400">
                  <c:v>70</c:v>
                </c:pt>
                <c:pt idx="401">
                  <c:v>73</c:v>
                </c:pt>
                <c:pt idx="402">
                  <c:v>73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65</c:v>
                </c:pt>
                <c:pt idx="407">
                  <c:v>72</c:v>
                </c:pt>
                <c:pt idx="408">
                  <c:v>72</c:v>
                </c:pt>
                <c:pt idx="409">
                  <c:v>72</c:v>
                </c:pt>
                <c:pt idx="410">
                  <c:v>72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74</c:v>
                </c:pt>
                <c:pt idx="419">
                  <c:v>74</c:v>
                </c:pt>
                <c:pt idx="420">
                  <c:v>72</c:v>
                </c:pt>
                <c:pt idx="421">
                  <c:v>72</c:v>
                </c:pt>
                <c:pt idx="422">
                  <c:v>71</c:v>
                </c:pt>
                <c:pt idx="423">
                  <c:v>71</c:v>
                </c:pt>
                <c:pt idx="424">
                  <c:v>71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73</c:v>
                </c:pt>
                <c:pt idx="429">
                  <c:v>73</c:v>
                </c:pt>
                <c:pt idx="430">
                  <c:v>63</c:v>
                </c:pt>
                <c:pt idx="431">
                  <c:v>73</c:v>
                </c:pt>
                <c:pt idx="432">
                  <c:v>73</c:v>
                </c:pt>
                <c:pt idx="433">
                  <c:v>73</c:v>
                </c:pt>
                <c:pt idx="434">
                  <c:v>60</c:v>
                </c:pt>
                <c:pt idx="435">
                  <c:v>58</c:v>
                </c:pt>
                <c:pt idx="436">
                  <c:v>58</c:v>
                </c:pt>
                <c:pt idx="437">
                  <c:v>78</c:v>
                </c:pt>
                <c:pt idx="438">
                  <c:v>83</c:v>
                </c:pt>
                <c:pt idx="439">
                  <c:v>83</c:v>
                </c:pt>
                <c:pt idx="440">
                  <c:v>83</c:v>
                </c:pt>
                <c:pt idx="441">
                  <c:v>66</c:v>
                </c:pt>
                <c:pt idx="442">
                  <c:v>66</c:v>
                </c:pt>
                <c:pt idx="443">
                  <c:v>74</c:v>
                </c:pt>
                <c:pt idx="444">
                  <c:v>74</c:v>
                </c:pt>
                <c:pt idx="445">
                  <c:v>81</c:v>
                </c:pt>
                <c:pt idx="446">
                  <c:v>81</c:v>
                </c:pt>
                <c:pt idx="447">
                  <c:v>81</c:v>
                </c:pt>
                <c:pt idx="448">
                  <c:v>81</c:v>
                </c:pt>
                <c:pt idx="449">
                  <c:v>73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82</c:v>
                </c:pt>
                <c:pt idx="459">
                  <c:v>81</c:v>
                </c:pt>
                <c:pt idx="460">
                  <c:v>87</c:v>
                </c:pt>
                <c:pt idx="461">
                  <c:v>87</c:v>
                </c:pt>
                <c:pt idx="462">
                  <c:v>80</c:v>
                </c:pt>
                <c:pt idx="463">
                  <c:v>80</c:v>
                </c:pt>
                <c:pt idx="464">
                  <c:v>73</c:v>
                </c:pt>
                <c:pt idx="465">
                  <c:v>65</c:v>
                </c:pt>
                <c:pt idx="466">
                  <c:v>65</c:v>
                </c:pt>
                <c:pt idx="467">
                  <c:v>65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66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84</c:v>
                </c:pt>
                <c:pt idx="481">
                  <c:v>84</c:v>
                </c:pt>
                <c:pt idx="482">
                  <c:v>84</c:v>
                </c:pt>
                <c:pt idx="483">
                  <c:v>71</c:v>
                </c:pt>
                <c:pt idx="484">
                  <c:v>82</c:v>
                </c:pt>
                <c:pt idx="485">
                  <c:v>82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76</c:v>
                </c:pt>
                <c:pt idx="491">
                  <c:v>76</c:v>
                </c:pt>
                <c:pt idx="492">
                  <c:v>74</c:v>
                </c:pt>
                <c:pt idx="493">
                  <c:v>74</c:v>
                </c:pt>
                <c:pt idx="494">
                  <c:v>72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71</c:v>
                </c:pt>
                <c:pt idx="502">
                  <c:v>71</c:v>
                </c:pt>
                <c:pt idx="503">
                  <c:v>71</c:v>
                </c:pt>
                <c:pt idx="504">
                  <c:v>71</c:v>
                </c:pt>
                <c:pt idx="505">
                  <c:v>71</c:v>
                </c:pt>
                <c:pt idx="506">
                  <c:v>75</c:v>
                </c:pt>
                <c:pt idx="507">
                  <c:v>75</c:v>
                </c:pt>
                <c:pt idx="508">
                  <c:v>70</c:v>
                </c:pt>
                <c:pt idx="509">
                  <c:v>70</c:v>
                </c:pt>
                <c:pt idx="510">
                  <c:v>72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68</c:v>
                </c:pt>
                <c:pt idx="516">
                  <c:v>68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76</c:v>
                </c:pt>
                <c:pt idx="524">
                  <c:v>79</c:v>
                </c:pt>
                <c:pt idx="525">
                  <c:v>79</c:v>
                </c:pt>
                <c:pt idx="526">
                  <c:v>79</c:v>
                </c:pt>
                <c:pt idx="527">
                  <c:v>68</c:v>
                </c:pt>
                <c:pt idx="528">
                  <c:v>73</c:v>
                </c:pt>
                <c:pt idx="529">
                  <c:v>73</c:v>
                </c:pt>
                <c:pt idx="530">
                  <c:v>73</c:v>
                </c:pt>
                <c:pt idx="531">
                  <c:v>79</c:v>
                </c:pt>
                <c:pt idx="532">
                  <c:v>79</c:v>
                </c:pt>
                <c:pt idx="533">
                  <c:v>79</c:v>
                </c:pt>
                <c:pt idx="534">
                  <c:v>79</c:v>
                </c:pt>
                <c:pt idx="535">
                  <c:v>79</c:v>
                </c:pt>
                <c:pt idx="536">
                  <c:v>79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75</c:v>
                </c:pt>
                <c:pt idx="541">
                  <c:v>75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67</c:v>
                </c:pt>
                <c:pt idx="548">
                  <c:v>67</c:v>
                </c:pt>
                <c:pt idx="549">
                  <c:v>67</c:v>
                </c:pt>
                <c:pt idx="550">
                  <c:v>83</c:v>
                </c:pt>
                <c:pt idx="551">
                  <c:v>83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55</c:v>
                </c:pt>
                <c:pt idx="558">
                  <c:v>55</c:v>
                </c:pt>
                <c:pt idx="559">
                  <c:v>67</c:v>
                </c:pt>
                <c:pt idx="560">
                  <c:v>67</c:v>
                </c:pt>
                <c:pt idx="561">
                  <c:v>74</c:v>
                </c:pt>
                <c:pt idx="562">
                  <c:v>74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74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79</c:v>
                </c:pt>
                <c:pt idx="571">
                  <c:v>79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84</c:v>
                </c:pt>
                <c:pt idx="576">
                  <c:v>84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65</c:v>
                </c:pt>
                <c:pt idx="581">
                  <c:v>78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72</c:v>
                </c:pt>
                <c:pt idx="587">
                  <c:v>72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71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81</c:v>
                </c:pt>
                <c:pt idx="596">
                  <c:v>78</c:v>
                </c:pt>
                <c:pt idx="597">
                  <c:v>78</c:v>
                </c:pt>
                <c:pt idx="598">
                  <c:v>59</c:v>
                </c:pt>
                <c:pt idx="599">
                  <c:v>59</c:v>
                </c:pt>
                <c:pt idx="600">
                  <c:v>71</c:v>
                </c:pt>
                <c:pt idx="601">
                  <c:v>71</c:v>
                </c:pt>
                <c:pt idx="602">
                  <c:v>74</c:v>
                </c:pt>
                <c:pt idx="603">
                  <c:v>74</c:v>
                </c:pt>
                <c:pt idx="604">
                  <c:v>52</c:v>
                </c:pt>
                <c:pt idx="605">
                  <c:v>52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85</c:v>
                </c:pt>
                <c:pt idx="610">
                  <c:v>85</c:v>
                </c:pt>
                <c:pt idx="611">
                  <c:v>85</c:v>
                </c:pt>
                <c:pt idx="612">
                  <c:v>85</c:v>
                </c:pt>
                <c:pt idx="613">
                  <c:v>68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66</c:v>
                </c:pt>
                <c:pt idx="627">
                  <c:v>66</c:v>
                </c:pt>
                <c:pt idx="628">
                  <c:v>65</c:v>
                </c:pt>
                <c:pt idx="629">
                  <c:v>65</c:v>
                </c:pt>
                <c:pt idx="630">
                  <c:v>86</c:v>
                </c:pt>
                <c:pt idx="631">
                  <c:v>86</c:v>
                </c:pt>
                <c:pt idx="632">
                  <c:v>84</c:v>
                </c:pt>
                <c:pt idx="633">
                  <c:v>84</c:v>
                </c:pt>
                <c:pt idx="634">
                  <c:v>79</c:v>
                </c:pt>
                <c:pt idx="635">
                  <c:v>79</c:v>
                </c:pt>
                <c:pt idx="636">
                  <c:v>79</c:v>
                </c:pt>
                <c:pt idx="637">
                  <c:v>64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74</c:v>
                </c:pt>
                <c:pt idx="643">
                  <c:v>74</c:v>
                </c:pt>
                <c:pt idx="644">
                  <c:v>74</c:v>
                </c:pt>
                <c:pt idx="645">
                  <c:v>74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71</c:v>
                </c:pt>
                <c:pt idx="658">
                  <c:v>71</c:v>
                </c:pt>
                <c:pt idx="659">
                  <c:v>71</c:v>
                </c:pt>
                <c:pt idx="660">
                  <c:v>71</c:v>
                </c:pt>
                <c:pt idx="661">
                  <c:v>71</c:v>
                </c:pt>
                <c:pt idx="662">
                  <c:v>71</c:v>
                </c:pt>
                <c:pt idx="663">
                  <c:v>71</c:v>
                </c:pt>
                <c:pt idx="664">
                  <c:v>56</c:v>
                </c:pt>
                <c:pt idx="665">
                  <c:v>66</c:v>
                </c:pt>
                <c:pt idx="666">
                  <c:v>73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55</c:v>
                </c:pt>
                <c:pt idx="673">
                  <c:v>55</c:v>
                </c:pt>
                <c:pt idx="674">
                  <c:v>56</c:v>
                </c:pt>
                <c:pt idx="675">
                  <c:v>56</c:v>
                </c:pt>
                <c:pt idx="676">
                  <c:v>71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75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81</c:v>
                </c:pt>
                <c:pt idx="688">
                  <c:v>81</c:v>
                </c:pt>
                <c:pt idx="689">
                  <c:v>81</c:v>
                </c:pt>
                <c:pt idx="690">
                  <c:v>81</c:v>
                </c:pt>
                <c:pt idx="691">
                  <c:v>50</c:v>
                </c:pt>
                <c:pt idx="692">
                  <c:v>50</c:v>
                </c:pt>
                <c:pt idx="693">
                  <c:v>78</c:v>
                </c:pt>
                <c:pt idx="694">
                  <c:v>78</c:v>
                </c:pt>
                <c:pt idx="695">
                  <c:v>60</c:v>
                </c:pt>
                <c:pt idx="696">
                  <c:v>78</c:v>
                </c:pt>
                <c:pt idx="697">
                  <c:v>74</c:v>
                </c:pt>
                <c:pt idx="698">
                  <c:v>74</c:v>
                </c:pt>
                <c:pt idx="699">
                  <c:v>74</c:v>
                </c:pt>
                <c:pt idx="700">
                  <c:v>74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68</c:v>
                </c:pt>
                <c:pt idx="705">
                  <c:v>84</c:v>
                </c:pt>
                <c:pt idx="706">
                  <c:v>84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72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77</c:v>
                </c:pt>
                <c:pt idx="720">
                  <c:v>77</c:v>
                </c:pt>
                <c:pt idx="721">
                  <c:v>80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79</c:v>
                </c:pt>
                <c:pt idx="726">
                  <c:v>79</c:v>
                </c:pt>
                <c:pt idx="727">
                  <c:v>79</c:v>
                </c:pt>
                <c:pt idx="728">
                  <c:v>79</c:v>
                </c:pt>
                <c:pt idx="729">
                  <c:v>79</c:v>
                </c:pt>
                <c:pt idx="730">
                  <c:v>82</c:v>
                </c:pt>
                <c:pt idx="731">
                  <c:v>82</c:v>
                </c:pt>
                <c:pt idx="732">
                  <c:v>73</c:v>
                </c:pt>
                <c:pt idx="733">
                  <c:v>73</c:v>
                </c:pt>
                <c:pt idx="734">
                  <c:v>64</c:v>
                </c:pt>
                <c:pt idx="735">
                  <c:v>79</c:v>
                </c:pt>
                <c:pt idx="736">
                  <c:v>79</c:v>
                </c:pt>
                <c:pt idx="737">
                  <c:v>79</c:v>
                </c:pt>
                <c:pt idx="738">
                  <c:v>79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55</c:v>
                </c:pt>
                <c:pt idx="744">
                  <c:v>74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83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74</c:v>
                </c:pt>
                <c:pt idx="756">
                  <c:v>86</c:v>
                </c:pt>
                <c:pt idx="757">
                  <c:v>86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79</c:v>
                </c:pt>
                <c:pt idx="762">
                  <c:v>79</c:v>
                </c:pt>
                <c:pt idx="763">
                  <c:v>79</c:v>
                </c:pt>
                <c:pt idx="764">
                  <c:v>69</c:v>
                </c:pt>
                <c:pt idx="765">
                  <c:v>69</c:v>
                </c:pt>
                <c:pt idx="766">
                  <c:v>71</c:v>
                </c:pt>
                <c:pt idx="767">
                  <c:v>83</c:v>
                </c:pt>
                <c:pt idx="768">
                  <c:v>83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61</c:v>
                </c:pt>
                <c:pt idx="774">
                  <c:v>61</c:v>
                </c:pt>
                <c:pt idx="775">
                  <c:v>71</c:v>
                </c:pt>
                <c:pt idx="776">
                  <c:v>84</c:v>
                </c:pt>
                <c:pt idx="777">
                  <c:v>84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53</c:v>
                </c:pt>
                <c:pt idx="782">
                  <c:v>81</c:v>
                </c:pt>
                <c:pt idx="783">
                  <c:v>84</c:v>
                </c:pt>
                <c:pt idx="784">
                  <c:v>84</c:v>
                </c:pt>
                <c:pt idx="785">
                  <c:v>84</c:v>
                </c:pt>
                <c:pt idx="786">
                  <c:v>83</c:v>
                </c:pt>
                <c:pt idx="787">
                  <c:v>83</c:v>
                </c:pt>
                <c:pt idx="788">
                  <c:v>83</c:v>
                </c:pt>
                <c:pt idx="789">
                  <c:v>32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61</c:v>
                </c:pt>
                <c:pt idx="798">
                  <c:v>79</c:v>
                </c:pt>
                <c:pt idx="799">
                  <c:v>79</c:v>
                </c:pt>
                <c:pt idx="800">
                  <c:v>74</c:v>
                </c:pt>
                <c:pt idx="801">
                  <c:v>74</c:v>
                </c:pt>
                <c:pt idx="802">
                  <c:v>65</c:v>
                </c:pt>
                <c:pt idx="803">
                  <c:v>65</c:v>
                </c:pt>
                <c:pt idx="804">
                  <c:v>65</c:v>
                </c:pt>
                <c:pt idx="805">
                  <c:v>61</c:v>
                </c:pt>
                <c:pt idx="806">
                  <c:v>81</c:v>
                </c:pt>
                <c:pt idx="807">
                  <c:v>81</c:v>
                </c:pt>
                <c:pt idx="808">
                  <c:v>81</c:v>
                </c:pt>
                <c:pt idx="809">
                  <c:v>81</c:v>
                </c:pt>
                <c:pt idx="810">
                  <c:v>69</c:v>
                </c:pt>
                <c:pt idx="811">
                  <c:v>69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65</c:v>
                </c:pt>
                <c:pt idx="818">
                  <c:v>65</c:v>
                </c:pt>
                <c:pt idx="819">
                  <c:v>82</c:v>
                </c:pt>
                <c:pt idx="820">
                  <c:v>82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74</c:v>
                </c:pt>
                <c:pt idx="825">
                  <c:v>74</c:v>
                </c:pt>
                <c:pt idx="826">
                  <c:v>69</c:v>
                </c:pt>
                <c:pt idx="827">
                  <c:v>69</c:v>
                </c:pt>
                <c:pt idx="828">
                  <c:v>69</c:v>
                </c:pt>
                <c:pt idx="829">
                  <c:v>73</c:v>
                </c:pt>
                <c:pt idx="830">
                  <c:v>73</c:v>
                </c:pt>
                <c:pt idx="831">
                  <c:v>73</c:v>
                </c:pt>
                <c:pt idx="832">
                  <c:v>71</c:v>
                </c:pt>
                <c:pt idx="833">
                  <c:v>71</c:v>
                </c:pt>
                <c:pt idx="834">
                  <c:v>81</c:v>
                </c:pt>
                <c:pt idx="835">
                  <c:v>72</c:v>
                </c:pt>
                <c:pt idx="836">
                  <c:v>72</c:v>
                </c:pt>
                <c:pt idx="837">
                  <c:v>71</c:v>
                </c:pt>
                <c:pt idx="838">
                  <c:v>71</c:v>
                </c:pt>
                <c:pt idx="839">
                  <c:v>71</c:v>
                </c:pt>
                <c:pt idx="840">
                  <c:v>71</c:v>
                </c:pt>
                <c:pt idx="841">
                  <c:v>71</c:v>
                </c:pt>
                <c:pt idx="842">
                  <c:v>71</c:v>
                </c:pt>
                <c:pt idx="843">
                  <c:v>71</c:v>
                </c:pt>
                <c:pt idx="844">
                  <c:v>73</c:v>
                </c:pt>
                <c:pt idx="845">
                  <c:v>73</c:v>
                </c:pt>
                <c:pt idx="846">
                  <c:v>82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62</c:v>
                </c:pt>
                <c:pt idx="851">
                  <c:v>62</c:v>
                </c:pt>
                <c:pt idx="852">
                  <c:v>74</c:v>
                </c:pt>
                <c:pt idx="853">
                  <c:v>80</c:v>
                </c:pt>
                <c:pt idx="854">
                  <c:v>83</c:v>
                </c:pt>
                <c:pt idx="855">
                  <c:v>83</c:v>
                </c:pt>
                <c:pt idx="856">
                  <c:v>81</c:v>
                </c:pt>
                <c:pt idx="857">
                  <c:v>81</c:v>
                </c:pt>
                <c:pt idx="858">
                  <c:v>78</c:v>
                </c:pt>
                <c:pt idx="859">
                  <c:v>78</c:v>
                </c:pt>
                <c:pt idx="860">
                  <c:v>70</c:v>
                </c:pt>
                <c:pt idx="861">
                  <c:v>88</c:v>
                </c:pt>
                <c:pt idx="862">
                  <c:v>88</c:v>
                </c:pt>
                <c:pt idx="863">
                  <c:v>79</c:v>
                </c:pt>
                <c:pt idx="864">
                  <c:v>79</c:v>
                </c:pt>
                <c:pt idx="865">
                  <c:v>79</c:v>
                </c:pt>
                <c:pt idx="866">
                  <c:v>79</c:v>
                </c:pt>
                <c:pt idx="867">
                  <c:v>81</c:v>
                </c:pt>
                <c:pt idx="868">
                  <c:v>81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68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77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48</c:v>
                </c:pt>
                <c:pt idx="893">
                  <c:v>48</c:v>
                </c:pt>
                <c:pt idx="894">
                  <c:v>74</c:v>
                </c:pt>
                <c:pt idx="895">
                  <c:v>74</c:v>
                </c:pt>
                <c:pt idx="896">
                  <c:v>83</c:v>
                </c:pt>
                <c:pt idx="897">
                  <c:v>76</c:v>
                </c:pt>
                <c:pt idx="898">
                  <c:v>76</c:v>
                </c:pt>
                <c:pt idx="899">
                  <c:v>69</c:v>
                </c:pt>
                <c:pt idx="900">
                  <c:v>69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77</c:v>
                </c:pt>
                <c:pt idx="905">
                  <c:v>77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74</c:v>
                </c:pt>
                <c:pt idx="912">
                  <c:v>74</c:v>
                </c:pt>
                <c:pt idx="913">
                  <c:v>72</c:v>
                </c:pt>
                <c:pt idx="914">
                  <c:v>78</c:v>
                </c:pt>
                <c:pt idx="915">
                  <c:v>78</c:v>
                </c:pt>
                <c:pt idx="916">
                  <c:v>60</c:v>
                </c:pt>
                <c:pt idx="917">
                  <c:v>76</c:v>
                </c:pt>
                <c:pt idx="918">
                  <c:v>76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65</c:v>
                </c:pt>
                <c:pt idx="923">
                  <c:v>77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76</c:v>
                </c:pt>
                <c:pt idx="928">
                  <c:v>76</c:v>
                </c:pt>
                <c:pt idx="929">
                  <c:v>82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81</c:v>
                </c:pt>
                <c:pt idx="934">
                  <c:v>81</c:v>
                </c:pt>
                <c:pt idx="935">
                  <c:v>81</c:v>
                </c:pt>
                <c:pt idx="936">
                  <c:v>66</c:v>
                </c:pt>
                <c:pt idx="937">
                  <c:v>66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76</c:v>
                </c:pt>
                <c:pt idx="945">
                  <c:v>76</c:v>
                </c:pt>
                <c:pt idx="946">
                  <c:v>79</c:v>
                </c:pt>
                <c:pt idx="947">
                  <c:v>79</c:v>
                </c:pt>
                <c:pt idx="948">
                  <c:v>85</c:v>
                </c:pt>
                <c:pt idx="949">
                  <c:v>85</c:v>
                </c:pt>
                <c:pt idx="950">
                  <c:v>74</c:v>
                </c:pt>
                <c:pt idx="951">
                  <c:v>89</c:v>
                </c:pt>
                <c:pt idx="952">
                  <c:v>89</c:v>
                </c:pt>
                <c:pt idx="953">
                  <c:v>79</c:v>
                </c:pt>
                <c:pt idx="954">
                  <c:v>79</c:v>
                </c:pt>
                <c:pt idx="955">
                  <c:v>84</c:v>
                </c:pt>
                <c:pt idx="956">
                  <c:v>85</c:v>
                </c:pt>
                <c:pt idx="957">
                  <c:v>85</c:v>
                </c:pt>
                <c:pt idx="958">
                  <c:v>85</c:v>
                </c:pt>
                <c:pt idx="959">
                  <c:v>76</c:v>
                </c:pt>
                <c:pt idx="960">
                  <c:v>76</c:v>
                </c:pt>
                <c:pt idx="961">
                  <c:v>76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64</c:v>
                </c:pt>
                <c:pt idx="970">
                  <c:v>64</c:v>
                </c:pt>
                <c:pt idx="971">
                  <c:v>64</c:v>
                </c:pt>
                <c:pt idx="972">
                  <c:v>82</c:v>
                </c:pt>
                <c:pt idx="973">
                  <c:v>82</c:v>
                </c:pt>
                <c:pt idx="974">
                  <c:v>82</c:v>
                </c:pt>
                <c:pt idx="975">
                  <c:v>82</c:v>
                </c:pt>
                <c:pt idx="976">
                  <c:v>69</c:v>
                </c:pt>
                <c:pt idx="977">
                  <c:v>69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79</c:v>
                </c:pt>
                <c:pt idx="989">
                  <c:v>79</c:v>
                </c:pt>
                <c:pt idx="990">
                  <c:v>73</c:v>
                </c:pt>
                <c:pt idx="991">
                  <c:v>73</c:v>
                </c:pt>
                <c:pt idx="992">
                  <c:v>85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74</c:v>
                </c:pt>
                <c:pt idx="1003">
                  <c:v>74</c:v>
                </c:pt>
                <c:pt idx="1004">
                  <c:v>75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68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67</c:v>
                </c:pt>
                <c:pt idx="1019">
                  <c:v>67</c:v>
                </c:pt>
                <c:pt idx="1020">
                  <c:v>67</c:v>
                </c:pt>
                <c:pt idx="1021">
                  <c:v>67</c:v>
                </c:pt>
                <c:pt idx="1022">
                  <c:v>65</c:v>
                </c:pt>
                <c:pt idx="1023">
                  <c:v>65</c:v>
                </c:pt>
                <c:pt idx="1024">
                  <c:v>69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59</c:v>
                </c:pt>
                <c:pt idx="1032">
                  <c:v>59</c:v>
                </c:pt>
                <c:pt idx="1033">
                  <c:v>77</c:v>
                </c:pt>
                <c:pt idx="1034">
                  <c:v>80</c:v>
                </c:pt>
                <c:pt idx="1035">
                  <c:v>88</c:v>
                </c:pt>
                <c:pt idx="1036">
                  <c:v>88</c:v>
                </c:pt>
                <c:pt idx="1037">
                  <c:v>88</c:v>
                </c:pt>
                <c:pt idx="1038">
                  <c:v>88</c:v>
                </c:pt>
                <c:pt idx="1039">
                  <c:v>88</c:v>
                </c:pt>
                <c:pt idx="1040">
                  <c:v>73</c:v>
                </c:pt>
                <c:pt idx="1041">
                  <c:v>73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63</c:v>
                </c:pt>
                <c:pt idx="1047">
                  <c:v>63</c:v>
                </c:pt>
                <c:pt idx="1048">
                  <c:v>79</c:v>
                </c:pt>
                <c:pt idx="1049">
                  <c:v>73</c:v>
                </c:pt>
                <c:pt idx="1050">
                  <c:v>73</c:v>
                </c:pt>
                <c:pt idx="1051">
                  <c:v>73</c:v>
                </c:pt>
                <c:pt idx="1052">
                  <c:v>69</c:v>
                </c:pt>
                <c:pt idx="1053">
                  <c:v>69</c:v>
                </c:pt>
                <c:pt idx="1054">
                  <c:v>69</c:v>
                </c:pt>
                <c:pt idx="1055">
                  <c:v>62</c:v>
                </c:pt>
                <c:pt idx="1056">
                  <c:v>62</c:v>
                </c:pt>
                <c:pt idx="1057">
                  <c:v>73</c:v>
                </c:pt>
                <c:pt idx="1058">
                  <c:v>86</c:v>
                </c:pt>
                <c:pt idx="1059">
                  <c:v>86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75</c:v>
                </c:pt>
                <c:pt idx="1065">
                  <c:v>75</c:v>
                </c:pt>
                <c:pt idx="1066">
                  <c:v>73</c:v>
                </c:pt>
                <c:pt idx="1067">
                  <c:v>73</c:v>
                </c:pt>
                <c:pt idx="1068">
                  <c:v>74</c:v>
                </c:pt>
                <c:pt idx="1069">
                  <c:v>74</c:v>
                </c:pt>
                <c:pt idx="1070">
                  <c:v>74</c:v>
                </c:pt>
                <c:pt idx="1071">
                  <c:v>74</c:v>
                </c:pt>
                <c:pt idx="1072">
                  <c:v>73</c:v>
                </c:pt>
                <c:pt idx="1073">
                  <c:v>73</c:v>
                </c:pt>
                <c:pt idx="1074">
                  <c:v>73</c:v>
                </c:pt>
                <c:pt idx="1075">
                  <c:v>70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86</c:v>
                </c:pt>
                <c:pt idx="1080">
                  <c:v>86</c:v>
                </c:pt>
                <c:pt idx="1081">
                  <c:v>86</c:v>
                </c:pt>
                <c:pt idx="1082">
                  <c:v>86</c:v>
                </c:pt>
                <c:pt idx="1083">
                  <c:v>63</c:v>
                </c:pt>
                <c:pt idx="1084">
                  <c:v>63</c:v>
                </c:pt>
                <c:pt idx="1085">
                  <c:v>63</c:v>
                </c:pt>
                <c:pt idx="1086">
                  <c:v>84</c:v>
                </c:pt>
                <c:pt idx="1087">
                  <c:v>84</c:v>
                </c:pt>
                <c:pt idx="1088">
                  <c:v>52</c:v>
                </c:pt>
                <c:pt idx="1089">
                  <c:v>52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81</c:v>
                </c:pt>
                <c:pt idx="1094">
                  <c:v>81</c:v>
                </c:pt>
                <c:pt idx="1095">
                  <c:v>81</c:v>
                </c:pt>
                <c:pt idx="1096">
                  <c:v>85</c:v>
                </c:pt>
                <c:pt idx="1097">
                  <c:v>85</c:v>
                </c:pt>
                <c:pt idx="1098">
                  <c:v>85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81</c:v>
                </c:pt>
                <c:pt idx="1103">
                  <c:v>85</c:v>
                </c:pt>
                <c:pt idx="1104">
                  <c:v>87</c:v>
                </c:pt>
                <c:pt idx="1105">
                  <c:v>87</c:v>
                </c:pt>
                <c:pt idx="1106">
                  <c:v>87</c:v>
                </c:pt>
                <c:pt idx="1107">
                  <c:v>87</c:v>
                </c:pt>
                <c:pt idx="1108">
                  <c:v>72</c:v>
                </c:pt>
                <c:pt idx="1109">
                  <c:v>85</c:v>
                </c:pt>
                <c:pt idx="1110">
                  <c:v>83</c:v>
                </c:pt>
                <c:pt idx="1111">
                  <c:v>81</c:v>
                </c:pt>
                <c:pt idx="1112">
                  <c:v>81</c:v>
                </c:pt>
                <c:pt idx="1113">
                  <c:v>81</c:v>
                </c:pt>
                <c:pt idx="1114">
                  <c:v>81</c:v>
                </c:pt>
                <c:pt idx="1115">
                  <c:v>76</c:v>
                </c:pt>
                <c:pt idx="1116">
                  <c:v>76</c:v>
                </c:pt>
                <c:pt idx="1117">
                  <c:v>69</c:v>
                </c:pt>
                <c:pt idx="1118">
                  <c:v>69</c:v>
                </c:pt>
                <c:pt idx="1119">
                  <c:v>69</c:v>
                </c:pt>
                <c:pt idx="1120">
                  <c:v>69</c:v>
                </c:pt>
                <c:pt idx="1121">
                  <c:v>69</c:v>
                </c:pt>
                <c:pt idx="1122">
                  <c:v>80</c:v>
                </c:pt>
                <c:pt idx="1123">
                  <c:v>78</c:v>
                </c:pt>
                <c:pt idx="1124">
                  <c:v>78</c:v>
                </c:pt>
                <c:pt idx="1125">
                  <c:v>73</c:v>
                </c:pt>
                <c:pt idx="1126">
                  <c:v>73</c:v>
                </c:pt>
                <c:pt idx="1127">
                  <c:v>64</c:v>
                </c:pt>
                <c:pt idx="1128">
                  <c:v>64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81</c:v>
                </c:pt>
                <c:pt idx="1137">
                  <c:v>81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81</c:v>
                </c:pt>
                <c:pt idx="1143">
                  <c:v>81</c:v>
                </c:pt>
                <c:pt idx="1144">
                  <c:v>81</c:v>
                </c:pt>
                <c:pt idx="1145">
                  <c:v>81</c:v>
                </c:pt>
                <c:pt idx="1146">
                  <c:v>81</c:v>
                </c:pt>
                <c:pt idx="1147">
                  <c:v>81</c:v>
                </c:pt>
                <c:pt idx="1148">
                  <c:v>73</c:v>
                </c:pt>
                <c:pt idx="1149">
                  <c:v>73</c:v>
                </c:pt>
                <c:pt idx="1150">
                  <c:v>73</c:v>
                </c:pt>
                <c:pt idx="1151">
                  <c:v>68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69</c:v>
                </c:pt>
                <c:pt idx="1156">
                  <c:v>69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85</c:v>
                </c:pt>
                <c:pt idx="1161">
                  <c:v>69</c:v>
                </c:pt>
                <c:pt idx="1162">
                  <c:v>91</c:v>
                </c:pt>
                <c:pt idx="1163">
                  <c:v>91</c:v>
                </c:pt>
                <c:pt idx="1164">
                  <c:v>85</c:v>
                </c:pt>
                <c:pt idx="1165">
                  <c:v>85</c:v>
                </c:pt>
                <c:pt idx="1166">
                  <c:v>87</c:v>
                </c:pt>
                <c:pt idx="1167">
                  <c:v>92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74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81</c:v>
                </c:pt>
                <c:pt idx="1177">
                  <c:v>81</c:v>
                </c:pt>
                <c:pt idx="1178">
                  <c:v>81</c:v>
                </c:pt>
                <c:pt idx="1179">
                  <c:v>83</c:v>
                </c:pt>
                <c:pt idx="1180">
                  <c:v>83</c:v>
                </c:pt>
                <c:pt idx="1181">
                  <c:v>83</c:v>
                </c:pt>
                <c:pt idx="1182">
                  <c:v>83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69</c:v>
                </c:pt>
                <c:pt idx="1187">
                  <c:v>69</c:v>
                </c:pt>
                <c:pt idx="1188">
                  <c:v>69</c:v>
                </c:pt>
                <c:pt idx="1189">
                  <c:v>77</c:v>
                </c:pt>
                <c:pt idx="1190">
                  <c:v>88</c:v>
                </c:pt>
                <c:pt idx="1191">
                  <c:v>88</c:v>
                </c:pt>
                <c:pt idx="1192">
                  <c:v>88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70</c:v>
                </c:pt>
                <c:pt idx="1202">
                  <c:v>78</c:v>
                </c:pt>
                <c:pt idx="1203">
                  <c:v>78</c:v>
                </c:pt>
                <c:pt idx="1204">
                  <c:v>82</c:v>
                </c:pt>
                <c:pt idx="1205">
                  <c:v>82</c:v>
                </c:pt>
                <c:pt idx="1206">
                  <c:v>82</c:v>
                </c:pt>
                <c:pt idx="1207">
                  <c:v>82</c:v>
                </c:pt>
                <c:pt idx="1208">
                  <c:v>64</c:v>
                </c:pt>
                <c:pt idx="1209">
                  <c:v>81</c:v>
                </c:pt>
                <c:pt idx="1210">
                  <c:v>81</c:v>
                </c:pt>
                <c:pt idx="1211">
                  <c:v>81</c:v>
                </c:pt>
                <c:pt idx="1212">
                  <c:v>68</c:v>
                </c:pt>
                <c:pt idx="1213">
                  <c:v>68</c:v>
                </c:pt>
                <c:pt idx="1214">
                  <c:v>68</c:v>
                </c:pt>
                <c:pt idx="1215">
                  <c:v>73</c:v>
                </c:pt>
                <c:pt idx="1216">
                  <c:v>73</c:v>
                </c:pt>
                <c:pt idx="1217">
                  <c:v>89</c:v>
                </c:pt>
                <c:pt idx="1218">
                  <c:v>89</c:v>
                </c:pt>
                <c:pt idx="1219">
                  <c:v>81</c:v>
                </c:pt>
                <c:pt idx="1220">
                  <c:v>81</c:v>
                </c:pt>
                <c:pt idx="1221">
                  <c:v>81</c:v>
                </c:pt>
                <c:pt idx="1222">
                  <c:v>81</c:v>
                </c:pt>
                <c:pt idx="1223">
                  <c:v>83</c:v>
                </c:pt>
                <c:pt idx="1224">
                  <c:v>83</c:v>
                </c:pt>
                <c:pt idx="1225">
                  <c:v>75</c:v>
                </c:pt>
                <c:pt idx="1226">
                  <c:v>75</c:v>
                </c:pt>
                <c:pt idx="1227">
                  <c:v>83</c:v>
                </c:pt>
                <c:pt idx="1228">
                  <c:v>83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81</c:v>
                </c:pt>
                <c:pt idx="1233">
                  <c:v>81</c:v>
                </c:pt>
                <c:pt idx="1234">
                  <c:v>81</c:v>
                </c:pt>
                <c:pt idx="1235">
                  <c:v>85</c:v>
                </c:pt>
                <c:pt idx="1236">
                  <c:v>85</c:v>
                </c:pt>
                <c:pt idx="1237">
                  <c:v>90</c:v>
                </c:pt>
                <c:pt idx="1238">
                  <c:v>90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71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71</c:v>
                </c:pt>
                <c:pt idx="1248">
                  <c:v>71</c:v>
                </c:pt>
                <c:pt idx="1249">
                  <c:v>75</c:v>
                </c:pt>
                <c:pt idx="1250">
                  <c:v>75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81</c:v>
                </c:pt>
                <c:pt idx="1256">
                  <c:v>81</c:v>
                </c:pt>
                <c:pt idx="1257">
                  <c:v>81</c:v>
                </c:pt>
                <c:pt idx="1258">
                  <c:v>81</c:v>
                </c:pt>
                <c:pt idx="1259">
                  <c:v>81</c:v>
                </c:pt>
                <c:pt idx="1260">
                  <c:v>76</c:v>
                </c:pt>
                <c:pt idx="1261">
                  <c:v>76</c:v>
                </c:pt>
                <c:pt idx="1262">
                  <c:v>80</c:v>
                </c:pt>
                <c:pt idx="1263">
                  <c:v>83</c:v>
                </c:pt>
                <c:pt idx="1264">
                  <c:v>83</c:v>
                </c:pt>
                <c:pt idx="1265">
                  <c:v>83</c:v>
                </c:pt>
                <c:pt idx="1266">
                  <c:v>83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78</c:v>
                </c:pt>
                <c:pt idx="1271">
                  <c:v>78</c:v>
                </c:pt>
                <c:pt idx="1272">
                  <c:v>78</c:v>
                </c:pt>
                <c:pt idx="1273">
                  <c:v>69</c:v>
                </c:pt>
                <c:pt idx="1274">
                  <c:v>69</c:v>
                </c:pt>
                <c:pt idx="1275">
                  <c:v>86</c:v>
                </c:pt>
                <c:pt idx="1276">
                  <c:v>79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73</c:v>
                </c:pt>
                <c:pt idx="1282">
                  <c:v>73</c:v>
                </c:pt>
                <c:pt idx="1283">
                  <c:v>87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69</c:v>
                </c:pt>
                <c:pt idx="1288">
                  <c:v>69</c:v>
                </c:pt>
                <c:pt idx="1289">
                  <c:v>69</c:v>
                </c:pt>
                <c:pt idx="1290">
                  <c:v>76</c:v>
                </c:pt>
                <c:pt idx="1291">
                  <c:v>76</c:v>
                </c:pt>
                <c:pt idx="1292">
                  <c:v>76</c:v>
                </c:pt>
                <c:pt idx="1293">
                  <c:v>84</c:v>
                </c:pt>
                <c:pt idx="1294">
                  <c:v>84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74</c:v>
                </c:pt>
                <c:pt idx="1299">
                  <c:v>74</c:v>
                </c:pt>
                <c:pt idx="1300">
                  <c:v>74</c:v>
                </c:pt>
                <c:pt idx="1301">
                  <c:v>74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69</c:v>
                </c:pt>
                <c:pt idx="1311">
                  <c:v>86</c:v>
                </c:pt>
                <c:pt idx="1312">
                  <c:v>86</c:v>
                </c:pt>
                <c:pt idx="1313">
                  <c:v>86</c:v>
                </c:pt>
                <c:pt idx="1314">
                  <c:v>86</c:v>
                </c:pt>
                <c:pt idx="1315">
                  <c:v>83</c:v>
                </c:pt>
                <c:pt idx="1316">
                  <c:v>83</c:v>
                </c:pt>
                <c:pt idx="1317">
                  <c:v>78</c:v>
                </c:pt>
                <c:pt idx="1318">
                  <c:v>78</c:v>
                </c:pt>
                <c:pt idx="1319">
                  <c:v>83</c:v>
                </c:pt>
                <c:pt idx="1320">
                  <c:v>83</c:v>
                </c:pt>
                <c:pt idx="1321">
                  <c:v>74</c:v>
                </c:pt>
                <c:pt idx="1322">
                  <c:v>74</c:v>
                </c:pt>
                <c:pt idx="1323">
                  <c:v>84</c:v>
                </c:pt>
                <c:pt idx="1324">
                  <c:v>84</c:v>
                </c:pt>
                <c:pt idx="1325">
                  <c:v>78</c:v>
                </c:pt>
                <c:pt idx="1326">
                  <c:v>78</c:v>
                </c:pt>
                <c:pt idx="1327">
                  <c:v>78</c:v>
                </c:pt>
                <c:pt idx="1328">
                  <c:v>79</c:v>
                </c:pt>
                <c:pt idx="1329">
                  <c:v>79</c:v>
                </c:pt>
                <c:pt idx="1330">
                  <c:v>77</c:v>
                </c:pt>
                <c:pt idx="1331">
                  <c:v>77</c:v>
                </c:pt>
                <c:pt idx="1332">
                  <c:v>81</c:v>
                </c:pt>
                <c:pt idx="1333">
                  <c:v>81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64</c:v>
                </c:pt>
                <c:pt idx="1341">
                  <c:v>64</c:v>
                </c:pt>
                <c:pt idx="1342">
                  <c:v>64</c:v>
                </c:pt>
                <c:pt idx="1343">
                  <c:v>76</c:v>
                </c:pt>
                <c:pt idx="1344">
                  <c:v>76</c:v>
                </c:pt>
                <c:pt idx="1345">
                  <c:v>61</c:v>
                </c:pt>
                <c:pt idx="1346">
                  <c:v>51</c:v>
                </c:pt>
                <c:pt idx="1347">
                  <c:v>51</c:v>
                </c:pt>
                <c:pt idx="1348">
                  <c:v>81</c:v>
                </c:pt>
                <c:pt idx="1349">
                  <c:v>81</c:v>
                </c:pt>
                <c:pt idx="1350">
                  <c:v>81</c:v>
                </c:pt>
                <c:pt idx="1351">
                  <c:v>81</c:v>
                </c:pt>
                <c:pt idx="1352">
                  <c:v>72</c:v>
                </c:pt>
                <c:pt idx="1353">
                  <c:v>76</c:v>
                </c:pt>
                <c:pt idx="1354">
                  <c:v>76</c:v>
                </c:pt>
                <c:pt idx="1355">
                  <c:v>74</c:v>
                </c:pt>
                <c:pt idx="1356">
                  <c:v>94</c:v>
                </c:pt>
                <c:pt idx="1357">
                  <c:v>94</c:v>
                </c:pt>
                <c:pt idx="1358">
                  <c:v>88</c:v>
                </c:pt>
                <c:pt idx="1359">
                  <c:v>88</c:v>
                </c:pt>
                <c:pt idx="1360">
                  <c:v>88</c:v>
                </c:pt>
                <c:pt idx="1361">
                  <c:v>69</c:v>
                </c:pt>
                <c:pt idx="1362">
                  <c:v>69</c:v>
                </c:pt>
                <c:pt idx="1363">
                  <c:v>69</c:v>
                </c:pt>
                <c:pt idx="1364">
                  <c:v>76</c:v>
                </c:pt>
                <c:pt idx="1365">
                  <c:v>84</c:v>
                </c:pt>
                <c:pt idx="1366">
                  <c:v>84</c:v>
                </c:pt>
                <c:pt idx="1367">
                  <c:v>86</c:v>
                </c:pt>
                <c:pt idx="1368">
                  <c:v>86</c:v>
                </c:pt>
                <c:pt idx="1369">
                  <c:v>86</c:v>
                </c:pt>
                <c:pt idx="1370">
                  <c:v>88</c:v>
                </c:pt>
                <c:pt idx="1371">
                  <c:v>88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88</c:v>
                </c:pt>
                <c:pt idx="1377">
                  <c:v>88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81</c:v>
                </c:pt>
                <c:pt idx="1382">
                  <c:v>81</c:v>
                </c:pt>
                <c:pt idx="1383">
                  <c:v>81</c:v>
                </c:pt>
                <c:pt idx="1384">
                  <c:v>81</c:v>
                </c:pt>
                <c:pt idx="1385">
                  <c:v>74</c:v>
                </c:pt>
                <c:pt idx="1386">
                  <c:v>74</c:v>
                </c:pt>
                <c:pt idx="1387">
                  <c:v>74</c:v>
                </c:pt>
                <c:pt idx="1388">
                  <c:v>78</c:v>
                </c:pt>
                <c:pt idx="1389">
                  <c:v>78</c:v>
                </c:pt>
                <c:pt idx="1390">
                  <c:v>84</c:v>
                </c:pt>
                <c:pt idx="1391">
                  <c:v>84</c:v>
                </c:pt>
                <c:pt idx="1392">
                  <c:v>84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66</c:v>
                </c:pt>
                <c:pt idx="1397">
                  <c:v>82</c:v>
                </c:pt>
                <c:pt idx="1398">
                  <c:v>82</c:v>
                </c:pt>
                <c:pt idx="1399">
                  <c:v>82</c:v>
                </c:pt>
                <c:pt idx="1400">
                  <c:v>80</c:v>
                </c:pt>
                <c:pt idx="1401">
                  <c:v>89</c:v>
                </c:pt>
                <c:pt idx="1402">
                  <c:v>84</c:v>
                </c:pt>
                <c:pt idx="1403">
                  <c:v>84</c:v>
                </c:pt>
                <c:pt idx="1404">
                  <c:v>84</c:v>
                </c:pt>
                <c:pt idx="1405">
                  <c:v>71</c:v>
                </c:pt>
                <c:pt idx="1406">
                  <c:v>71</c:v>
                </c:pt>
                <c:pt idx="1407">
                  <c:v>87</c:v>
                </c:pt>
                <c:pt idx="1408">
                  <c:v>87</c:v>
                </c:pt>
                <c:pt idx="1409">
                  <c:v>87</c:v>
                </c:pt>
                <c:pt idx="1410">
                  <c:v>87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69</c:v>
                </c:pt>
                <c:pt idx="1416">
                  <c:v>87</c:v>
                </c:pt>
                <c:pt idx="1417">
                  <c:v>87</c:v>
                </c:pt>
                <c:pt idx="1418">
                  <c:v>87</c:v>
                </c:pt>
                <c:pt idx="1419">
                  <c:v>87</c:v>
                </c:pt>
                <c:pt idx="1420">
                  <c:v>87</c:v>
                </c:pt>
                <c:pt idx="1421">
                  <c:v>77</c:v>
                </c:pt>
                <c:pt idx="1422">
                  <c:v>77</c:v>
                </c:pt>
                <c:pt idx="1423">
                  <c:v>78</c:v>
                </c:pt>
                <c:pt idx="1424">
                  <c:v>78</c:v>
                </c:pt>
                <c:pt idx="1425">
                  <c:v>84</c:v>
                </c:pt>
                <c:pt idx="1426">
                  <c:v>84</c:v>
                </c:pt>
                <c:pt idx="1427">
                  <c:v>90</c:v>
                </c:pt>
                <c:pt idx="1428">
                  <c:v>90</c:v>
                </c:pt>
                <c:pt idx="1429">
                  <c:v>74</c:v>
                </c:pt>
                <c:pt idx="1430">
                  <c:v>74</c:v>
                </c:pt>
                <c:pt idx="1431">
                  <c:v>87</c:v>
                </c:pt>
                <c:pt idx="1432">
                  <c:v>87</c:v>
                </c:pt>
                <c:pt idx="1433">
                  <c:v>87</c:v>
                </c:pt>
                <c:pt idx="1434">
                  <c:v>87</c:v>
                </c:pt>
                <c:pt idx="1435">
                  <c:v>87</c:v>
                </c:pt>
                <c:pt idx="1436">
                  <c:v>80</c:v>
                </c:pt>
                <c:pt idx="1437">
                  <c:v>80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72</c:v>
                </c:pt>
                <c:pt idx="1444">
                  <c:v>60</c:v>
                </c:pt>
                <c:pt idx="1445">
                  <c:v>69</c:v>
                </c:pt>
                <c:pt idx="1446">
                  <c:v>69</c:v>
                </c:pt>
                <c:pt idx="1447">
                  <c:v>72</c:v>
                </c:pt>
                <c:pt idx="1448">
                  <c:v>83</c:v>
                </c:pt>
                <c:pt idx="1449">
                  <c:v>83</c:v>
                </c:pt>
                <c:pt idx="1450">
                  <c:v>83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85</c:v>
                </c:pt>
                <c:pt idx="1455">
                  <c:v>85</c:v>
                </c:pt>
                <c:pt idx="1456">
                  <c:v>82</c:v>
                </c:pt>
                <c:pt idx="1457">
                  <c:v>82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78</c:v>
                </c:pt>
                <c:pt idx="1463">
                  <c:v>83</c:v>
                </c:pt>
                <c:pt idx="1464">
                  <c:v>83</c:v>
                </c:pt>
                <c:pt idx="1465">
                  <c:v>83</c:v>
                </c:pt>
                <c:pt idx="1466">
                  <c:v>83</c:v>
                </c:pt>
                <c:pt idx="1467">
                  <c:v>83</c:v>
                </c:pt>
                <c:pt idx="1468">
                  <c:v>75</c:v>
                </c:pt>
                <c:pt idx="1469">
                  <c:v>75</c:v>
                </c:pt>
                <c:pt idx="1470">
                  <c:v>90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80</c:v>
                </c:pt>
                <c:pt idx="1482">
                  <c:v>80</c:v>
                </c:pt>
                <c:pt idx="1483">
                  <c:v>88</c:v>
                </c:pt>
                <c:pt idx="1484">
                  <c:v>88</c:v>
                </c:pt>
                <c:pt idx="1485">
                  <c:v>71</c:v>
                </c:pt>
                <c:pt idx="1486">
                  <c:v>71</c:v>
                </c:pt>
                <c:pt idx="1487">
                  <c:v>71</c:v>
                </c:pt>
                <c:pt idx="1488">
                  <c:v>78</c:v>
                </c:pt>
                <c:pt idx="1489">
                  <c:v>78</c:v>
                </c:pt>
                <c:pt idx="1490">
                  <c:v>83</c:v>
                </c:pt>
                <c:pt idx="1491">
                  <c:v>83</c:v>
                </c:pt>
                <c:pt idx="1492">
                  <c:v>83</c:v>
                </c:pt>
                <c:pt idx="1493">
                  <c:v>87</c:v>
                </c:pt>
                <c:pt idx="1494">
                  <c:v>87</c:v>
                </c:pt>
                <c:pt idx="1495">
                  <c:v>87</c:v>
                </c:pt>
                <c:pt idx="1496">
                  <c:v>87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79</c:v>
                </c:pt>
                <c:pt idx="1501">
                  <c:v>79</c:v>
                </c:pt>
                <c:pt idx="1502">
                  <c:v>79</c:v>
                </c:pt>
                <c:pt idx="1503">
                  <c:v>78</c:v>
                </c:pt>
                <c:pt idx="1504">
                  <c:v>85</c:v>
                </c:pt>
                <c:pt idx="1505">
                  <c:v>85</c:v>
                </c:pt>
                <c:pt idx="1506">
                  <c:v>85</c:v>
                </c:pt>
                <c:pt idx="1507">
                  <c:v>85</c:v>
                </c:pt>
                <c:pt idx="1508">
                  <c:v>75</c:v>
                </c:pt>
                <c:pt idx="1509">
                  <c:v>75</c:v>
                </c:pt>
                <c:pt idx="1510">
                  <c:v>91</c:v>
                </c:pt>
                <c:pt idx="1511">
                  <c:v>91</c:v>
                </c:pt>
                <c:pt idx="1512">
                  <c:v>91</c:v>
                </c:pt>
                <c:pt idx="1513">
                  <c:v>83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73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64</c:v>
                </c:pt>
                <c:pt idx="1522">
                  <c:v>64</c:v>
                </c:pt>
                <c:pt idx="1523">
                  <c:v>89</c:v>
                </c:pt>
                <c:pt idx="1524">
                  <c:v>89</c:v>
                </c:pt>
                <c:pt idx="1525">
                  <c:v>89</c:v>
                </c:pt>
                <c:pt idx="1526">
                  <c:v>89</c:v>
                </c:pt>
                <c:pt idx="1527">
                  <c:v>89</c:v>
                </c:pt>
                <c:pt idx="1528">
                  <c:v>71</c:v>
                </c:pt>
                <c:pt idx="1529">
                  <c:v>71</c:v>
                </c:pt>
                <c:pt idx="1530">
                  <c:v>71</c:v>
                </c:pt>
                <c:pt idx="1531">
                  <c:v>82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89</c:v>
                </c:pt>
                <c:pt idx="1537">
                  <c:v>89</c:v>
                </c:pt>
                <c:pt idx="1538">
                  <c:v>89</c:v>
                </c:pt>
                <c:pt idx="1539">
                  <c:v>78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93</c:v>
                </c:pt>
                <c:pt idx="1544">
                  <c:v>72</c:v>
                </c:pt>
                <c:pt idx="1545">
                  <c:v>72</c:v>
                </c:pt>
                <c:pt idx="1546">
                  <c:v>72</c:v>
                </c:pt>
                <c:pt idx="1547">
                  <c:v>72</c:v>
                </c:pt>
                <c:pt idx="1548">
                  <c:v>83</c:v>
                </c:pt>
                <c:pt idx="1549">
                  <c:v>83</c:v>
                </c:pt>
                <c:pt idx="1550">
                  <c:v>83</c:v>
                </c:pt>
                <c:pt idx="1551">
                  <c:v>91</c:v>
                </c:pt>
                <c:pt idx="1552">
                  <c:v>91</c:v>
                </c:pt>
                <c:pt idx="1553">
                  <c:v>81</c:v>
                </c:pt>
                <c:pt idx="1554">
                  <c:v>91</c:v>
                </c:pt>
                <c:pt idx="1555">
                  <c:v>94</c:v>
                </c:pt>
                <c:pt idx="1556">
                  <c:v>94</c:v>
                </c:pt>
                <c:pt idx="1557">
                  <c:v>90</c:v>
                </c:pt>
                <c:pt idx="1558">
                  <c:v>90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63</c:v>
                </c:pt>
                <c:pt idx="1564">
                  <c:v>63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61</c:v>
                </c:pt>
                <c:pt idx="1575">
                  <c:v>88</c:v>
                </c:pt>
                <c:pt idx="1576">
                  <c:v>88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81</c:v>
                </c:pt>
                <c:pt idx="1585">
                  <c:v>81</c:v>
                </c:pt>
                <c:pt idx="1586">
                  <c:v>68</c:v>
                </c:pt>
                <c:pt idx="1587">
                  <c:v>68</c:v>
                </c:pt>
                <c:pt idx="1588">
                  <c:v>81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78</c:v>
                </c:pt>
                <c:pt idx="1593">
                  <c:v>77</c:v>
                </c:pt>
                <c:pt idx="1594">
                  <c:v>77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84</c:v>
                </c:pt>
                <c:pt idx="1599">
                  <c:v>88</c:v>
                </c:pt>
                <c:pt idx="1600">
                  <c:v>88</c:v>
                </c:pt>
                <c:pt idx="1601">
                  <c:v>88</c:v>
                </c:pt>
                <c:pt idx="1602">
                  <c:v>88</c:v>
                </c:pt>
                <c:pt idx="1603">
                  <c:v>78</c:v>
                </c:pt>
                <c:pt idx="1604">
                  <c:v>89</c:v>
                </c:pt>
                <c:pt idx="1605">
                  <c:v>89</c:v>
                </c:pt>
                <c:pt idx="1606">
                  <c:v>89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85</c:v>
                </c:pt>
                <c:pt idx="1614">
                  <c:v>89</c:v>
                </c:pt>
                <c:pt idx="1615">
                  <c:v>89</c:v>
                </c:pt>
                <c:pt idx="1616">
                  <c:v>81</c:v>
                </c:pt>
                <c:pt idx="1617">
                  <c:v>81</c:v>
                </c:pt>
                <c:pt idx="1618">
                  <c:v>81</c:v>
                </c:pt>
                <c:pt idx="1619">
                  <c:v>73</c:v>
                </c:pt>
                <c:pt idx="1620">
                  <c:v>73</c:v>
                </c:pt>
                <c:pt idx="1621">
                  <c:v>88</c:v>
                </c:pt>
                <c:pt idx="1622">
                  <c:v>88</c:v>
                </c:pt>
                <c:pt idx="1623">
                  <c:v>88</c:v>
                </c:pt>
                <c:pt idx="1624">
                  <c:v>88</c:v>
                </c:pt>
                <c:pt idx="1625">
                  <c:v>74</c:v>
                </c:pt>
                <c:pt idx="1626">
                  <c:v>91</c:v>
                </c:pt>
                <c:pt idx="1627">
                  <c:v>91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62</c:v>
                </c:pt>
                <c:pt idx="1632">
                  <c:v>62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89</c:v>
                </c:pt>
                <c:pt idx="1643">
                  <c:v>89</c:v>
                </c:pt>
                <c:pt idx="1644">
                  <c:v>89</c:v>
                </c:pt>
                <c:pt idx="1645">
                  <c:v>79</c:v>
                </c:pt>
                <c:pt idx="1646">
                  <c:v>85</c:v>
                </c:pt>
                <c:pt idx="1647">
                  <c:v>85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72</c:v>
                </c:pt>
                <c:pt idx="1653">
                  <c:v>72</c:v>
                </c:pt>
                <c:pt idx="1654">
                  <c:v>72</c:v>
                </c:pt>
                <c:pt idx="1655">
                  <c:v>72</c:v>
                </c:pt>
                <c:pt idx="1656">
                  <c:v>72</c:v>
                </c:pt>
                <c:pt idx="1657">
                  <c:v>83</c:v>
                </c:pt>
                <c:pt idx="1658">
                  <c:v>83</c:v>
                </c:pt>
                <c:pt idx="1659">
                  <c:v>83</c:v>
                </c:pt>
                <c:pt idx="1660">
                  <c:v>83</c:v>
                </c:pt>
                <c:pt idx="1661">
                  <c:v>85</c:v>
                </c:pt>
                <c:pt idx="1662">
                  <c:v>85</c:v>
                </c:pt>
                <c:pt idx="1663">
                  <c:v>87</c:v>
                </c:pt>
                <c:pt idx="1664">
                  <c:v>87</c:v>
                </c:pt>
                <c:pt idx="1665">
                  <c:v>89</c:v>
                </c:pt>
                <c:pt idx="1666">
                  <c:v>89</c:v>
                </c:pt>
                <c:pt idx="1667">
                  <c:v>89</c:v>
                </c:pt>
                <c:pt idx="1668">
                  <c:v>89</c:v>
                </c:pt>
                <c:pt idx="1669">
                  <c:v>75</c:v>
                </c:pt>
                <c:pt idx="1670">
                  <c:v>75</c:v>
                </c:pt>
                <c:pt idx="1671">
                  <c:v>81</c:v>
                </c:pt>
                <c:pt idx="1672">
                  <c:v>81</c:v>
                </c:pt>
                <c:pt idx="1673">
                  <c:v>81</c:v>
                </c:pt>
                <c:pt idx="1674">
                  <c:v>81</c:v>
                </c:pt>
                <c:pt idx="1675">
                  <c:v>72</c:v>
                </c:pt>
                <c:pt idx="1676">
                  <c:v>72</c:v>
                </c:pt>
                <c:pt idx="1677">
                  <c:v>74</c:v>
                </c:pt>
                <c:pt idx="1678">
                  <c:v>74</c:v>
                </c:pt>
                <c:pt idx="1679">
                  <c:v>84</c:v>
                </c:pt>
                <c:pt idx="1680">
                  <c:v>84</c:v>
                </c:pt>
                <c:pt idx="1681">
                  <c:v>88</c:v>
                </c:pt>
                <c:pt idx="1682">
                  <c:v>88</c:v>
                </c:pt>
                <c:pt idx="1683">
                  <c:v>88</c:v>
                </c:pt>
                <c:pt idx="1684">
                  <c:v>88</c:v>
                </c:pt>
                <c:pt idx="1685">
                  <c:v>72</c:v>
                </c:pt>
                <c:pt idx="1686">
                  <c:v>72</c:v>
                </c:pt>
                <c:pt idx="1687">
                  <c:v>82</c:v>
                </c:pt>
                <c:pt idx="1688">
                  <c:v>82</c:v>
                </c:pt>
                <c:pt idx="1689">
                  <c:v>82</c:v>
                </c:pt>
                <c:pt idx="1690">
                  <c:v>80</c:v>
                </c:pt>
                <c:pt idx="1691">
                  <c:v>80</c:v>
                </c:pt>
                <c:pt idx="1692">
                  <c:v>86</c:v>
                </c:pt>
                <c:pt idx="1693">
                  <c:v>89</c:v>
                </c:pt>
                <c:pt idx="1694">
                  <c:v>82</c:v>
                </c:pt>
                <c:pt idx="1695">
                  <c:v>82</c:v>
                </c:pt>
                <c:pt idx="1696">
                  <c:v>82</c:v>
                </c:pt>
                <c:pt idx="1697">
                  <c:v>82</c:v>
                </c:pt>
                <c:pt idx="1698">
                  <c:v>82</c:v>
                </c:pt>
                <c:pt idx="1699">
                  <c:v>82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84</c:v>
                </c:pt>
                <c:pt idx="1705">
                  <c:v>84</c:v>
                </c:pt>
                <c:pt idx="1706">
                  <c:v>84</c:v>
                </c:pt>
                <c:pt idx="1707">
                  <c:v>84</c:v>
                </c:pt>
                <c:pt idx="1708">
                  <c:v>82</c:v>
                </c:pt>
                <c:pt idx="1709">
                  <c:v>82</c:v>
                </c:pt>
                <c:pt idx="1710">
                  <c:v>84</c:v>
                </c:pt>
                <c:pt idx="1711">
                  <c:v>84</c:v>
                </c:pt>
                <c:pt idx="1712">
                  <c:v>84</c:v>
                </c:pt>
                <c:pt idx="1713">
                  <c:v>85</c:v>
                </c:pt>
                <c:pt idx="1714">
                  <c:v>85</c:v>
                </c:pt>
                <c:pt idx="1715">
                  <c:v>85</c:v>
                </c:pt>
                <c:pt idx="1716">
                  <c:v>85</c:v>
                </c:pt>
                <c:pt idx="1717">
                  <c:v>85</c:v>
                </c:pt>
                <c:pt idx="1718">
                  <c:v>85</c:v>
                </c:pt>
                <c:pt idx="1719">
                  <c:v>73</c:v>
                </c:pt>
                <c:pt idx="1720">
                  <c:v>73</c:v>
                </c:pt>
                <c:pt idx="1721">
                  <c:v>85</c:v>
                </c:pt>
                <c:pt idx="1722">
                  <c:v>85</c:v>
                </c:pt>
                <c:pt idx="1723">
                  <c:v>84</c:v>
                </c:pt>
                <c:pt idx="1724">
                  <c:v>83</c:v>
                </c:pt>
                <c:pt idx="1725">
                  <c:v>83</c:v>
                </c:pt>
                <c:pt idx="1726">
                  <c:v>83</c:v>
                </c:pt>
                <c:pt idx="1727">
                  <c:v>83</c:v>
                </c:pt>
                <c:pt idx="1728">
                  <c:v>83</c:v>
                </c:pt>
                <c:pt idx="1729">
                  <c:v>83</c:v>
                </c:pt>
                <c:pt idx="1730">
                  <c:v>83</c:v>
                </c:pt>
                <c:pt idx="1731">
                  <c:v>72</c:v>
                </c:pt>
                <c:pt idx="1732">
                  <c:v>72</c:v>
                </c:pt>
                <c:pt idx="1733">
                  <c:v>85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77</c:v>
                </c:pt>
                <c:pt idx="1741">
                  <c:v>77</c:v>
                </c:pt>
                <c:pt idx="1742">
                  <c:v>81</c:v>
                </c:pt>
                <c:pt idx="1743">
                  <c:v>81</c:v>
                </c:pt>
                <c:pt idx="1744">
                  <c:v>81</c:v>
                </c:pt>
                <c:pt idx="1745">
                  <c:v>81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82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66</c:v>
                </c:pt>
                <c:pt idx="1757">
                  <c:v>66</c:v>
                </c:pt>
                <c:pt idx="1758">
                  <c:v>66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88</c:v>
                </c:pt>
                <c:pt idx="1763">
                  <c:v>88</c:v>
                </c:pt>
                <c:pt idx="1764">
                  <c:v>88</c:v>
                </c:pt>
                <c:pt idx="1765">
                  <c:v>88</c:v>
                </c:pt>
                <c:pt idx="1766">
                  <c:v>88</c:v>
                </c:pt>
                <c:pt idx="1767">
                  <c:v>52</c:v>
                </c:pt>
                <c:pt idx="1768">
                  <c:v>87</c:v>
                </c:pt>
                <c:pt idx="1769">
                  <c:v>87</c:v>
                </c:pt>
                <c:pt idx="1770">
                  <c:v>87</c:v>
                </c:pt>
                <c:pt idx="1771">
                  <c:v>91</c:v>
                </c:pt>
                <c:pt idx="1772">
                  <c:v>91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81</c:v>
                </c:pt>
                <c:pt idx="1777">
                  <c:v>88</c:v>
                </c:pt>
                <c:pt idx="1778">
                  <c:v>88</c:v>
                </c:pt>
                <c:pt idx="1779">
                  <c:v>88</c:v>
                </c:pt>
                <c:pt idx="1780">
                  <c:v>87</c:v>
                </c:pt>
                <c:pt idx="1781">
                  <c:v>92</c:v>
                </c:pt>
                <c:pt idx="1782">
                  <c:v>92</c:v>
                </c:pt>
                <c:pt idx="1783">
                  <c:v>92</c:v>
                </c:pt>
                <c:pt idx="1784">
                  <c:v>92</c:v>
                </c:pt>
                <c:pt idx="1785">
                  <c:v>92</c:v>
                </c:pt>
                <c:pt idx="1786">
                  <c:v>63</c:v>
                </c:pt>
                <c:pt idx="1787">
                  <c:v>63</c:v>
                </c:pt>
                <c:pt idx="1788">
                  <c:v>63</c:v>
                </c:pt>
                <c:pt idx="1789">
                  <c:v>75</c:v>
                </c:pt>
                <c:pt idx="1790">
                  <c:v>85</c:v>
                </c:pt>
                <c:pt idx="1791">
                  <c:v>85</c:v>
                </c:pt>
                <c:pt idx="1792">
                  <c:v>85</c:v>
                </c:pt>
                <c:pt idx="1793">
                  <c:v>85</c:v>
                </c:pt>
                <c:pt idx="1794">
                  <c:v>85</c:v>
                </c:pt>
                <c:pt idx="1795">
                  <c:v>74</c:v>
                </c:pt>
                <c:pt idx="1796">
                  <c:v>74</c:v>
                </c:pt>
                <c:pt idx="1797">
                  <c:v>83</c:v>
                </c:pt>
                <c:pt idx="1798">
                  <c:v>83</c:v>
                </c:pt>
                <c:pt idx="1799">
                  <c:v>83</c:v>
                </c:pt>
                <c:pt idx="1800">
                  <c:v>76</c:v>
                </c:pt>
                <c:pt idx="1801">
                  <c:v>80</c:v>
                </c:pt>
                <c:pt idx="1802">
                  <c:v>80</c:v>
                </c:pt>
                <c:pt idx="1803">
                  <c:v>62</c:v>
                </c:pt>
                <c:pt idx="1804">
                  <c:v>62</c:v>
                </c:pt>
                <c:pt idx="1805">
                  <c:v>62</c:v>
                </c:pt>
                <c:pt idx="1806">
                  <c:v>62</c:v>
                </c:pt>
                <c:pt idx="1807">
                  <c:v>62</c:v>
                </c:pt>
                <c:pt idx="1808">
                  <c:v>66</c:v>
                </c:pt>
                <c:pt idx="1809">
                  <c:v>66</c:v>
                </c:pt>
                <c:pt idx="1810">
                  <c:v>85</c:v>
                </c:pt>
                <c:pt idx="1811">
                  <c:v>85</c:v>
                </c:pt>
                <c:pt idx="1812">
                  <c:v>89</c:v>
                </c:pt>
                <c:pt idx="1813">
                  <c:v>89</c:v>
                </c:pt>
                <c:pt idx="1814">
                  <c:v>54</c:v>
                </c:pt>
                <c:pt idx="1815">
                  <c:v>85</c:v>
                </c:pt>
                <c:pt idx="1816">
                  <c:v>85</c:v>
                </c:pt>
                <c:pt idx="1817">
                  <c:v>85</c:v>
                </c:pt>
                <c:pt idx="1818">
                  <c:v>70</c:v>
                </c:pt>
                <c:pt idx="1819">
                  <c:v>70</c:v>
                </c:pt>
                <c:pt idx="1820">
                  <c:v>70</c:v>
                </c:pt>
                <c:pt idx="1821">
                  <c:v>78</c:v>
                </c:pt>
                <c:pt idx="1822">
                  <c:v>78</c:v>
                </c:pt>
                <c:pt idx="1823">
                  <c:v>78</c:v>
                </c:pt>
                <c:pt idx="1824">
                  <c:v>91</c:v>
                </c:pt>
                <c:pt idx="1825">
                  <c:v>91</c:v>
                </c:pt>
                <c:pt idx="1826">
                  <c:v>91</c:v>
                </c:pt>
                <c:pt idx="1827">
                  <c:v>86</c:v>
                </c:pt>
                <c:pt idx="1828">
                  <c:v>86</c:v>
                </c:pt>
                <c:pt idx="1829">
                  <c:v>86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88</c:v>
                </c:pt>
                <c:pt idx="1835">
                  <c:v>88</c:v>
                </c:pt>
                <c:pt idx="1836">
                  <c:v>88</c:v>
                </c:pt>
                <c:pt idx="1837">
                  <c:v>81</c:v>
                </c:pt>
                <c:pt idx="1838">
                  <c:v>81</c:v>
                </c:pt>
                <c:pt idx="1839">
                  <c:v>84</c:v>
                </c:pt>
                <c:pt idx="1840">
                  <c:v>84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69</c:v>
                </c:pt>
                <c:pt idx="1847">
                  <c:v>69</c:v>
                </c:pt>
                <c:pt idx="1848">
                  <c:v>69</c:v>
                </c:pt>
                <c:pt idx="1849">
                  <c:v>69</c:v>
                </c:pt>
                <c:pt idx="1850">
                  <c:v>71</c:v>
                </c:pt>
                <c:pt idx="1851">
                  <c:v>75</c:v>
                </c:pt>
                <c:pt idx="1852">
                  <c:v>75</c:v>
                </c:pt>
                <c:pt idx="1853">
                  <c:v>82</c:v>
                </c:pt>
                <c:pt idx="1854">
                  <c:v>82</c:v>
                </c:pt>
                <c:pt idx="1855">
                  <c:v>80</c:v>
                </c:pt>
                <c:pt idx="1856">
                  <c:v>80</c:v>
                </c:pt>
                <c:pt idx="1857">
                  <c:v>91</c:v>
                </c:pt>
                <c:pt idx="1858">
                  <c:v>91</c:v>
                </c:pt>
                <c:pt idx="1859">
                  <c:v>91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85</c:v>
                </c:pt>
                <c:pt idx="1864">
                  <c:v>85</c:v>
                </c:pt>
                <c:pt idx="1865">
                  <c:v>85</c:v>
                </c:pt>
                <c:pt idx="1866">
                  <c:v>88</c:v>
                </c:pt>
                <c:pt idx="1867">
                  <c:v>88</c:v>
                </c:pt>
                <c:pt idx="1868">
                  <c:v>88</c:v>
                </c:pt>
                <c:pt idx="1869">
                  <c:v>86</c:v>
                </c:pt>
                <c:pt idx="1870">
                  <c:v>86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82</c:v>
                </c:pt>
                <c:pt idx="1875">
                  <c:v>82</c:v>
                </c:pt>
                <c:pt idx="1876">
                  <c:v>82</c:v>
                </c:pt>
                <c:pt idx="1877">
                  <c:v>76</c:v>
                </c:pt>
                <c:pt idx="1878">
                  <c:v>83</c:v>
                </c:pt>
                <c:pt idx="1879">
                  <c:v>83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82</c:v>
                </c:pt>
                <c:pt idx="1885">
                  <c:v>82</c:v>
                </c:pt>
                <c:pt idx="1886">
                  <c:v>82</c:v>
                </c:pt>
                <c:pt idx="1887">
                  <c:v>82</c:v>
                </c:pt>
                <c:pt idx="1888">
                  <c:v>82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66</c:v>
                </c:pt>
                <c:pt idx="1894">
                  <c:v>66</c:v>
                </c:pt>
                <c:pt idx="1895">
                  <c:v>66</c:v>
                </c:pt>
                <c:pt idx="1896">
                  <c:v>80</c:v>
                </c:pt>
                <c:pt idx="1897">
                  <c:v>80</c:v>
                </c:pt>
                <c:pt idx="1898">
                  <c:v>65</c:v>
                </c:pt>
                <c:pt idx="1899">
                  <c:v>65</c:v>
                </c:pt>
                <c:pt idx="1900">
                  <c:v>65</c:v>
                </c:pt>
                <c:pt idx="1901">
                  <c:v>86</c:v>
                </c:pt>
                <c:pt idx="1902">
                  <c:v>94</c:v>
                </c:pt>
                <c:pt idx="1903">
                  <c:v>94</c:v>
                </c:pt>
                <c:pt idx="1904">
                  <c:v>94</c:v>
                </c:pt>
                <c:pt idx="1905">
                  <c:v>94</c:v>
                </c:pt>
                <c:pt idx="1906">
                  <c:v>94</c:v>
                </c:pt>
                <c:pt idx="1907">
                  <c:v>78</c:v>
                </c:pt>
                <c:pt idx="1908">
                  <c:v>78</c:v>
                </c:pt>
                <c:pt idx="1909">
                  <c:v>81</c:v>
                </c:pt>
                <c:pt idx="1910">
                  <c:v>81</c:v>
                </c:pt>
                <c:pt idx="1911">
                  <c:v>81</c:v>
                </c:pt>
                <c:pt idx="1912">
                  <c:v>82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67</c:v>
                </c:pt>
                <c:pt idx="1919">
                  <c:v>67</c:v>
                </c:pt>
                <c:pt idx="1920">
                  <c:v>73</c:v>
                </c:pt>
                <c:pt idx="1921">
                  <c:v>73</c:v>
                </c:pt>
                <c:pt idx="1922">
                  <c:v>80</c:v>
                </c:pt>
                <c:pt idx="1923">
                  <c:v>80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84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90</c:v>
                </c:pt>
                <c:pt idx="1933">
                  <c:v>90</c:v>
                </c:pt>
                <c:pt idx="1934">
                  <c:v>86</c:v>
                </c:pt>
                <c:pt idx="1935">
                  <c:v>90</c:v>
                </c:pt>
                <c:pt idx="1936">
                  <c:v>90</c:v>
                </c:pt>
                <c:pt idx="1937">
                  <c:v>93</c:v>
                </c:pt>
                <c:pt idx="1938">
                  <c:v>93</c:v>
                </c:pt>
                <c:pt idx="1939">
                  <c:v>93</c:v>
                </c:pt>
                <c:pt idx="1940">
                  <c:v>68</c:v>
                </c:pt>
                <c:pt idx="1941">
                  <c:v>68</c:v>
                </c:pt>
                <c:pt idx="1942">
                  <c:v>73</c:v>
                </c:pt>
                <c:pt idx="1943">
                  <c:v>73</c:v>
                </c:pt>
                <c:pt idx="1944">
                  <c:v>78</c:v>
                </c:pt>
                <c:pt idx="1945">
                  <c:v>78</c:v>
                </c:pt>
                <c:pt idx="1946">
                  <c:v>87</c:v>
                </c:pt>
                <c:pt idx="1947">
                  <c:v>89</c:v>
                </c:pt>
                <c:pt idx="1948">
                  <c:v>89</c:v>
                </c:pt>
                <c:pt idx="1949">
                  <c:v>89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87</c:v>
                </c:pt>
                <c:pt idx="1957">
                  <c:v>72</c:v>
                </c:pt>
                <c:pt idx="1958">
                  <c:v>72</c:v>
                </c:pt>
                <c:pt idx="1959">
                  <c:v>72</c:v>
                </c:pt>
                <c:pt idx="1960">
                  <c:v>72</c:v>
                </c:pt>
                <c:pt idx="1961">
                  <c:v>72</c:v>
                </c:pt>
                <c:pt idx="1962">
                  <c:v>72</c:v>
                </c:pt>
                <c:pt idx="1963">
                  <c:v>63</c:v>
                </c:pt>
                <c:pt idx="1964">
                  <c:v>84</c:v>
                </c:pt>
                <c:pt idx="1965">
                  <c:v>84</c:v>
                </c:pt>
                <c:pt idx="1966">
                  <c:v>84</c:v>
                </c:pt>
                <c:pt idx="1967">
                  <c:v>73</c:v>
                </c:pt>
                <c:pt idx="1968">
                  <c:v>73</c:v>
                </c:pt>
                <c:pt idx="1969">
                  <c:v>88</c:v>
                </c:pt>
                <c:pt idx="1970">
                  <c:v>88</c:v>
                </c:pt>
                <c:pt idx="1971">
                  <c:v>88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65</c:v>
                </c:pt>
                <c:pt idx="1987">
                  <c:v>65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85</c:v>
                </c:pt>
                <c:pt idx="1992">
                  <c:v>85</c:v>
                </c:pt>
                <c:pt idx="1993">
                  <c:v>88</c:v>
                </c:pt>
                <c:pt idx="1994">
                  <c:v>88</c:v>
                </c:pt>
                <c:pt idx="1995">
                  <c:v>88</c:v>
                </c:pt>
                <c:pt idx="1996">
                  <c:v>81</c:v>
                </c:pt>
                <c:pt idx="1997">
                  <c:v>81</c:v>
                </c:pt>
                <c:pt idx="1998">
                  <c:v>79</c:v>
                </c:pt>
                <c:pt idx="1999">
                  <c:v>57</c:v>
                </c:pt>
                <c:pt idx="2000">
                  <c:v>64</c:v>
                </c:pt>
                <c:pt idx="2001">
                  <c:v>64</c:v>
                </c:pt>
                <c:pt idx="2002">
                  <c:v>64</c:v>
                </c:pt>
                <c:pt idx="2003">
                  <c:v>83</c:v>
                </c:pt>
                <c:pt idx="2004">
                  <c:v>85</c:v>
                </c:pt>
                <c:pt idx="2005">
                  <c:v>85</c:v>
                </c:pt>
                <c:pt idx="2006">
                  <c:v>72</c:v>
                </c:pt>
                <c:pt idx="2007">
                  <c:v>72</c:v>
                </c:pt>
                <c:pt idx="2008">
                  <c:v>72</c:v>
                </c:pt>
                <c:pt idx="2009">
                  <c:v>73</c:v>
                </c:pt>
                <c:pt idx="2010">
                  <c:v>85</c:v>
                </c:pt>
                <c:pt idx="2011">
                  <c:v>85</c:v>
                </c:pt>
                <c:pt idx="2012">
                  <c:v>89</c:v>
                </c:pt>
                <c:pt idx="2013">
                  <c:v>87</c:v>
                </c:pt>
                <c:pt idx="2014">
                  <c:v>87</c:v>
                </c:pt>
                <c:pt idx="2015">
                  <c:v>74</c:v>
                </c:pt>
                <c:pt idx="2016">
                  <c:v>67</c:v>
                </c:pt>
                <c:pt idx="2017">
                  <c:v>67</c:v>
                </c:pt>
                <c:pt idx="2018">
                  <c:v>67</c:v>
                </c:pt>
                <c:pt idx="2019">
                  <c:v>67</c:v>
                </c:pt>
                <c:pt idx="2020">
                  <c:v>88</c:v>
                </c:pt>
                <c:pt idx="2021">
                  <c:v>88</c:v>
                </c:pt>
                <c:pt idx="2022">
                  <c:v>88</c:v>
                </c:pt>
                <c:pt idx="2023">
                  <c:v>61</c:v>
                </c:pt>
                <c:pt idx="2024">
                  <c:v>61</c:v>
                </c:pt>
                <c:pt idx="2025">
                  <c:v>61</c:v>
                </c:pt>
                <c:pt idx="2026">
                  <c:v>74</c:v>
                </c:pt>
                <c:pt idx="2027">
                  <c:v>74</c:v>
                </c:pt>
                <c:pt idx="2028">
                  <c:v>78</c:v>
                </c:pt>
                <c:pt idx="2029">
                  <c:v>85</c:v>
                </c:pt>
                <c:pt idx="2030">
                  <c:v>85</c:v>
                </c:pt>
                <c:pt idx="2031">
                  <c:v>69</c:v>
                </c:pt>
                <c:pt idx="2032">
                  <c:v>69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68</c:v>
                </c:pt>
                <c:pt idx="2038">
                  <c:v>68</c:v>
                </c:pt>
                <c:pt idx="2039">
                  <c:v>66</c:v>
                </c:pt>
                <c:pt idx="2040">
                  <c:v>66</c:v>
                </c:pt>
                <c:pt idx="2041">
                  <c:v>63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74</c:v>
                </c:pt>
                <c:pt idx="2046">
                  <c:v>74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78</c:v>
                </c:pt>
                <c:pt idx="2051">
                  <c:v>67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54</c:v>
                </c:pt>
                <c:pt idx="2057">
                  <c:v>54</c:v>
                </c:pt>
                <c:pt idx="2058">
                  <c:v>67</c:v>
                </c:pt>
                <c:pt idx="2059">
                  <c:v>67</c:v>
                </c:pt>
                <c:pt idx="2060">
                  <c:v>67</c:v>
                </c:pt>
                <c:pt idx="2061">
                  <c:v>67</c:v>
                </c:pt>
                <c:pt idx="2062">
                  <c:v>67</c:v>
                </c:pt>
                <c:pt idx="2063">
                  <c:v>72</c:v>
                </c:pt>
                <c:pt idx="2064">
                  <c:v>72</c:v>
                </c:pt>
                <c:pt idx="2065">
                  <c:v>72</c:v>
                </c:pt>
                <c:pt idx="2066">
                  <c:v>72</c:v>
                </c:pt>
                <c:pt idx="2067">
                  <c:v>72</c:v>
                </c:pt>
                <c:pt idx="2068">
                  <c:v>72</c:v>
                </c:pt>
                <c:pt idx="2069">
                  <c:v>71</c:v>
                </c:pt>
                <c:pt idx="2070">
                  <c:v>71</c:v>
                </c:pt>
                <c:pt idx="2071">
                  <c:v>71</c:v>
                </c:pt>
                <c:pt idx="2072">
                  <c:v>80</c:v>
                </c:pt>
                <c:pt idx="2073">
                  <c:v>65</c:v>
                </c:pt>
                <c:pt idx="2074">
                  <c:v>65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81</c:v>
                </c:pt>
                <c:pt idx="2079">
                  <c:v>76</c:v>
                </c:pt>
                <c:pt idx="2080">
                  <c:v>79</c:v>
                </c:pt>
                <c:pt idx="2081">
                  <c:v>79</c:v>
                </c:pt>
                <c:pt idx="2082">
                  <c:v>78</c:v>
                </c:pt>
                <c:pt idx="2083">
                  <c:v>78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64</c:v>
                </c:pt>
                <c:pt idx="2089">
                  <c:v>64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65</c:v>
                </c:pt>
                <c:pt idx="2095">
                  <c:v>65</c:v>
                </c:pt>
                <c:pt idx="2096">
                  <c:v>65</c:v>
                </c:pt>
                <c:pt idx="2097">
                  <c:v>50</c:v>
                </c:pt>
                <c:pt idx="2098">
                  <c:v>83</c:v>
                </c:pt>
                <c:pt idx="2099">
                  <c:v>83</c:v>
                </c:pt>
                <c:pt idx="2100">
                  <c:v>83</c:v>
                </c:pt>
                <c:pt idx="2101">
                  <c:v>83</c:v>
                </c:pt>
                <c:pt idx="2102">
                  <c:v>77</c:v>
                </c:pt>
                <c:pt idx="2103">
                  <c:v>77</c:v>
                </c:pt>
                <c:pt idx="2104">
                  <c:v>77</c:v>
                </c:pt>
                <c:pt idx="2105">
                  <c:v>77</c:v>
                </c:pt>
                <c:pt idx="2106">
                  <c:v>65</c:v>
                </c:pt>
                <c:pt idx="2107">
                  <c:v>65</c:v>
                </c:pt>
                <c:pt idx="2108">
                  <c:v>65</c:v>
                </c:pt>
                <c:pt idx="2109">
                  <c:v>65</c:v>
                </c:pt>
                <c:pt idx="2110">
                  <c:v>69</c:v>
                </c:pt>
                <c:pt idx="2111">
                  <c:v>69</c:v>
                </c:pt>
                <c:pt idx="2112">
                  <c:v>79</c:v>
                </c:pt>
                <c:pt idx="2113">
                  <c:v>79</c:v>
                </c:pt>
                <c:pt idx="2114">
                  <c:v>79</c:v>
                </c:pt>
                <c:pt idx="2115">
                  <c:v>78</c:v>
                </c:pt>
                <c:pt idx="2116">
                  <c:v>78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67</c:v>
                </c:pt>
                <c:pt idx="2123">
                  <c:v>67</c:v>
                </c:pt>
                <c:pt idx="2124">
                  <c:v>67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59</c:v>
                </c:pt>
                <c:pt idx="2130">
                  <c:v>59</c:v>
                </c:pt>
                <c:pt idx="2131">
                  <c:v>69</c:v>
                </c:pt>
                <c:pt idx="2132">
                  <c:v>73</c:v>
                </c:pt>
                <c:pt idx="2133">
                  <c:v>73</c:v>
                </c:pt>
                <c:pt idx="2134">
                  <c:v>73</c:v>
                </c:pt>
                <c:pt idx="2135">
                  <c:v>69</c:v>
                </c:pt>
                <c:pt idx="2136">
                  <c:v>69</c:v>
                </c:pt>
                <c:pt idx="2137">
                  <c:v>69</c:v>
                </c:pt>
                <c:pt idx="2138">
                  <c:v>69</c:v>
                </c:pt>
                <c:pt idx="2139">
                  <c:v>65</c:v>
                </c:pt>
                <c:pt idx="2140">
                  <c:v>72</c:v>
                </c:pt>
                <c:pt idx="2141">
                  <c:v>72</c:v>
                </c:pt>
                <c:pt idx="2142">
                  <c:v>70</c:v>
                </c:pt>
                <c:pt idx="2143">
                  <c:v>71</c:v>
                </c:pt>
                <c:pt idx="2144">
                  <c:v>71</c:v>
                </c:pt>
                <c:pt idx="2145">
                  <c:v>71</c:v>
                </c:pt>
                <c:pt idx="2146">
                  <c:v>71</c:v>
                </c:pt>
                <c:pt idx="2147">
                  <c:v>77</c:v>
                </c:pt>
                <c:pt idx="2148">
                  <c:v>77</c:v>
                </c:pt>
                <c:pt idx="2149">
                  <c:v>77</c:v>
                </c:pt>
                <c:pt idx="2150">
                  <c:v>75</c:v>
                </c:pt>
                <c:pt idx="2151">
                  <c:v>75</c:v>
                </c:pt>
                <c:pt idx="2152">
                  <c:v>67</c:v>
                </c:pt>
                <c:pt idx="2153">
                  <c:v>67</c:v>
                </c:pt>
                <c:pt idx="2154">
                  <c:v>69</c:v>
                </c:pt>
                <c:pt idx="2155">
                  <c:v>69</c:v>
                </c:pt>
                <c:pt idx="2156">
                  <c:v>71</c:v>
                </c:pt>
                <c:pt idx="2157">
                  <c:v>71</c:v>
                </c:pt>
                <c:pt idx="2158">
                  <c:v>71</c:v>
                </c:pt>
                <c:pt idx="2159">
                  <c:v>80</c:v>
                </c:pt>
                <c:pt idx="2160">
                  <c:v>80</c:v>
                </c:pt>
                <c:pt idx="2161">
                  <c:v>75</c:v>
                </c:pt>
                <c:pt idx="2162">
                  <c:v>75</c:v>
                </c:pt>
                <c:pt idx="2163">
                  <c:v>75</c:v>
                </c:pt>
                <c:pt idx="2164">
                  <c:v>66</c:v>
                </c:pt>
                <c:pt idx="2165">
                  <c:v>64</c:v>
                </c:pt>
                <c:pt idx="2166">
                  <c:v>64</c:v>
                </c:pt>
                <c:pt idx="2167">
                  <c:v>64</c:v>
                </c:pt>
                <c:pt idx="2168">
                  <c:v>64</c:v>
                </c:pt>
                <c:pt idx="2169">
                  <c:v>69</c:v>
                </c:pt>
                <c:pt idx="2170">
                  <c:v>70</c:v>
                </c:pt>
                <c:pt idx="2171">
                  <c:v>60</c:v>
                </c:pt>
                <c:pt idx="2172">
                  <c:v>60</c:v>
                </c:pt>
                <c:pt idx="2173">
                  <c:v>18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47</c:v>
                </c:pt>
                <c:pt idx="2184">
                  <c:v>82</c:v>
                </c:pt>
                <c:pt idx="2185">
                  <c:v>82</c:v>
                </c:pt>
                <c:pt idx="2186">
                  <c:v>60</c:v>
                </c:pt>
                <c:pt idx="2187">
                  <c:v>60</c:v>
                </c:pt>
                <c:pt idx="2188">
                  <c:v>67</c:v>
                </c:pt>
                <c:pt idx="2189">
                  <c:v>67</c:v>
                </c:pt>
                <c:pt idx="2190">
                  <c:v>67</c:v>
                </c:pt>
                <c:pt idx="2191">
                  <c:v>69</c:v>
                </c:pt>
                <c:pt idx="2192">
                  <c:v>64</c:v>
                </c:pt>
                <c:pt idx="2193">
                  <c:v>76</c:v>
                </c:pt>
                <c:pt idx="2194">
                  <c:v>76</c:v>
                </c:pt>
                <c:pt idx="2195">
                  <c:v>78</c:v>
                </c:pt>
                <c:pt idx="2196">
                  <c:v>87</c:v>
                </c:pt>
                <c:pt idx="2197">
                  <c:v>87</c:v>
                </c:pt>
                <c:pt idx="2198">
                  <c:v>81</c:v>
                </c:pt>
                <c:pt idx="2199">
                  <c:v>81</c:v>
                </c:pt>
                <c:pt idx="2200">
                  <c:v>81</c:v>
                </c:pt>
                <c:pt idx="2201">
                  <c:v>79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82</c:v>
                </c:pt>
                <c:pt idx="2206">
                  <c:v>82</c:v>
                </c:pt>
                <c:pt idx="2207">
                  <c:v>82</c:v>
                </c:pt>
                <c:pt idx="2208">
                  <c:v>86</c:v>
                </c:pt>
                <c:pt idx="2209">
                  <c:v>86</c:v>
                </c:pt>
                <c:pt idx="2210">
                  <c:v>85</c:v>
                </c:pt>
                <c:pt idx="2211">
                  <c:v>85</c:v>
                </c:pt>
                <c:pt idx="2212">
                  <c:v>89</c:v>
                </c:pt>
                <c:pt idx="2213">
                  <c:v>89</c:v>
                </c:pt>
                <c:pt idx="2214">
                  <c:v>89</c:v>
                </c:pt>
                <c:pt idx="2215">
                  <c:v>68</c:v>
                </c:pt>
                <c:pt idx="2216">
                  <c:v>76</c:v>
                </c:pt>
                <c:pt idx="2217">
                  <c:v>76</c:v>
                </c:pt>
                <c:pt idx="2218">
                  <c:v>73</c:v>
                </c:pt>
                <c:pt idx="2219">
                  <c:v>73</c:v>
                </c:pt>
                <c:pt idx="2220">
                  <c:v>77</c:v>
                </c:pt>
                <c:pt idx="2221">
                  <c:v>77</c:v>
                </c:pt>
                <c:pt idx="2222">
                  <c:v>75</c:v>
                </c:pt>
                <c:pt idx="2223">
                  <c:v>75</c:v>
                </c:pt>
                <c:pt idx="2224">
                  <c:v>79</c:v>
                </c:pt>
                <c:pt idx="2225">
                  <c:v>79</c:v>
                </c:pt>
                <c:pt idx="2226">
                  <c:v>79</c:v>
                </c:pt>
                <c:pt idx="2227">
                  <c:v>88</c:v>
                </c:pt>
                <c:pt idx="2228">
                  <c:v>88</c:v>
                </c:pt>
                <c:pt idx="2229">
                  <c:v>84</c:v>
                </c:pt>
                <c:pt idx="2230">
                  <c:v>84</c:v>
                </c:pt>
                <c:pt idx="2231">
                  <c:v>84</c:v>
                </c:pt>
                <c:pt idx="2232">
                  <c:v>91</c:v>
                </c:pt>
                <c:pt idx="2233">
                  <c:v>91</c:v>
                </c:pt>
                <c:pt idx="2234">
                  <c:v>91</c:v>
                </c:pt>
                <c:pt idx="2235">
                  <c:v>91</c:v>
                </c:pt>
                <c:pt idx="2236">
                  <c:v>76</c:v>
                </c:pt>
                <c:pt idx="2237">
                  <c:v>86</c:v>
                </c:pt>
                <c:pt idx="2238">
                  <c:v>86</c:v>
                </c:pt>
                <c:pt idx="2239">
                  <c:v>86</c:v>
                </c:pt>
                <c:pt idx="2240">
                  <c:v>76</c:v>
                </c:pt>
                <c:pt idx="2241">
                  <c:v>76</c:v>
                </c:pt>
                <c:pt idx="2242">
                  <c:v>58</c:v>
                </c:pt>
                <c:pt idx="2243">
                  <c:v>72</c:v>
                </c:pt>
                <c:pt idx="2244">
                  <c:v>72</c:v>
                </c:pt>
                <c:pt idx="2245">
                  <c:v>72</c:v>
                </c:pt>
                <c:pt idx="2246">
                  <c:v>72</c:v>
                </c:pt>
                <c:pt idx="2247">
                  <c:v>61</c:v>
                </c:pt>
                <c:pt idx="2248">
                  <c:v>69</c:v>
                </c:pt>
                <c:pt idx="2249">
                  <c:v>70</c:v>
                </c:pt>
                <c:pt idx="2250">
                  <c:v>70</c:v>
                </c:pt>
                <c:pt idx="2251">
                  <c:v>78</c:v>
                </c:pt>
                <c:pt idx="2252">
                  <c:v>78</c:v>
                </c:pt>
                <c:pt idx="2253">
                  <c:v>78</c:v>
                </c:pt>
                <c:pt idx="2254">
                  <c:v>73</c:v>
                </c:pt>
                <c:pt idx="2255">
                  <c:v>73</c:v>
                </c:pt>
                <c:pt idx="2256">
                  <c:v>57</c:v>
                </c:pt>
                <c:pt idx="2257">
                  <c:v>57</c:v>
                </c:pt>
                <c:pt idx="2258">
                  <c:v>57</c:v>
                </c:pt>
                <c:pt idx="2259">
                  <c:v>57</c:v>
                </c:pt>
                <c:pt idx="2260">
                  <c:v>71</c:v>
                </c:pt>
                <c:pt idx="2261">
                  <c:v>71</c:v>
                </c:pt>
                <c:pt idx="2262">
                  <c:v>71</c:v>
                </c:pt>
                <c:pt idx="2263">
                  <c:v>71</c:v>
                </c:pt>
                <c:pt idx="2264">
                  <c:v>63</c:v>
                </c:pt>
                <c:pt idx="2265">
                  <c:v>80</c:v>
                </c:pt>
                <c:pt idx="2266">
                  <c:v>80</c:v>
                </c:pt>
                <c:pt idx="2267">
                  <c:v>77</c:v>
                </c:pt>
                <c:pt idx="2268">
                  <c:v>77</c:v>
                </c:pt>
                <c:pt idx="2269">
                  <c:v>80</c:v>
                </c:pt>
                <c:pt idx="2270">
                  <c:v>80</c:v>
                </c:pt>
                <c:pt idx="2271">
                  <c:v>80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72</c:v>
                </c:pt>
                <c:pt idx="2276">
                  <c:v>72</c:v>
                </c:pt>
                <c:pt idx="2277">
                  <c:v>72</c:v>
                </c:pt>
                <c:pt idx="2278">
                  <c:v>72</c:v>
                </c:pt>
                <c:pt idx="2279">
                  <c:v>74</c:v>
                </c:pt>
                <c:pt idx="2280">
                  <c:v>74</c:v>
                </c:pt>
                <c:pt idx="2281">
                  <c:v>75</c:v>
                </c:pt>
                <c:pt idx="2282">
                  <c:v>75</c:v>
                </c:pt>
                <c:pt idx="2283">
                  <c:v>75</c:v>
                </c:pt>
                <c:pt idx="2284">
                  <c:v>62</c:v>
                </c:pt>
                <c:pt idx="2285">
                  <c:v>62</c:v>
                </c:pt>
                <c:pt idx="2286">
                  <c:v>76</c:v>
                </c:pt>
                <c:pt idx="2287">
                  <c:v>76</c:v>
                </c:pt>
                <c:pt idx="2288">
                  <c:v>76</c:v>
                </c:pt>
                <c:pt idx="2289">
                  <c:v>64</c:v>
                </c:pt>
                <c:pt idx="2290">
                  <c:v>64</c:v>
                </c:pt>
                <c:pt idx="2291">
                  <c:v>84</c:v>
                </c:pt>
                <c:pt idx="2292">
                  <c:v>84</c:v>
                </c:pt>
                <c:pt idx="2293">
                  <c:v>84</c:v>
                </c:pt>
                <c:pt idx="2294">
                  <c:v>83</c:v>
                </c:pt>
                <c:pt idx="2295">
                  <c:v>85</c:v>
                </c:pt>
                <c:pt idx="2296">
                  <c:v>83</c:v>
                </c:pt>
                <c:pt idx="2297">
                  <c:v>89</c:v>
                </c:pt>
                <c:pt idx="2298">
                  <c:v>89</c:v>
                </c:pt>
                <c:pt idx="2299">
                  <c:v>89</c:v>
                </c:pt>
                <c:pt idx="2300">
                  <c:v>70</c:v>
                </c:pt>
                <c:pt idx="2301">
                  <c:v>70</c:v>
                </c:pt>
                <c:pt idx="2302">
                  <c:v>77</c:v>
                </c:pt>
                <c:pt idx="2303">
                  <c:v>77</c:v>
                </c:pt>
                <c:pt idx="2304">
                  <c:v>74</c:v>
                </c:pt>
                <c:pt idx="2305">
                  <c:v>74</c:v>
                </c:pt>
                <c:pt idx="2306">
                  <c:v>84</c:v>
                </c:pt>
                <c:pt idx="2307">
                  <c:v>84</c:v>
                </c:pt>
                <c:pt idx="2308">
                  <c:v>84</c:v>
                </c:pt>
                <c:pt idx="2309">
                  <c:v>84</c:v>
                </c:pt>
                <c:pt idx="2310">
                  <c:v>75</c:v>
                </c:pt>
                <c:pt idx="2311">
                  <c:v>77</c:v>
                </c:pt>
                <c:pt idx="2312">
                  <c:v>83</c:v>
                </c:pt>
                <c:pt idx="2313">
                  <c:v>83</c:v>
                </c:pt>
                <c:pt idx="2314">
                  <c:v>83</c:v>
                </c:pt>
                <c:pt idx="2315">
                  <c:v>67</c:v>
                </c:pt>
                <c:pt idx="2316">
                  <c:v>67</c:v>
                </c:pt>
                <c:pt idx="2317">
                  <c:v>86</c:v>
                </c:pt>
                <c:pt idx="2318">
                  <c:v>86</c:v>
                </c:pt>
                <c:pt idx="2319">
                  <c:v>68</c:v>
                </c:pt>
                <c:pt idx="2320">
                  <c:v>85</c:v>
                </c:pt>
                <c:pt idx="2321">
                  <c:v>89</c:v>
                </c:pt>
                <c:pt idx="2322">
                  <c:v>89</c:v>
                </c:pt>
                <c:pt idx="2323">
                  <c:v>89</c:v>
                </c:pt>
                <c:pt idx="2324">
                  <c:v>84</c:v>
                </c:pt>
                <c:pt idx="2325">
                  <c:v>84</c:v>
                </c:pt>
                <c:pt idx="2326">
                  <c:v>97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60</c:v>
                </c:pt>
                <c:pt idx="2331">
                  <c:v>60</c:v>
                </c:pt>
                <c:pt idx="2332">
                  <c:v>0</c:v>
                </c:pt>
                <c:pt idx="2333">
                  <c:v>0</c:v>
                </c:pt>
                <c:pt idx="2334">
                  <c:v>77</c:v>
                </c:pt>
                <c:pt idx="2335">
                  <c:v>77</c:v>
                </c:pt>
                <c:pt idx="2336">
                  <c:v>77</c:v>
                </c:pt>
                <c:pt idx="2337">
                  <c:v>62</c:v>
                </c:pt>
                <c:pt idx="2338">
                  <c:v>62</c:v>
                </c:pt>
                <c:pt idx="2339">
                  <c:v>62</c:v>
                </c:pt>
                <c:pt idx="2340">
                  <c:v>73</c:v>
                </c:pt>
                <c:pt idx="2341">
                  <c:v>73</c:v>
                </c:pt>
                <c:pt idx="2342">
                  <c:v>78</c:v>
                </c:pt>
                <c:pt idx="2343">
                  <c:v>78</c:v>
                </c:pt>
                <c:pt idx="2344">
                  <c:v>78</c:v>
                </c:pt>
                <c:pt idx="2345">
                  <c:v>65</c:v>
                </c:pt>
                <c:pt idx="2346">
                  <c:v>65</c:v>
                </c:pt>
                <c:pt idx="2347">
                  <c:v>74</c:v>
                </c:pt>
                <c:pt idx="2348">
                  <c:v>77</c:v>
                </c:pt>
                <c:pt idx="2349">
                  <c:v>77</c:v>
                </c:pt>
                <c:pt idx="2350">
                  <c:v>77</c:v>
                </c:pt>
                <c:pt idx="2351">
                  <c:v>71</c:v>
                </c:pt>
                <c:pt idx="2352">
                  <c:v>86</c:v>
                </c:pt>
                <c:pt idx="2353">
                  <c:v>86</c:v>
                </c:pt>
                <c:pt idx="2354">
                  <c:v>86</c:v>
                </c:pt>
                <c:pt idx="2355">
                  <c:v>70</c:v>
                </c:pt>
                <c:pt idx="2356">
                  <c:v>85</c:v>
                </c:pt>
                <c:pt idx="2357">
                  <c:v>85</c:v>
                </c:pt>
                <c:pt idx="2358">
                  <c:v>85</c:v>
                </c:pt>
                <c:pt idx="2359">
                  <c:v>85</c:v>
                </c:pt>
                <c:pt idx="2360">
                  <c:v>85</c:v>
                </c:pt>
                <c:pt idx="2361">
                  <c:v>70</c:v>
                </c:pt>
                <c:pt idx="2362">
                  <c:v>88</c:v>
                </c:pt>
                <c:pt idx="2363">
                  <c:v>87</c:v>
                </c:pt>
                <c:pt idx="2364">
                  <c:v>87</c:v>
                </c:pt>
                <c:pt idx="2365">
                  <c:v>87</c:v>
                </c:pt>
                <c:pt idx="2366">
                  <c:v>76</c:v>
                </c:pt>
                <c:pt idx="2367">
                  <c:v>88</c:v>
                </c:pt>
                <c:pt idx="2368">
                  <c:v>88</c:v>
                </c:pt>
                <c:pt idx="2369">
                  <c:v>72</c:v>
                </c:pt>
                <c:pt idx="2370">
                  <c:v>72</c:v>
                </c:pt>
                <c:pt idx="2371">
                  <c:v>86</c:v>
                </c:pt>
                <c:pt idx="2372">
                  <c:v>86</c:v>
                </c:pt>
                <c:pt idx="2373">
                  <c:v>86</c:v>
                </c:pt>
                <c:pt idx="2374">
                  <c:v>63</c:v>
                </c:pt>
                <c:pt idx="2375">
                  <c:v>63</c:v>
                </c:pt>
                <c:pt idx="2376">
                  <c:v>85</c:v>
                </c:pt>
                <c:pt idx="2377">
                  <c:v>85</c:v>
                </c:pt>
                <c:pt idx="2378">
                  <c:v>85</c:v>
                </c:pt>
                <c:pt idx="2379">
                  <c:v>63</c:v>
                </c:pt>
                <c:pt idx="2380">
                  <c:v>63</c:v>
                </c:pt>
                <c:pt idx="2381">
                  <c:v>78</c:v>
                </c:pt>
                <c:pt idx="2382">
                  <c:v>78</c:v>
                </c:pt>
                <c:pt idx="2383">
                  <c:v>78</c:v>
                </c:pt>
                <c:pt idx="2384">
                  <c:v>78</c:v>
                </c:pt>
                <c:pt idx="2385">
                  <c:v>53</c:v>
                </c:pt>
                <c:pt idx="2386">
                  <c:v>53</c:v>
                </c:pt>
                <c:pt idx="2387">
                  <c:v>78</c:v>
                </c:pt>
                <c:pt idx="2388">
                  <c:v>78</c:v>
                </c:pt>
                <c:pt idx="2389">
                  <c:v>78</c:v>
                </c:pt>
                <c:pt idx="2390">
                  <c:v>88</c:v>
                </c:pt>
                <c:pt idx="2391">
                  <c:v>88</c:v>
                </c:pt>
                <c:pt idx="2392">
                  <c:v>88</c:v>
                </c:pt>
                <c:pt idx="2393">
                  <c:v>82</c:v>
                </c:pt>
                <c:pt idx="2394">
                  <c:v>82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72</c:v>
                </c:pt>
                <c:pt idx="2399">
                  <c:v>72</c:v>
                </c:pt>
                <c:pt idx="2400">
                  <c:v>82</c:v>
                </c:pt>
                <c:pt idx="2401">
                  <c:v>82</c:v>
                </c:pt>
                <c:pt idx="2402">
                  <c:v>82</c:v>
                </c:pt>
                <c:pt idx="2403">
                  <c:v>67</c:v>
                </c:pt>
                <c:pt idx="2404">
                  <c:v>64</c:v>
                </c:pt>
                <c:pt idx="2405">
                  <c:v>64</c:v>
                </c:pt>
                <c:pt idx="2406">
                  <c:v>64</c:v>
                </c:pt>
                <c:pt idx="2407">
                  <c:v>64</c:v>
                </c:pt>
                <c:pt idx="2408">
                  <c:v>76</c:v>
                </c:pt>
                <c:pt idx="2409">
                  <c:v>76</c:v>
                </c:pt>
                <c:pt idx="2410">
                  <c:v>72</c:v>
                </c:pt>
                <c:pt idx="2411">
                  <c:v>72</c:v>
                </c:pt>
                <c:pt idx="2412">
                  <c:v>69</c:v>
                </c:pt>
                <c:pt idx="2413">
                  <c:v>69</c:v>
                </c:pt>
                <c:pt idx="2414">
                  <c:v>71</c:v>
                </c:pt>
                <c:pt idx="2415">
                  <c:v>71</c:v>
                </c:pt>
                <c:pt idx="2416">
                  <c:v>79</c:v>
                </c:pt>
                <c:pt idx="2417">
                  <c:v>79</c:v>
                </c:pt>
                <c:pt idx="2418">
                  <c:v>81</c:v>
                </c:pt>
                <c:pt idx="2419">
                  <c:v>81</c:v>
                </c:pt>
                <c:pt idx="2420">
                  <c:v>81</c:v>
                </c:pt>
                <c:pt idx="2421">
                  <c:v>76</c:v>
                </c:pt>
                <c:pt idx="2422">
                  <c:v>76</c:v>
                </c:pt>
                <c:pt idx="2423">
                  <c:v>67</c:v>
                </c:pt>
                <c:pt idx="2424">
                  <c:v>67</c:v>
                </c:pt>
                <c:pt idx="2425">
                  <c:v>67</c:v>
                </c:pt>
                <c:pt idx="2426">
                  <c:v>79</c:v>
                </c:pt>
                <c:pt idx="2427">
                  <c:v>55</c:v>
                </c:pt>
                <c:pt idx="2428">
                  <c:v>55</c:v>
                </c:pt>
                <c:pt idx="2429">
                  <c:v>55</c:v>
                </c:pt>
                <c:pt idx="2430">
                  <c:v>55</c:v>
                </c:pt>
                <c:pt idx="2431">
                  <c:v>55</c:v>
                </c:pt>
                <c:pt idx="2432">
                  <c:v>55</c:v>
                </c:pt>
                <c:pt idx="2433">
                  <c:v>55</c:v>
                </c:pt>
                <c:pt idx="2434">
                  <c:v>73</c:v>
                </c:pt>
                <c:pt idx="2435">
                  <c:v>73</c:v>
                </c:pt>
                <c:pt idx="2436">
                  <c:v>76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73</c:v>
                </c:pt>
                <c:pt idx="2441">
                  <c:v>73</c:v>
                </c:pt>
                <c:pt idx="2442">
                  <c:v>73</c:v>
                </c:pt>
                <c:pt idx="2443">
                  <c:v>75</c:v>
                </c:pt>
                <c:pt idx="2444">
                  <c:v>71</c:v>
                </c:pt>
                <c:pt idx="2445">
                  <c:v>71</c:v>
                </c:pt>
                <c:pt idx="2446">
                  <c:v>74</c:v>
                </c:pt>
                <c:pt idx="2447">
                  <c:v>74</c:v>
                </c:pt>
                <c:pt idx="2448">
                  <c:v>74</c:v>
                </c:pt>
                <c:pt idx="2449">
                  <c:v>70</c:v>
                </c:pt>
                <c:pt idx="2450">
                  <c:v>70</c:v>
                </c:pt>
                <c:pt idx="2451">
                  <c:v>74</c:v>
                </c:pt>
                <c:pt idx="2452">
                  <c:v>74</c:v>
                </c:pt>
                <c:pt idx="2453">
                  <c:v>74</c:v>
                </c:pt>
                <c:pt idx="2454">
                  <c:v>78</c:v>
                </c:pt>
                <c:pt idx="2455">
                  <c:v>78</c:v>
                </c:pt>
                <c:pt idx="2456">
                  <c:v>73</c:v>
                </c:pt>
                <c:pt idx="2457">
                  <c:v>73</c:v>
                </c:pt>
                <c:pt idx="2458">
                  <c:v>80</c:v>
                </c:pt>
                <c:pt idx="2459">
                  <c:v>80</c:v>
                </c:pt>
                <c:pt idx="2460">
                  <c:v>73</c:v>
                </c:pt>
                <c:pt idx="2461">
                  <c:v>73</c:v>
                </c:pt>
                <c:pt idx="2462">
                  <c:v>73</c:v>
                </c:pt>
                <c:pt idx="2463">
                  <c:v>73</c:v>
                </c:pt>
                <c:pt idx="2464">
                  <c:v>77</c:v>
                </c:pt>
                <c:pt idx="2465">
                  <c:v>83</c:v>
                </c:pt>
                <c:pt idx="2466">
                  <c:v>83</c:v>
                </c:pt>
                <c:pt idx="2467">
                  <c:v>83</c:v>
                </c:pt>
                <c:pt idx="2468">
                  <c:v>83</c:v>
                </c:pt>
                <c:pt idx="2469">
                  <c:v>67</c:v>
                </c:pt>
                <c:pt idx="2470">
                  <c:v>67</c:v>
                </c:pt>
                <c:pt idx="2471">
                  <c:v>81</c:v>
                </c:pt>
                <c:pt idx="2472">
                  <c:v>81</c:v>
                </c:pt>
                <c:pt idx="2473">
                  <c:v>79</c:v>
                </c:pt>
                <c:pt idx="2474">
                  <c:v>79</c:v>
                </c:pt>
                <c:pt idx="2475">
                  <c:v>76</c:v>
                </c:pt>
                <c:pt idx="2476">
                  <c:v>76</c:v>
                </c:pt>
                <c:pt idx="2477">
                  <c:v>76</c:v>
                </c:pt>
                <c:pt idx="2478">
                  <c:v>76</c:v>
                </c:pt>
                <c:pt idx="2479">
                  <c:v>69</c:v>
                </c:pt>
                <c:pt idx="2480">
                  <c:v>83</c:v>
                </c:pt>
                <c:pt idx="2481">
                  <c:v>83</c:v>
                </c:pt>
                <c:pt idx="2482">
                  <c:v>83</c:v>
                </c:pt>
                <c:pt idx="2483">
                  <c:v>83</c:v>
                </c:pt>
                <c:pt idx="2484">
                  <c:v>83</c:v>
                </c:pt>
                <c:pt idx="2485">
                  <c:v>71</c:v>
                </c:pt>
                <c:pt idx="2486">
                  <c:v>71</c:v>
                </c:pt>
                <c:pt idx="2487">
                  <c:v>75</c:v>
                </c:pt>
                <c:pt idx="2488">
                  <c:v>75</c:v>
                </c:pt>
                <c:pt idx="2489">
                  <c:v>75</c:v>
                </c:pt>
                <c:pt idx="2490">
                  <c:v>75</c:v>
                </c:pt>
                <c:pt idx="2491">
                  <c:v>60</c:v>
                </c:pt>
                <c:pt idx="2492">
                  <c:v>60</c:v>
                </c:pt>
                <c:pt idx="2493">
                  <c:v>73</c:v>
                </c:pt>
                <c:pt idx="2494">
                  <c:v>77</c:v>
                </c:pt>
                <c:pt idx="2495">
                  <c:v>77</c:v>
                </c:pt>
                <c:pt idx="2496">
                  <c:v>74</c:v>
                </c:pt>
                <c:pt idx="2497">
                  <c:v>74</c:v>
                </c:pt>
                <c:pt idx="2498">
                  <c:v>75</c:v>
                </c:pt>
                <c:pt idx="2499">
                  <c:v>75</c:v>
                </c:pt>
                <c:pt idx="2500">
                  <c:v>75</c:v>
                </c:pt>
                <c:pt idx="2501">
                  <c:v>76</c:v>
                </c:pt>
                <c:pt idx="2502">
                  <c:v>76</c:v>
                </c:pt>
                <c:pt idx="2503">
                  <c:v>78</c:v>
                </c:pt>
                <c:pt idx="2504">
                  <c:v>78</c:v>
                </c:pt>
                <c:pt idx="2505">
                  <c:v>78</c:v>
                </c:pt>
                <c:pt idx="2506">
                  <c:v>63</c:v>
                </c:pt>
                <c:pt idx="2507">
                  <c:v>52</c:v>
                </c:pt>
                <c:pt idx="2508">
                  <c:v>52</c:v>
                </c:pt>
                <c:pt idx="2509">
                  <c:v>52</c:v>
                </c:pt>
                <c:pt idx="2510">
                  <c:v>66</c:v>
                </c:pt>
                <c:pt idx="2511">
                  <c:v>66</c:v>
                </c:pt>
                <c:pt idx="2512">
                  <c:v>79</c:v>
                </c:pt>
                <c:pt idx="2513">
                  <c:v>71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49</c:v>
                </c:pt>
                <c:pt idx="2520">
                  <c:v>49</c:v>
                </c:pt>
                <c:pt idx="2521">
                  <c:v>49</c:v>
                </c:pt>
                <c:pt idx="2522">
                  <c:v>72</c:v>
                </c:pt>
                <c:pt idx="2523">
                  <c:v>72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81</c:v>
                </c:pt>
                <c:pt idx="2529">
                  <c:v>81</c:v>
                </c:pt>
                <c:pt idx="2530">
                  <c:v>81</c:v>
                </c:pt>
                <c:pt idx="2531">
                  <c:v>55</c:v>
                </c:pt>
                <c:pt idx="2532">
                  <c:v>55</c:v>
                </c:pt>
                <c:pt idx="2533">
                  <c:v>55</c:v>
                </c:pt>
                <c:pt idx="2534">
                  <c:v>55</c:v>
                </c:pt>
                <c:pt idx="2535">
                  <c:v>55</c:v>
                </c:pt>
                <c:pt idx="2536">
                  <c:v>65</c:v>
                </c:pt>
                <c:pt idx="2537">
                  <c:v>75</c:v>
                </c:pt>
                <c:pt idx="2538">
                  <c:v>75</c:v>
                </c:pt>
                <c:pt idx="2539">
                  <c:v>87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63</c:v>
                </c:pt>
                <c:pt idx="2546">
                  <c:v>63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82</c:v>
                </c:pt>
                <c:pt idx="2551">
                  <c:v>82</c:v>
                </c:pt>
                <c:pt idx="2552">
                  <c:v>82</c:v>
                </c:pt>
                <c:pt idx="2553">
                  <c:v>82</c:v>
                </c:pt>
                <c:pt idx="2554">
                  <c:v>82</c:v>
                </c:pt>
                <c:pt idx="2555">
                  <c:v>82</c:v>
                </c:pt>
                <c:pt idx="2556">
                  <c:v>82</c:v>
                </c:pt>
                <c:pt idx="2557">
                  <c:v>72</c:v>
                </c:pt>
                <c:pt idx="2558">
                  <c:v>77</c:v>
                </c:pt>
                <c:pt idx="2559">
                  <c:v>77</c:v>
                </c:pt>
                <c:pt idx="2560">
                  <c:v>75</c:v>
                </c:pt>
                <c:pt idx="2561">
                  <c:v>75</c:v>
                </c:pt>
                <c:pt idx="2562">
                  <c:v>75</c:v>
                </c:pt>
                <c:pt idx="2563">
                  <c:v>75</c:v>
                </c:pt>
                <c:pt idx="2564">
                  <c:v>75</c:v>
                </c:pt>
                <c:pt idx="2565">
                  <c:v>69</c:v>
                </c:pt>
                <c:pt idx="2566">
                  <c:v>69</c:v>
                </c:pt>
                <c:pt idx="2567">
                  <c:v>69</c:v>
                </c:pt>
                <c:pt idx="2568">
                  <c:v>77</c:v>
                </c:pt>
                <c:pt idx="2569">
                  <c:v>77</c:v>
                </c:pt>
                <c:pt idx="2570">
                  <c:v>77</c:v>
                </c:pt>
                <c:pt idx="2571">
                  <c:v>78</c:v>
                </c:pt>
                <c:pt idx="2572">
                  <c:v>78</c:v>
                </c:pt>
                <c:pt idx="2573">
                  <c:v>78</c:v>
                </c:pt>
                <c:pt idx="2574">
                  <c:v>78</c:v>
                </c:pt>
                <c:pt idx="2575">
                  <c:v>78</c:v>
                </c:pt>
                <c:pt idx="2576">
                  <c:v>75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74</c:v>
                </c:pt>
                <c:pt idx="2583">
                  <c:v>74</c:v>
                </c:pt>
                <c:pt idx="2584">
                  <c:v>79</c:v>
                </c:pt>
                <c:pt idx="2585">
                  <c:v>79</c:v>
                </c:pt>
                <c:pt idx="2586">
                  <c:v>79</c:v>
                </c:pt>
                <c:pt idx="2587">
                  <c:v>79</c:v>
                </c:pt>
                <c:pt idx="2588">
                  <c:v>72</c:v>
                </c:pt>
                <c:pt idx="2589">
                  <c:v>72</c:v>
                </c:pt>
                <c:pt idx="2590">
                  <c:v>72</c:v>
                </c:pt>
                <c:pt idx="2591">
                  <c:v>80</c:v>
                </c:pt>
                <c:pt idx="2592">
                  <c:v>80</c:v>
                </c:pt>
                <c:pt idx="2593">
                  <c:v>76</c:v>
                </c:pt>
                <c:pt idx="2594">
                  <c:v>76</c:v>
                </c:pt>
                <c:pt idx="2595">
                  <c:v>76</c:v>
                </c:pt>
                <c:pt idx="2596">
                  <c:v>76</c:v>
                </c:pt>
                <c:pt idx="2597">
                  <c:v>76</c:v>
                </c:pt>
                <c:pt idx="2598">
                  <c:v>49</c:v>
                </c:pt>
                <c:pt idx="2599">
                  <c:v>49</c:v>
                </c:pt>
                <c:pt idx="2600">
                  <c:v>79</c:v>
                </c:pt>
                <c:pt idx="2601">
                  <c:v>66</c:v>
                </c:pt>
                <c:pt idx="2602">
                  <c:v>66</c:v>
                </c:pt>
                <c:pt idx="2603">
                  <c:v>66</c:v>
                </c:pt>
                <c:pt idx="2604">
                  <c:v>63</c:v>
                </c:pt>
                <c:pt idx="2605">
                  <c:v>63</c:v>
                </c:pt>
                <c:pt idx="2606">
                  <c:v>63</c:v>
                </c:pt>
                <c:pt idx="2607">
                  <c:v>74</c:v>
                </c:pt>
                <c:pt idx="2608">
                  <c:v>74</c:v>
                </c:pt>
                <c:pt idx="2609">
                  <c:v>61</c:v>
                </c:pt>
                <c:pt idx="2610">
                  <c:v>61</c:v>
                </c:pt>
                <c:pt idx="2611">
                  <c:v>67</c:v>
                </c:pt>
                <c:pt idx="2612">
                  <c:v>67</c:v>
                </c:pt>
                <c:pt idx="2613">
                  <c:v>67</c:v>
                </c:pt>
                <c:pt idx="2614">
                  <c:v>67</c:v>
                </c:pt>
                <c:pt idx="2615">
                  <c:v>67</c:v>
                </c:pt>
                <c:pt idx="2616">
                  <c:v>52</c:v>
                </c:pt>
                <c:pt idx="2617">
                  <c:v>52</c:v>
                </c:pt>
                <c:pt idx="2618">
                  <c:v>82</c:v>
                </c:pt>
                <c:pt idx="2619">
                  <c:v>75</c:v>
                </c:pt>
                <c:pt idx="2620">
                  <c:v>75</c:v>
                </c:pt>
                <c:pt idx="2621">
                  <c:v>75</c:v>
                </c:pt>
                <c:pt idx="2622">
                  <c:v>77</c:v>
                </c:pt>
                <c:pt idx="2623">
                  <c:v>76</c:v>
                </c:pt>
                <c:pt idx="2624">
                  <c:v>76</c:v>
                </c:pt>
                <c:pt idx="2625">
                  <c:v>76</c:v>
                </c:pt>
                <c:pt idx="2626">
                  <c:v>76</c:v>
                </c:pt>
                <c:pt idx="2627">
                  <c:v>72</c:v>
                </c:pt>
                <c:pt idx="2628">
                  <c:v>72</c:v>
                </c:pt>
                <c:pt idx="2629">
                  <c:v>72</c:v>
                </c:pt>
                <c:pt idx="2630">
                  <c:v>69</c:v>
                </c:pt>
                <c:pt idx="2631">
                  <c:v>69</c:v>
                </c:pt>
                <c:pt idx="2632">
                  <c:v>72</c:v>
                </c:pt>
                <c:pt idx="2633">
                  <c:v>78</c:v>
                </c:pt>
                <c:pt idx="2634">
                  <c:v>78</c:v>
                </c:pt>
                <c:pt idx="2635">
                  <c:v>78</c:v>
                </c:pt>
                <c:pt idx="2636">
                  <c:v>78</c:v>
                </c:pt>
                <c:pt idx="2637">
                  <c:v>57</c:v>
                </c:pt>
                <c:pt idx="2638">
                  <c:v>85</c:v>
                </c:pt>
                <c:pt idx="2639">
                  <c:v>85</c:v>
                </c:pt>
                <c:pt idx="2640">
                  <c:v>85</c:v>
                </c:pt>
                <c:pt idx="2641">
                  <c:v>78</c:v>
                </c:pt>
                <c:pt idx="2642">
                  <c:v>78</c:v>
                </c:pt>
                <c:pt idx="2643">
                  <c:v>78</c:v>
                </c:pt>
                <c:pt idx="2644">
                  <c:v>80</c:v>
                </c:pt>
                <c:pt idx="2645">
                  <c:v>80</c:v>
                </c:pt>
                <c:pt idx="2646">
                  <c:v>80</c:v>
                </c:pt>
                <c:pt idx="2647">
                  <c:v>81</c:v>
                </c:pt>
                <c:pt idx="2648">
                  <c:v>81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67</c:v>
                </c:pt>
                <c:pt idx="2654">
                  <c:v>81</c:v>
                </c:pt>
                <c:pt idx="2655">
                  <c:v>88</c:v>
                </c:pt>
                <c:pt idx="2656">
                  <c:v>88</c:v>
                </c:pt>
                <c:pt idx="2657">
                  <c:v>66</c:v>
                </c:pt>
                <c:pt idx="2658">
                  <c:v>77</c:v>
                </c:pt>
                <c:pt idx="2659">
                  <c:v>77</c:v>
                </c:pt>
                <c:pt idx="2660">
                  <c:v>77</c:v>
                </c:pt>
                <c:pt idx="2661">
                  <c:v>77</c:v>
                </c:pt>
                <c:pt idx="2662">
                  <c:v>73</c:v>
                </c:pt>
                <c:pt idx="2663">
                  <c:v>73</c:v>
                </c:pt>
                <c:pt idx="2664">
                  <c:v>77</c:v>
                </c:pt>
                <c:pt idx="2665">
                  <c:v>77</c:v>
                </c:pt>
                <c:pt idx="2666">
                  <c:v>77</c:v>
                </c:pt>
                <c:pt idx="2667">
                  <c:v>71</c:v>
                </c:pt>
                <c:pt idx="2668">
                  <c:v>71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64</c:v>
                </c:pt>
                <c:pt idx="2673">
                  <c:v>80</c:v>
                </c:pt>
                <c:pt idx="2674">
                  <c:v>80</c:v>
                </c:pt>
                <c:pt idx="2675">
                  <c:v>77</c:v>
                </c:pt>
                <c:pt idx="2676">
                  <c:v>77</c:v>
                </c:pt>
                <c:pt idx="2677">
                  <c:v>77</c:v>
                </c:pt>
                <c:pt idx="2678">
                  <c:v>77</c:v>
                </c:pt>
                <c:pt idx="2679">
                  <c:v>74</c:v>
                </c:pt>
                <c:pt idx="2680">
                  <c:v>74</c:v>
                </c:pt>
                <c:pt idx="2681">
                  <c:v>74</c:v>
                </c:pt>
                <c:pt idx="2682">
                  <c:v>74</c:v>
                </c:pt>
                <c:pt idx="2683">
                  <c:v>80</c:v>
                </c:pt>
                <c:pt idx="2684">
                  <c:v>80</c:v>
                </c:pt>
                <c:pt idx="2685">
                  <c:v>80</c:v>
                </c:pt>
                <c:pt idx="2686">
                  <c:v>61</c:v>
                </c:pt>
                <c:pt idx="2687">
                  <c:v>61</c:v>
                </c:pt>
                <c:pt idx="2688">
                  <c:v>73</c:v>
                </c:pt>
                <c:pt idx="2689">
                  <c:v>73</c:v>
                </c:pt>
                <c:pt idx="2690">
                  <c:v>73</c:v>
                </c:pt>
                <c:pt idx="2691">
                  <c:v>68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73</c:v>
                </c:pt>
                <c:pt idx="2702">
                  <c:v>73</c:v>
                </c:pt>
                <c:pt idx="2703">
                  <c:v>73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75</c:v>
                </c:pt>
                <c:pt idx="2708">
                  <c:v>81</c:v>
                </c:pt>
                <c:pt idx="2709">
                  <c:v>81</c:v>
                </c:pt>
                <c:pt idx="2710">
                  <c:v>67</c:v>
                </c:pt>
                <c:pt idx="2711">
                  <c:v>67</c:v>
                </c:pt>
                <c:pt idx="2712">
                  <c:v>67</c:v>
                </c:pt>
                <c:pt idx="2713">
                  <c:v>77</c:v>
                </c:pt>
                <c:pt idx="2714">
                  <c:v>77</c:v>
                </c:pt>
                <c:pt idx="2715">
                  <c:v>77</c:v>
                </c:pt>
                <c:pt idx="2716">
                  <c:v>77</c:v>
                </c:pt>
                <c:pt idx="2717">
                  <c:v>66</c:v>
                </c:pt>
                <c:pt idx="2718">
                  <c:v>74</c:v>
                </c:pt>
                <c:pt idx="2719">
                  <c:v>74</c:v>
                </c:pt>
                <c:pt idx="2720">
                  <c:v>74</c:v>
                </c:pt>
                <c:pt idx="2721">
                  <c:v>74</c:v>
                </c:pt>
                <c:pt idx="2722">
                  <c:v>65</c:v>
                </c:pt>
                <c:pt idx="2723">
                  <c:v>67</c:v>
                </c:pt>
                <c:pt idx="2724">
                  <c:v>67</c:v>
                </c:pt>
                <c:pt idx="2725">
                  <c:v>70</c:v>
                </c:pt>
                <c:pt idx="2726">
                  <c:v>70</c:v>
                </c:pt>
                <c:pt idx="2727">
                  <c:v>64</c:v>
                </c:pt>
                <c:pt idx="2728">
                  <c:v>72</c:v>
                </c:pt>
                <c:pt idx="2729">
                  <c:v>72</c:v>
                </c:pt>
                <c:pt idx="2730">
                  <c:v>73</c:v>
                </c:pt>
                <c:pt idx="2731">
                  <c:v>73</c:v>
                </c:pt>
                <c:pt idx="2732">
                  <c:v>87</c:v>
                </c:pt>
                <c:pt idx="2733">
                  <c:v>79</c:v>
                </c:pt>
                <c:pt idx="2734">
                  <c:v>79</c:v>
                </c:pt>
                <c:pt idx="2735">
                  <c:v>79</c:v>
                </c:pt>
                <c:pt idx="2736">
                  <c:v>77</c:v>
                </c:pt>
                <c:pt idx="2737">
                  <c:v>88</c:v>
                </c:pt>
                <c:pt idx="2738">
                  <c:v>88</c:v>
                </c:pt>
                <c:pt idx="2739">
                  <c:v>77</c:v>
                </c:pt>
                <c:pt idx="2740">
                  <c:v>77</c:v>
                </c:pt>
                <c:pt idx="2741">
                  <c:v>77</c:v>
                </c:pt>
                <c:pt idx="2742">
                  <c:v>58</c:v>
                </c:pt>
                <c:pt idx="2743">
                  <c:v>83</c:v>
                </c:pt>
                <c:pt idx="2744">
                  <c:v>83</c:v>
                </c:pt>
                <c:pt idx="2745">
                  <c:v>83</c:v>
                </c:pt>
                <c:pt idx="2746">
                  <c:v>84</c:v>
                </c:pt>
                <c:pt idx="2747">
                  <c:v>64</c:v>
                </c:pt>
                <c:pt idx="2748">
                  <c:v>64</c:v>
                </c:pt>
                <c:pt idx="2749">
                  <c:v>79</c:v>
                </c:pt>
                <c:pt idx="2750">
                  <c:v>79</c:v>
                </c:pt>
                <c:pt idx="2751">
                  <c:v>79</c:v>
                </c:pt>
                <c:pt idx="2752">
                  <c:v>76</c:v>
                </c:pt>
                <c:pt idx="2753">
                  <c:v>76</c:v>
                </c:pt>
                <c:pt idx="2754">
                  <c:v>83</c:v>
                </c:pt>
                <c:pt idx="2755">
                  <c:v>83</c:v>
                </c:pt>
                <c:pt idx="2756">
                  <c:v>83</c:v>
                </c:pt>
                <c:pt idx="2757">
                  <c:v>83</c:v>
                </c:pt>
                <c:pt idx="2758">
                  <c:v>83</c:v>
                </c:pt>
                <c:pt idx="2759">
                  <c:v>83</c:v>
                </c:pt>
                <c:pt idx="2760">
                  <c:v>72</c:v>
                </c:pt>
                <c:pt idx="2761">
                  <c:v>87</c:v>
                </c:pt>
                <c:pt idx="2762">
                  <c:v>87</c:v>
                </c:pt>
                <c:pt idx="2763">
                  <c:v>60</c:v>
                </c:pt>
                <c:pt idx="2764">
                  <c:v>60</c:v>
                </c:pt>
                <c:pt idx="2765">
                  <c:v>64</c:v>
                </c:pt>
                <c:pt idx="2766">
                  <c:v>64</c:v>
                </c:pt>
                <c:pt idx="2767">
                  <c:v>64</c:v>
                </c:pt>
                <c:pt idx="2768">
                  <c:v>65</c:v>
                </c:pt>
                <c:pt idx="2769">
                  <c:v>65</c:v>
                </c:pt>
                <c:pt idx="2770">
                  <c:v>70</c:v>
                </c:pt>
                <c:pt idx="2771">
                  <c:v>70</c:v>
                </c:pt>
                <c:pt idx="2772">
                  <c:v>70</c:v>
                </c:pt>
                <c:pt idx="2773">
                  <c:v>56</c:v>
                </c:pt>
                <c:pt idx="2774">
                  <c:v>56</c:v>
                </c:pt>
                <c:pt idx="2775">
                  <c:v>77</c:v>
                </c:pt>
                <c:pt idx="2776">
                  <c:v>77</c:v>
                </c:pt>
                <c:pt idx="2777">
                  <c:v>77</c:v>
                </c:pt>
                <c:pt idx="2778">
                  <c:v>75</c:v>
                </c:pt>
                <c:pt idx="2779">
                  <c:v>75</c:v>
                </c:pt>
                <c:pt idx="2780">
                  <c:v>75</c:v>
                </c:pt>
                <c:pt idx="2781">
                  <c:v>79</c:v>
                </c:pt>
                <c:pt idx="2782">
                  <c:v>79</c:v>
                </c:pt>
                <c:pt idx="2783">
                  <c:v>79</c:v>
                </c:pt>
                <c:pt idx="2784">
                  <c:v>79</c:v>
                </c:pt>
                <c:pt idx="2785">
                  <c:v>55</c:v>
                </c:pt>
                <c:pt idx="2786">
                  <c:v>55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66</c:v>
                </c:pt>
                <c:pt idx="2794">
                  <c:v>66</c:v>
                </c:pt>
                <c:pt idx="2795">
                  <c:v>66</c:v>
                </c:pt>
                <c:pt idx="2796">
                  <c:v>73</c:v>
                </c:pt>
                <c:pt idx="2797">
                  <c:v>73</c:v>
                </c:pt>
                <c:pt idx="2798">
                  <c:v>69</c:v>
                </c:pt>
                <c:pt idx="2799">
                  <c:v>80</c:v>
                </c:pt>
                <c:pt idx="2800">
                  <c:v>80</c:v>
                </c:pt>
                <c:pt idx="2801">
                  <c:v>81</c:v>
                </c:pt>
                <c:pt idx="2802">
                  <c:v>76</c:v>
                </c:pt>
                <c:pt idx="2803">
                  <c:v>76</c:v>
                </c:pt>
                <c:pt idx="2804">
                  <c:v>77</c:v>
                </c:pt>
                <c:pt idx="2805">
                  <c:v>77</c:v>
                </c:pt>
                <c:pt idx="2806">
                  <c:v>77</c:v>
                </c:pt>
                <c:pt idx="2807">
                  <c:v>76</c:v>
                </c:pt>
                <c:pt idx="2808">
                  <c:v>76</c:v>
                </c:pt>
                <c:pt idx="2809">
                  <c:v>76</c:v>
                </c:pt>
                <c:pt idx="2810">
                  <c:v>67</c:v>
                </c:pt>
                <c:pt idx="2811">
                  <c:v>67</c:v>
                </c:pt>
                <c:pt idx="2812">
                  <c:v>83</c:v>
                </c:pt>
                <c:pt idx="2813">
                  <c:v>83</c:v>
                </c:pt>
                <c:pt idx="2814">
                  <c:v>83</c:v>
                </c:pt>
                <c:pt idx="2815">
                  <c:v>78</c:v>
                </c:pt>
                <c:pt idx="2816">
                  <c:v>78</c:v>
                </c:pt>
                <c:pt idx="2817">
                  <c:v>76</c:v>
                </c:pt>
                <c:pt idx="2818">
                  <c:v>76</c:v>
                </c:pt>
                <c:pt idx="2819">
                  <c:v>76</c:v>
                </c:pt>
                <c:pt idx="2820">
                  <c:v>67</c:v>
                </c:pt>
                <c:pt idx="2821">
                  <c:v>67</c:v>
                </c:pt>
                <c:pt idx="2822">
                  <c:v>67</c:v>
                </c:pt>
                <c:pt idx="2823">
                  <c:v>67</c:v>
                </c:pt>
                <c:pt idx="2824">
                  <c:v>62</c:v>
                </c:pt>
                <c:pt idx="2825">
                  <c:v>62</c:v>
                </c:pt>
                <c:pt idx="2826">
                  <c:v>75</c:v>
                </c:pt>
                <c:pt idx="2827">
                  <c:v>84</c:v>
                </c:pt>
                <c:pt idx="2828">
                  <c:v>84</c:v>
                </c:pt>
                <c:pt idx="2829">
                  <c:v>84</c:v>
                </c:pt>
                <c:pt idx="2830">
                  <c:v>84</c:v>
                </c:pt>
                <c:pt idx="2831">
                  <c:v>83</c:v>
                </c:pt>
                <c:pt idx="2832">
                  <c:v>76</c:v>
                </c:pt>
                <c:pt idx="2833">
                  <c:v>76</c:v>
                </c:pt>
                <c:pt idx="2834">
                  <c:v>58</c:v>
                </c:pt>
                <c:pt idx="2835">
                  <c:v>58</c:v>
                </c:pt>
                <c:pt idx="2836">
                  <c:v>72</c:v>
                </c:pt>
                <c:pt idx="2837">
                  <c:v>72</c:v>
                </c:pt>
                <c:pt idx="2838">
                  <c:v>79</c:v>
                </c:pt>
                <c:pt idx="2839">
                  <c:v>79</c:v>
                </c:pt>
                <c:pt idx="2840">
                  <c:v>72</c:v>
                </c:pt>
                <c:pt idx="2841">
                  <c:v>77</c:v>
                </c:pt>
                <c:pt idx="2842">
                  <c:v>77</c:v>
                </c:pt>
                <c:pt idx="2843">
                  <c:v>77</c:v>
                </c:pt>
                <c:pt idx="2844">
                  <c:v>77</c:v>
                </c:pt>
                <c:pt idx="2845">
                  <c:v>73</c:v>
                </c:pt>
                <c:pt idx="2846">
                  <c:v>73</c:v>
                </c:pt>
                <c:pt idx="2847">
                  <c:v>75</c:v>
                </c:pt>
                <c:pt idx="2848">
                  <c:v>75</c:v>
                </c:pt>
                <c:pt idx="2849">
                  <c:v>75</c:v>
                </c:pt>
                <c:pt idx="2850">
                  <c:v>75</c:v>
                </c:pt>
                <c:pt idx="2851">
                  <c:v>64</c:v>
                </c:pt>
                <c:pt idx="2852">
                  <c:v>64</c:v>
                </c:pt>
                <c:pt idx="2853">
                  <c:v>80</c:v>
                </c:pt>
                <c:pt idx="2854">
                  <c:v>79</c:v>
                </c:pt>
                <c:pt idx="2855">
                  <c:v>79</c:v>
                </c:pt>
                <c:pt idx="2856">
                  <c:v>79</c:v>
                </c:pt>
                <c:pt idx="2857">
                  <c:v>79</c:v>
                </c:pt>
                <c:pt idx="2858">
                  <c:v>79</c:v>
                </c:pt>
                <c:pt idx="2859">
                  <c:v>69</c:v>
                </c:pt>
                <c:pt idx="2860">
                  <c:v>69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74</c:v>
                </c:pt>
                <c:pt idx="2865">
                  <c:v>70</c:v>
                </c:pt>
                <c:pt idx="2866">
                  <c:v>70</c:v>
                </c:pt>
                <c:pt idx="2867">
                  <c:v>85</c:v>
                </c:pt>
                <c:pt idx="2868">
                  <c:v>85</c:v>
                </c:pt>
                <c:pt idx="2869">
                  <c:v>85</c:v>
                </c:pt>
                <c:pt idx="2870">
                  <c:v>69</c:v>
                </c:pt>
                <c:pt idx="2871">
                  <c:v>86</c:v>
                </c:pt>
                <c:pt idx="2872">
                  <c:v>86</c:v>
                </c:pt>
                <c:pt idx="2873">
                  <c:v>86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71</c:v>
                </c:pt>
                <c:pt idx="2878">
                  <c:v>71</c:v>
                </c:pt>
                <c:pt idx="2879">
                  <c:v>71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76</c:v>
                </c:pt>
                <c:pt idx="2884">
                  <c:v>76</c:v>
                </c:pt>
                <c:pt idx="2885">
                  <c:v>76</c:v>
                </c:pt>
                <c:pt idx="2886">
                  <c:v>82</c:v>
                </c:pt>
                <c:pt idx="2887">
                  <c:v>82</c:v>
                </c:pt>
                <c:pt idx="2888">
                  <c:v>82</c:v>
                </c:pt>
                <c:pt idx="2889">
                  <c:v>66</c:v>
                </c:pt>
                <c:pt idx="2890">
                  <c:v>66</c:v>
                </c:pt>
                <c:pt idx="2891">
                  <c:v>72</c:v>
                </c:pt>
                <c:pt idx="2892">
                  <c:v>83</c:v>
                </c:pt>
                <c:pt idx="2893">
                  <c:v>83</c:v>
                </c:pt>
                <c:pt idx="2894">
                  <c:v>71</c:v>
                </c:pt>
                <c:pt idx="2895">
                  <c:v>71</c:v>
                </c:pt>
                <c:pt idx="2896">
                  <c:v>71</c:v>
                </c:pt>
                <c:pt idx="2897">
                  <c:v>71</c:v>
                </c:pt>
                <c:pt idx="2898">
                  <c:v>72</c:v>
                </c:pt>
                <c:pt idx="2899">
                  <c:v>72</c:v>
                </c:pt>
                <c:pt idx="2900">
                  <c:v>72</c:v>
                </c:pt>
                <c:pt idx="2901">
                  <c:v>72</c:v>
                </c:pt>
                <c:pt idx="2902">
                  <c:v>68</c:v>
                </c:pt>
                <c:pt idx="2903">
                  <c:v>68</c:v>
                </c:pt>
                <c:pt idx="2904">
                  <c:v>72</c:v>
                </c:pt>
                <c:pt idx="2905">
                  <c:v>72</c:v>
                </c:pt>
                <c:pt idx="2906">
                  <c:v>72</c:v>
                </c:pt>
                <c:pt idx="2907">
                  <c:v>80</c:v>
                </c:pt>
                <c:pt idx="2908">
                  <c:v>85</c:v>
                </c:pt>
                <c:pt idx="2909">
                  <c:v>85</c:v>
                </c:pt>
                <c:pt idx="2910">
                  <c:v>73</c:v>
                </c:pt>
                <c:pt idx="2911">
                  <c:v>73</c:v>
                </c:pt>
                <c:pt idx="2912">
                  <c:v>56</c:v>
                </c:pt>
                <c:pt idx="2913">
                  <c:v>56</c:v>
                </c:pt>
                <c:pt idx="2914">
                  <c:v>72</c:v>
                </c:pt>
                <c:pt idx="2915">
                  <c:v>74</c:v>
                </c:pt>
                <c:pt idx="2916">
                  <c:v>74</c:v>
                </c:pt>
                <c:pt idx="2917">
                  <c:v>83</c:v>
                </c:pt>
                <c:pt idx="2918">
                  <c:v>69</c:v>
                </c:pt>
                <c:pt idx="2919">
                  <c:v>69</c:v>
                </c:pt>
                <c:pt idx="2920">
                  <c:v>69</c:v>
                </c:pt>
                <c:pt idx="2921">
                  <c:v>69</c:v>
                </c:pt>
                <c:pt idx="2922">
                  <c:v>69</c:v>
                </c:pt>
                <c:pt idx="2923">
                  <c:v>69</c:v>
                </c:pt>
                <c:pt idx="2924">
                  <c:v>69</c:v>
                </c:pt>
                <c:pt idx="2925">
                  <c:v>69</c:v>
                </c:pt>
                <c:pt idx="2926">
                  <c:v>69</c:v>
                </c:pt>
                <c:pt idx="2927">
                  <c:v>74</c:v>
                </c:pt>
                <c:pt idx="2928">
                  <c:v>74</c:v>
                </c:pt>
                <c:pt idx="2929">
                  <c:v>74</c:v>
                </c:pt>
                <c:pt idx="2930">
                  <c:v>74</c:v>
                </c:pt>
                <c:pt idx="2931">
                  <c:v>71</c:v>
                </c:pt>
                <c:pt idx="2932">
                  <c:v>71</c:v>
                </c:pt>
                <c:pt idx="2933">
                  <c:v>71</c:v>
                </c:pt>
                <c:pt idx="2934">
                  <c:v>82</c:v>
                </c:pt>
                <c:pt idx="2935">
                  <c:v>82</c:v>
                </c:pt>
                <c:pt idx="2936">
                  <c:v>82</c:v>
                </c:pt>
                <c:pt idx="2937">
                  <c:v>65</c:v>
                </c:pt>
                <c:pt idx="2938">
                  <c:v>65</c:v>
                </c:pt>
                <c:pt idx="2939">
                  <c:v>80</c:v>
                </c:pt>
                <c:pt idx="2940">
                  <c:v>80</c:v>
                </c:pt>
                <c:pt idx="2941">
                  <c:v>73</c:v>
                </c:pt>
                <c:pt idx="2942">
                  <c:v>73</c:v>
                </c:pt>
                <c:pt idx="2943">
                  <c:v>82</c:v>
                </c:pt>
                <c:pt idx="2944">
                  <c:v>82</c:v>
                </c:pt>
                <c:pt idx="2945">
                  <c:v>82</c:v>
                </c:pt>
                <c:pt idx="2946">
                  <c:v>79</c:v>
                </c:pt>
                <c:pt idx="2947">
                  <c:v>79</c:v>
                </c:pt>
                <c:pt idx="2948">
                  <c:v>67</c:v>
                </c:pt>
                <c:pt idx="2949">
                  <c:v>79</c:v>
                </c:pt>
                <c:pt idx="2950">
                  <c:v>77</c:v>
                </c:pt>
                <c:pt idx="2951">
                  <c:v>77</c:v>
                </c:pt>
                <c:pt idx="2952">
                  <c:v>77</c:v>
                </c:pt>
                <c:pt idx="2953">
                  <c:v>77</c:v>
                </c:pt>
                <c:pt idx="2954">
                  <c:v>65</c:v>
                </c:pt>
                <c:pt idx="2955">
                  <c:v>65</c:v>
                </c:pt>
                <c:pt idx="2956">
                  <c:v>65</c:v>
                </c:pt>
                <c:pt idx="2957">
                  <c:v>77</c:v>
                </c:pt>
                <c:pt idx="2958">
                  <c:v>77</c:v>
                </c:pt>
                <c:pt idx="2959">
                  <c:v>77</c:v>
                </c:pt>
                <c:pt idx="2960">
                  <c:v>77</c:v>
                </c:pt>
                <c:pt idx="2961">
                  <c:v>63</c:v>
                </c:pt>
                <c:pt idx="2962">
                  <c:v>63</c:v>
                </c:pt>
                <c:pt idx="2963">
                  <c:v>63</c:v>
                </c:pt>
                <c:pt idx="2964">
                  <c:v>63</c:v>
                </c:pt>
                <c:pt idx="2965">
                  <c:v>72</c:v>
                </c:pt>
                <c:pt idx="2966">
                  <c:v>72</c:v>
                </c:pt>
                <c:pt idx="2967">
                  <c:v>72</c:v>
                </c:pt>
                <c:pt idx="2968">
                  <c:v>82</c:v>
                </c:pt>
                <c:pt idx="2969">
                  <c:v>79</c:v>
                </c:pt>
                <c:pt idx="2970">
                  <c:v>79</c:v>
                </c:pt>
                <c:pt idx="2971">
                  <c:v>79</c:v>
                </c:pt>
                <c:pt idx="2972">
                  <c:v>59</c:v>
                </c:pt>
                <c:pt idx="2973">
                  <c:v>59</c:v>
                </c:pt>
                <c:pt idx="2974">
                  <c:v>74</c:v>
                </c:pt>
                <c:pt idx="2975">
                  <c:v>85</c:v>
                </c:pt>
                <c:pt idx="2976">
                  <c:v>85</c:v>
                </c:pt>
                <c:pt idx="2977">
                  <c:v>77</c:v>
                </c:pt>
                <c:pt idx="2978">
                  <c:v>77</c:v>
                </c:pt>
                <c:pt idx="2979">
                  <c:v>67</c:v>
                </c:pt>
                <c:pt idx="2980">
                  <c:v>67</c:v>
                </c:pt>
                <c:pt idx="2981">
                  <c:v>67</c:v>
                </c:pt>
                <c:pt idx="2982">
                  <c:v>74</c:v>
                </c:pt>
                <c:pt idx="2983">
                  <c:v>74</c:v>
                </c:pt>
                <c:pt idx="2984">
                  <c:v>74</c:v>
                </c:pt>
                <c:pt idx="2985">
                  <c:v>64</c:v>
                </c:pt>
                <c:pt idx="2986">
                  <c:v>64</c:v>
                </c:pt>
                <c:pt idx="2987">
                  <c:v>71</c:v>
                </c:pt>
                <c:pt idx="2988">
                  <c:v>71</c:v>
                </c:pt>
                <c:pt idx="2989">
                  <c:v>71</c:v>
                </c:pt>
                <c:pt idx="2990">
                  <c:v>74</c:v>
                </c:pt>
                <c:pt idx="2991">
                  <c:v>82</c:v>
                </c:pt>
                <c:pt idx="2992">
                  <c:v>82</c:v>
                </c:pt>
                <c:pt idx="2993">
                  <c:v>82</c:v>
                </c:pt>
                <c:pt idx="2994">
                  <c:v>82</c:v>
                </c:pt>
                <c:pt idx="2995">
                  <c:v>82</c:v>
                </c:pt>
                <c:pt idx="2996">
                  <c:v>68</c:v>
                </c:pt>
                <c:pt idx="2997">
                  <c:v>64</c:v>
                </c:pt>
                <c:pt idx="2998">
                  <c:v>64</c:v>
                </c:pt>
                <c:pt idx="2999">
                  <c:v>75</c:v>
                </c:pt>
                <c:pt idx="3000">
                  <c:v>75</c:v>
                </c:pt>
                <c:pt idx="3001">
                  <c:v>79</c:v>
                </c:pt>
                <c:pt idx="3002">
                  <c:v>79</c:v>
                </c:pt>
                <c:pt idx="3003">
                  <c:v>75</c:v>
                </c:pt>
                <c:pt idx="3004">
                  <c:v>75</c:v>
                </c:pt>
                <c:pt idx="3005">
                  <c:v>75</c:v>
                </c:pt>
                <c:pt idx="3006">
                  <c:v>75</c:v>
                </c:pt>
                <c:pt idx="3007">
                  <c:v>22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55</c:v>
                </c:pt>
                <c:pt idx="3018">
                  <c:v>86</c:v>
                </c:pt>
                <c:pt idx="3019">
                  <c:v>81</c:v>
                </c:pt>
                <c:pt idx="3020">
                  <c:v>81</c:v>
                </c:pt>
                <c:pt idx="3021">
                  <c:v>81</c:v>
                </c:pt>
                <c:pt idx="3022">
                  <c:v>78</c:v>
                </c:pt>
                <c:pt idx="3023">
                  <c:v>78</c:v>
                </c:pt>
                <c:pt idx="3024">
                  <c:v>78</c:v>
                </c:pt>
                <c:pt idx="3025">
                  <c:v>77</c:v>
                </c:pt>
                <c:pt idx="3026">
                  <c:v>77</c:v>
                </c:pt>
                <c:pt idx="3027">
                  <c:v>77</c:v>
                </c:pt>
                <c:pt idx="3028">
                  <c:v>70</c:v>
                </c:pt>
                <c:pt idx="3029">
                  <c:v>70</c:v>
                </c:pt>
                <c:pt idx="3030">
                  <c:v>70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72</c:v>
                </c:pt>
                <c:pt idx="3036">
                  <c:v>77</c:v>
                </c:pt>
                <c:pt idx="3037">
                  <c:v>77</c:v>
                </c:pt>
                <c:pt idx="3038">
                  <c:v>77</c:v>
                </c:pt>
                <c:pt idx="3039">
                  <c:v>77</c:v>
                </c:pt>
                <c:pt idx="3040">
                  <c:v>77</c:v>
                </c:pt>
                <c:pt idx="3041">
                  <c:v>77</c:v>
                </c:pt>
                <c:pt idx="3042">
                  <c:v>77</c:v>
                </c:pt>
                <c:pt idx="3043">
                  <c:v>65</c:v>
                </c:pt>
                <c:pt idx="3044">
                  <c:v>65</c:v>
                </c:pt>
                <c:pt idx="3045">
                  <c:v>65</c:v>
                </c:pt>
                <c:pt idx="3046">
                  <c:v>65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68</c:v>
                </c:pt>
                <c:pt idx="3052">
                  <c:v>68</c:v>
                </c:pt>
                <c:pt idx="3053">
                  <c:v>74</c:v>
                </c:pt>
                <c:pt idx="3054">
                  <c:v>74</c:v>
                </c:pt>
                <c:pt idx="3055">
                  <c:v>74</c:v>
                </c:pt>
                <c:pt idx="3056">
                  <c:v>74</c:v>
                </c:pt>
                <c:pt idx="3057">
                  <c:v>72</c:v>
                </c:pt>
                <c:pt idx="3058">
                  <c:v>81</c:v>
                </c:pt>
                <c:pt idx="3059">
                  <c:v>81</c:v>
                </c:pt>
                <c:pt idx="3060">
                  <c:v>75</c:v>
                </c:pt>
                <c:pt idx="3061">
                  <c:v>75</c:v>
                </c:pt>
                <c:pt idx="3062">
                  <c:v>70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53</c:v>
                </c:pt>
                <c:pt idx="3068">
                  <c:v>53</c:v>
                </c:pt>
                <c:pt idx="3069">
                  <c:v>65</c:v>
                </c:pt>
                <c:pt idx="3070">
                  <c:v>65</c:v>
                </c:pt>
                <c:pt idx="3071">
                  <c:v>65</c:v>
                </c:pt>
                <c:pt idx="3072">
                  <c:v>72</c:v>
                </c:pt>
                <c:pt idx="3073">
                  <c:v>72</c:v>
                </c:pt>
                <c:pt idx="3074">
                  <c:v>76</c:v>
                </c:pt>
                <c:pt idx="3075">
                  <c:v>76</c:v>
                </c:pt>
                <c:pt idx="3076">
                  <c:v>76</c:v>
                </c:pt>
                <c:pt idx="3077">
                  <c:v>69</c:v>
                </c:pt>
                <c:pt idx="3078">
                  <c:v>69</c:v>
                </c:pt>
                <c:pt idx="3079">
                  <c:v>69</c:v>
                </c:pt>
                <c:pt idx="3080">
                  <c:v>69</c:v>
                </c:pt>
                <c:pt idx="3081">
                  <c:v>83</c:v>
                </c:pt>
                <c:pt idx="3082">
                  <c:v>83</c:v>
                </c:pt>
                <c:pt idx="3083">
                  <c:v>70</c:v>
                </c:pt>
                <c:pt idx="3084">
                  <c:v>70</c:v>
                </c:pt>
                <c:pt idx="3085">
                  <c:v>63</c:v>
                </c:pt>
                <c:pt idx="3086">
                  <c:v>63</c:v>
                </c:pt>
                <c:pt idx="3087">
                  <c:v>72</c:v>
                </c:pt>
                <c:pt idx="3088">
                  <c:v>72</c:v>
                </c:pt>
                <c:pt idx="3089">
                  <c:v>72</c:v>
                </c:pt>
                <c:pt idx="3090">
                  <c:v>72</c:v>
                </c:pt>
                <c:pt idx="3091">
                  <c:v>72</c:v>
                </c:pt>
                <c:pt idx="3092">
                  <c:v>80</c:v>
                </c:pt>
                <c:pt idx="3093">
                  <c:v>77</c:v>
                </c:pt>
                <c:pt idx="3094">
                  <c:v>77</c:v>
                </c:pt>
                <c:pt idx="3095">
                  <c:v>77</c:v>
                </c:pt>
                <c:pt idx="3096">
                  <c:v>77</c:v>
                </c:pt>
                <c:pt idx="3097">
                  <c:v>77</c:v>
                </c:pt>
                <c:pt idx="3098">
                  <c:v>77</c:v>
                </c:pt>
                <c:pt idx="3099">
                  <c:v>43</c:v>
                </c:pt>
                <c:pt idx="3100">
                  <c:v>43</c:v>
                </c:pt>
                <c:pt idx="3101">
                  <c:v>65</c:v>
                </c:pt>
                <c:pt idx="3102">
                  <c:v>65</c:v>
                </c:pt>
                <c:pt idx="3103">
                  <c:v>65</c:v>
                </c:pt>
                <c:pt idx="3104">
                  <c:v>69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67</c:v>
                </c:pt>
                <c:pt idx="3110">
                  <c:v>67</c:v>
                </c:pt>
                <c:pt idx="3111">
                  <c:v>72</c:v>
                </c:pt>
                <c:pt idx="3112">
                  <c:v>72</c:v>
                </c:pt>
                <c:pt idx="3113">
                  <c:v>72</c:v>
                </c:pt>
                <c:pt idx="3114">
                  <c:v>72</c:v>
                </c:pt>
                <c:pt idx="3115">
                  <c:v>78</c:v>
                </c:pt>
                <c:pt idx="3116">
                  <c:v>78</c:v>
                </c:pt>
                <c:pt idx="3117">
                  <c:v>78</c:v>
                </c:pt>
                <c:pt idx="3118">
                  <c:v>72</c:v>
                </c:pt>
                <c:pt idx="3119">
                  <c:v>80</c:v>
                </c:pt>
                <c:pt idx="3120">
                  <c:v>80</c:v>
                </c:pt>
                <c:pt idx="3121">
                  <c:v>80</c:v>
                </c:pt>
                <c:pt idx="3122">
                  <c:v>80</c:v>
                </c:pt>
                <c:pt idx="3123">
                  <c:v>72</c:v>
                </c:pt>
                <c:pt idx="3124">
                  <c:v>76</c:v>
                </c:pt>
                <c:pt idx="3125">
                  <c:v>65</c:v>
                </c:pt>
                <c:pt idx="3126">
                  <c:v>65</c:v>
                </c:pt>
                <c:pt idx="3127">
                  <c:v>65</c:v>
                </c:pt>
                <c:pt idx="3128">
                  <c:v>78</c:v>
                </c:pt>
                <c:pt idx="3129">
                  <c:v>78</c:v>
                </c:pt>
                <c:pt idx="3130">
                  <c:v>79</c:v>
                </c:pt>
                <c:pt idx="3131">
                  <c:v>75</c:v>
                </c:pt>
                <c:pt idx="3132">
                  <c:v>75</c:v>
                </c:pt>
                <c:pt idx="3133">
                  <c:v>75</c:v>
                </c:pt>
                <c:pt idx="3134">
                  <c:v>76</c:v>
                </c:pt>
                <c:pt idx="3135">
                  <c:v>76</c:v>
                </c:pt>
                <c:pt idx="3136">
                  <c:v>81</c:v>
                </c:pt>
                <c:pt idx="3137">
                  <c:v>81</c:v>
                </c:pt>
                <c:pt idx="3138">
                  <c:v>81</c:v>
                </c:pt>
                <c:pt idx="3139">
                  <c:v>66</c:v>
                </c:pt>
                <c:pt idx="3140">
                  <c:v>66</c:v>
                </c:pt>
                <c:pt idx="3141">
                  <c:v>72</c:v>
                </c:pt>
                <c:pt idx="3142">
                  <c:v>64</c:v>
                </c:pt>
                <c:pt idx="3143">
                  <c:v>64</c:v>
                </c:pt>
                <c:pt idx="3144">
                  <c:v>81</c:v>
                </c:pt>
                <c:pt idx="3145">
                  <c:v>81</c:v>
                </c:pt>
                <c:pt idx="3146">
                  <c:v>81</c:v>
                </c:pt>
                <c:pt idx="3147">
                  <c:v>81</c:v>
                </c:pt>
                <c:pt idx="3148">
                  <c:v>70</c:v>
                </c:pt>
                <c:pt idx="3149">
                  <c:v>70</c:v>
                </c:pt>
                <c:pt idx="3150">
                  <c:v>70</c:v>
                </c:pt>
                <c:pt idx="3151">
                  <c:v>67</c:v>
                </c:pt>
                <c:pt idx="3152">
                  <c:v>67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69</c:v>
                </c:pt>
                <c:pt idx="3160">
                  <c:v>69</c:v>
                </c:pt>
                <c:pt idx="3161">
                  <c:v>83</c:v>
                </c:pt>
                <c:pt idx="3162">
                  <c:v>83</c:v>
                </c:pt>
                <c:pt idx="3163">
                  <c:v>80</c:v>
                </c:pt>
                <c:pt idx="3164">
                  <c:v>80</c:v>
                </c:pt>
                <c:pt idx="3165">
                  <c:v>80</c:v>
                </c:pt>
                <c:pt idx="3166">
                  <c:v>80</c:v>
                </c:pt>
                <c:pt idx="3167">
                  <c:v>80</c:v>
                </c:pt>
                <c:pt idx="3168">
                  <c:v>71</c:v>
                </c:pt>
                <c:pt idx="3169">
                  <c:v>71</c:v>
                </c:pt>
                <c:pt idx="3170">
                  <c:v>71</c:v>
                </c:pt>
                <c:pt idx="3171">
                  <c:v>61</c:v>
                </c:pt>
                <c:pt idx="3172">
                  <c:v>61</c:v>
                </c:pt>
                <c:pt idx="3173">
                  <c:v>68</c:v>
                </c:pt>
                <c:pt idx="3174">
                  <c:v>68</c:v>
                </c:pt>
                <c:pt idx="3175">
                  <c:v>68</c:v>
                </c:pt>
                <c:pt idx="3176">
                  <c:v>73</c:v>
                </c:pt>
                <c:pt idx="3177">
                  <c:v>68</c:v>
                </c:pt>
                <c:pt idx="3178">
                  <c:v>73</c:v>
                </c:pt>
                <c:pt idx="3179">
                  <c:v>73</c:v>
                </c:pt>
                <c:pt idx="3180">
                  <c:v>73</c:v>
                </c:pt>
                <c:pt idx="3181">
                  <c:v>78</c:v>
                </c:pt>
                <c:pt idx="3182">
                  <c:v>78</c:v>
                </c:pt>
                <c:pt idx="3183">
                  <c:v>79</c:v>
                </c:pt>
                <c:pt idx="3184">
                  <c:v>75</c:v>
                </c:pt>
                <c:pt idx="3185">
                  <c:v>75</c:v>
                </c:pt>
                <c:pt idx="3186">
                  <c:v>75</c:v>
                </c:pt>
                <c:pt idx="3187">
                  <c:v>70</c:v>
                </c:pt>
                <c:pt idx="3188">
                  <c:v>75</c:v>
                </c:pt>
                <c:pt idx="3189">
                  <c:v>75</c:v>
                </c:pt>
                <c:pt idx="3190">
                  <c:v>75</c:v>
                </c:pt>
                <c:pt idx="3191">
                  <c:v>75</c:v>
                </c:pt>
                <c:pt idx="3192">
                  <c:v>67</c:v>
                </c:pt>
                <c:pt idx="3193">
                  <c:v>75</c:v>
                </c:pt>
                <c:pt idx="3194">
                  <c:v>75</c:v>
                </c:pt>
                <c:pt idx="3195">
                  <c:v>75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76</c:v>
                </c:pt>
                <c:pt idx="3201">
                  <c:v>76</c:v>
                </c:pt>
                <c:pt idx="3202">
                  <c:v>68</c:v>
                </c:pt>
                <c:pt idx="3203">
                  <c:v>68</c:v>
                </c:pt>
                <c:pt idx="3204">
                  <c:v>68</c:v>
                </c:pt>
                <c:pt idx="3205">
                  <c:v>74</c:v>
                </c:pt>
                <c:pt idx="3206">
                  <c:v>86</c:v>
                </c:pt>
                <c:pt idx="3207">
                  <c:v>82</c:v>
                </c:pt>
                <c:pt idx="3208">
                  <c:v>82</c:v>
                </c:pt>
                <c:pt idx="3209">
                  <c:v>82</c:v>
                </c:pt>
                <c:pt idx="3210">
                  <c:v>82</c:v>
                </c:pt>
                <c:pt idx="3211">
                  <c:v>78</c:v>
                </c:pt>
                <c:pt idx="3212">
                  <c:v>78</c:v>
                </c:pt>
                <c:pt idx="3213">
                  <c:v>78</c:v>
                </c:pt>
                <c:pt idx="3214">
                  <c:v>78</c:v>
                </c:pt>
                <c:pt idx="3215">
                  <c:v>62</c:v>
                </c:pt>
                <c:pt idx="3216">
                  <c:v>62</c:v>
                </c:pt>
                <c:pt idx="3217">
                  <c:v>62</c:v>
                </c:pt>
                <c:pt idx="3218">
                  <c:v>62</c:v>
                </c:pt>
                <c:pt idx="3219">
                  <c:v>75</c:v>
                </c:pt>
                <c:pt idx="3220">
                  <c:v>75</c:v>
                </c:pt>
                <c:pt idx="3221">
                  <c:v>87</c:v>
                </c:pt>
                <c:pt idx="3222">
                  <c:v>76</c:v>
                </c:pt>
                <c:pt idx="3223">
                  <c:v>76</c:v>
                </c:pt>
                <c:pt idx="3224">
                  <c:v>76</c:v>
                </c:pt>
                <c:pt idx="3225">
                  <c:v>76</c:v>
                </c:pt>
                <c:pt idx="3226">
                  <c:v>68</c:v>
                </c:pt>
                <c:pt idx="3227">
                  <c:v>68</c:v>
                </c:pt>
                <c:pt idx="3228">
                  <c:v>68</c:v>
                </c:pt>
                <c:pt idx="3229">
                  <c:v>73</c:v>
                </c:pt>
                <c:pt idx="3230">
                  <c:v>73</c:v>
                </c:pt>
                <c:pt idx="3231">
                  <c:v>70</c:v>
                </c:pt>
                <c:pt idx="3232">
                  <c:v>70</c:v>
                </c:pt>
                <c:pt idx="3233">
                  <c:v>82</c:v>
                </c:pt>
                <c:pt idx="3234">
                  <c:v>82</c:v>
                </c:pt>
                <c:pt idx="3235">
                  <c:v>82</c:v>
                </c:pt>
                <c:pt idx="3236">
                  <c:v>61</c:v>
                </c:pt>
                <c:pt idx="3237">
                  <c:v>61</c:v>
                </c:pt>
                <c:pt idx="3238">
                  <c:v>74</c:v>
                </c:pt>
                <c:pt idx="3239">
                  <c:v>74</c:v>
                </c:pt>
                <c:pt idx="3240">
                  <c:v>71</c:v>
                </c:pt>
                <c:pt idx="3241">
                  <c:v>71</c:v>
                </c:pt>
                <c:pt idx="3242">
                  <c:v>71</c:v>
                </c:pt>
                <c:pt idx="3243">
                  <c:v>79</c:v>
                </c:pt>
                <c:pt idx="3244">
                  <c:v>77</c:v>
                </c:pt>
                <c:pt idx="3245">
                  <c:v>77</c:v>
                </c:pt>
                <c:pt idx="3246">
                  <c:v>77</c:v>
                </c:pt>
                <c:pt idx="3247">
                  <c:v>63</c:v>
                </c:pt>
                <c:pt idx="3248">
                  <c:v>63</c:v>
                </c:pt>
                <c:pt idx="3249">
                  <c:v>67</c:v>
                </c:pt>
                <c:pt idx="3250">
                  <c:v>67</c:v>
                </c:pt>
                <c:pt idx="3251">
                  <c:v>77</c:v>
                </c:pt>
                <c:pt idx="3252">
                  <c:v>77</c:v>
                </c:pt>
                <c:pt idx="3253">
                  <c:v>77</c:v>
                </c:pt>
                <c:pt idx="3254">
                  <c:v>77</c:v>
                </c:pt>
                <c:pt idx="3255">
                  <c:v>77</c:v>
                </c:pt>
                <c:pt idx="3256">
                  <c:v>72</c:v>
                </c:pt>
                <c:pt idx="3257">
                  <c:v>72</c:v>
                </c:pt>
                <c:pt idx="3258">
                  <c:v>72</c:v>
                </c:pt>
                <c:pt idx="3259">
                  <c:v>72</c:v>
                </c:pt>
                <c:pt idx="3260">
                  <c:v>72</c:v>
                </c:pt>
                <c:pt idx="3261">
                  <c:v>72</c:v>
                </c:pt>
                <c:pt idx="3262">
                  <c:v>78</c:v>
                </c:pt>
                <c:pt idx="3263">
                  <c:v>78</c:v>
                </c:pt>
                <c:pt idx="3264">
                  <c:v>78</c:v>
                </c:pt>
                <c:pt idx="3265">
                  <c:v>78</c:v>
                </c:pt>
                <c:pt idx="3266">
                  <c:v>81</c:v>
                </c:pt>
                <c:pt idx="3267">
                  <c:v>81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78</c:v>
                </c:pt>
                <c:pt idx="3272">
                  <c:v>75</c:v>
                </c:pt>
                <c:pt idx="3273">
                  <c:v>75</c:v>
                </c:pt>
                <c:pt idx="3274">
                  <c:v>75</c:v>
                </c:pt>
                <c:pt idx="3275">
                  <c:v>61</c:v>
                </c:pt>
                <c:pt idx="3276">
                  <c:v>61</c:v>
                </c:pt>
                <c:pt idx="3277">
                  <c:v>69</c:v>
                </c:pt>
                <c:pt idx="3278">
                  <c:v>70</c:v>
                </c:pt>
                <c:pt idx="3279">
                  <c:v>70</c:v>
                </c:pt>
                <c:pt idx="3280">
                  <c:v>79</c:v>
                </c:pt>
                <c:pt idx="3281">
                  <c:v>79</c:v>
                </c:pt>
                <c:pt idx="3282">
                  <c:v>91</c:v>
                </c:pt>
                <c:pt idx="3283">
                  <c:v>91</c:v>
                </c:pt>
                <c:pt idx="3284">
                  <c:v>56</c:v>
                </c:pt>
                <c:pt idx="3285">
                  <c:v>56</c:v>
                </c:pt>
                <c:pt idx="3286">
                  <c:v>56</c:v>
                </c:pt>
                <c:pt idx="3287">
                  <c:v>74</c:v>
                </c:pt>
                <c:pt idx="3288">
                  <c:v>74</c:v>
                </c:pt>
                <c:pt idx="3289">
                  <c:v>74</c:v>
                </c:pt>
                <c:pt idx="3290">
                  <c:v>74</c:v>
                </c:pt>
                <c:pt idx="3291">
                  <c:v>73</c:v>
                </c:pt>
                <c:pt idx="3292">
                  <c:v>71</c:v>
                </c:pt>
                <c:pt idx="3293">
                  <c:v>71</c:v>
                </c:pt>
                <c:pt idx="3294">
                  <c:v>78</c:v>
                </c:pt>
                <c:pt idx="3295">
                  <c:v>78</c:v>
                </c:pt>
                <c:pt idx="3296">
                  <c:v>78</c:v>
                </c:pt>
                <c:pt idx="3297">
                  <c:v>51</c:v>
                </c:pt>
                <c:pt idx="3298">
                  <c:v>51</c:v>
                </c:pt>
                <c:pt idx="3299">
                  <c:v>51</c:v>
                </c:pt>
                <c:pt idx="3300">
                  <c:v>61</c:v>
                </c:pt>
                <c:pt idx="3301">
                  <c:v>77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68</c:v>
                </c:pt>
                <c:pt idx="3306">
                  <c:v>68</c:v>
                </c:pt>
                <c:pt idx="3307">
                  <c:v>68</c:v>
                </c:pt>
                <c:pt idx="3308">
                  <c:v>68</c:v>
                </c:pt>
                <c:pt idx="3309">
                  <c:v>77</c:v>
                </c:pt>
                <c:pt idx="3310">
                  <c:v>77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64</c:v>
                </c:pt>
                <c:pt idx="3315">
                  <c:v>64</c:v>
                </c:pt>
                <c:pt idx="3316">
                  <c:v>70</c:v>
                </c:pt>
                <c:pt idx="3317">
                  <c:v>70</c:v>
                </c:pt>
                <c:pt idx="3318">
                  <c:v>70</c:v>
                </c:pt>
                <c:pt idx="3319">
                  <c:v>70</c:v>
                </c:pt>
                <c:pt idx="3320">
                  <c:v>76</c:v>
                </c:pt>
                <c:pt idx="3321">
                  <c:v>76</c:v>
                </c:pt>
                <c:pt idx="3322">
                  <c:v>74</c:v>
                </c:pt>
                <c:pt idx="3323">
                  <c:v>74</c:v>
                </c:pt>
                <c:pt idx="3324">
                  <c:v>74</c:v>
                </c:pt>
                <c:pt idx="3325">
                  <c:v>59</c:v>
                </c:pt>
                <c:pt idx="3326">
                  <c:v>59</c:v>
                </c:pt>
                <c:pt idx="3327">
                  <c:v>27</c:v>
                </c:pt>
                <c:pt idx="3328">
                  <c:v>36</c:v>
                </c:pt>
                <c:pt idx="3329">
                  <c:v>30</c:v>
                </c:pt>
                <c:pt idx="3330">
                  <c:v>30</c:v>
                </c:pt>
                <c:pt idx="3331">
                  <c:v>23</c:v>
                </c:pt>
                <c:pt idx="3332">
                  <c:v>27</c:v>
                </c:pt>
                <c:pt idx="3333">
                  <c:v>24</c:v>
                </c:pt>
                <c:pt idx="3334">
                  <c:v>23</c:v>
                </c:pt>
                <c:pt idx="3335">
                  <c:v>24</c:v>
                </c:pt>
                <c:pt idx="3336">
                  <c:v>24</c:v>
                </c:pt>
                <c:pt idx="3337">
                  <c:v>22</c:v>
                </c:pt>
                <c:pt idx="3338">
                  <c:v>22</c:v>
                </c:pt>
                <c:pt idx="3339">
                  <c:v>22</c:v>
                </c:pt>
                <c:pt idx="3340">
                  <c:v>22</c:v>
                </c:pt>
                <c:pt idx="3341">
                  <c:v>22</c:v>
                </c:pt>
                <c:pt idx="3342">
                  <c:v>22</c:v>
                </c:pt>
                <c:pt idx="3343">
                  <c:v>22</c:v>
                </c:pt>
                <c:pt idx="3344">
                  <c:v>78</c:v>
                </c:pt>
                <c:pt idx="3345">
                  <c:v>78</c:v>
                </c:pt>
                <c:pt idx="3346">
                  <c:v>78</c:v>
                </c:pt>
                <c:pt idx="3347">
                  <c:v>78</c:v>
                </c:pt>
                <c:pt idx="3348">
                  <c:v>89</c:v>
                </c:pt>
                <c:pt idx="3349">
                  <c:v>89</c:v>
                </c:pt>
                <c:pt idx="3350">
                  <c:v>89</c:v>
                </c:pt>
                <c:pt idx="3351">
                  <c:v>89</c:v>
                </c:pt>
                <c:pt idx="3352">
                  <c:v>76</c:v>
                </c:pt>
                <c:pt idx="3353">
                  <c:v>76</c:v>
                </c:pt>
                <c:pt idx="3354">
                  <c:v>86</c:v>
                </c:pt>
                <c:pt idx="3355">
                  <c:v>74</c:v>
                </c:pt>
                <c:pt idx="3356">
                  <c:v>74</c:v>
                </c:pt>
                <c:pt idx="3357">
                  <c:v>95</c:v>
                </c:pt>
                <c:pt idx="3358">
                  <c:v>95</c:v>
                </c:pt>
                <c:pt idx="3359">
                  <c:v>95</c:v>
                </c:pt>
                <c:pt idx="3360">
                  <c:v>88</c:v>
                </c:pt>
                <c:pt idx="3361">
                  <c:v>88</c:v>
                </c:pt>
                <c:pt idx="3362">
                  <c:v>88</c:v>
                </c:pt>
                <c:pt idx="3363">
                  <c:v>80</c:v>
                </c:pt>
                <c:pt idx="3364">
                  <c:v>94</c:v>
                </c:pt>
                <c:pt idx="3365">
                  <c:v>94</c:v>
                </c:pt>
                <c:pt idx="3366">
                  <c:v>94</c:v>
                </c:pt>
                <c:pt idx="3367">
                  <c:v>94</c:v>
                </c:pt>
                <c:pt idx="3368">
                  <c:v>88</c:v>
                </c:pt>
                <c:pt idx="3369">
                  <c:v>91</c:v>
                </c:pt>
                <c:pt idx="3370">
                  <c:v>91</c:v>
                </c:pt>
                <c:pt idx="3371">
                  <c:v>91</c:v>
                </c:pt>
                <c:pt idx="3372">
                  <c:v>85</c:v>
                </c:pt>
                <c:pt idx="3373">
                  <c:v>85</c:v>
                </c:pt>
                <c:pt idx="3374">
                  <c:v>85</c:v>
                </c:pt>
                <c:pt idx="3375">
                  <c:v>85</c:v>
                </c:pt>
                <c:pt idx="3376">
                  <c:v>85</c:v>
                </c:pt>
                <c:pt idx="3377">
                  <c:v>69</c:v>
                </c:pt>
                <c:pt idx="3378">
                  <c:v>69</c:v>
                </c:pt>
                <c:pt idx="3379">
                  <c:v>83</c:v>
                </c:pt>
                <c:pt idx="3380">
                  <c:v>83</c:v>
                </c:pt>
                <c:pt idx="3381">
                  <c:v>89</c:v>
                </c:pt>
                <c:pt idx="3382">
                  <c:v>89</c:v>
                </c:pt>
                <c:pt idx="3383">
                  <c:v>89</c:v>
                </c:pt>
                <c:pt idx="3384">
                  <c:v>89</c:v>
                </c:pt>
                <c:pt idx="3385">
                  <c:v>86</c:v>
                </c:pt>
                <c:pt idx="3386">
                  <c:v>86</c:v>
                </c:pt>
                <c:pt idx="3387">
                  <c:v>90</c:v>
                </c:pt>
                <c:pt idx="3388">
                  <c:v>90</c:v>
                </c:pt>
                <c:pt idx="3389">
                  <c:v>90</c:v>
                </c:pt>
                <c:pt idx="3390">
                  <c:v>87</c:v>
                </c:pt>
                <c:pt idx="3391">
                  <c:v>87</c:v>
                </c:pt>
                <c:pt idx="3392">
                  <c:v>87</c:v>
                </c:pt>
                <c:pt idx="3393">
                  <c:v>87</c:v>
                </c:pt>
                <c:pt idx="3394">
                  <c:v>91</c:v>
                </c:pt>
                <c:pt idx="3395">
                  <c:v>91</c:v>
                </c:pt>
                <c:pt idx="3396">
                  <c:v>91</c:v>
                </c:pt>
                <c:pt idx="3397">
                  <c:v>91</c:v>
                </c:pt>
                <c:pt idx="3398">
                  <c:v>91</c:v>
                </c:pt>
                <c:pt idx="3399">
                  <c:v>62</c:v>
                </c:pt>
                <c:pt idx="3400">
                  <c:v>62</c:v>
                </c:pt>
                <c:pt idx="3401">
                  <c:v>62</c:v>
                </c:pt>
                <c:pt idx="3402">
                  <c:v>85</c:v>
                </c:pt>
                <c:pt idx="3403">
                  <c:v>85</c:v>
                </c:pt>
                <c:pt idx="3404">
                  <c:v>85</c:v>
                </c:pt>
                <c:pt idx="3405">
                  <c:v>77</c:v>
                </c:pt>
                <c:pt idx="3406">
                  <c:v>77</c:v>
                </c:pt>
                <c:pt idx="3407">
                  <c:v>92</c:v>
                </c:pt>
                <c:pt idx="3408">
                  <c:v>92</c:v>
                </c:pt>
                <c:pt idx="3409">
                  <c:v>92</c:v>
                </c:pt>
                <c:pt idx="3410">
                  <c:v>88</c:v>
                </c:pt>
                <c:pt idx="3411">
                  <c:v>88</c:v>
                </c:pt>
                <c:pt idx="3412">
                  <c:v>89</c:v>
                </c:pt>
                <c:pt idx="3413">
                  <c:v>89</c:v>
                </c:pt>
                <c:pt idx="3414">
                  <c:v>89</c:v>
                </c:pt>
                <c:pt idx="3415">
                  <c:v>67</c:v>
                </c:pt>
                <c:pt idx="3416">
                  <c:v>67</c:v>
                </c:pt>
                <c:pt idx="3417">
                  <c:v>92</c:v>
                </c:pt>
                <c:pt idx="3418">
                  <c:v>92</c:v>
                </c:pt>
                <c:pt idx="3419">
                  <c:v>92</c:v>
                </c:pt>
                <c:pt idx="3420">
                  <c:v>92</c:v>
                </c:pt>
                <c:pt idx="3421">
                  <c:v>85</c:v>
                </c:pt>
                <c:pt idx="3422">
                  <c:v>85</c:v>
                </c:pt>
                <c:pt idx="3423">
                  <c:v>85</c:v>
                </c:pt>
                <c:pt idx="3424">
                  <c:v>72</c:v>
                </c:pt>
                <c:pt idx="3425">
                  <c:v>72</c:v>
                </c:pt>
                <c:pt idx="3426">
                  <c:v>64</c:v>
                </c:pt>
                <c:pt idx="3427">
                  <c:v>69</c:v>
                </c:pt>
                <c:pt idx="3428">
                  <c:v>69</c:v>
                </c:pt>
                <c:pt idx="3429">
                  <c:v>69</c:v>
                </c:pt>
                <c:pt idx="3430">
                  <c:v>69</c:v>
                </c:pt>
                <c:pt idx="3431">
                  <c:v>85</c:v>
                </c:pt>
                <c:pt idx="3432">
                  <c:v>90</c:v>
                </c:pt>
                <c:pt idx="3433">
                  <c:v>90</c:v>
                </c:pt>
                <c:pt idx="3434">
                  <c:v>90</c:v>
                </c:pt>
                <c:pt idx="3435">
                  <c:v>85</c:v>
                </c:pt>
                <c:pt idx="3436">
                  <c:v>85</c:v>
                </c:pt>
                <c:pt idx="3437">
                  <c:v>85</c:v>
                </c:pt>
                <c:pt idx="3438">
                  <c:v>85</c:v>
                </c:pt>
                <c:pt idx="3439">
                  <c:v>85</c:v>
                </c:pt>
                <c:pt idx="3440">
                  <c:v>79</c:v>
                </c:pt>
                <c:pt idx="3441">
                  <c:v>95</c:v>
                </c:pt>
                <c:pt idx="3442">
                  <c:v>95</c:v>
                </c:pt>
                <c:pt idx="3443">
                  <c:v>88</c:v>
                </c:pt>
                <c:pt idx="3444">
                  <c:v>61</c:v>
                </c:pt>
                <c:pt idx="3445">
                  <c:v>70</c:v>
                </c:pt>
                <c:pt idx="3446">
                  <c:v>70</c:v>
                </c:pt>
                <c:pt idx="3447">
                  <c:v>86</c:v>
                </c:pt>
                <c:pt idx="3448">
                  <c:v>86</c:v>
                </c:pt>
                <c:pt idx="3449">
                  <c:v>70</c:v>
                </c:pt>
                <c:pt idx="3450">
                  <c:v>70</c:v>
                </c:pt>
                <c:pt idx="3451">
                  <c:v>70</c:v>
                </c:pt>
                <c:pt idx="3452">
                  <c:v>70</c:v>
                </c:pt>
                <c:pt idx="3453">
                  <c:v>70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77</c:v>
                </c:pt>
                <c:pt idx="3460">
                  <c:v>77</c:v>
                </c:pt>
                <c:pt idx="3461">
                  <c:v>77</c:v>
                </c:pt>
                <c:pt idx="3462">
                  <c:v>91</c:v>
                </c:pt>
                <c:pt idx="3463">
                  <c:v>92</c:v>
                </c:pt>
                <c:pt idx="3464">
                  <c:v>92</c:v>
                </c:pt>
                <c:pt idx="3465">
                  <c:v>92</c:v>
                </c:pt>
                <c:pt idx="3466">
                  <c:v>92</c:v>
                </c:pt>
                <c:pt idx="3467">
                  <c:v>80</c:v>
                </c:pt>
                <c:pt idx="3468">
                  <c:v>80</c:v>
                </c:pt>
                <c:pt idx="3469">
                  <c:v>88</c:v>
                </c:pt>
                <c:pt idx="3470">
                  <c:v>88</c:v>
                </c:pt>
                <c:pt idx="3471">
                  <c:v>91</c:v>
                </c:pt>
                <c:pt idx="3472">
                  <c:v>91</c:v>
                </c:pt>
                <c:pt idx="3473">
                  <c:v>91</c:v>
                </c:pt>
                <c:pt idx="3474">
                  <c:v>86</c:v>
                </c:pt>
                <c:pt idx="3475">
                  <c:v>86</c:v>
                </c:pt>
                <c:pt idx="3476">
                  <c:v>86</c:v>
                </c:pt>
                <c:pt idx="3477">
                  <c:v>90</c:v>
                </c:pt>
                <c:pt idx="3478">
                  <c:v>90</c:v>
                </c:pt>
                <c:pt idx="3479">
                  <c:v>90</c:v>
                </c:pt>
                <c:pt idx="3480">
                  <c:v>88</c:v>
                </c:pt>
                <c:pt idx="3481">
                  <c:v>88</c:v>
                </c:pt>
                <c:pt idx="3482">
                  <c:v>88</c:v>
                </c:pt>
                <c:pt idx="3483">
                  <c:v>83</c:v>
                </c:pt>
                <c:pt idx="3484">
                  <c:v>71</c:v>
                </c:pt>
                <c:pt idx="3485">
                  <c:v>71</c:v>
                </c:pt>
                <c:pt idx="3486">
                  <c:v>71</c:v>
                </c:pt>
                <c:pt idx="3487">
                  <c:v>80</c:v>
                </c:pt>
                <c:pt idx="3488">
                  <c:v>80</c:v>
                </c:pt>
                <c:pt idx="3489">
                  <c:v>86</c:v>
                </c:pt>
                <c:pt idx="3490">
                  <c:v>86</c:v>
                </c:pt>
                <c:pt idx="3491">
                  <c:v>73</c:v>
                </c:pt>
                <c:pt idx="3492">
                  <c:v>73</c:v>
                </c:pt>
                <c:pt idx="3493">
                  <c:v>85</c:v>
                </c:pt>
                <c:pt idx="3494">
                  <c:v>85</c:v>
                </c:pt>
                <c:pt idx="3495">
                  <c:v>85</c:v>
                </c:pt>
                <c:pt idx="3496">
                  <c:v>86</c:v>
                </c:pt>
                <c:pt idx="3497">
                  <c:v>86</c:v>
                </c:pt>
                <c:pt idx="3498">
                  <c:v>86</c:v>
                </c:pt>
                <c:pt idx="3499">
                  <c:v>79</c:v>
                </c:pt>
                <c:pt idx="3500">
                  <c:v>79</c:v>
                </c:pt>
                <c:pt idx="3501">
                  <c:v>87</c:v>
                </c:pt>
                <c:pt idx="3502">
                  <c:v>87</c:v>
                </c:pt>
                <c:pt idx="3503">
                  <c:v>87</c:v>
                </c:pt>
                <c:pt idx="3504">
                  <c:v>80</c:v>
                </c:pt>
                <c:pt idx="3505">
                  <c:v>80</c:v>
                </c:pt>
                <c:pt idx="3506">
                  <c:v>80</c:v>
                </c:pt>
                <c:pt idx="3507">
                  <c:v>80</c:v>
                </c:pt>
                <c:pt idx="3508">
                  <c:v>80</c:v>
                </c:pt>
                <c:pt idx="3509">
                  <c:v>80</c:v>
                </c:pt>
                <c:pt idx="3510">
                  <c:v>72</c:v>
                </c:pt>
                <c:pt idx="3511">
                  <c:v>72</c:v>
                </c:pt>
                <c:pt idx="3512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674680"/>
        <c:axId val="300673504"/>
      </c:lineChart>
      <c:catAx>
        <c:axId val="30067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73504"/>
        <c:crosses val="autoZero"/>
        <c:auto val="1"/>
        <c:lblAlgn val="ctr"/>
        <c:lblOffset val="100"/>
        <c:noMultiLvlLbl val="0"/>
      </c:catAx>
      <c:valAx>
        <c:axId val="3006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067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ACTUALIZACION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1.8498940100618488E-2"/>
          <c:y val="0.18761561376038971"/>
          <c:w val="0.97298238458953124"/>
          <c:h val="0.6025076552930883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seguridad'!$C$28:$ADV$28</c:f>
              <c:numCache>
                <c:formatCode>General</c:formatCode>
                <c:ptCount val="800"/>
                <c:pt idx="0">
                  <c:v>56</c:v>
                </c:pt>
                <c:pt idx="1">
                  <c:v>60</c:v>
                </c:pt>
                <c:pt idx="2">
                  <c:v>54</c:v>
                </c:pt>
                <c:pt idx="3">
                  <c:v>60</c:v>
                </c:pt>
                <c:pt idx="4">
                  <c:v>66</c:v>
                </c:pt>
                <c:pt idx="5">
                  <c:v>52</c:v>
                </c:pt>
                <c:pt idx="6">
                  <c:v>67</c:v>
                </c:pt>
                <c:pt idx="7">
                  <c:v>53</c:v>
                </c:pt>
                <c:pt idx="8">
                  <c:v>55</c:v>
                </c:pt>
                <c:pt idx="9">
                  <c:v>58</c:v>
                </c:pt>
                <c:pt idx="10">
                  <c:v>57</c:v>
                </c:pt>
                <c:pt idx="11">
                  <c:v>61</c:v>
                </c:pt>
                <c:pt idx="12">
                  <c:v>59</c:v>
                </c:pt>
                <c:pt idx="13">
                  <c:v>63</c:v>
                </c:pt>
                <c:pt idx="14">
                  <c:v>51</c:v>
                </c:pt>
                <c:pt idx="15">
                  <c:v>59</c:v>
                </c:pt>
                <c:pt idx="16">
                  <c:v>53</c:v>
                </c:pt>
                <c:pt idx="17">
                  <c:v>58</c:v>
                </c:pt>
                <c:pt idx="18">
                  <c:v>54</c:v>
                </c:pt>
                <c:pt idx="19">
                  <c:v>55</c:v>
                </c:pt>
                <c:pt idx="20">
                  <c:v>55</c:v>
                </c:pt>
                <c:pt idx="21">
                  <c:v>70</c:v>
                </c:pt>
                <c:pt idx="22">
                  <c:v>55</c:v>
                </c:pt>
                <c:pt idx="23">
                  <c:v>55</c:v>
                </c:pt>
                <c:pt idx="24">
                  <c:v>52</c:v>
                </c:pt>
                <c:pt idx="25">
                  <c:v>54</c:v>
                </c:pt>
                <c:pt idx="26">
                  <c:v>57</c:v>
                </c:pt>
                <c:pt idx="27">
                  <c:v>53</c:v>
                </c:pt>
                <c:pt idx="28">
                  <c:v>54</c:v>
                </c:pt>
                <c:pt idx="29">
                  <c:v>51</c:v>
                </c:pt>
                <c:pt idx="30">
                  <c:v>53</c:v>
                </c:pt>
                <c:pt idx="31">
                  <c:v>51</c:v>
                </c:pt>
                <c:pt idx="32">
                  <c:v>53</c:v>
                </c:pt>
                <c:pt idx="33">
                  <c:v>58</c:v>
                </c:pt>
                <c:pt idx="34">
                  <c:v>53</c:v>
                </c:pt>
                <c:pt idx="35">
                  <c:v>55</c:v>
                </c:pt>
                <c:pt idx="36">
                  <c:v>53</c:v>
                </c:pt>
                <c:pt idx="37">
                  <c:v>63</c:v>
                </c:pt>
                <c:pt idx="38">
                  <c:v>57</c:v>
                </c:pt>
                <c:pt idx="39">
                  <c:v>57</c:v>
                </c:pt>
                <c:pt idx="40">
                  <c:v>51</c:v>
                </c:pt>
                <c:pt idx="41">
                  <c:v>55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55</c:v>
                </c:pt>
                <c:pt idx="46">
                  <c:v>54</c:v>
                </c:pt>
                <c:pt idx="47">
                  <c:v>54</c:v>
                </c:pt>
                <c:pt idx="48">
                  <c:v>55</c:v>
                </c:pt>
                <c:pt idx="49">
                  <c:v>53</c:v>
                </c:pt>
                <c:pt idx="50">
                  <c:v>58</c:v>
                </c:pt>
                <c:pt idx="51">
                  <c:v>52</c:v>
                </c:pt>
                <c:pt idx="52">
                  <c:v>53</c:v>
                </c:pt>
                <c:pt idx="53">
                  <c:v>61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52</c:v>
                </c:pt>
                <c:pt idx="59">
                  <c:v>52</c:v>
                </c:pt>
                <c:pt idx="60">
                  <c:v>56</c:v>
                </c:pt>
                <c:pt idx="61">
                  <c:v>61</c:v>
                </c:pt>
                <c:pt idx="62">
                  <c:v>52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56</c:v>
                </c:pt>
                <c:pt idx="67">
                  <c:v>55</c:v>
                </c:pt>
                <c:pt idx="68">
                  <c:v>58</c:v>
                </c:pt>
                <c:pt idx="69">
                  <c:v>55</c:v>
                </c:pt>
                <c:pt idx="70">
                  <c:v>52</c:v>
                </c:pt>
                <c:pt idx="71">
                  <c:v>54</c:v>
                </c:pt>
                <c:pt idx="72">
                  <c:v>62</c:v>
                </c:pt>
                <c:pt idx="73">
                  <c:v>56</c:v>
                </c:pt>
                <c:pt idx="74">
                  <c:v>55</c:v>
                </c:pt>
                <c:pt idx="75">
                  <c:v>59</c:v>
                </c:pt>
                <c:pt idx="76">
                  <c:v>54</c:v>
                </c:pt>
                <c:pt idx="77">
                  <c:v>61</c:v>
                </c:pt>
                <c:pt idx="78">
                  <c:v>56</c:v>
                </c:pt>
                <c:pt idx="79">
                  <c:v>55</c:v>
                </c:pt>
                <c:pt idx="80">
                  <c:v>54</c:v>
                </c:pt>
                <c:pt idx="81">
                  <c:v>53</c:v>
                </c:pt>
                <c:pt idx="82">
                  <c:v>55</c:v>
                </c:pt>
                <c:pt idx="83">
                  <c:v>54</c:v>
                </c:pt>
                <c:pt idx="84">
                  <c:v>55</c:v>
                </c:pt>
                <c:pt idx="85">
                  <c:v>57</c:v>
                </c:pt>
                <c:pt idx="86">
                  <c:v>58</c:v>
                </c:pt>
                <c:pt idx="87">
                  <c:v>55</c:v>
                </c:pt>
                <c:pt idx="88">
                  <c:v>56</c:v>
                </c:pt>
                <c:pt idx="89">
                  <c:v>58</c:v>
                </c:pt>
                <c:pt idx="90">
                  <c:v>56</c:v>
                </c:pt>
                <c:pt idx="91">
                  <c:v>54</c:v>
                </c:pt>
                <c:pt idx="92">
                  <c:v>59</c:v>
                </c:pt>
                <c:pt idx="93">
                  <c:v>53</c:v>
                </c:pt>
                <c:pt idx="94">
                  <c:v>59</c:v>
                </c:pt>
                <c:pt idx="95">
                  <c:v>52</c:v>
                </c:pt>
                <c:pt idx="96">
                  <c:v>54</c:v>
                </c:pt>
                <c:pt idx="97">
                  <c:v>53</c:v>
                </c:pt>
                <c:pt idx="98">
                  <c:v>51</c:v>
                </c:pt>
                <c:pt idx="99">
                  <c:v>52</c:v>
                </c:pt>
                <c:pt idx="100">
                  <c:v>58</c:v>
                </c:pt>
                <c:pt idx="101">
                  <c:v>55</c:v>
                </c:pt>
                <c:pt idx="102">
                  <c:v>60</c:v>
                </c:pt>
                <c:pt idx="103">
                  <c:v>56</c:v>
                </c:pt>
                <c:pt idx="104">
                  <c:v>56</c:v>
                </c:pt>
                <c:pt idx="105">
                  <c:v>57</c:v>
                </c:pt>
                <c:pt idx="106">
                  <c:v>56</c:v>
                </c:pt>
                <c:pt idx="107">
                  <c:v>52</c:v>
                </c:pt>
                <c:pt idx="108">
                  <c:v>55</c:v>
                </c:pt>
                <c:pt idx="109">
                  <c:v>57</c:v>
                </c:pt>
                <c:pt idx="110">
                  <c:v>54</c:v>
                </c:pt>
                <c:pt idx="111">
                  <c:v>54</c:v>
                </c:pt>
                <c:pt idx="112">
                  <c:v>55</c:v>
                </c:pt>
                <c:pt idx="113">
                  <c:v>52</c:v>
                </c:pt>
                <c:pt idx="114">
                  <c:v>56</c:v>
                </c:pt>
                <c:pt idx="115">
                  <c:v>55</c:v>
                </c:pt>
                <c:pt idx="116">
                  <c:v>59</c:v>
                </c:pt>
                <c:pt idx="117">
                  <c:v>57</c:v>
                </c:pt>
                <c:pt idx="118">
                  <c:v>59</c:v>
                </c:pt>
                <c:pt idx="119">
                  <c:v>57</c:v>
                </c:pt>
                <c:pt idx="120">
                  <c:v>58</c:v>
                </c:pt>
                <c:pt idx="121">
                  <c:v>196</c:v>
                </c:pt>
                <c:pt idx="122">
                  <c:v>52</c:v>
                </c:pt>
                <c:pt idx="123">
                  <c:v>52</c:v>
                </c:pt>
                <c:pt idx="124">
                  <c:v>60</c:v>
                </c:pt>
                <c:pt idx="125">
                  <c:v>105</c:v>
                </c:pt>
                <c:pt idx="126">
                  <c:v>52</c:v>
                </c:pt>
                <c:pt idx="127">
                  <c:v>70</c:v>
                </c:pt>
                <c:pt idx="128">
                  <c:v>62</c:v>
                </c:pt>
                <c:pt idx="129">
                  <c:v>95</c:v>
                </c:pt>
                <c:pt idx="130">
                  <c:v>164</c:v>
                </c:pt>
                <c:pt idx="131">
                  <c:v>55</c:v>
                </c:pt>
                <c:pt idx="132">
                  <c:v>59</c:v>
                </c:pt>
                <c:pt idx="133">
                  <c:v>56</c:v>
                </c:pt>
                <c:pt idx="134">
                  <c:v>57</c:v>
                </c:pt>
                <c:pt idx="135">
                  <c:v>57</c:v>
                </c:pt>
                <c:pt idx="136">
                  <c:v>57</c:v>
                </c:pt>
                <c:pt idx="137">
                  <c:v>52</c:v>
                </c:pt>
                <c:pt idx="138">
                  <c:v>55</c:v>
                </c:pt>
                <c:pt idx="139">
                  <c:v>57</c:v>
                </c:pt>
                <c:pt idx="140">
                  <c:v>71</c:v>
                </c:pt>
                <c:pt idx="141">
                  <c:v>55</c:v>
                </c:pt>
                <c:pt idx="142">
                  <c:v>52</c:v>
                </c:pt>
                <c:pt idx="143">
                  <c:v>52</c:v>
                </c:pt>
                <c:pt idx="144">
                  <c:v>60</c:v>
                </c:pt>
                <c:pt idx="145">
                  <c:v>61</c:v>
                </c:pt>
                <c:pt idx="146">
                  <c:v>57</c:v>
                </c:pt>
                <c:pt idx="147">
                  <c:v>52</c:v>
                </c:pt>
                <c:pt idx="148">
                  <c:v>52</c:v>
                </c:pt>
                <c:pt idx="149">
                  <c:v>53</c:v>
                </c:pt>
                <c:pt idx="150">
                  <c:v>57</c:v>
                </c:pt>
                <c:pt idx="151">
                  <c:v>59</c:v>
                </c:pt>
                <c:pt idx="152">
                  <c:v>57</c:v>
                </c:pt>
                <c:pt idx="153">
                  <c:v>53</c:v>
                </c:pt>
                <c:pt idx="154">
                  <c:v>53</c:v>
                </c:pt>
                <c:pt idx="155">
                  <c:v>59</c:v>
                </c:pt>
                <c:pt idx="156">
                  <c:v>55</c:v>
                </c:pt>
                <c:pt idx="157">
                  <c:v>54</c:v>
                </c:pt>
                <c:pt idx="158">
                  <c:v>58</c:v>
                </c:pt>
                <c:pt idx="159">
                  <c:v>59</c:v>
                </c:pt>
                <c:pt idx="160">
                  <c:v>54</c:v>
                </c:pt>
                <c:pt idx="161">
                  <c:v>53</c:v>
                </c:pt>
                <c:pt idx="162">
                  <c:v>57</c:v>
                </c:pt>
                <c:pt idx="163">
                  <c:v>55</c:v>
                </c:pt>
                <c:pt idx="164">
                  <c:v>55</c:v>
                </c:pt>
                <c:pt idx="165">
                  <c:v>53</c:v>
                </c:pt>
                <c:pt idx="166">
                  <c:v>55</c:v>
                </c:pt>
                <c:pt idx="167">
                  <c:v>60</c:v>
                </c:pt>
                <c:pt idx="168">
                  <c:v>54</c:v>
                </c:pt>
                <c:pt idx="169">
                  <c:v>53</c:v>
                </c:pt>
                <c:pt idx="170">
                  <c:v>59</c:v>
                </c:pt>
                <c:pt idx="171">
                  <c:v>56</c:v>
                </c:pt>
                <c:pt idx="172">
                  <c:v>54</c:v>
                </c:pt>
                <c:pt idx="173">
                  <c:v>51</c:v>
                </c:pt>
                <c:pt idx="174">
                  <c:v>53</c:v>
                </c:pt>
                <c:pt idx="175">
                  <c:v>53</c:v>
                </c:pt>
                <c:pt idx="176">
                  <c:v>55</c:v>
                </c:pt>
                <c:pt idx="177">
                  <c:v>58</c:v>
                </c:pt>
                <c:pt idx="178">
                  <c:v>53</c:v>
                </c:pt>
                <c:pt idx="179">
                  <c:v>56</c:v>
                </c:pt>
                <c:pt idx="180">
                  <c:v>57</c:v>
                </c:pt>
                <c:pt idx="181">
                  <c:v>58</c:v>
                </c:pt>
                <c:pt idx="182">
                  <c:v>55</c:v>
                </c:pt>
                <c:pt idx="183">
                  <c:v>54</c:v>
                </c:pt>
                <c:pt idx="184">
                  <c:v>54</c:v>
                </c:pt>
                <c:pt idx="185">
                  <c:v>57</c:v>
                </c:pt>
                <c:pt idx="186">
                  <c:v>63</c:v>
                </c:pt>
                <c:pt idx="187">
                  <c:v>69</c:v>
                </c:pt>
                <c:pt idx="188">
                  <c:v>58</c:v>
                </c:pt>
                <c:pt idx="189">
                  <c:v>56</c:v>
                </c:pt>
                <c:pt idx="190">
                  <c:v>53</c:v>
                </c:pt>
                <c:pt idx="191">
                  <c:v>53</c:v>
                </c:pt>
                <c:pt idx="192">
                  <c:v>53</c:v>
                </c:pt>
                <c:pt idx="193">
                  <c:v>55</c:v>
                </c:pt>
                <c:pt idx="194">
                  <c:v>57</c:v>
                </c:pt>
                <c:pt idx="195">
                  <c:v>64</c:v>
                </c:pt>
                <c:pt idx="196">
                  <c:v>54</c:v>
                </c:pt>
                <c:pt idx="197">
                  <c:v>59</c:v>
                </c:pt>
                <c:pt idx="198">
                  <c:v>57</c:v>
                </c:pt>
                <c:pt idx="199">
                  <c:v>64</c:v>
                </c:pt>
                <c:pt idx="200">
                  <c:v>59</c:v>
                </c:pt>
                <c:pt idx="201">
                  <c:v>62</c:v>
                </c:pt>
                <c:pt idx="202">
                  <c:v>76</c:v>
                </c:pt>
                <c:pt idx="203">
                  <c:v>59</c:v>
                </c:pt>
                <c:pt idx="204">
                  <c:v>58</c:v>
                </c:pt>
                <c:pt idx="205">
                  <c:v>53</c:v>
                </c:pt>
                <c:pt idx="206">
                  <c:v>58</c:v>
                </c:pt>
                <c:pt idx="207">
                  <c:v>54</c:v>
                </c:pt>
                <c:pt idx="208">
                  <c:v>51</c:v>
                </c:pt>
                <c:pt idx="209">
                  <c:v>54</c:v>
                </c:pt>
                <c:pt idx="210">
                  <c:v>57</c:v>
                </c:pt>
                <c:pt idx="211">
                  <c:v>53</c:v>
                </c:pt>
                <c:pt idx="212">
                  <c:v>53</c:v>
                </c:pt>
                <c:pt idx="213">
                  <c:v>58</c:v>
                </c:pt>
                <c:pt idx="214">
                  <c:v>58</c:v>
                </c:pt>
                <c:pt idx="215">
                  <c:v>56</c:v>
                </c:pt>
                <c:pt idx="216">
                  <c:v>61</c:v>
                </c:pt>
                <c:pt idx="217">
                  <c:v>56</c:v>
                </c:pt>
                <c:pt idx="218">
                  <c:v>64</c:v>
                </c:pt>
                <c:pt idx="219">
                  <c:v>53</c:v>
                </c:pt>
                <c:pt idx="220">
                  <c:v>52</c:v>
                </c:pt>
                <c:pt idx="221">
                  <c:v>59</c:v>
                </c:pt>
                <c:pt idx="222">
                  <c:v>54</c:v>
                </c:pt>
                <c:pt idx="223">
                  <c:v>57</c:v>
                </c:pt>
                <c:pt idx="224">
                  <c:v>54</c:v>
                </c:pt>
                <c:pt idx="225">
                  <c:v>53</c:v>
                </c:pt>
                <c:pt idx="226">
                  <c:v>52</c:v>
                </c:pt>
                <c:pt idx="227">
                  <c:v>59</c:v>
                </c:pt>
                <c:pt idx="228">
                  <c:v>57</c:v>
                </c:pt>
                <c:pt idx="229">
                  <c:v>53</c:v>
                </c:pt>
                <c:pt idx="230">
                  <c:v>64</c:v>
                </c:pt>
                <c:pt idx="231">
                  <c:v>56</c:v>
                </c:pt>
                <c:pt idx="232">
                  <c:v>55</c:v>
                </c:pt>
                <c:pt idx="233">
                  <c:v>64</c:v>
                </c:pt>
                <c:pt idx="234">
                  <c:v>59</c:v>
                </c:pt>
                <c:pt idx="235">
                  <c:v>55</c:v>
                </c:pt>
                <c:pt idx="236">
                  <c:v>54</c:v>
                </c:pt>
                <c:pt idx="237">
                  <c:v>59</c:v>
                </c:pt>
                <c:pt idx="238">
                  <c:v>60</c:v>
                </c:pt>
                <c:pt idx="239">
                  <c:v>54</c:v>
                </c:pt>
                <c:pt idx="240">
                  <c:v>53</c:v>
                </c:pt>
                <c:pt idx="241">
                  <c:v>60</c:v>
                </c:pt>
                <c:pt idx="242">
                  <c:v>53</c:v>
                </c:pt>
                <c:pt idx="243">
                  <c:v>54</c:v>
                </c:pt>
                <c:pt idx="244">
                  <c:v>58</c:v>
                </c:pt>
                <c:pt idx="245">
                  <c:v>53</c:v>
                </c:pt>
                <c:pt idx="246">
                  <c:v>55</c:v>
                </c:pt>
                <c:pt idx="247">
                  <c:v>55</c:v>
                </c:pt>
                <c:pt idx="248">
                  <c:v>58</c:v>
                </c:pt>
                <c:pt idx="249">
                  <c:v>55</c:v>
                </c:pt>
                <c:pt idx="250">
                  <c:v>63</c:v>
                </c:pt>
                <c:pt idx="251">
                  <c:v>54</c:v>
                </c:pt>
                <c:pt idx="252">
                  <c:v>53</c:v>
                </c:pt>
                <c:pt idx="253">
                  <c:v>54</c:v>
                </c:pt>
                <c:pt idx="254">
                  <c:v>56</c:v>
                </c:pt>
                <c:pt idx="255">
                  <c:v>59</c:v>
                </c:pt>
                <c:pt idx="256">
                  <c:v>55</c:v>
                </c:pt>
                <c:pt idx="257">
                  <c:v>51</c:v>
                </c:pt>
                <c:pt idx="258">
                  <c:v>59</c:v>
                </c:pt>
                <c:pt idx="259">
                  <c:v>52</c:v>
                </c:pt>
                <c:pt idx="260">
                  <c:v>53</c:v>
                </c:pt>
                <c:pt idx="261">
                  <c:v>54</c:v>
                </c:pt>
                <c:pt idx="262">
                  <c:v>52</c:v>
                </c:pt>
                <c:pt idx="263">
                  <c:v>55</c:v>
                </c:pt>
                <c:pt idx="264">
                  <c:v>62</c:v>
                </c:pt>
                <c:pt idx="265">
                  <c:v>56</c:v>
                </c:pt>
                <c:pt idx="266">
                  <c:v>57</c:v>
                </c:pt>
                <c:pt idx="267">
                  <c:v>53</c:v>
                </c:pt>
                <c:pt idx="268">
                  <c:v>60</c:v>
                </c:pt>
                <c:pt idx="269">
                  <c:v>54</c:v>
                </c:pt>
                <c:pt idx="270">
                  <c:v>63</c:v>
                </c:pt>
                <c:pt idx="271">
                  <c:v>52</c:v>
                </c:pt>
                <c:pt idx="272">
                  <c:v>55</c:v>
                </c:pt>
                <c:pt idx="273">
                  <c:v>60</c:v>
                </c:pt>
                <c:pt idx="274">
                  <c:v>58</c:v>
                </c:pt>
                <c:pt idx="275">
                  <c:v>54</c:v>
                </c:pt>
                <c:pt idx="276">
                  <c:v>53</c:v>
                </c:pt>
                <c:pt idx="277">
                  <c:v>53</c:v>
                </c:pt>
                <c:pt idx="278">
                  <c:v>56</c:v>
                </c:pt>
                <c:pt idx="279">
                  <c:v>60</c:v>
                </c:pt>
                <c:pt idx="280">
                  <c:v>59</c:v>
                </c:pt>
                <c:pt idx="281">
                  <c:v>56</c:v>
                </c:pt>
                <c:pt idx="282">
                  <c:v>58</c:v>
                </c:pt>
                <c:pt idx="283">
                  <c:v>58</c:v>
                </c:pt>
                <c:pt idx="284">
                  <c:v>55</c:v>
                </c:pt>
                <c:pt idx="285">
                  <c:v>59</c:v>
                </c:pt>
                <c:pt idx="286">
                  <c:v>61</c:v>
                </c:pt>
                <c:pt idx="287">
                  <c:v>63</c:v>
                </c:pt>
                <c:pt idx="288">
                  <c:v>61</c:v>
                </c:pt>
                <c:pt idx="289">
                  <c:v>56</c:v>
                </c:pt>
                <c:pt idx="290">
                  <c:v>66</c:v>
                </c:pt>
                <c:pt idx="291">
                  <c:v>63</c:v>
                </c:pt>
                <c:pt idx="292">
                  <c:v>60</c:v>
                </c:pt>
                <c:pt idx="293">
                  <c:v>65</c:v>
                </c:pt>
                <c:pt idx="294">
                  <c:v>63</c:v>
                </c:pt>
                <c:pt idx="295">
                  <c:v>55</c:v>
                </c:pt>
                <c:pt idx="296">
                  <c:v>66</c:v>
                </c:pt>
                <c:pt idx="297">
                  <c:v>62</c:v>
                </c:pt>
                <c:pt idx="298">
                  <c:v>59</c:v>
                </c:pt>
                <c:pt idx="299">
                  <c:v>75</c:v>
                </c:pt>
                <c:pt idx="300">
                  <c:v>70</c:v>
                </c:pt>
                <c:pt idx="301">
                  <c:v>68</c:v>
                </c:pt>
                <c:pt idx="302">
                  <c:v>57</c:v>
                </c:pt>
                <c:pt idx="303">
                  <c:v>56</c:v>
                </c:pt>
                <c:pt idx="304">
                  <c:v>66</c:v>
                </c:pt>
                <c:pt idx="305">
                  <c:v>65</c:v>
                </c:pt>
                <c:pt idx="306">
                  <c:v>70</c:v>
                </c:pt>
                <c:pt idx="307">
                  <c:v>54</c:v>
                </c:pt>
                <c:pt idx="308">
                  <c:v>58</c:v>
                </c:pt>
                <c:pt idx="309">
                  <c:v>54</c:v>
                </c:pt>
                <c:pt idx="310">
                  <c:v>61</c:v>
                </c:pt>
                <c:pt idx="311">
                  <c:v>64</c:v>
                </c:pt>
                <c:pt idx="312">
                  <c:v>71</c:v>
                </c:pt>
                <c:pt idx="313">
                  <c:v>70</c:v>
                </c:pt>
                <c:pt idx="314">
                  <c:v>54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58</c:v>
                </c:pt>
                <c:pt idx="319">
                  <c:v>54</c:v>
                </c:pt>
                <c:pt idx="320">
                  <c:v>69</c:v>
                </c:pt>
                <c:pt idx="321">
                  <c:v>55</c:v>
                </c:pt>
                <c:pt idx="322">
                  <c:v>60</c:v>
                </c:pt>
                <c:pt idx="323">
                  <c:v>60</c:v>
                </c:pt>
                <c:pt idx="324">
                  <c:v>61</c:v>
                </c:pt>
                <c:pt idx="325">
                  <c:v>67</c:v>
                </c:pt>
                <c:pt idx="326">
                  <c:v>69</c:v>
                </c:pt>
                <c:pt idx="327">
                  <c:v>52</c:v>
                </c:pt>
                <c:pt idx="328">
                  <c:v>66</c:v>
                </c:pt>
                <c:pt idx="329">
                  <c:v>72</c:v>
                </c:pt>
                <c:pt idx="330">
                  <c:v>55</c:v>
                </c:pt>
                <c:pt idx="331">
                  <c:v>53</c:v>
                </c:pt>
                <c:pt idx="332">
                  <c:v>61</c:v>
                </c:pt>
                <c:pt idx="333">
                  <c:v>58</c:v>
                </c:pt>
                <c:pt idx="334">
                  <c:v>56</c:v>
                </c:pt>
                <c:pt idx="335">
                  <c:v>78</c:v>
                </c:pt>
                <c:pt idx="336">
                  <c:v>52</c:v>
                </c:pt>
                <c:pt idx="337">
                  <c:v>56</c:v>
                </c:pt>
                <c:pt idx="338">
                  <c:v>70</c:v>
                </c:pt>
                <c:pt idx="339">
                  <c:v>64</c:v>
                </c:pt>
                <c:pt idx="340">
                  <c:v>65</c:v>
                </c:pt>
                <c:pt idx="341">
                  <c:v>56</c:v>
                </c:pt>
                <c:pt idx="342">
                  <c:v>68</c:v>
                </c:pt>
                <c:pt idx="343">
                  <c:v>58</c:v>
                </c:pt>
                <c:pt idx="344">
                  <c:v>59</c:v>
                </c:pt>
                <c:pt idx="345">
                  <c:v>57</c:v>
                </c:pt>
                <c:pt idx="346">
                  <c:v>62</c:v>
                </c:pt>
                <c:pt idx="347">
                  <c:v>57</c:v>
                </c:pt>
                <c:pt idx="348">
                  <c:v>56</c:v>
                </c:pt>
                <c:pt idx="349">
                  <c:v>59</c:v>
                </c:pt>
                <c:pt idx="350">
                  <c:v>64</c:v>
                </c:pt>
                <c:pt idx="351">
                  <c:v>60</c:v>
                </c:pt>
                <c:pt idx="352">
                  <c:v>69</c:v>
                </c:pt>
                <c:pt idx="353">
                  <c:v>59</c:v>
                </c:pt>
                <c:pt idx="354">
                  <c:v>62</c:v>
                </c:pt>
                <c:pt idx="355">
                  <c:v>64</c:v>
                </c:pt>
                <c:pt idx="356">
                  <c:v>60</c:v>
                </c:pt>
                <c:pt idx="357">
                  <c:v>70</c:v>
                </c:pt>
                <c:pt idx="358">
                  <c:v>56</c:v>
                </c:pt>
                <c:pt idx="359">
                  <c:v>68</c:v>
                </c:pt>
                <c:pt idx="360">
                  <c:v>54</c:v>
                </c:pt>
                <c:pt idx="361">
                  <c:v>68</c:v>
                </c:pt>
                <c:pt idx="362">
                  <c:v>63</c:v>
                </c:pt>
                <c:pt idx="363">
                  <c:v>64</c:v>
                </c:pt>
                <c:pt idx="364">
                  <c:v>74</c:v>
                </c:pt>
                <c:pt idx="365">
                  <c:v>66</c:v>
                </c:pt>
                <c:pt idx="366">
                  <c:v>62</c:v>
                </c:pt>
                <c:pt idx="367">
                  <c:v>55</c:v>
                </c:pt>
                <c:pt idx="368">
                  <c:v>58</c:v>
                </c:pt>
                <c:pt idx="369">
                  <c:v>59</c:v>
                </c:pt>
                <c:pt idx="370">
                  <c:v>64</c:v>
                </c:pt>
                <c:pt idx="371">
                  <c:v>57</c:v>
                </c:pt>
                <c:pt idx="372">
                  <c:v>68</c:v>
                </c:pt>
                <c:pt idx="373">
                  <c:v>71</c:v>
                </c:pt>
                <c:pt idx="374">
                  <c:v>55</c:v>
                </c:pt>
                <c:pt idx="375">
                  <c:v>74</c:v>
                </c:pt>
                <c:pt idx="376">
                  <c:v>69</c:v>
                </c:pt>
                <c:pt idx="377">
                  <c:v>63</c:v>
                </c:pt>
                <c:pt idx="378">
                  <c:v>54</c:v>
                </c:pt>
                <c:pt idx="379">
                  <c:v>68</c:v>
                </c:pt>
                <c:pt idx="380">
                  <c:v>53</c:v>
                </c:pt>
                <c:pt idx="381">
                  <c:v>67</c:v>
                </c:pt>
                <c:pt idx="382">
                  <c:v>54</c:v>
                </c:pt>
                <c:pt idx="383">
                  <c:v>61</c:v>
                </c:pt>
                <c:pt idx="384">
                  <c:v>54</c:v>
                </c:pt>
                <c:pt idx="385">
                  <c:v>64</c:v>
                </c:pt>
                <c:pt idx="386">
                  <c:v>55</c:v>
                </c:pt>
                <c:pt idx="387">
                  <c:v>72</c:v>
                </c:pt>
                <c:pt idx="388">
                  <c:v>62</c:v>
                </c:pt>
                <c:pt idx="389">
                  <c:v>56</c:v>
                </c:pt>
                <c:pt idx="390">
                  <c:v>80</c:v>
                </c:pt>
                <c:pt idx="391">
                  <c:v>61</c:v>
                </c:pt>
                <c:pt idx="392">
                  <c:v>69</c:v>
                </c:pt>
                <c:pt idx="393">
                  <c:v>71</c:v>
                </c:pt>
                <c:pt idx="394">
                  <c:v>55</c:v>
                </c:pt>
                <c:pt idx="395">
                  <c:v>68</c:v>
                </c:pt>
                <c:pt idx="396">
                  <c:v>57</c:v>
                </c:pt>
                <c:pt idx="397">
                  <c:v>53</c:v>
                </c:pt>
                <c:pt idx="398">
                  <c:v>53</c:v>
                </c:pt>
                <c:pt idx="399">
                  <c:v>54</c:v>
                </c:pt>
                <c:pt idx="400">
                  <c:v>78</c:v>
                </c:pt>
                <c:pt idx="401">
                  <c:v>67</c:v>
                </c:pt>
                <c:pt idx="402">
                  <c:v>55</c:v>
                </c:pt>
                <c:pt idx="403">
                  <c:v>62</c:v>
                </c:pt>
                <c:pt idx="404">
                  <c:v>70</c:v>
                </c:pt>
                <c:pt idx="405">
                  <c:v>61</c:v>
                </c:pt>
                <c:pt idx="406">
                  <c:v>61</c:v>
                </c:pt>
                <c:pt idx="407">
                  <c:v>59</c:v>
                </c:pt>
                <c:pt idx="408">
                  <c:v>70</c:v>
                </c:pt>
                <c:pt idx="409">
                  <c:v>63</c:v>
                </c:pt>
                <c:pt idx="410">
                  <c:v>63</c:v>
                </c:pt>
                <c:pt idx="411">
                  <c:v>54</c:v>
                </c:pt>
                <c:pt idx="412">
                  <c:v>62</c:v>
                </c:pt>
                <c:pt idx="413">
                  <c:v>62</c:v>
                </c:pt>
                <c:pt idx="414">
                  <c:v>71</c:v>
                </c:pt>
                <c:pt idx="415">
                  <c:v>61</c:v>
                </c:pt>
                <c:pt idx="416">
                  <c:v>54</c:v>
                </c:pt>
                <c:pt idx="417">
                  <c:v>56</c:v>
                </c:pt>
                <c:pt idx="418">
                  <c:v>59</c:v>
                </c:pt>
                <c:pt idx="419">
                  <c:v>70</c:v>
                </c:pt>
                <c:pt idx="420">
                  <c:v>56</c:v>
                </c:pt>
                <c:pt idx="421">
                  <c:v>69</c:v>
                </c:pt>
                <c:pt idx="422">
                  <c:v>56</c:v>
                </c:pt>
                <c:pt idx="423">
                  <c:v>70</c:v>
                </c:pt>
                <c:pt idx="424">
                  <c:v>55</c:v>
                </c:pt>
                <c:pt idx="425">
                  <c:v>57</c:v>
                </c:pt>
                <c:pt idx="426">
                  <c:v>60</c:v>
                </c:pt>
                <c:pt idx="427">
                  <c:v>65</c:v>
                </c:pt>
                <c:pt idx="428">
                  <c:v>73</c:v>
                </c:pt>
                <c:pt idx="429">
                  <c:v>67</c:v>
                </c:pt>
                <c:pt idx="430">
                  <c:v>59</c:v>
                </c:pt>
                <c:pt idx="431">
                  <c:v>76</c:v>
                </c:pt>
                <c:pt idx="432">
                  <c:v>61</c:v>
                </c:pt>
                <c:pt idx="433">
                  <c:v>58</c:v>
                </c:pt>
                <c:pt idx="434">
                  <c:v>58</c:v>
                </c:pt>
                <c:pt idx="435">
                  <c:v>56</c:v>
                </c:pt>
                <c:pt idx="436">
                  <c:v>71</c:v>
                </c:pt>
                <c:pt idx="437">
                  <c:v>55</c:v>
                </c:pt>
                <c:pt idx="438">
                  <c:v>64</c:v>
                </c:pt>
                <c:pt idx="439">
                  <c:v>59</c:v>
                </c:pt>
                <c:pt idx="440">
                  <c:v>56</c:v>
                </c:pt>
                <c:pt idx="441">
                  <c:v>58</c:v>
                </c:pt>
                <c:pt idx="442">
                  <c:v>67</c:v>
                </c:pt>
                <c:pt idx="443">
                  <c:v>57</c:v>
                </c:pt>
                <c:pt idx="444">
                  <c:v>58</c:v>
                </c:pt>
                <c:pt idx="445">
                  <c:v>62</c:v>
                </c:pt>
                <c:pt idx="446">
                  <c:v>66</c:v>
                </c:pt>
                <c:pt idx="447">
                  <c:v>55</c:v>
                </c:pt>
                <c:pt idx="448">
                  <c:v>63</c:v>
                </c:pt>
                <c:pt idx="449">
                  <c:v>62</c:v>
                </c:pt>
                <c:pt idx="450">
                  <c:v>54</c:v>
                </c:pt>
                <c:pt idx="451">
                  <c:v>71</c:v>
                </c:pt>
                <c:pt idx="452">
                  <c:v>61</c:v>
                </c:pt>
                <c:pt idx="453">
                  <c:v>68</c:v>
                </c:pt>
                <c:pt idx="454">
                  <c:v>58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54</c:v>
                </c:pt>
                <c:pt idx="459">
                  <c:v>52</c:v>
                </c:pt>
                <c:pt idx="460">
                  <c:v>65</c:v>
                </c:pt>
                <c:pt idx="461">
                  <c:v>65</c:v>
                </c:pt>
                <c:pt idx="462">
                  <c:v>64</c:v>
                </c:pt>
                <c:pt idx="463">
                  <c:v>69</c:v>
                </c:pt>
                <c:pt idx="464">
                  <c:v>69</c:v>
                </c:pt>
                <c:pt idx="465">
                  <c:v>70</c:v>
                </c:pt>
                <c:pt idx="466">
                  <c:v>55</c:v>
                </c:pt>
                <c:pt idx="467">
                  <c:v>77</c:v>
                </c:pt>
                <c:pt idx="468">
                  <c:v>96</c:v>
                </c:pt>
                <c:pt idx="469">
                  <c:v>70</c:v>
                </c:pt>
                <c:pt idx="470">
                  <c:v>73</c:v>
                </c:pt>
                <c:pt idx="471">
                  <c:v>71</c:v>
                </c:pt>
                <c:pt idx="472">
                  <c:v>62</c:v>
                </c:pt>
                <c:pt idx="473">
                  <c:v>72</c:v>
                </c:pt>
                <c:pt idx="474">
                  <c:v>65</c:v>
                </c:pt>
                <c:pt idx="475">
                  <c:v>63</c:v>
                </c:pt>
                <c:pt idx="476">
                  <c:v>66</c:v>
                </c:pt>
                <c:pt idx="477">
                  <c:v>54</c:v>
                </c:pt>
                <c:pt idx="478">
                  <c:v>74</c:v>
                </c:pt>
                <c:pt idx="479">
                  <c:v>66</c:v>
                </c:pt>
                <c:pt idx="480">
                  <c:v>60</c:v>
                </c:pt>
                <c:pt idx="481">
                  <c:v>67</c:v>
                </c:pt>
                <c:pt idx="482">
                  <c:v>59</c:v>
                </c:pt>
                <c:pt idx="483">
                  <c:v>55</c:v>
                </c:pt>
                <c:pt idx="484">
                  <c:v>56</c:v>
                </c:pt>
                <c:pt idx="485">
                  <c:v>67</c:v>
                </c:pt>
                <c:pt idx="486">
                  <c:v>69</c:v>
                </c:pt>
                <c:pt idx="487">
                  <c:v>62</c:v>
                </c:pt>
                <c:pt idx="488">
                  <c:v>63</c:v>
                </c:pt>
                <c:pt idx="489">
                  <c:v>62</c:v>
                </c:pt>
                <c:pt idx="490">
                  <c:v>58</c:v>
                </c:pt>
                <c:pt idx="491">
                  <c:v>61</c:v>
                </c:pt>
                <c:pt idx="492">
                  <c:v>55</c:v>
                </c:pt>
                <c:pt idx="493">
                  <c:v>67</c:v>
                </c:pt>
                <c:pt idx="494">
                  <c:v>70</c:v>
                </c:pt>
                <c:pt idx="495">
                  <c:v>62</c:v>
                </c:pt>
                <c:pt idx="496">
                  <c:v>70</c:v>
                </c:pt>
                <c:pt idx="497">
                  <c:v>63</c:v>
                </c:pt>
                <c:pt idx="498">
                  <c:v>69</c:v>
                </c:pt>
                <c:pt idx="499">
                  <c:v>67</c:v>
                </c:pt>
                <c:pt idx="500">
                  <c:v>68</c:v>
                </c:pt>
                <c:pt idx="501">
                  <c:v>72</c:v>
                </c:pt>
                <c:pt idx="502">
                  <c:v>67</c:v>
                </c:pt>
                <c:pt idx="503">
                  <c:v>66</c:v>
                </c:pt>
                <c:pt idx="504">
                  <c:v>67</c:v>
                </c:pt>
                <c:pt idx="505">
                  <c:v>66</c:v>
                </c:pt>
                <c:pt idx="506">
                  <c:v>61</c:v>
                </c:pt>
                <c:pt idx="507">
                  <c:v>54</c:v>
                </c:pt>
                <c:pt idx="508">
                  <c:v>70</c:v>
                </c:pt>
                <c:pt idx="509">
                  <c:v>70</c:v>
                </c:pt>
                <c:pt idx="510">
                  <c:v>62</c:v>
                </c:pt>
                <c:pt idx="511">
                  <c:v>57</c:v>
                </c:pt>
                <c:pt idx="512">
                  <c:v>62</c:v>
                </c:pt>
                <c:pt idx="513">
                  <c:v>62</c:v>
                </c:pt>
                <c:pt idx="514">
                  <c:v>78</c:v>
                </c:pt>
                <c:pt idx="515">
                  <c:v>63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46</c:v>
                </c:pt>
                <c:pt idx="521">
                  <c:v>62</c:v>
                </c:pt>
                <c:pt idx="522">
                  <c:v>47</c:v>
                </c:pt>
                <c:pt idx="523">
                  <c:v>62</c:v>
                </c:pt>
                <c:pt idx="524">
                  <c:v>62</c:v>
                </c:pt>
                <c:pt idx="525">
                  <c:v>47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63</c:v>
                </c:pt>
                <c:pt idx="533">
                  <c:v>62</c:v>
                </c:pt>
                <c:pt idx="534">
                  <c:v>48</c:v>
                </c:pt>
                <c:pt idx="535">
                  <c:v>62</c:v>
                </c:pt>
                <c:pt idx="536">
                  <c:v>63</c:v>
                </c:pt>
                <c:pt idx="537">
                  <c:v>63</c:v>
                </c:pt>
                <c:pt idx="538">
                  <c:v>62</c:v>
                </c:pt>
                <c:pt idx="539">
                  <c:v>62</c:v>
                </c:pt>
                <c:pt idx="540">
                  <c:v>63</c:v>
                </c:pt>
                <c:pt idx="541">
                  <c:v>47</c:v>
                </c:pt>
                <c:pt idx="542">
                  <c:v>63</c:v>
                </c:pt>
                <c:pt idx="543">
                  <c:v>62</c:v>
                </c:pt>
                <c:pt idx="544">
                  <c:v>63</c:v>
                </c:pt>
                <c:pt idx="545">
                  <c:v>63</c:v>
                </c:pt>
                <c:pt idx="546">
                  <c:v>62</c:v>
                </c:pt>
                <c:pt idx="547">
                  <c:v>47</c:v>
                </c:pt>
                <c:pt idx="548">
                  <c:v>47</c:v>
                </c:pt>
                <c:pt idx="549">
                  <c:v>63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63</c:v>
                </c:pt>
                <c:pt idx="554">
                  <c:v>47</c:v>
                </c:pt>
                <c:pt idx="555">
                  <c:v>62</c:v>
                </c:pt>
                <c:pt idx="556">
                  <c:v>63</c:v>
                </c:pt>
                <c:pt idx="557">
                  <c:v>47</c:v>
                </c:pt>
                <c:pt idx="558">
                  <c:v>63</c:v>
                </c:pt>
                <c:pt idx="559">
                  <c:v>47</c:v>
                </c:pt>
                <c:pt idx="560">
                  <c:v>62</c:v>
                </c:pt>
                <c:pt idx="561">
                  <c:v>62</c:v>
                </c:pt>
                <c:pt idx="562">
                  <c:v>63</c:v>
                </c:pt>
                <c:pt idx="563">
                  <c:v>62</c:v>
                </c:pt>
                <c:pt idx="564">
                  <c:v>63</c:v>
                </c:pt>
                <c:pt idx="565">
                  <c:v>62</c:v>
                </c:pt>
                <c:pt idx="566">
                  <c:v>47</c:v>
                </c:pt>
                <c:pt idx="567">
                  <c:v>62</c:v>
                </c:pt>
                <c:pt idx="568">
                  <c:v>63</c:v>
                </c:pt>
                <c:pt idx="569">
                  <c:v>47</c:v>
                </c:pt>
                <c:pt idx="570">
                  <c:v>46</c:v>
                </c:pt>
                <c:pt idx="571">
                  <c:v>47</c:v>
                </c:pt>
                <c:pt idx="572">
                  <c:v>63</c:v>
                </c:pt>
                <c:pt idx="573">
                  <c:v>47</c:v>
                </c:pt>
                <c:pt idx="574">
                  <c:v>62</c:v>
                </c:pt>
                <c:pt idx="575">
                  <c:v>62</c:v>
                </c:pt>
                <c:pt idx="576">
                  <c:v>62</c:v>
                </c:pt>
                <c:pt idx="577">
                  <c:v>63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63</c:v>
                </c:pt>
                <c:pt idx="582">
                  <c:v>62</c:v>
                </c:pt>
                <c:pt idx="583">
                  <c:v>62</c:v>
                </c:pt>
                <c:pt idx="584">
                  <c:v>47</c:v>
                </c:pt>
                <c:pt idx="585">
                  <c:v>47</c:v>
                </c:pt>
                <c:pt idx="586">
                  <c:v>63</c:v>
                </c:pt>
                <c:pt idx="587">
                  <c:v>47</c:v>
                </c:pt>
                <c:pt idx="588">
                  <c:v>47</c:v>
                </c:pt>
                <c:pt idx="589">
                  <c:v>63</c:v>
                </c:pt>
                <c:pt idx="590">
                  <c:v>62</c:v>
                </c:pt>
                <c:pt idx="591">
                  <c:v>47</c:v>
                </c:pt>
                <c:pt idx="592">
                  <c:v>59</c:v>
                </c:pt>
                <c:pt idx="593">
                  <c:v>54</c:v>
                </c:pt>
                <c:pt idx="594">
                  <c:v>52</c:v>
                </c:pt>
                <c:pt idx="595">
                  <c:v>57</c:v>
                </c:pt>
                <c:pt idx="596">
                  <c:v>55</c:v>
                </c:pt>
                <c:pt idx="597">
                  <c:v>54</c:v>
                </c:pt>
                <c:pt idx="598">
                  <c:v>54</c:v>
                </c:pt>
                <c:pt idx="599">
                  <c:v>55</c:v>
                </c:pt>
                <c:pt idx="600">
                  <c:v>54</c:v>
                </c:pt>
                <c:pt idx="601">
                  <c:v>54</c:v>
                </c:pt>
                <c:pt idx="602">
                  <c:v>57</c:v>
                </c:pt>
                <c:pt idx="603">
                  <c:v>55</c:v>
                </c:pt>
                <c:pt idx="604">
                  <c:v>62</c:v>
                </c:pt>
                <c:pt idx="605">
                  <c:v>60</c:v>
                </c:pt>
                <c:pt idx="606">
                  <c:v>57</c:v>
                </c:pt>
                <c:pt idx="607">
                  <c:v>58</c:v>
                </c:pt>
                <c:pt idx="608">
                  <c:v>60</c:v>
                </c:pt>
                <c:pt idx="609">
                  <c:v>54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56</c:v>
                </c:pt>
                <c:pt idx="614">
                  <c:v>61</c:v>
                </c:pt>
                <c:pt idx="615">
                  <c:v>53</c:v>
                </c:pt>
                <c:pt idx="616">
                  <c:v>55</c:v>
                </c:pt>
                <c:pt idx="617">
                  <c:v>55</c:v>
                </c:pt>
                <c:pt idx="618">
                  <c:v>54</c:v>
                </c:pt>
                <c:pt idx="619">
                  <c:v>53</c:v>
                </c:pt>
                <c:pt idx="620">
                  <c:v>53</c:v>
                </c:pt>
                <c:pt idx="621">
                  <c:v>55</c:v>
                </c:pt>
                <c:pt idx="622">
                  <c:v>55</c:v>
                </c:pt>
                <c:pt idx="623">
                  <c:v>80</c:v>
                </c:pt>
                <c:pt idx="624">
                  <c:v>61</c:v>
                </c:pt>
                <c:pt idx="625">
                  <c:v>56</c:v>
                </c:pt>
                <c:pt idx="626">
                  <c:v>58</c:v>
                </c:pt>
                <c:pt idx="627">
                  <c:v>56</c:v>
                </c:pt>
                <c:pt idx="628">
                  <c:v>61</c:v>
                </c:pt>
                <c:pt idx="629">
                  <c:v>53</c:v>
                </c:pt>
                <c:pt idx="630">
                  <c:v>55</c:v>
                </c:pt>
                <c:pt idx="631">
                  <c:v>56</c:v>
                </c:pt>
                <c:pt idx="632">
                  <c:v>54</c:v>
                </c:pt>
                <c:pt idx="633">
                  <c:v>54</c:v>
                </c:pt>
                <c:pt idx="634">
                  <c:v>58</c:v>
                </c:pt>
                <c:pt idx="635">
                  <c:v>57</c:v>
                </c:pt>
                <c:pt idx="636">
                  <c:v>55</c:v>
                </c:pt>
                <c:pt idx="637">
                  <c:v>58</c:v>
                </c:pt>
                <c:pt idx="638">
                  <c:v>61</c:v>
                </c:pt>
                <c:pt idx="639">
                  <c:v>55</c:v>
                </c:pt>
                <c:pt idx="640">
                  <c:v>67</c:v>
                </c:pt>
                <c:pt idx="641">
                  <c:v>59</c:v>
                </c:pt>
                <c:pt idx="642">
                  <c:v>54</c:v>
                </c:pt>
                <c:pt idx="643">
                  <c:v>55</c:v>
                </c:pt>
                <c:pt idx="644">
                  <c:v>55</c:v>
                </c:pt>
                <c:pt idx="645">
                  <c:v>56</c:v>
                </c:pt>
                <c:pt idx="646">
                  <c:v>55</c:v>
                </c:pt>
                <c:pt idx="647">
                  <c:v>56</c:v>
                </c:pt>
                <c:pt idx="648">
                  <c:v>55</c:v>
                </c:pt>
                <c:pt idx="649">
                  <c:v>55</c:v>
                </c:pt>
                <c:pt idx="650">
                  <c:v>59</c:v>
                </c:pt>
                <c:pt idx="651">
                  <c:v>62</c:v>
                </c:pt>
                <c:pt idx="652">
                  <c:v>53</c:v>
                </c:pt>
                <c:pt idx="653">
                  <c:v>59</c:v>
                </c:pt>
                <c:pt idx="654">
                  <c:v>62</c:v>
                </c:pt>
                <c:pt idx="655">
                  <c:v>53</c:v>
                </c:pt>
                <c:pt idx="656">
                  <c:v>59</c:v>
                </c:pt>
                <c:pt idx="657">
                  <c:v>55</c:v>
                </c:pt>
                <c:pt idx="658">
                  <c:v>58</c:v>
                </c:pt>
                <c:pt idx="659">
                  <c:v>57</c:v>
                </c:pt>
                <c:pt idx="660">
                  <c:v>55</c:v>
                </c:pt>
                <c:pt idx="661">
                  <c:v>57</c:v>
                </c:pt>
                <c:pt idx="662">
                  <c:v>54</c:v>
                </c:pt>
                <c:pt idx="663">
                  <c:v>54</c:v>
                </c:pt>
                <c:pt idx="664">
                  <c:v>65</c:v>
                </c:pt>
                <c:pt idx="665">
                  <c:v>55</c:v>
                </c:pt>
                <c:pt idx="666">
                  <c:v>54</c:v>
                </c:pt>
                <c:pt idx="667">
                  <c:v>56</c:v>
                </c:pt>
                <c:pt idx="668">
                  <c:v>53</c:v>
                </c:pt>
                <c:pt idx="669">
                  <c:v>55</c:v>
                </c:pt>
                <c:pt idx="670">
                  <c:v>52</c:v>
                </c:pt>
                <c:pt idx="671">
                  <c:v>75</c:v>
                </c:pt>
                <c:pt idx="672">
                  <c:v>59</c:v>
                </c:pt>
                <c:pt idx="673">
                  <c:v>55</c:v>
                </c:pt>
                <c:pt idx="674">
                  <c:v>58</c:v>
                </c:pt>
                <c:pt idx="675">
                  <c:v>60</c:v>
                </c:pt>
                <c:pt idx="676">
                  <c:v>56</c:v>
                </c:pt>
                <c:pt idx="677">
                  <c:v>53</c:v>
                </c:pt>
                <c:pt idx="678">
                  <c:v>55</c:v>
                </c:pt>
                <c:pt idx="679">
                  <c:v>59</c:v>
                </c:pt>
                <c:pt idx="680">
                  <c:v>55</c:v>
                </c:pt>
                <c:pt idx="681">
                  <c:v>58</c:v>
                </c:pt>
                <c:pt idx="682">
                  <c:v>61</c:v>
                </c:pt>
                <c:pt idx="683">
                  <c:v>55</c:v>
                </c:pt>
                <c:pt idx="684">
                  <c:v>52</c:v>
                </c:pt>
                <c:pt idx="685">
                  <c:v>54</c:v>
                </c:pt>
                <c:pt idx="686">
                  <c:v>56</c:v>
                </c:pt>
                <c:pt idx="687">
                  <c:v>52</c:v>
                </c:pt>
                <c:pt idx="688">
                  <c:v>53</c:v>
                </c:pt>
                <c:pt idx="689">
                  <c:v>58</c:v>
                </c:pt>
                <c:pt idx="690">
                  <c:v>58</c:v>
                </c:pt>
                <c:pt idx="691">
                  <c:v>58</c:v>
                </c:pt>
                <c:pt idx="692">
                  <c:v>53</c:v>
                </c:pt>
                <c:pt idx="693">
                  <c:v>52</c:v>
                </c:pt>
                <c:pt idx="694">
                  <c:v>56</c:v>
                </c:pt>
                <c:pt idx="695">
                  <c:v>52</c:v>
                </c:pt>
                <c:pt idx="696">
                  <c:v>56</c:v>
                </c:pt>
                <c:pt idx="697">
                  <c:v>58</c:v>
                </c:pt>
                <c:pt idx="698">
                  <c:v>54</c:v>
                </c:pt>
                <c:pt idx="699">
                  <c:v>55</c:v>
                </c:pt>
                <c:pt idx="700">
                  <c:v>55</c:v>
                </c:pt>
                <c:pt idx="701">
                  <c:v>60</c:v>
                </c:pt>
                <c:pt idx="702">
                  <c:v>52</c:v>
                </c:pt>
                <c:pt idx="703">
                  <c:v>65</c:v>
                </c:pt>
                <c:pt idx="704">
                  <c:v>60</c:v>
                </c:pt>
                <c:pt idx="705">
                  <c:v>55</c:v>
                </c:pt>
                <c:pt idx="706">
                  <c:v>60</c:v>
                </c:pt>
                <c:pt idx="707">
                  <c:v>54</c:v>
                </c:pt>
                <c:pt idx="708">
                  <c:v>52</c:v>
                </c:pt>
                <c:pt idx="709">
                  <c:v>52</c:v>
                </c:pt>
                <c:pt idx="710">
                  <c:v>54</c:v>
                </c:pt>
                <c:pt idx="711">
                  <c:v>59</c:v>
                </c:pt>
                <c:pt idx="712">
                  <c:v>52</c:v>
                </c:pt>
                <c:pt idx="713">
                  <c:v>60</c:v>
                </c:pt>
                <c:pt idx="714">
                  <c:v>53</c:v>
                </c:pt>
                <c:pt idx="715">
                  <c:v>53</c:v>
                </c:pt>
                <c:pt idx="716">
                  <c:v>53</c:v>
                </c:pt>
                <c:pt idx="717">
                  <c:v>76</c:v>
                </c:pt>
                <c:pt idx="718">
                  <c:v>53</c:v>
                </c:pt>
                <c:pt idx="719">
                  <c:v>54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53</c:v>
                </c:pt>
                <c:pt idx="724">
                  <c:v>57</c:v>
                </c:pt>
                <c:pt idx="725">
                  <c:v>54</c:v>
                </c:pt>
                <c:pt idx="726">
                  <c:v>55</c:v>
                </c:pt>
                <c:pt idx="727">
                  <c:v>61</c:v>
                </c:pt>
                <c:pt idx="728">
                  <c:v>53</c:v>
                </c:pt>
                <c:pt idx="729">
                  <c:v>55</c:v>
                </c:pt>
                <c:pt idx="730">
                  <c:v>59</c:v>
                </c:pt>
                <c:pt idx="731">
                  <c:v>53</c:v>
                </c:pt>
                <c:pt idx="732">
                  <c:v>51</c:v>
                </c:pt>
                <c:pt idx="733">
                  <c:v>52</c:v>
                </c:pt>
                <c:pt idx="734">
                  <c:v>54</c:v>
                </c:pt>
                <c:pt idx="735">
                  <c:v>56</c:v>
                </c:pt>
                <c:pt idx="736">
                  <c:v>54</c:v>
                </c:pt>
                <c:pt idx="737">
                  <c:v>53</c:v>
                </c:pt>
                <c:pt idx="738">
                  <c:v>55</c:v>
                </c:pt>
                <c:pt idx="739">
                  <c:v>54</c:v>
                </c:pt>
                <c:pt idx="740">
                  <c:v>52</c:v>
                </c:pt>
                <c:pt idx="741">
                  <c:v>56</c:v>
                </c:pt>
                <c:pt idx="742">
                  <c:v>54</c:v>
                </c:pt>
                <c:pt idx="743">
                  <c:v>62</c:v>
                </c:pt>
                <c:pt idx="744">
                  <c:v>51</c:v>
                </c:pt>
                <c:pt idx="745">
                  <c:v>57</c:v>
                </c:pt>
                <c:pt idx="746">
                  <c:v>57</c:v>
                </c:pt>
                <c:pt idx="747">
                  <c:v>52</c:v>
                </c:pt>
                <c:pt idx="748">
                  <c:v>51</c:v>
                </c:pt>
                <c:pt idx="749">
                  <c:v>60</c:v>
                </c:pt>
                <c:pt idx="750">
                  <c:v>57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seguridad'!$C$29:$ADV$29</c:f>
              <c:numCache>
                <c:formatCode>General</c:formatCode>
                <c:ptCount val="800"/>
                <c:pt idx="0">
                  <c:v>62</c:v>
                </c:pt>
                <c:pt idx="1">
                  <c:v>55</c:v>
                </c:pt>
                <c:pt idx="2">
                  <c:v>64</c:v>
                </c:pt>
                <c:pt idx="3">
                  <c:v>71</c:v>
                </c:pt>
                <c:pt idx="4">
                  <c:v>54</c:v>
                </c:pt>
                <c:pt idx="5">
                  <c:v>60</c:v>
                </c:pt>
                <c:pt idx="6">
                  <c:v>62</c:v>
                </c:pt>
                <c:pt idx="7">
                  <c:v>63</c:v>
                </c:pt>
                <c:pt idx="8">
                  <c:v>62</c:v>
                </c:pt>
                <c:pt idx="9">
                  <c:v>56</c:v>
                </c:pt>
                <c:pt idx="10">
                  <c:v>69</c:v>
                </c:pt>
                <c:pt idx="11">
                  <c:v>65</c:v>
                </c:pt>
                <c:pt idx="12">
                  <c:v>55</c:v>
                </c:pt>
                <c:pt idx="13">
                  <c:v>55</c:v>
                </c:pt>
                <c:pt idx="14">
                  <c:v>58</c:v>
                </c:pt>
                <c:pt idx="15">
                  <c:v>59</c:v>
                </c:pt>
                <c:pt idx="16">
                  <c:v>58</c:v>
                </c:pt>
                <c:pt idx="17">
                  <c:v>66</c:v>
                </c:pt>
                <c:pt idx="18">
                  <c:v>62</c:v>
                </c:pt>
                <c:pt idx="19">
                  <c:v>61</c:v>
                </c:pt>
                <c:pt idx="20">
                  <c:v>70</c:v>
                </c:pt>
                <c:pt idx="21">
                  <c:v>56</c:v>
                </c:pt>
                <c:pt idx="22">
                  <c:v>97</c:v>
                </c:pt>
                <c:pt idx="23">
                  <c:v>75</c:v>
                </c:pt>
                <c:pt idx="24">
                  <c:v>52</c:v>
                </c:pt>
                <c:pt idx="25">
                  <c:v>52</c:v>
                </c:pt>
                <c:pt idx="26">
                  <c:v>60</c:v>
                </c:pt>
                <c:pt idx="27">
                  <c:v>62</c:v>
                </c:pt>
                <c:pt idx="28">
                  <c:v>101</c:v>
                </c:pt>
                <c:pt idx="29">
                  <c:v>62</c:v>
                </c:pt>
                <c:pt idx="30">
                  <c:v>59</c:v>
                </c:pt>
                <c:pt idx="31">
                  <c:v>56</c:v>
                </c:pt>
                <c:pt idx="32">
                  <c:v>59</c:v>
                </c:pt>
                <c:pt idx="33">
                  <c:v>65</c:v>
                </c:pt>
                <c:pt idx="34">
                  <c:v>58</c:v>
                </c:pt>
                <c:pt idx="35">
                  <c:v>73</c:v>
                </c:pt>
                <c:pt idx="36">
                  <c:v>54</c:v>
                </c:pt>
                <c:pt idx="37">
                  <c:v>73</c:v>
                </c:pt>
                <c:pt idx="38">
                  <c:v>55</c:v>
                </c:pt>
                <c:pt idx="39">
                  <c:v>68</c:v>
                </c:pt>
                <c:pt idx="40">
                  <c:v>72</c:v>
                </c:pt>
                <c:pt idx="41">
                  <c:v>54</c:v>
                </c:pt>
                <c:pt idx="42">
                  <c:v>67</c:v>
                </c:pt>
                <c:pt idx="43">
                  <c:v>53</c:v>
                </c:pt>
                <c:pt idx="44">
                  <c:v>57</c:v>
                </c:pt>
                <c:pt idx="45">
                  <c:v>64</c:v>
                </c:pt>
                <c:pt idx="46">
                  <c:v>66</c:v>
                </c:pt>
                <c:pt idx="47">
                  <c:v>75</c:v>
                </c:pt>
                <c:pt idx="48">
                  <c:v>60</c:v>
                </c:pt>
                <c:pt idx="49">
                  <c:v>58</c:v>
                </c:pt>
                <c:pt idx="50">
                  <c:v>65</c:v>
                </c:pt>
                <c:pt idx="51">
                  <c:v>55</c:v>
                </c:pt>
                <c:pt idx="52">
                  <c:v>59</c:v>
                </c:pt>
                <c:pt idx="53">
                  <c:v>64</c:v>
                </c:pt>
                <c:pt idx="54">
                  <c:v>60</c:v>
                </c:pt>
                <c:pt idx="55">
                  <c:v>60</c:v>
                </c:pt>
                <c:pt idx="56">
                  <c:v>69</c:v>
                </c:pt>
                <c:pt idx="57">
                  <c:v>63</c:v>
                </c:pt>
                <c:pt idx="58">
                  <c:v>65</c:v>
                </c:pt>
                <c:pt idx="59">
                  <c:v>72</c:v>
                </c:pt>
                <c:pt idx="60">
                  <c:v>67</c:v>
                </c:pt>
                <c:pt idx="61">
                  <c:v>67</c:v>
                </c:pt>
                <c:pt idx="62">
                  <c:v>60</c:v>
                </c:pt>
                <c:pt idx="63">
                  <c:v>68</c:v>
                </c:pt>
                <c:pt idx="64">
                  <c:v>66</c:v>
                </c:pt>
                <c:pt idx="65">
                  <c:v>68</c:v>
                </c:pt>
                <c:pt idx="66">
                  <c:v>70</c:v>
                </c:pt>
                <c:pt idx="67">
                  <c:v>67</c:v>
                </c:pt>
                <c:pt idx="68">
                  <c:v>70</c:v>
                </c:pt>
                <c:pt idx="69">
                  <c:v>67</c:v>
                </c:pt>
                <c:pt idx="70">
                  <c:v>70</c:v>
                </c:pt>
                <c:pt idx="71">
                  <c:v>58</c:v>
                </c:pt>
                <c:pt idx="72">
                  <c:v>98</c:v>
                </c:pt>
                <c:pt idx="73">
                  <c:v>63</c:v>
                </c:pt>
                <c:pt idx="74">
                  <c:v>60</c:v>
                </c:pt>
                <c:pt idx="75">
                  <c:v>58</c:v>
                </c:pt>
                <c:pt idx="76">
                  <c:v>61</c:v>
                </c:pt>
                <c:pt idx="77">
                  <c:v>66</c:v>
                </c:pt>
                <c:pt idx="78">
                  <c:v>56</c:v>
                </c:pt>
                <c:pt idx="79">
                  <c:v>61</c:v>
                </c:pt>
                <c:pt idx="80">
                  <c:v>59</c:v>
                </c:pt>
                <c:pt idx="81">
                  <c:v>68</c:v>
                </c:pt>
                <c:pt idx="82">
                  <c:v>59</c:v>
                </c:pt>
                <c:pt idx="83">
                  <c:v>61</c:v>
                </c:pt>
                <c:pt idx="84">
                  <c:v>61</c:v>
                </c:pt>
                <c:pt idx="85">
                  <c:v>64</c:v>
                </c:pt>
                <c:pt idx="86">
                  <c:v>72</c:v>
                </c:pt>
                <c:pt idx="87">
                  <c:v>67</c:v>
                </c:pt>
                <c:pt idx="88">
                  <c:v>167</c:v>
                </c:pt>
                <c:pt idx="89">
                  <c:v>66</c:v>
                </c:pt>
                <c:pt idx="90">
                  <c:v>54</c:v>
                </c:pt>
                <c:pt idx="91">
                  <c:v>56</c:v>
                </c:pt>
                <c:pt idx="92">
                  <c:v>53</c:v>
                </c:pt>
                <c:pt idx="93">
                  <c:v>63</c:v>
                </c:pt>
                <c:pt idx="94">
                  <c:v>69</c:v>
                </c:pt>
                <c:pt idx="95">
                  <c:v>60</c:v>
                </c:pt>
                <c:pt idx="96">
                  <c:v>55</c:v>
                </c:pt>
                <c:pt idx="97">
                  <c:v>67</c:v>
                </c:pt>
                <c:pt idx="98">
                  <c:v>57</c:v>
                </c:pt>
                <c:pt idx="99">
                  <c:v>54</c:v>
                </c:pt>
                <c:pt idx="100">
                  <c:v>54</c:v>
                </c:pt>
                <c:pt idx="101">
                  <c:v>63</c:v>
                </c:pt>
                <c:pt idx="102">
                  <c:v>64</c:v>
                </c:pt>
                <c:pt idx="103">
                  <c:v>60</c:v>
                </c:pt>
                <c:pt idx="104">
                  <c:v>60</c:v>
                </c:pt>
                <c:pt idx="105">
                  <c:v>67</c:v>
                </c:pt>
                <c:pt idx="106">
                  <c:v>57</c:v>
                </c:pt>
                <c:pt idx="107">
                  <c:v>57</c:v>
                </c:pt>
                <c:pt idx="108">
                  <c:v>60</c:v>
                </c:pt>
                <c:pt idx="109">
                  <c:v>56</c:v>
                </c:pt>
                <c:pt idx="110">
                  <c:v>55</c:v>
                </c:pt>
                <c:pt idx="111">
                  <c:v>58</c:v>
                </c:pt>
                <c:pt idx="112">
                  <c:v>69</c:v>
                </c:pt>
                <c:pt idx="113">
                  <c:v>53</c:v>
                </c:pt>
                <c:pt idx="114">
                  <c:v>62</c:v>
                </c:pt>
                <c:pt idx="115">
                  <c:v>61</c:v>
                </c:pt>
                <c:pt idx="116">
                  <c:v>55</c:v>
                </c:pt>
                <c:pt idx="117">
                  <c:v>75</c:v>
                </c:pt>
                <c:pt idx="118">
                  <c:v>62</c:v>
                </c:pt>
                <c:pt idx="119">
                  <c:v>72</c:v>
                </c:pt>
                <c:pt idx="120">
                  <c:v>65</c:v>
                </c:pt>
                <c:pt idx="121">
                  <c:v>66</c:v>
                </c:pt>
                <c:pt idx="122">
                  <c:v>60</c:v>
                </c:pt>
                <c:pt idx="123">
                  <c:v>61</c:v>
                </c:pt>
                <c:pt idx="124">
                  <c:v>53</c:v>
                </c:pt>
                <c:pt idx="125">
                  <c:v>69</c:v>
                </c:pt>
                <c:pt idx="126">
                  <c:v>64</c:v>
                </c:pt>
                <c:pt idx="127">
                  <c:v>55</c:v>
                </c:pt>
                <c:pt idx="128">
                  <c:v>60</c:v>
                </c:pt>
                <c:pt idx="129">
                  <c:v>60</c:v>
                </c:pt>
                <c:pt idx="130">
                  <c:v>63</c:v>
                </c:pt>
                <c:pt idx="131">
                  <c:v>60</c:v>
                </c:pt>
                <c:pt idx="132">
                  <c:v>64</c:v>
                </c:pt>
                <c:pt idx="133">
                  <c:v>72</c:v>
                </c:pt>
                <c:pt idx="134">
                  <c:v>58</c:v>
                </c:pt>
                <c:pt idx="135">
                  <c:v>66</c:v>
                </c:pt>
                <c:pt idx="136">
                  <c:v>65</c:v>
                </c:pt>
                <c:pt idx="137">
                  <c:v>63</c:v>
                </c:pt>
                <c:pt idx="138">
                  <c:v>64</c:v>
                </c:pt>
                <c:pt idx="139">
                  <c:v>66</c:v>
                </c:pt>
                <c:pt idx="140">
                  <c:v>73</c:v>
                </c:pt>
                <c:pt idx="141">
                  <c:v>68</c:v>
                </c:pt>
                <c:pt idx="142">
                  <c:v>61</c:v>
                </c:pt>
                <c:pt idx="143">
                  <c:v>65</c:v>
                </c:pt>
                <c:pt idx="144">
                  <c:v>55</c:v>
                </c:pt>
                <c:pt idx="145">
                  <c:v>60</c:v>
                </c:pt>
                <c:pt idx="146">
                  <c:v>63</c:v>
                </c:pt>
                <c:pt idx="147">
                  <c:v>65</c:v>
                </c:pt>
                <c:pt idx="148">
                  <c:v>61</c:v>
                </c:pt>
                <c:pt idx="149">
                  <c:v>64</c:v>
                </c:pt>
                <c:pt idx="150">
                  <c:v>61</c:v>
                </c:pt>
                <c:pt idx="151">
                  <c:v>57</c:v>
                </c:pt>
                <c:pt idx="152">
                  <c:v>68</c:v>
                </c:pt>
                <c:pt idx="153">
                  <c:v>58</c:v>
                </c:pt>
                <c:pt idx="154">
                  <c:v>55</c:v>
                </c:pt>
                <c:pt idx="155">
                  <c:v>61</c:v>
                </c:pt>
                <c:pt idx="156">
                  <c:v>63</c:v>
                </c:pt>
                <c:pt idx="157">
                  <c:v>71</c:v>
                </c:pt>
                <c:pt idx="158">
                  <c:v>57</c:v>
                </c:pt>
                <c:pt idx="159">
                  <c:v>72</c:v>
                </c:pt>
                <c:pt idx="160">
                  <c:v>53</c:v>
                </c:pt>
                <c:pt idx="161">
                  <c:v>57</c:v>
                </c:pt>
                <c:pt idx="162">
                  <c:v>68</c:v>
                </c:pt>
                <c:pt idx="163">
                  <c:v>65</c:v>
                </c:pt>
                <c:pt idx="164">
                  <c:v>64</c:v>
                </c:pt>
                <c:pt idx="165">
                  <c:v>65</c:v>
                </c:pt>
                <c:pt idx="166">
                  <c:v>67</c:v>
                </c:pt>
                <c:pt idx="167">
                  <c:v>56</c:v>
                </c:pt>
                <c:pt idx="168">
                  <c:v>55</c:v>
                </c:pt>
                <c:pt idx="169">
                  <c:v>60</c:v>
                </c:pt>
                <c:pt idx="170">
                  <c:v>66</c:v>
                </c:pt>
                <c:pt idx="171">
                  <c:v>62</c:v>
                </c:pt>
                <c:pt idx="172">
                  <c:v>53</c:v>
                </c:pt>
                <c:pt idx="173">
                  <c:v>61</c:v>
                </c:pt>
                <c:pt idx="174">
                  <c:v>65</c:v>
                </c:pt>
                <c:pt idx="175">
                  <c:v>73</c:v>
                </c:pt>
                <c:pt idx="176">
                  <c:v>62</c:v>
                </c:pt>
                <c:pt idx="177">
                  <c:v>55</c:v>
                </c:pt>
                <c:pt idx="178">
                  <c:v>60</c:v>
                </c:pt>
                <c:pt idx="179">
                  <c:v>59</c:v>
                </c:pt>
                <c:pt idx="180">
                  <c:v>57</c:v>
                </c:pt>
                <c:pt idx="181">
                  <c:v>66</c:v>
                </c:pt>
                <c:pt idx="182">
                  <c:v>58</c:v>
                </c:pt>
                <c:pt idx="183">
                  <c:v>67</c:v>
                </c:pt>
                <c:pt idx="184">
                  <c:v>70</c:v>
                </c:pt>
                <c:pt idx="185">
                  <c:v>69</c:v>
                </c:pt>
                <c:pt idx="186">
                  <c:v>59</c:v>
                </c:pt>
                <c:pt idx="187">
                  <c:v>70</c:v>
                </c:pt>
                <c:pt idx="188">
                  <c:v>64</c:v>
                </c:pt>
                <c:pt idx="189">
                  <c:v>71</c:v>
                </c:pt>
                <c:pt idx="190">
                  <c:v>57</c:v>
                </c:pt>
                <c:pt idx="191">
                  <c:v>64</c:v>
                </c:pt>
                <c:pt idx="192">
                  <c:v>67</c:v>
                </c:pt>
                <c:pt idx="193">
                  <c:v>71</c:v>
                </c:pt>
                <c:pt idx="194">
                  <c:v>56</c:v>
                </c:pt>
                <c:pt idx="195">
                  <c:v>85</c:v>
                </c:pt>
                <c:pt idx="196">
                  <c:v>54</c:v>
                </c:pt>
                <c:pt idx="197">
                  <c:v>69</c:v>
                </c:pt>
                <c:pt idx="198">
                  <c:v>58</c:v>
                </c:pt>
                <c:pt idx="199">
                  <c:v>59</c:v>
                </c:pt>
                <c:pt idx="200">
                  <c:v>56</c:v>
                </c:pt>
                <c:pt idx="201">
                  <c:v>57</c:v>
                </c:pt>
                <c:pt idx="202">
                  <c:v>63</c:v>
                </c:pt>
                <c:pt idx="203">
                  <c:v>54</c:v>
                </c:pt>
                <c:pt idx="204">
                  <c:v>63</c:v>
                </c:pt>
                <c:pt idx="205">
                  <c:v>84</c:v>
                </c:pt>
                <c:pt idx="206">
                  <c:v>66</c:v>
                </c:pt>
                <c:pt idx="207">
                  <c:v>56</c:v>
                </c:pt>
                <c:pt idx="208">
                  <c:v>72</c:v>
                </c:pt>
                <c:pt idx="209">
                  <c:v>55</c:v>
                </c:pt>
                <c:pt idx="210">
                  <c:v>55</c:v>
                </c:pt>
                <c:pt idx="211">
                  <c:v>56</c:v>
                </c:pt>
                <c:pt idx="212">
                  <c:v>58</c:v>
                </c:pt>
                <c:pt idx="213">
                  <c:v>57</c:v>
                </c:pt>
                <c:pt idx="214">
                  <c:v>62</c:v>
                </c:pt>
                <c:pt idx="215">
                  <c:v>52</c:v>
                </c:pt>
                <c:pt idx="216">
                  <c:v>65</c:v>
                </c:pt>
                <c:pt idx="217">
                  <c:v>57</c:v>
                </c:pt>
                <c:pt idx="218">
                  <c:v>62</c:v>
                </c:pt>
                <c:pt idx="219">
                  <c:v>62</c:v>
                </c:pt>
                <c:pt idx="220">
                  <c:v>64</c:v>
                </c:pt>
                <c:pt idx="221">
                  <c:v>64</c:v>
                </c:pt>
                <c:pt idx="222">
                  <c:v>54</c:v>
                </c:pt>
                <c:pt idx="223">
                  <c:v>60</c:v>
                </c:pt>
                <c:pt idx="224">
                  <c:v>58</c:v>
                </c:pt>
                <c:pt idx="225">
                  <c:v>60</c:v>
                </c:pt>
                <c:pt idx="226">
                  <c:v>59</c:v>
                </c:pt>
                <c:pt idx="227">
                  <c:v>64</c:v>
                </c:pt>
                <c:pt idx="228">
                  <c:v>56</c:v>
                </c:pt>
                <c:pt idx="229">
                  <c:v>175</c:v>
                </c:pt>
                <c:pt idx="230">
                  <c:v>68</c:v>
                </c:pt>
                <c:pt idx="231">
                  <c:v>67</c:v>
                </c:pt>
                <c:pt idx="232">
                  <c:v>62</c:v>
                </c:pt>
                <c:pt idx="233">
                  <c:v>56</c:v>
                </c:pt>
                <c:pt idx="234">
                  <c:v>66</c:v>
                </c:pt>
                <c:pt idx="235">
                  <c:v>62</c:v>
                </c:pt>
                <c:pt idx="236">
                  <c:v>55</c:v>
                </c:pt>
                <c:pt idx="237">
                  <c:v>55</c:v>
                </c:pt>
                <c:pt idx="238">
                  <c:v>67</c:v>
                </c:pt>
                <c:pt idx="239">
                  <c:v>56</c:v>
                </c:pt>
                <c:pt idx="240">
                  <c:v>58</c:v>
                </c:pt>
                <c:pt idx="241">
                  <c:v>52</c:v>
                </c:pt>
                <c:pt idx="242">
                  <c:v>60</c:v>
                </c:pt>
                <c:pt idx="243">
                  <c:v>69</c:v>
                </c:pt>
                <c:pt idx="244">
                  <c:v>57</c:v>
                </c:pt>
                <c:pt idx="245">
                  <c:v>67</c:v>
                </c:pt>
                <c:pt idx="246">
                  <c:v>67</c:v>
                </c:pt>
                <c:pt idx="247">
                  <c:v>66</c:v>
                </c:pt>
                <c:pt idx="248">
                  <c:v>55</c:v>
                </c:pt>
                <c:pt idx="249">
                  <c:v>63</c:v>
                </c:pt>
                <c:pt idx="250">
                  <c:v>54</c:v>
                </c:pt>
                <c:pt idx="251">
                  <c:v>55</c:v>
                </c:pt>
                <c:pt idx="252">
                  <c:v>74</c:v>
                </c:pt>
                <c:pt idx="253">
                  <c:v>52</c:v>
                </c:pt>
                <c:pt idx="254">
                  <c:v>95</c:v>
                </c:pt>
                <c:pt idx="255">
                  <c:v>58</c:v>
                </c:pt>
                <c:pt idx="256">
                  <c:v>57</c:v>
                </c:pt>
                <c:pt idx="257">
                  <c:v>85</c:v>
                </c:pt>
                <c:pt idx="258">
                  <c:v>61</c:v>
                </c:pt>
                <c:pt idx="259">
                  <c:v>55</c:v>
                </c:pt>
                <c:pt idx="260">
                  <c:v>68</c:v>
                </c:pt>
                <c:pt idx="261">
                  <c:v>54</c:v>
                </c:pt>
                <c:pt idx="262">
                  <c:v>58</c:v>
                </c:pt>
                <c:pt idx="263">
                  <c:v>60</c:v>
                </c:pt>
                <c:pt idx="264">
                  <c:v>53</c:v>
                </c:pt>
                <c:pt idx="265">
                  <c:v>58</c:v>
                </c:pt>
                <c:pt idx="266">
                  <c:v>55</c:v>
                </c:pt>
                <c:pt idx="267">
                  <c:v>54</c:v>
                </c:pt>
                <c:pt idx="268">
                  <c:v>60</c:v>
                </c:pt>
                <c:pt idx="269">
                  <c:v>56</c:v>
                </c:pt>
                <c:pt idx="270">
                  <c:v>73</c:v>
                </c:pt>
                <c:pt idx="271">
                  <c:v>65</c:v>
                </c:pt>
                <c:pt idx="272">
                  <c:v>54</c:v>
                </c:pt>
                <c:pt idx="273">
                  <c:v>68</c:v>
                </c:pt>
                <c:pt idx="274">
                  <c:v>54</c:v>
                </c:pt>
                <c:pt idx="275">
                  <c:v>64</c:v>
                </c:pt>
                <c:pt idx="276">
                  <c:v>58</c:v>
                </c:pt>
                <c:pt idx="277">
                  <c:v>60</c:v>
                </c:pt>
                <c:pt idx="278">
                  <c:v>58</c:v>
                </c:pt>
                <c:pt idx="279">
                  <c:v>62</c:v>
                </c:pt>
                <c:pt idx="280">
                  <c:v>67</c:v>
                </c:pt>
                <c:pt idx="281">
                  <c:v>63</c:v>
                </c:pt>
                <c:pt idx="282">
                  <c:v>67</c:v>
                </c:pt>
                <c:pt idx="283">
                  <c:v>65</c:v>
                </c:pt>
                <c:pt idx="284">
                  <c:v>65</c:v>
                </c:pt>
                <c:pt idx="285">
                  <c:v>67</c:v>
                </c:pt>
                <c:pt idx="286">
                  <c:v>65</c:v>
                </c:pt>
                <c:pt idx="287">
                  <c:v>69</c:v>
                </c:pt>
                <c:pt idx="288">
                  <c:v>53</c:v>
                </c:pt>
                <c:pt idx="289">
                  <c:v>67</c:v>
                </c:pt>
                <c:pt idx="290">
                  <c:v>60</c:v>
                </c:pt>
                <c:pt idx="291">
                  <c:v>76</c:v>
                </c:pt>
                <c:pt idx="292">
                  <c:v>66</c:v>
                </c:pt>
                <c:pt idx="293">
                  <c:v>56</c:v>
                </c:pt>
                <c:pt idx="294">
                  <c:v>65</c:v>
                </c:pt>
                <c:pt idx="295">
                  <c:v>64</c:v>
                </c:pt>
                <c:pt idx="296">
                  <c:v>76</c:v>
                </c:pt>
                <c:pt idx="297">
                  <c:v>57</c:v>
                </c:pt>
                <c:pt idx="298">
                  <c:v>58</c:v>
                </c:pt>
                <c:pt idx="299">
                  <c:v>56</c:v>
                </c:pt>
                <c:pt idx="300">
                  <c:v>69</c:v>
                </c:pt>
                <c:pt idx="301">
                  <c:v>67</c:v>
                </c:pt>
                <c:pt idx="302">
                  <c:v>68</c:v>
                </c:pt>
                <c:pt idx="303">
                  <c:v>55</c:v>
                </c:pt>
                <c:pt idx="304">
                  <c:v>55</c:v>
                </c:pt>
                <c:pt idx="305">
                  <c:v>58</c:v>
                </c:pt>
                <c:pt idx="306">
                  <c:v>60</c:v>
                </c:pt>
                <c:pt idx="307">
                  <c:v>53</c:v>
                </c:pt>
                <c:pt idx="308">
                  <c:v>75</c:v>
                </c:pt>
                <c:pt idx="309">
                  <c:v>71</c:v>
                </c:pt>
                <c:pt idx="310">
                  <c:v>66</c:v>
                </c:pt>
                <c:pt idx="311">
                  <c:v>59</c:v>
                </c:pt>
                <c:pt idx="312">
                  <c:v>70</c:v>
                </c:pt>
                <c:pt idx="313">
                  <c:v>67</c:v>
                </c:pt>
                <c:pt idx="314">
                  <c:v>64</c:v>
                </c:pt>
                <c:pt idx="315">
                  <c:v>72</c:v>
                </c:pt>
                <c:pt idx="316">
                  <c:v>65</c:v>
                </c:pt>
                <c:pt idx="317">
                  <c:v>65</c:v>
                </c:pt>
                <c:pt idx="318">
                  <c:v>74</c:v>
                </c:pt>
                <c:pt idx="319">
                  <c:v>56</c:v>
                </c:pt>
                <c:pt idx="320">
                  <c:v>62</c:v>
                </c:pt>
                <c:pt idx="321">
                  <c:v>66</c:v>
                </c:pt>
                <c:pt idx="322">
                  <c:v>67</c:v>
                </c:pt>
                <c:pt idx="323">
                  <c:v>64</c:v>
                </c:pt>
                <c:pt idx="324">
                  <c:v>54</c:v>
                </c:pt>
                <c:pt idx="325">
                  <c:v>58</c:v>
                </c:pt>
                <c:pt idx="326">
                  <c:v>54</c:v>
                </c:pt>
                <c:pt idx="327">
                  <c:v>71</c:v>
                </c:pt>
                <c:pt idx="328">
                  <c:v>58</c:v>
                </c:pt>
                <c:pt idx="329">
                  <c:v>53</c:v>
                </c:pt>
                <c:pt idx="330">
                  <c:v>58</c:v>
                </c:pt>
                <c:pt idx="331">
                  <c:v>56</c:v>
                </c:pt>
                <c:pt idx="332">
                  <c:v>72</c:v>
                </c:pt>
                <c:pt idx="333">
                  <c:v>71</c:v>
                </c:pt>
                <c:pt idx="334">
                  <c:v>67</c:v>
                </c:pt>
                <c:pt idx="335">
                  <c:v>57</c:v>
                </c:pt>
                <c:pt idx="336">
                  <c:v>65</c:v>
                </c:pt>
                <c:pt idx="337">
                  <c:v>67</c:v>
                </c:pt>
                <c:pt idx="338">
                  <c:v>65</c:v>
                </c:pt>
                <c:pt idx="339">
                  <c:v>63</c:v>
                </c:pt>
                <c:pt idx="340">
                  <c:v>58</c:v>
                </c:pt>
                <c:pt idx="341">
                  <c:v>61</c:v>
                </c:pt>
                <c:pt idx="342">
                  <c:v>56</c:v>
                </c:pt>
                <c:pt idx="343">
                  <c:v>52</c:v>
                </c:pt>
                <c:pt idx="344">
                  <c:v>70</c:v>
                </c:pt>
                <c:pt idx="345">
                  <c:v>60</c:v>
                </c:pt>
                <c:pt idx="346">
                  <c:v>67</c:v>
                </c:pt>
                <c:pt idx="347">
                  <c:v>66</c:v>
                </c:pt>
                <c:pt idx="348">
                  <c:v>52</c:v>
                </c:pt>
                <c:pt idx="349">
                  <c:v>75</c:v>
                </c:pt>
                <c:pt idx="350">
                  <c:v>66</c:v>
                </c:pt>
                <c:pt idx="351">
                  <c:v>68</c:v>
                </c:pt>
                <c:pt idx="352">
                  <c:v>61</c:v>
                </c:pt>
                <c:pt idx="353">
                  <c:v>58</c:v>
                </c:pt>
                <c:pt idx="354">
                  <c:v>67</c:v>
                </c:pt>
                <c:pt idx="355">
                  <c:v>101</c:v>
                </c:pt>
                <c:pt idx="356">
                  <c:v>64</c:v>
                </c:pt>
                <c:pt idx="357">
                  <c:v>71</c:v>
                </c:pt>
                <c:pt idx="358">
                  <c:v>64</c:v>
                </c:pt>
                <c:pt idx="359">
                  <c:v>72</c:v>
                </c:pt>
                <c:pt idx="360">
                  <c:v>82</c:v>
                </c:pt>
                <c:pt idx="361">
                  <c:v>80</c:v>
                </c:pt>
                <c:pt idx="362">
                  <c:v>71</c:v>
                </c:pt>
                <c:pt idx="363">
                  <c:v>79</c:v>
                </c:pt>
                <c:pt idx="364">
                  <c:v>230</c:v>
                </c:pt>
                <c:pt idx="365">
                  <c:v>81</c:v>
                </c:pt>
                <c:pt idx="366">
                  <c:v>132</c:v>
                </c:pt>
                <c:pt idx="367">
                  <c:v>114</c:v>
                </c:pt>
                <c:pt idx="368">
                  <c:v>214</c:v>
                </c:pt>
                <c:pt idx="369">
                  <c:v>241</c:v>
                </c:pt>
                <c:pt idx="370">
                  <c:v>74</c:v>
                </c:pt>
                <c:pt idx="371">
                  <c:v>67</c:v>
                </c:pt>
                <c:pt idx="372">
                  <c:v>86</c:v>
                </c:pt>
                <c:pt idx="373">
                  <c:v>86</c:v>
                </c:pt>
                <c:pt idx="374">
                  <c:v>169</c:v>
                </c:pt>
                <c:pt idx="375">
                  <c:v>78</c:v>
                </c:pt>
                <c:pt idx="376">
                  <c:v>82</c:v>
                </c:pt>
                <c:pt idx="377">
                  <c:v>84</c:v>
                </c:pt>
                <c:pt idx="378">
                  <c:v>67</c:v>
                </c:pt>
                <c:pt idx="379">
                  <c:v>218</c:v>
                </c:pt>
                <c:pt idx="380">
                  <c:v>68</c:v>
                </c:pt>
                <c:pt idx="381">
                  <c:v>141</c:v>
                </c:pt>
                <c:pt idx="382">
                  <c:v>82</c:v>
                </c:pt>
                <c:pt idx="383">
                  <c:v>73</c:v>
                </c:pt>
                <c:pt idx="384">
                  <c:v>61</c:v>
                </c:pt>
                <c:pt idx="385">
                  <c:v>75</c:v>
                </c:pt>
                <c:pt idx="386">
                  <c:v>66</c:v>
                </c:pt>
                <c:pt idx="387">
                  <c:v>75</c:v>
                </c:pt>
                <c:pt idx="388">
                  <c:v>68</c:v>
                </c:pt>
                <c:pt idx="389">
                  <c:v>77</c:v>
                </c:pt>
                <c:pt idx="390">
                  <c:v>87</c:v>
                </c:pt>
                <c:pt idx="391">
                  <c:v>65</c:v>
                </c:pt>
                <c:pt idx="392">
                  <c:v>69</c:v>
                </c:pt>
                <c:pt idx="393">
                  <c:v>67</c:v>
                </c:pt>
                <c:pt idx="394">
                  <c:v>73</c:v>
                </c:pt>
                <c:pt idx="395">
                  <c:v>69</c:v>
                </c:pt>
                <c:pt idx="396">
                  <c:v>67</c:v>
                </c:pt>
                <c:pt idx="397">
                  <c:v>71</c:v>
                </c:pt>
                <c:pt idx="398">
                  <c:v>78</c:v>
                </c:pt>
                <c:pt idx="399">
                  <c:v>71</c:v>
                </c:pt>
                <c:pt idx="400">
                  <c:v>64</c:v>
                </c:pt>
                <c:pt idx="401">
                  <c:v>68</c:v>
                </c:pt>
                <c:pt idx="402">
                  <c:v>72</c:v>
                </c:pt>
                <c:pt idx="403">
                  <c:v>65</c:v>
                </c:pt>
                <c:pt idx="404">
                  <c:v>72</c:v>
                </c:pt>
                <c:pt idx="405">
                  <c:v>75</c:v>
                </c:pt>
                <c:pt idx="406">
                  <c:v>67</c:v>
                </c:pt>
                <c:pt idx="407">
                  <c:v>77</c:v>
                </c:pt>
                <c:pt idx="408">
                  <c:v>81</c:v>
                </c:pt>
                <c:pt idx="409">
                  <c:v>61</c:v>
                </c:pt>
                <c:pt idx="410">
                  <c:v>70</c:v>
                </c:pt>
                <c:pt idx="411">
                  <c:v>72</c:v>
                </c:pt>
                <c:pt idx="412">
                  <c:v>66</c:v>
                </c:pt>
                <c:pt idx="413">
                  <c:v>64</c:v>
                </c:pt>
                <c:pt idx="414">
                  <c:v>77</c:v>
                </c:pt>
                <c:pt idx="415">
                  <c:v>71</c:v>
                </c:pt>
                <c:pt idx="416">
                  <c:v>71</c:v>
                </c:pt>
                <c:pt idx="417">
                  <c:v>64</c:v>
                </c:pt>
                <c:pt idx="418">
                  <c:v>64</c:v>
                </c:pt>
                <c:pt idx="419">
                  <c:v>89</c:v>
                </c:pt>
                <c:pt idx="420">
                  <c:v>64</c:v>
                </c:pt>
                <c:pt idx="421">
                  <c:v>73</c:v>
                </c:pt>
                <c:pt idx="422">
                  <c:v>74</c:v>
                </c:pt>
                <c:pt idx="423">
                  <c:v>78</c:v>
                </c:pt>
                <c:pt idx="424">
                  <c:v>68</c:v>
                </c:pt>
                <c:pt idx="425">
                  <c:v>75</c:v>
                </c:pt>
                <c:pt idx="426">
                  <c:v>81</c:v>
                </c:pt>
                <c:pt idx="427">
                  <c:v>68</c:v>
                </c:pt>
                <c:pt idx="428">
                  <c:v>75</c:v>
                </c:pt>
                <c:pt idx="429">
                  <c:v>64</c:v>
                </c:pt>
                <c:pt idx="430">
                  <c:v>79</c:v>
                </c:pt>
                <c:pt idx="431">
                  <c:v>63</c:v>
                </c:pt>
                <c:pt idx="432">
                  <c:v>62</c:v>
                </c:pt>
                <c:pt idx="433">
                  <c:v>74</c:v>
                </c:pt>
                <c:pt idx="434">
                  <c:v>70</c:v>
                </c:pt>
                <c:pt idx="435">
                  <c:v>73</c:v>
                </c:pt>
                <c:pt idx="436">
                  <c:v>77</c:v>
                </c:pt>
                <c:pt idx="437">
                  <c:v>74</c:v>
                </c:pt>
                <c:pt idx="438">
                  <c:v>79</c:v>
                </c:pt>
                <c:pt idx="439">
                  <c:v>74</c:v>
                </c:pt>
                <c:pt idx="440">
                  <c:v>83</c:v>
                </c:pt>
                <c:pt idx="441">
                  <c:v>84</c:v>
                </c:pt>
                <c:pt idx="442">
                  <c:v>80</c:v>
                </c:pt>
                <c:pt idx="443">
                  <c:v>77</c:v>
                </c:pt>
                <c:pt idx="444">
                  <c:v>71</c:v>
                </c:pt>
                <c:pt idx="445">
                  <c:v>77</c:v>
                </c:pt>
                <c:pt idx="446">
                  <c:v>78</c:v>
                </c:pt>
                <c:pt idx="447">
                  <c:v>69</c:v>
                </c:pt>
                <c:pt idx="448">
                  <c:v>78</c:v>
                </c:pt>
                <c:pt idx="449">
                  <c:v>87</c:v>
                </c:pt>
                <c:pt idx="450">
                  <c:v>76</c:v>
                </c:pt>
                <c:pt idx="451">
                  <c:v>81</c:v>
                </c:pt>
                <c:pt idx="452">
                  <c:v>60</c:v>
                </c:pt>
                <c:pt idx="453">
                  <c:v>67</c:v>
                </c:pt>
                <c:pt idx="454">
                  <c:v>79</c:v>
                </c:pt>
                <c:pt idx="455">
                  <c:v>69</c:v>
                </c:pt>
                <c:pt idx="456">
                  <c:v>73</c:v>
                </c:pt>
                <c:pt idx="457">
                  <c:v>76</c:v>
                </c:pt>
                <c:pt idx="458">
                  <c:v>69</c:v>
                </c:pt>
                <c:pt idx="459">
                  <c:v>64</c:v>
                </c:pt>
                <c:pt idx="460">
                  <c:v>68</c:v>
                </c:pt>
                <c:pt idx="461">
                  <c:v>73</c:v>
                </c:pt>
                <c:pt idx="462">
                  <c:v>66</c:v>
                </c:pt>
                <c:pt idx="463">
                  <c:v>85</c:v>
                </c:pt>
                <c:pt idx="464">
                  <c:v>79</c:v>
                </c:pt>
                <c:pt idx="465">
                  <c:v>79</c:v>
                </c:pt>
                <c:pt idx="466">
                  <c:v>64</c:v>
                </c:pt>
                <c:pt idx="467">
                  <c:v>82</c:v>
                </c:pt>
                <c:pt idx="468">
                  <c:v>75</c:v>
                </c:pt>
                <c:pt idx="469">
                  <c:v>82</c:v>
                </c:pt>
                <c:pt idx="470">
                  <c:v>78</c:v>
                </c:pt>
                <c:pt idx="471">
                  <c:v>67</c:v>
                </c:pt>
                <c:pt idx="472">
                  <c:v>73</c:v>
                </c:pt>
                <c:pt idx="473">
                  <c:v>63</c:v>
                </c:pt>
                <c:pt idx="474">
                  <c:v>83</c:v>
                </c:pt>
                <c:pt idx="475">
                  <c:v>66</c:v>
                </c:pt>
                <c:pt idx="476">
                  <c:v>71</c:v>
                </c:pt>
                <c:pt idx="477">
                  <c:v>82</c:v>
                </c:pt>
                <c:pt idx="478">
                  <c:v>75</c:v>
                </c:pt>
                <c:pt idx="479">
                  <c:v>92</c:v>
                </c:pt>
                <c:pt idx="480">
                  <c:v>63</c:v>
                </c:pt>
                <c:pt idx="481">
                  <c:v>69</c:v>
                </c:pt>
                <c:pt idx="482">
                  <c:v>63</c:v>
                </c:pt>
                <c:pt idx="483">
                  <c:v>76</c:v>
                </c:pt>
                <c:pt idx="484">
                  <c:v>64</c:v>
                </c:pt>
                <c:pt idx="485">
                  <c:v>74</c:v>
                </c:pt>
                <c:pt idx="486">
                  <c:v>76</c:v>
                </c:pt>
                <c:pt idx="487">
                  <c:v>71</c:v>
                </c:pt>
                <c:pt idx="488">
                  <c:v>64</c:v>
                </c:pt>
                <c:pt idx="489">
                  <c:v>78</c:v>
                </c:pt>
                <c:pt idx="490">
                  <c:v>91</c:v>
                </c:pt>
                <c:pt idx="491">
                  <c:v>73</c:v>
                </c:pt>
                <c:pt idx="492">
                  <c:v>83</c:v>
                </c:pt>
                <c:pt idx="493">
                  <c:v>84</c:v>
                </c:pt>
                <c:pt idx="494">
                  <c:v>80</c:v>
                </c:pt>
                <c:pt idx="495">
                  <c:v>64</c:v>
                </c:pt>
                <c:pt idx="496">
                  <c:v>64</c:v>
                </c:pt>
                <c:pt idx="497">
                  <c:v>66</c:v>
                </c:pt>
                <c:pt idx="498">
                  <c:v>75</c:v>
                </c:pt>
                <c:pt idx="499">
                  <c:v>67</c:v>
                </c:pt>
                <c:pt idx="500">
                  <c:v>65</c:v>
                </c:pt>
                <c:pt idx="501">
                  <c:v>74</c:v>
                </c:pt>
                <c:pt idx="502">
                  <c:v>59</c:v>
                </c:pt>
                <c:pt idx="503">
                  <c:v>66</c:v>
                </c:pt>
                <c:pt idx="504">
                  <c:v>53</c:v>
                </c:pt>
                <c:pt idx="505">
                  <c:v>62</c:v>
                </c:pt>
                <c:pt idx="506">
                  <c:v>62</c:v>
                </c:pt>
                <c:pt idx="507">
                  <c:v>57</c:v>
                </c:pt>
                <c:pt idx="508">
                  <c:v>64</c:v>
                </c:pt>
                <c:pt idx="509">
                  <c:v>71</c:v>
                </c:pt>
                <c:pt idx="510">
                  <c:v>52</c:v>
                </c:pt>
                <c:pt idx="511">
                  <c:v>66</c:v>
                </c:pt>
                <c:pt idx="512">
                  <c:v>56</c:v>
                </c:pt>
                <c:pt idx="513">
                  <c:v>59</c:v>
                </c:pt>
                <c:pt idx="514">
                  <c:v>58</c:v>
                </c:pt>
                <c:pt idx="515">
                  <c:v>62</c:v>
                </c:pt>
                <c:pt idx="516">
                  <c:v>65</c:v>
                </c:pt>
                <c:pt idx="517">
                  <c:v>53</c:v>
                </c:pt>
                <c:pt idx="518">
                  <c:v>65</c:v>
                </c:pt>
                <c:pt idx="519">
                  <c:v>69</c:v>
                </c:pt>
                <c:pt idx="520">
                  <c:v>57</c:v>
                </c:pt>
                <c:pt idx="521">
                  <c:v>54</c:v>
                </c:pt>
                <c:pt idx="522">
                  <c:v>68</c:v>
                </c:pt>
                <c:pt idx="523">
                  <c:v>63</c:v>
                </c:pt>
                <c:pt idx="524">
                  <c:v>70</c:v>
                </c:pt>
                <c:pt idx="525">
                  <c:v>57</c:v>
                </c:pt>
                <c:pt idx="526">
                  <c:v>55</c:v>
                </c:pt>
                <c:pt idx="527">
                  <c:v>56</c:v>
                </c:pt>
                <c:pt idx="528">
                  <c:v>61</c:v>
                </c:pt>
                <c:pt idx="529">
                  <c:v>57</c:v>
                </c:pt>
                <c:pt idx="530">
                  <c:v>55</c:v>
                </c:pt>
                <c:pt idx="531">
                  <c:v>61</c:v>
                </c:pt>
                <c:pt idx="532">
                  <c:v>66</c:v>
                </c:pt>
                <c:pt idx="533">
                  <c:v>55</c:v>
                </c:pt>
                <c:pt idx="534">
                  <c:v>74</c:v>
                </c:pt>
                <c:pt idx="535">
                  <c:v>61</c:v>
                </c:pt>
                <c:pt idx="536">
                  <c:v>68</c:v>
                </c:pt>
                <c:pt idx="537">
                  <c:v>60</c:v>
                </c:pt>
                <c:pt idx="538">
                  <c:v>67</c:v>
                </c:pt>
                <c:pt idx="539">
                  <c:v>61</c:v>
                </c:pt>
                <c:pt idx="540">
                  <c:v>57</c:v>
                </c:pt>
                <c:pt idx="541">
                  <c:v>68</c:v>
                </c:pt>
                <c:pt idx="542">
                  <c:v>54</c:v>
                </c:pt>
                <c:pt idx="543">
                  <c:v>78</c:v>
                </c:pt>
                <c:pt idx="544">
                  <c:v>66</c:v>
                </c:pt>
                <c:pt idx="545">
                  <c:v>62</c:v>
                </c:pt>
                <c:pt idx="546">
                  <c:v>71</c:v>
                </c:pt>
                <c:pt idx="547">
                  <c:v>57</c:v>
                </c:pt>
                <c:pt idx="548">
                  <c:v>74</c:v>
                </c:pt>
                <c:pt idx="549">
                  <c:v>64</c:v>
                </c:pt>
                <c:pt idx="550">
                  <c:v>58</c:v>
                </c:pt>
                <c:pt idx="551">
                  <c:v>55</c:v>
                </c:pt>
                <c:pt idx="552">
                  <c:v>62</c:v>
                </c:pt>
                <c:pt idx="553">
                  <c:v>57</c:v>
                </c:pt>
                <c:pt idx="554">
                  <c:v>65</c:v>
                </c:pt>
                <c:pt idx="555">
                  <c:v>65</c:v>
                </c:pt>
                <c:pt idx="556">
                  <c:v>53</c:v>
                </c:pt>
                <c:pt idx="557">
                  <c:v>63</c:v>
                </c:pt>
                <c:pt idx="558">
                  <c:v>71</c:v>
                </c:pt>
                <c:pt idx="559">
                  <c:v>67</c:v>
                </c:pt>
                <c:pt idx="560">
                  <c:v>61</c:v>
                </c:pt>
                <c:pt idx="561">
                  <c:v>69</c:v>
                </c:pt>
                <c:pt idx="562">
                  <c:v>69</c:v>
                </c:pt>
                <c:pt idx="563">
                  <c:v>62</c:v>
                </c:pt>
                <c:pt idx="564">
                  <c:v>53</c:v>
                </c:pt>
                <c:pt idx="565">
                  <c:v>64</c:v>
                </c:pt>
                <c:pt idx="566">
                  <c:v>58</c:v>
                </c:pt>
                <c:pt idx="567">
                  <c:v>62</c:v>
                </c:pt>
                <c:pt idx="568">
                  <c:v>65</c:v>
                </c:pt>
                <c:pt idx="569">
                  <c:v>73</c:v>
                </c:pt>
                <c:pt idx="570">
                  <c:v>65</c:v>
                </c:pt>
                <c:pt idx="571">
                  <c:v>75</c:v>
                </c:pt>
                <c:pt idx="572">
                  <c:v>71</c:v>
                </c:pt>
                <c:pt idx="573">
                  <c:v>72</c:v>
                </c:pt>
                <c:pt idx="574">
                  <c:v>70</c:v>
                </c:pt>
                <c:pt idx="575">
                  <c:v>62</c:v>
                </c:pt>
                <c:pt idx="576">
                  <c:v>63</c:v>
                </c:pt>
                <c:pt idx="577">
                  <c:v>69</c:v>
                </c:pt>
                <c:pt idx="578">
                  <c:v>92</c:v>
                </c:pt>
                <c:pt idx="579">
                  <c:v>91</c:v>
                </c:pt>
                <c:pt idx="580">
                  <c:v>63</c:v>
                </c:pt>
                <c:pt idx="581">
                  <c:v>69</c:v>
                </c:pt>
                <c:pt idx="582">
                  <c:v>62</c:v>
                </c:pt>
                <c:pt idx="583">
                  <c:v>55</c:v>
                </c:pt>
                <c:pt idx="584">
                  <c:v>63</c:v>
                </c:pt>
                <c:pt idx="585">
                  <c:v>65</c:v>
                </c:pt>
                <c:pt idx="586">
                  <c:v>58</c:v>
                </c:pt>
                <c:pt idx="587">
                  <c:v>67</c:v>
                </c:pt>
                <c:pt idx="588">
                  <c:v>65</c:v>
                </c:pt>
                <c:pt idx="589">
                  <c:v>64</c:v>
                </c:pt>
                <c:pt idx="590">
                  <c:v>67</c:v>
                </c:pt>
                <c:pt idx="591">
                  <c:v>62</c:v>
                </c:pt>
                <c:pt idx="592">
                  <c:v>54</c:v>
                </c:pt>
                <c:pt idx="593">
                  <c:v>66</c:v>
                </c:pt>
                <c:pt idx="594">
                  <c:v>56</c:v>
                </c:pt>
                <c:pt idx="595">
                  <c:v>65</c:v>
                </c:pt>
                <c:pt idx="596">
                  <c:v>69</c:v>
                </c:pt>
                <c:pt idx="597">
                  <c:v>61</c:v>
                </c:pt>
                <c:pt idx="598">
                  <c:v>53</c:v>
                </c:pt>
                <c:pt idx="599">
                  <c:v>72</c:v>
                </c:pt>
                <c:pt idx="600">
                  <c:v>67</c:v>
                </c:pt>
                <c:pt idx="601">
                  <c:v>55</c:v>
                </c:pt>
                <c:pt idx="602">
                  <c:v>67</c:v>
                </c:pt>
                <c:pt idx="603">
                  <c:v>55</c:v>
                </c:pt>
                <c:pt idx="604">
                  <c:v>54</c:v>
                </c:pt>
                <c:pt idx="605">
                  <c:v>69</c:v>
                </c:pt>
                <c:pt idx="606">
                  <c:v>66</c:v>
                </c:pt>
                <c:pt idx="607">
                  <c:v>54</c:v>
                </c:pt>
                <c:pt idx="608">
                  <c:v>59</c:v>
                </c:pt>
                <c:pt idx="609">
                  <c:v>58</c:v>
                </c:pt>
                <c:pt idx="610">
                  <c:v>54</c:v>
                </c:pt>
                <c:pt idx="611">
                  <c:v>55</c:v>
                </c:pt>
                <c:pt idx="612">
                  <c:v>80</c:v>
                </c:pt>
                <c:pt idx="613">
                  <c:v>69</c:v>
                </c:pt>
                <c:pt idx="614">
                  <c:v>59</c:v>
                </c:pt>
                <c:pt idx="615">
                  <c:v>64</c:v>
                </c:pt>
                <c:pt idx="616">
                  <c:v>59</c:v>
                </c:pt>
                <c:pt idx="617">
                  <c:v>56</c:v>
                </c:pt>
                <c:pt idx="618">
                  <c:v>67</c:v>
                </c:pt>
                <c:pt idx="619">
                  <c:v>65</c:v>
                </c:pt>
                <c:pt idx="620">
                  <c:v>55</c:v>
                </c:pt>
                <c:pt idx="621">
                  <c:v>67</c:v>
                </c:pt>
                <c:pt idx="622">
                  <c:v>65</c:v>
                </c:pt>
                <c:pt idx="623">
                  <c:v>61</c:v>
                </c:pt>
                <c:pt idx="624">
                  <c:v>61</c:v>
                </c:pt>
                <c:pt idx="625">
                  <c:v>59</c:v>
                </c:pt>
                <c:pt idx="626">
                  <c:v>58</c:v>
                </c:pt>
                <c:pt idx="627">
                  <c:v>63</c:v>
                </c:pt>
                <c:pt idx="628">
                  <c:v>57</c:v>
                </c:pt>
                <c:pt idx="629">
                  <c:v>70</c:v>
                </c:pt>
                <c:pt idx="630">
                  <c:v>65</c:v>
                </c:pt>
                <c:pt idx="631">
                  <c:v>78</c:v>
                </c:pt>
                <c:pt idx="632">
                  <c:v>57</c:v>
                </c:pt>
                <c:pt idx="633">
                  <c:v>68</c:v>
                </c:pt>
                <c:pt idx="634">
                  <c:v>58</c:v>
                </c:pt>
                <c:pt idx="635">
                  <c:v>61</c:v>
                </c:pt>
                <c:pt idx="636">
                  <c:v>61</c:v>
                </c:pt>
                <c:pt idx="637">
                  <c:v>55</c:v>
                </c:pt>
                <c:pt idx="638">
                  <c:v>55</c:v>
                </c:pt>
                <c:pt idx="639">
                  <c:v>62</c:v>
                </c:pt>
                <c:pt idx="640">
                  <c:v>57</c:v>
                </c:pt>
                <c:pt idx="641">
                  <c:v>63</c:v>
                </c:pt>
                <c:pt idx="642">
                  <c:v>59</c:v>
                </c:pt>
                <c:pt idx="643">
                  <c:v>59</c:v>
                </c:pt>
                <c:pt idx="644">
                  <c:v>55</c:v>
                </c:pt>
                <c:pt idx="645">
                  <c:v>71</c:v>
                </c:pt>
                <c:pt idx="646">
                  <c:v>56</c:v>
                </c:pt>
                <c:pt idx="647">
                  <c:v>69</c:v>
                </c:pt>
                <c:pt idx="648">
                  <c:v>64</c:v>
                </c:pt>
                <c:pt idx="649">
                  <c:v>59</c:v>
                </c:pt>
                <c:pt idx="650">
                  <c:v>66</c:v>
                </c:pt>
                <c:pt idx="651">
                  <c:v>54</c:v>
                </c:pt>
                <c:pt idx="652">
                  <c:v>64</c:v>
                </c:pt>
                <c:pt idx="653">
                  <c:v>71</c:v>
                </c:pt>
                <c:pt idx="654">
                  <c:v>56</c:v>
                </c:pt>
                <c:pt idx="655">
                  <c:v>59</c:v>
                </c:pt>
                <c:pt idx="656">
                  <c:v>65</c:v>
                </c:pt>
                <c:pt idx="657">
                  <c:v>80</c:v>
                </c:pt>
                <c:pt idx="658">
                  <c:v>52</c:v>
                </c:pt>
                <c:pt idx="659">
                  <c:v>67</c:v>
                </c:pt>
                <c:pt idx="660">
                  <c:v>59</c:v>
                </c:pt>
                <c:pt idx="661">
                  <c:v>64</c:v>
                </c:pt>
                <c:pt idx="662">
                  <c:v>53</c:v>
                </c:pt>
                <c:pt idx="663">
                  <c:v>62</c:v>
                </c:pt>
                <c:pt idx="664">
                  <c:v>61</c:v>
                </c:pt>
                <c:pt idx="665">
                  <c:v>71</c:v>
                </c:pt>
                <c:pt idx="666">
                  <c:v>87</c:v>
                </c:pt>
                <c:pt idx="667">
                  <c:v>56</c:v>
                </c:pt>
                <c:pt idx="668">
                  <c:v>65</c:v>
                </c:pt>
                <c:pt idx="669">
                  <c:v>62</c:v>
                </c:pt>
                <c:pt idx="670">
                  <c:v>77</c:v>
                </c:pt>
                <c:pt idx="671">
                  <c:v>60</c:v>
                </c:pt>
                <c:pt idx="672">
                  <c:v>72</c:v>
                </c:pt>
                <c:pt idx="673">
                  <c:v>93</c:v>
                </c:pt>
                <c:pt idx="674">
                  <c:v>55</c:v>
                </c:pt>
                <c:pt idx="675">
                  <c:v>70</c:v>
                </c:pt>
                <c:pt idx="676">
                  <c:v>56</c:v>
                </c:pt>
                <c:pt idx="677">
                  <c:v>54</c:v>
                </c:pt>
                <c:pt idx="678">
                  <c:v>64</c:v>
                </c:pt>
                <c:pt idx="679">
                  <c:v>55</c:v>
                </c:pt>
                <c:pt idx="680">
                  <c:v>55</c:v>
                </c:pt>
                <c:pt idx="681">
                  <c:v>61</c:v>
                </c:pt>
                <c:pt idx="682">
                  <c:v>63</c:v>
                </c:pt>
                <c:pt idx="683">
                  <c:v>54</c:v>
                </c:pt>
                <c:pt idx="684">
                  <c:v>69</c:v>
                </c:pt>
                <c:pt idx="685">
                  <c:v>70</c:v>
                </c:pt>
                <c:pt idx="686">
                  <c:v>71</c:v>
                </c:pt>
                <c:pt idx="687">
                  <c:v>66</c:v>
                </c:pt>
                <c:pt idx="688">
                  <c:v>64</c:v>
                </c:pt>
                <c:pt idx="689">
                  <c:v>70</c:v>
                </c:pt>
                <c:pt idx="690">
                  <c:v>113</c:v>
                </c:pt>
                <c:pt idx="691">
                  <c:v>75</c:v>
                </c:pt>
                <c:pt idx="692">
                  <c:v>57</c:v>
                </c:pt>
                <c:pt idx="693">
                  <c:v>62</c:v>
                </c:pt>
                <c:pt idx="694">
                  <c:v>60</c:v>
                </c:pt>
                <c:pt idx="695">
                  <c:v>55</c:v>
                </c:pt>
                <c:pt idx="696">
                  <c:v>56</c:v>
                </c:pt>
                <c:pt idx="697">
                  <c:v>59</c:v>
                </c:pt>
                <c:pt idx="698">
                  <c:v>103</c:v>
                </c:pt>
                <c:pt idx="699">
                  <c:v>74</c:v>
                </c:pt>
                <c:pt idx="700">
                  <c:v>60</c:v>
                </c:pt>
                <c:pt idx="701">
                  <c:v>69</c:v>
                </c:pt>
                <c:pt idx="702">
                  <c:v>63</c:v>
                </c:pt>
                <c:pt idx="703">
                  <c:v>67</c:v>
                </c:pt>
                <c:pt idx="704">
                  <c:v>70</c:v>
                </c:pt>
                <c:pt idx="705">
                  <c:v>56</c:v>
                </c:pt>
                <c:pt idx="706">
                  <c:v>63</c:v>
                </c:pt>
                <c:pt idx="707">
                  <c:v>53</c:v>
                </c:pt>
                <c:pt idx="708">
                  <c:v>56</c:v>
                </c:pt>
                <c:pt idx="709">
                  <c:v>64</c:v>
                </c:pt>
                <c:pt idx="710">
                  <c:v>53</c:v>
                </c:pt>
                <c:pt idx="711">
                  <c:v>61</c:v>
                </c:pt>
                <c:pt idx="712">
                  <c:v>68</c:v>
                </c:pt>
                <c:pt idx="713">
                  <c:v>65</c:v>
                </c:pt>
                <c:pt idx="714">
                  <c:v>67</c:v>
                </c:pt>
                <c:pt idx="715">
                  <c:v>58</c:v>
                </c:pt>
                <c:pt idx="716">
                  <c:v>57</c:v>
                </c:pt>
                <c:pt idx="717">
                  <c:v>66</c:v>
                </c:pt>
                <c:pt idx="718">
                  <c:v>71</c:v>
                </c:pt>
                <c:pt idx="719">
                  <c:v>63</c:v>
                </c:pt>
                <c:pt idx="720">
                  <c:v>70</c:v>
                </c:pt>
                <c:pt idx="721">
                  <c:v>63</c:v>
                </c:pt>
                <c:pt idx="722">
                  <c:v>72</c:v>
                </c:pt>
                <c:pt idx="723">
                  <c:v>72</c:v>
                </c:pt>
                <c:pt idx="724">
                  <c:v>54</c:v>
                </c:pt>
                <c:pt idx="725">
                  <c:v>70</c:v>
                </c:pt>
                <c:pt idx="726">
                  <c:v>61</c:v>
                </c:pt>
                <c:pt idx="727">
                  <c:v>122</c:v>
                </c:pt>
                <c:pt idx="728">
                  <c:v>64</c:v>
                </c:pt>
                <c:pt idx="729">
                  <c:v>72</c:v>
                </c:pt>
                <c:pt idx="730">
                  <c:v>59</c:v>
                </c:pt>
                <c:pt idx="731">
                  <c:v>72</c:v>
                </c:pt>
                <c:pt idx="732">
                  <c:v>64</c:v>
                </c:pt>
                <c:pt idx="733">
                  <c:v>62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seguridad'!$C$30:$ADV$30</c:f>
              <c:numCache>
                <c:formatCode>General</c:formatCode>
                <c:ptCount val="800"/>
                <c:pt idx="0">
                  <c:v>190</c:v>
                </c:pt>
                <c:pt idx="1">
                  <c:v>81</c:v>
                </c:pt>
                <c:pt idx="2">
                  <c:v>86</c:v>
                </c:pt>
                <c:pt idx="3">
                  <c:v>75</c:v>
                </c:pt>
                <c:pt idx="4">
                  <c:v>88</c:v>
                </c:pt>
                <c:pt idx="5">
                  <c:v>73</c:v>
                </c:pt>
                <c:pt idx="6">
                  <c:v>160</c:v>
                </c:pt>
                <c:pt idx="7">
                  <c:v>195</c:v>
                </c:pt>
                <c:pt idx="8">
                  <c:v>259</c:v>
                </c:pt>
                <c:pt idx="9">
                  <c:v>94</c:v>
                </c:pt>
                <c:pt idx="10">
                  <c:v>242</c:v>
                </c:pt>
                <c:pt idx="11">
                  <c:v>153</c:v>
                </c:pt>
                <c:pt idx="12">
                  <c:v>95</c:v>
                </c:pt>
                <c:pt idx="13">
                  <c:v>256</c:v>
                </c:pt>
                <c:pt idx="14">
                  <c:v>195</c:v>
                </c:pt>
                <c:pt idx="15">
                  <c:v>151</c:v>
                </c:pt>
                <c:pt idx="16">
                  <c:v>243</c:v>
                </c:pt>
                <c:pt idx="17">
                  <c:v>190</c:v>
                </c:pt>
                <c:pt idx="18">
                  <c:v>190</c:v>
                </c:pt>
                <c:pt idx="19">
                  <c:v>137</c:v>
                </c:pt>
                <c:pt idx="20">
                  <c:v>93</c:v>
                </c:pt>
                <c:pt idx="21">
                  <c:v>158</c:v>
                </c:pt>
                <c:pt idx="22">
                  <c:v>97</c:v>
                </c:pt>
                <c:pt idx="23">
                  <c:v>230</c:v>
                </c:pt>
                <c:pt idx="24">
                  <c:v>241</c:v>
                </c:pt>
                <c:pt idx="25">
                  <c:v>103</c:v>
                </c:pt>
                <c:pt idx="26">
                  <c:v>80</c:v>
                </c:pt>
                <c:pt idx="27">
                  <c:v>129</c:v>
                </c:pt>
                <c:pt idx="28">
                  <c:v>196</c:v>
                </c:pt>
                <c:pt idx="29">
                  <c:v>91</c:v>
                </c:pt>
                <c:pt idx="30">
                  <c:v>165</c:v>
                </c:pt>
                <c:pt idx="31">
                  <c:v>244</c:v>
                </c:pt>
                <c:pt idx="32">
                  <c:v>118</c:v>
                </c:pt>
                <c:pt idx="33">
                  <c:v>96</c:v>
                </c:pt>
                <c:pt idx="34">
                  <c:v>247</c:v>
                </c:pt>
                <c:pt idx="35">
                  <c:v>244</c:v>
                </c:pt>
                <c:pt idx="36">
                  <c:v>190</c:v>
                </c:pt>
                <c:pt idx="37">
                  <c:v>251</c:v>
                </c:pt>
                <c:pt idx="38">
                  <c:v>89</c:v>
                </c:pt>
                <c:pt idx="39">
                  <c:v>148</c:v>
                </c:pt>
                <c:pt idx="40">
                  <c:v>191</c:v>
                </c:pt>
                <c:pt idx="41">
                  <c:v>90</c:v>
                </c:pt>
                <c:pt idx="42">
                  <c:v>210</c:v>
                </c:pt>
                <c:pt idx="43">
                  <c:v>123</c:v>
                </c:pt>
                <c:pt idx="44">
                  <c:v>250</c:v>
                </c:pt>
                <c:pt idx="45">
                  <c:v>104</c:v>
                </c:pt>
                <c:pt idx="46">
                  <c:v>240</c:v>
                </c:pt>
                <c:pt idx="47">
                  <c:v>227</c:v>
                </c:pt>
                <c:pt idx="48">
                  <c:v>133</c:v>
                </c:pt>
                <c:pt idx="49">
                  <c:v>139</c:v>
                </c:pt>
                <c:pt idx="50">
                  <c:v>80</c:v>
                </c:pt>
                <c:pt idx="51">
                  <c:v>206</c:v>
                </c:pt>
                <c:pt idx="52">
                  <c:v>147</c:v>
                </c:pt>
                <c:pt idx="53">
                  <c:v>147</c:v>
                </c:pt>
                <c:pt idx="54">
                  <c:v>144</c:v>
                </c:pt>
                <c:pt idx="55">
                  <c:v>117</c:v>
                </c:pt>
                <c:pt idx="56">
                  <c:v>105</c:v>
                </c:pt>
                <c:pt idx="57">
                  <c:v>269</c:v>
                </c:pt>
                <c:pt idx="58">
                  <c:v>154</c:v>
                </c:pt>
                <c:pt idx="59">
                  <c:v>273</c:v>
                </c:pt>
                <c:pt idx="60">
                  <c:v>179</c:v>
                </c:pt>
                <c:pt idx="61">
                  <c:v>176</c:v>
                </c:pt>
                <c:pt idx="62">
                  <c:v>99</c:v>
                </c:pt>
                <c:pt idx="63">
                  <c:v>98</c:v>
                </c:pt>
                <c:pt idx="64">
                  <c:v>84</c:v>
                </c:pt>
                <c:pt idx="65">
                  <c:v>167</c:v>
                </c:pt>
                <c:pt idx="66">
                  <c:v>133</c:v>
                </c:pt>
                <c:pt idx="67">
                  <c:v>167</c:v>
                </c:pt>
                <c:pt idx="68">
                  <c:v>128</c:v>
                </c:pt>
                <c:pt idx="69">
                  <c:v>72</c:v>
                </c:pt>
                <c:pt idx="70">
                  <c:v>215</c:v>
                </c:pt>
                <c:pt idx="71">
                  <c:v>204</c:v>
                </c:pt>
                <c:pt idx="72">
                  <c:v>171</c:v>
                </c:pt>
                <c:pt idx="73">
                  <c:v>181</c:v>
                </c:pt>
                <c:pt idx="74">
                  <c:v>255</c:v>
                </c:pt>
                <c:pt idx="75">
                  <c:v>127</c:v>
                </c:pt>
                <c:pt idx="76">
                  <c:v>86</c:v>
                </c:pt>
                <c:pt idx="77">
                  <c:v>92</c:v>
                </c:pt>
                <c:pt idx="78">
                  <c:v>95</c:v>
                </c:pt>
                <c:pt idx="79">
                  <c:v>132</c:v>
                </c:pt>
                <c:pt idx="80">
                  <c:v>185</c:v>
                </c:pt>
                <c:pt idx="81">
                  <c:v>79</c:v>
                </c:pt>
                <c:pt idx="82">
                  <c:v>96</c:v>
                </c:pt>
                <c:pt idx="83">
                  <c:v>81</c:v>
                </c:pt>
                <c:pt idx="84">
                  <c:v>109</c:v>
                </c:pt>
                <c:pt idx="85">
                  <c:v>243</c:v>
                </c:pt>
                <c:pt idx="86">
                  <c:v>187</c:v>
                </c:pt>
                <c:pt idx="87">
                  <c:v>238</c:v>
                </c:pt>
                <c:pt idx="88">
                  <c:v>112</c:v>
                </c:pt>
                <c:pt idx="89">
                  <c:v>103</c:v>
                </c:pt>
                <c:pt idx="90">
                  <c:v>306</c:v>
                </c:pt>
                <c:pt idx="91">
                  <c:v>92</c:v>
                </c:pt>
                <c:pt idx="92">
                  <c:v>183</c:v>
                </c:pt>
                <c:pt idx="93">
                  <c:v>161</c:v>
                </c:pt>
                <c:pt idx="94">
                  <c:v>138</c:v>
                </c:pt>
                <c:pt idx="95">
                  <c:v>200</c:v>
                </c:pt>
                <c:pt idx="96">
                  <c:v>199</c:v>
                </c:pt>
                <c:pt idx="97">
                  <c:v>98</c:v>
                </c:pt>
                <c:pt idx="98">
                  <c:v>162</c:v>
                </c:pt>
                <c:pt idx="99">
                  <c:v>124</c:v>
                </c:pt>
                <c:pt idx="100">
                  <c:v>122</c:v>
                </c:pt>
                <c:pt idx="101">
                  <c:v>92</c:v>
                </c:pt>
                <c:pt idx="102">
                  <c:v>122</c:v>
                </c:pt>
                <c:pt idx="103">
                  <c:v>206</c:v>
                </c:pt>
                <c:pt idx="104">
                  <c:v>77</c:v>
                </c:pt>
                <c:pt idx="105">
                  <c:v>119</c:v>
                </c:pt>
                <c:pt idx="106">
                  <c:v>142</c:v>
                </c:pt>
                <c:pt idx="107">
                  <c:v>122</c:v>
                </c:pt>
                <c:pt idx="108">
                  <c:v>149</c:v>
                </c:pt>
                <c:pt idx="109">
                  <c:v>176</c:v>
                </c:pt>
                <c:pt idx="110">
                  <c:v>107</c:v>
                </c:pt>
                <c:pt idx="111">
                  <c:v>83</c:v>
                </c:pt>
                <c:pt idx="112">
                  <c:v>249</c:v>
                </c:pt>
                <c:pt idx="113">
                  <c:v>143</c:v>
                </c:pt>
                <c:pt idx="114">
                  <c:v>125</c:v>
                </c:pt>
                <c:pt idx="115">
                  <c:v>234</c:v>
                </c:pt>
                <c:pt idx="116">
                  <c:v>204</c:v>
                </c:pt>
                <c:pt idx="117">
                  <c:v>140</c:v>
                </c:pt>
                <c:pt idx="118">
                  <c:v>159</c:v>
                </c:pt>
                <c:pt idx="119">
                  <c:v>217</c:v>
                </c:pt>
                <c:pt idx="120">
                  <c:v>222</c:v>
                </c:pt>
                <c:pt idx="121">
                  <c:v>184</c:v>
                </c:pt>
                <c:pt idx="122">
                  <c:v>144</c:v>
                </c:pt>
                <c:pt idx="123">
                  <c:v>255</c:v>
                </c:pt>
                <c:pt idx="124">
                  <c:v>241</c:v>
                </c:pt>
                <c:pt idx="125">
                  <c:v>146</c:v>
                </c:pt>
                <c:pt idx="126">
                  <c:v>90</c:v>
                </c:pt>
                <c:pt idx="127">
                  <c:v>140</c:v>
                </c:pt>
                <c:pt idx="128">
                  <c:v>135</c:v>
                </c:pt>
                <c:pt idx="129">
                  <c:v>121</c:v>
                </c:pt>
                <c:pt idx="130">
                  <c:v>162</c:v>
                </c:pt>
                <c:pt idx="131">
                  <c:v>195</c:v>
                </c:pt>
                <c:pt idx="132">
                  <c:v>112</c:v>
                </c:pt>
                <c:pt idx="133">
                  <c:v>172</c:v>
                </c:pt>
                <c:pt idx="134">
                  <c:v>233</c:v>
                </c:pt>
                <c:pt idx="135">
                  <c:v>150</c:v>
                </c:pt>
                <c:pt idx="136">
                  <c:v>169</c:v>
                </c:pt>
                <c:pt idx="137">
                  <c:v>111</c:v>
                </c:pt>
                <c:pt idx="138">
                  <c:v>205</c:v>
                </c:pt>
                <c:pt idx="139">
                  <c:v>207</c:v>
                </c:pt>
                <c:pt idx="140">
                  <c:v>261</c:v>
                </c:pt>
                <c:pt idx="141">
                  <c:v>105</c:v>
                </c:pt>
                <c:pt idx="142">
                  <c:v>213</c:v>
                </c:pt>
                <c:pt idx="143">
                  <c:v>123</c:v>
                </c:pt>
                <c:pt idx="144">
                  <c:v>183</c:v>
                </c:pt>
                <c:pt idx="145">
                  <c:v>276</c:v>
                </c:pt>
                <c:pt idx="146">
                  <c:v>162</c:v>
                </c:pt>
                <c:pt idx="147">
                  <c:v>128</c:v>
                </c:pt>
                <c:pt idx="148">
                  <c:v>75</c:v>
                </c:pt>
                <c:pt idx="149">
                  <c:v>220</c:v>
                </c:pt>
                <c:pt idx="150">
                  <c:v>84</c:v>
                </c:pt>
                <c:pt idx="151">
                  <c:v>180</c:v>
                </c:pt>
                <c:pt idx="152">
                  <c:v>178</c:v>
                </c:pt>
                <c:pt idx="153">
                  <c:v>224</c:v>
                </c:pt>
                <c:pt idx="154">
                  <c:v>241</c:v>
                </c:pt>
                <c:pt idx="155">
                  <c:v>240</c:v>
                </c:pt>
                <c:pt idx="156">
                  <c:v>261</c:v>
                </c:pt>
                <c:pt idx="157">
                  <c:v>180</c:v>
                </c:pt>
                <c:pt idx="158">
                  <c:v>150</c:v>
                </c:pt>
                <c:pt idx="159">
                  <c:v>140</c:v>
                </c:pt>
                <c:pt idx="160">
                  <c:v>107</c:v>
                </c:pt>
                <c:pt idx="161">
                  <c:v>197</c:v>
                </c:pt>
                <c:pt idx="162">
                  <c:v>130</c:v>
                </c:pt>
                <c:pt idx="163">
                  <c:v>161</c:v>
                </c:pt>
                <c:pt idx="164">
                  <c:v>126</c:v>
                </c:pt>
                <c:pt idx="165">
                  <c:v>88</c:v>
                </c:pt>
                <c:pt idx="166">
                  <c:v>72</c:v>
                </c:pt>
                <c:pt idx="167">
                  <c:v>116</c:v>
                </c:pt>
                <c:pt idx="168">
                  <c:v>82</c:v>
                </c:pt>
                <c:pt idx="169">
                  <c:v>91</c:v>
                </c:pt>
                <c:pt idx="170">
                  <c:v>262</c:v>
                </c:pt>
                <c:pt idx="171">
                  <c:v>116</c:v>
                </c:pt>
                <c:pt idx="172">
                  <c:v>245</c:v>
                </c:pt>
                <c:pt idx="173">
                  <c:v>187</c:v>
                </c:pt>
                <c:pt idx="174">
                  <c:v>199</c:v>
                </c:pt>
                <c:pt idx="175">
                  <c:v>226</c:v>
                </c:pt>
                <c:pt idx="176">
                  <c:v>86</c:v>
                </c:pt>
                <c:pt idx="177">
                  <c:v>236</c:v>
                </c:pt>
                <c:pt idx="178">
                  <c:v>267</c:v>
                </c:pt>
                <c:pt idx="179">
                  <c:v>231</c:v>
                </c:pt>
                <c:pt idx="180">
                  <c:v>131</c:v>
                </c:pt>
                <c:pt idx="181">
                  <c:v>155</c:v>
                </c:pt>
                <c:pt idx="182">
                  <c:v>153</c:v>
                </c:pt>
                <c:pt idx="183">
                  <c:v>216</c:v>
                </c:pt>
                <c:pt idx="184">
                  <c:v>134</c:v>
                </c:pt>
                <c:pt idx="185">
                  <c:v>235</c:v>
                </c:pt>
                <c:pt idx="186">
                  <c:v>246</c:v>
                </c:pt>
                <c:pt idx="187">
                  <c:v>130</c:v>
                </c:pt>
                <c:pt idx="188">
                  <c:v>129</c:v>
                </c:pt>
                <c:pt idx="189">
                  <c:v>222</c:v>
                </c:pt>
                <c:pt idx="190">
                  <c:v>96</c:v>
                </c:pt>
                <c:pt idx="191">
                  <c:v>265</c:v>
                </c:pt>
                <c:pt idx="192">
                  <c:v>116</c:v>
                </c:pt>
                <c:pt idx="193">
                  <c:v>178</c:v>
                </c:pt>
                <c:pt idx="194">
                  <c:v>77</c:v>
                </c:pt>
                <c:pt idx="195">
                  <c:v>238</c:v>
                </c:pt>
                <c:pt idx="196">
                  <c:v>193</c:v>
                </c:pt>
                <c:pt idx="197">
                  <c:v>95</c:v>
                </c:pt>
                <c:pt idx="198">
                  <c:v>262</c:v>
                </c:pt>
                <c:pt idx="199">
                  <c:v>160</c:v>
                </c:pt>
                <c:pt idx="200">
                  <c:v>251</c:v>
                </c:pt>
                <c:pt idx="201">
                  <c:v>230</c:v>
                </c:pt>
                <c:pt idx="202">
                  <c:v>250</c:v>
                </c:pt>
                <c:pt idx="203">
                  <c:v>103</c:v>
                </c:pt>
                <c:pt idx="204">
                  <c:v>231</c:v>
                </c:pt>
                <c:pt idx="205">
                  <c:v>114</c:v>
                </c:pt>
                <c:pt idx="206">
                  <c:v>166</c:v>
                </c:pt>
                <c:pt idx="207">
                  <c:v>168</c:v>
                </c:pt>
                <c:pt idx="208">
                  <c:v>125</c:v>
                </c:pt>
                <c:pt idx="209">
                  <c:v>146</c:v>
                </c:pt>
                <c:pt idx="210">
                  <c:v>148</c:v>
                </c:pt>
                <c:pt idx="211">
                  <c:v>322</c:v>
                </c:pt>
                <c:pt idx="212">
                  <c:v>317</c:v>
                </c:pt>
                <c:pt idx="213">
                  <c:v>143</c:v>
                </c:pt>
                <c:pt idx="214">
                  <c:v>204</c:v>
                </c:pt>
                <c:pt idx="215">
                  <c:v>83</c:v>
                </c:pt>
                <c:pt idx="216">
                  <c:v>185</c:v>
                </c:pt>
                <c:pt idx="217">
                  <c:v>82</c:v>
                </c:pt>
                <c:pt idx="218">
                  <c:v>284</c:v>
                </c:pt>
                <c:pt idx="219">
                  <c:v>159</c:v>
                </c:pt>
                <c:pt idx="220">
                  <c:v>135</c:v>
                </c:pt>
                <c:pt idx="221">
                  <c:v>154</c:v>
                </c:pt>
                <c:pt idx="222">
                  <c:v>112</c:v>
                </c:pt>
                <c:pt idx="223">
                  <c:v>231</c:v>
                </c:pt>
                <c:pt idx="224">
                  <c:v>225</c:v>
                </c:pt>
                <c:pt idx="225">
                  <c:v>163</c:v>
                </c:pt>
                <c:pt idx="226">
                  <c:v>165</c:v>
                </c:pt>
                <c:pt idx="227">
                  <c:v>230</c:v>
                </c:pt>
                <c:pt idx="228">
                  <c:v>83</c:v>
                </c:pt>
                <c:pt idx="229">
                  <c:v>194</c:v>
                </c:pt>
                <c:pt idx="230">
                  <c:v>137</c:v>
                </c:pt>
                <c:pt idx="231">
                  <c:v>224</c:v>
                </c:pt>
                <c:pt idx="232">
                  <c:v>271</c:v>
                </c:pt>
                <c:pt idx="233">
                  <c:v>145</c:v>
                </c:pt>
                <c:pt idx="234">
                  <c:v>137</c:v>
                </c:pt>
                <c:pt idx="235">
                  <c:v>146</c:v>
                </c:pt>
                <c:pt idx="236">
                  <c:v>118</c:v>
                </c:pt>
                <c:pt idx="237">
                  <c:v>121</c:v>
                </c:pt>
                <c:pt idx="238">
                  <c:v>146</c:v>
                </c:pt>
                <c:pt idx="239">
                  <c:v>79</c:v>
                </c:pt>
                <c:pt idx="240">
                  <c:v>88</c:v>
                </c:pt>
                <c:pt idx="241">
                  <c:v>86</c:v>
                </c:pt>
                <c:pt idx="242">
                  <c:v>88</c:v>
                </c:pt>
                <c:pt idx="243">
                  <c:v>96</c:v>
                </c:pt>
                <c:pt idx="244">
                  <c:v>112</c:v>
                </c:pt>
                <c:pt idx="245">
                  <c:v>163</c:v>
                </c:pt>
                <c:pt idx="246">
                  <c:v>182</c:v>
                </c:pt>
                <c:pt idx="247">
                  <c:v>204</c:v>
                </c:pt>
                <c:pt idx="248">
                  <c:v>183</c:v>
                </c:pt>
                <c:pt idx="249">
                  <c:v>105</c:v>
                </c:pt>
                <c:pt idx="250">
                  <c:v>171</c:v>
                </c:pt>
                <c:pt idx="251">
                  <c:v>166</c:v>
                </c:pt>
                <c:pt idx="252">
                  <c:v>212</c:v>
                </c:pt>
                <c:pt idx="253">
                  <c:v>86</c:v>
                </c:pt>
                <c:pt idx="254">
                  <c:v>249</c:v>
                </c:pt>
                <c:pt idx="255">
                  <c:v>165</c:v>
                </c:pt>
                <c:pt idx="256">
                  <c:v>88</c:v>
                </c:pt>
                <c:pt idx="257">
                  <c:v>159</c:v>
                </c:pt>
                <c:pt idx="258">
                  <c:v>200</c:v>
                </c:pt>
                <c:pt idx="259">
                  <c:v>93</c:v>
                </c:pt>
                <c:pt idx="260">
                  <c:v>94</c:v>
                </c:pt>
                <c:pt idx="261">
                  <c:v>106</c:v>
                </c:pt>
                <c:pt idx="262">
                  <c:v>247</c:v>
                </c:pt>
                <c:pt idx="263">
                  <c:v>259</c:v>
                </c:pt>
                <c:pt idx="264">
                  <c:v>257</c:v>
                </c:pt>
                <c:pt idx="265">
                  <c:v>188</c:v>
                </c:pt>
                <c:pt idx="266">
                  <c:v>90</c:v>
                </c:pt>
                <c:pt idx="267">
                  <c:v>278</c:v>
                </c:pt>
                <c:pt idx="268">
                  <c:v>91</c:v>
                </c:pt>
                <c:pt idx="269">
                  <c:v>104</c:v>
                </c:pt>
                <c:pt idx="270">
                  <c:v>90</c:v>
                </c:pt>
                <c:pt idx="271">
                  <c:v>155</c:v>
                </c:pt>
                <c:pt idx="272">
                  <c:v>79</c:v>
                </c:pt>
                <c:pt idx="273">
                  <c:v>147</c:v>
                </c:pt>
                <c:pt idx="274">
                  <c:v>156</c:v>
                </c:pt>
                <c:pt idx="275">
                  <c:v>187</c:v>
                </c:pt>
                <c:pt idx="276">
                  <c:v>102</c:v>
                </c:pt>
                <c:pt idx="277">
                  <c:v>178</c:v>
                </c:pt>
                <c:pt idx="278">
                  <c:v>80</c:v>
                </c:pt>
                <c:pt idx="279">
                  <c:v>151</c:v>
                </c:pt>
                <c:pt idx="280">
                  <c:v>216</c:v>
                </c:pt>
                <c:pt idx="281">
                  <c:v>182</c:v>
                </c:pt>
                <c:pt idx="282">
                  <c:v>90</c:v>
                </c:pt>
                <c:pt idx="283">
                  <c:v>142</c:v>
                </c:pt>
                <c:pt idx="284">
                  <c:v>106</c:v>
                </c:pt>
                <c:pt idx="285">
                  <c:v>157</c:v>
                </c:pt>
                <c:pt idx="286">
                  <c:v>101</c:v>
                </c:pt>
                <c:pt idx="287">
                  <c:v>230</c:v>
                </c:pt>
                <c:pt idx="288">
                  <c:v>110</c:v>
                </c:pt>
                <c:pt idx="289">
                  <c:v>89</c:v>
                </c:pt>
                <c:pt idx="290">
                  <c:v>229</c:v>
                </c:pt>
                <c:pt idx="291">
                  <c:v>219</c:v>
                </c:pt>
                <c:pt idx="292">
                  <c:v>107</c:v>
                </c:pt>
                <c:pt idx="293">
                  <c:v>175</c:v>
                </c:pt>
                <c:pt idx="294">
                  <c:v>212</c:v>
                </c:pt>
                <c:pt idx="295">
                  <c:v>246</c:v>
                </c:pt>
                <c:pt idx="296">
                  <c:v>190</c:v>
                </c:pt>
                <c:pt idx="297">
                  <c:v>154</c:v>
                </c:pt>
                <c:pt idx="298">
                  <c:v>76</c:v>
                </c:pt>
                <c:pt idx="299">
                  <c:v>86</c:v>
                </c:pt>
                <c:pt idx="300">
                  <c:v>145</c:v>
                </c:pt>
                <c:pt idx="301">
                  <c:v>83</c:v>
                </c:pt>
                <c:pt idx="302">
                  <c:v>116</c:v>
                </c:pt>
                <c:pt idx="303">
                  <c:v>116</c:v>
                </c:pt>
                <c:pt idx="304">
                  <c:v>251</c:v>
                </c:pt>
                <c:pt idx="305">
                  <c:v>175</c:v>
                </c:pt>
                <c:pt idx="306">
                  <c:v>137</c:v>
                </c:pt>
                <c:pt idx="307">
                  <c:v>103</c:v>
                </c:pt>
                <c:pt idx="308">
                  <c:v>97</c:v>
                </c:pt>
                <c:pt idx="309">
                  <c:v>197</c:v>
                </c:pt>
                <c:pt idx="310">
                  <c:v>201</c:v>
                </c:pt>
                <c:pt idx="311">
                  <c:v>135</c:v>
                </c:pt>
                <c:pt idx="312">
                  <c:v>232</c:v>
                </c:pt>
                <c:pt idx="313">
                  <c:v>74</c:v>
                </c:pt>
                <c:pt idx="314">
                  <c:v>83</c:v>
                </c:pt>
                <c:pt idx="315">
                  <c:v>168</c:v>
                </c:pt>
                <c:pt idx="316">
                  <c:v>139</c:v>
                </c:pt>
                <c:pt idx="317">
                  <c:v>229</c:v>
                </c:pt>
                <c:pt idx="318">
                  <c:v>79</c:v>
                </c:pt>
                <c:pt idx="319">
                  <c:v>91</c:v>
                </c:pt>
                <c:pt idx="320">
                  <c:v>221</c:v>
                </c:pt>
                <c:pt idx="321">
                  <c:v>91</c:v>
                </c:pt>
                <c:pt idx="322">
                  <c:v>91</c:v>
                </c:pt>
                <c:pt idx="323">
                  <c:v>85</c:v>
                </c:pt>
                <c:pt idx="324">
                  <c:v>79</c:v>
                </c:pt>
                <c:pt idx="325">
                  <c:v>83</c:v>
                </c:pt>
                <c:pt idx="326">
                  <c:v>77</c:v>
                </c:pt>
                <c:pt idx="327">
                  <c:v>102</c:v>
                </c:pt>
                <c:pt idx="328">
                  <c:v>149</c:v>
                </c:pt>
                <c:pt idx="329">
                  <c:v>121</c:v>
                </c:pt>
                <c:pt idx="330">
                  <c:v>92</c:v>
                </c:pt>
                <c:pt idx="331">
                  <c:v>161</c:v>
                </c:pt>
                <c:pt idx="332">
                  <c:v>146</c:v>
                </c:pt>
                <c:pt idx="333">
                  <c:v>168</c:v>
                </c:pt>
                <c:pt idx="334">
                  <c:v>222</c:v>
                </c:pt>
                <c:pt idx="335">
                  <c:v>75</c:v>
                </c:pt>
                <c:pt idx="336">
                  <c:v>279</c:v>
                </c:pt>
                <c:pt idx="337">
                  <c:v>278</c:v>
                </c:pt>
                <c:pt idx="338">
                  <c:v>126</c:v>
                </c:pt>
                <c:pt idx="339">
                  <c:v>102</c:v>
                </c:pt>
                <c:pt idx="340">
                  <c:v>252</c:v>
                </c:pt>
                <c:pt idx="341">
                  <c:v>218</c:v>
                </c:pt>
                <c:pt idx="342">
                  <c:v>152</c:v>
                </c:pt>
                <c:pt idx="343">
                  <c:v>79</c:v>
                </c:pt>
                <c:pt idx="344">
                  <c:v>142</c:v>
                </c:pt>
                <c:pt idx="345">
                  <c:v>144</c:v>
                </c:pt>
                <c:pt idx="346">
                  <c:v>137</c:v>
                </c:pt>
                <c:pt idx="347">
                  <c:v>84</c:v>
                </c:pt>
                <c:pt idx="348">
                  <c:v>159</c:v>
                </c:pt>
                <c:pt idx="349">
                  <c:v>175</c:v>
                </c:pt>
                <c:pt idx="350">
                  <c:v>83</c:v>
                </c:pt>
                <c:pt idx="351">
                  <c:v>175</c:v>
                </c:pt>
                <c:pt idx="352">
                  <c:v>120</c:v>
                </c:pt>
                <c:pt idx="353">
                  <c:v>151</c:v>
                </c:pt>
                <c:pt idx="354">
                  <c:v>260</c:v>
                </c:pt>
                <c:pt idx="355">
                  <c:v>168</c:v>
                </c:pt>
                <c:pt idx="356">
                  <c:v>263</c:v>
                </c:pt>
                <c:pt idx="357">
                  <c:v>270</c:v>
                </c:pt>
                <c:pt idx="358">
                  <c:v>157</c:v>
                </c:pt>
                <c:pt idx="359">
                  <c:v>182</c:v>
                </c:pt>
                <c:pt idx="360">
                  <c:v>118</c:v>
                </c:pt>
                <c:pt idx="361">
                  <c:v>105</c:v>
                </c:pt>
                <c:pt idx="362">
                  <c:v>277</c:v>
                </c:pt>
                <c:pt idx="363">
                  <c:v>108</c:v>
                </c:pt>
                <c:pt idx="364">
                  <c:v>141</c:v>
                </c:pt>
                <c:pt idx="365">
                  <c:v>223</c:v>
                </c:pt>
                <c:pt idx="366">
                  <c:v>142</c:v>
                </c:pt>
                <c:pt idx="367">
                  <c:v>207</c:v>
                </c:pt>
                <c:pt idx="368">
                  <c:v>78</c:v>
                </c:pt>
                <c:pt idx="369">
                  <c:v>125</c:v>
                </c:pt>
                <c:pt idx="370">
                  <c:v>186</c:v>
                </c:pt>
                <c:pt idx="371">
                  <c:v>145</c:v>
                </c:pt>
                <c:pt idx="372">
                  <c:v>242</c:v>
                </c:pt>
                <c:pt idx="373">
                  <c:v>212</c:v>
                </c:pt>
                <c:pt idx="374">
                  <c:v>112</c:v>
                </c:pt>
                <c:pt idx="375">
                  <c:v>203</c:v>
                </c:pt>
                <c:pt idx="376">
                  <c:v>253</c:v>
                </c:pt>
                <c:pt idx="377">
                  <c:v>104</c:v>
                </c:pt>
                <c:pt idx="378">
                  <c:v>100</c:v>
                </c:pt>
                <c:pt idx="379">
                  <c:v>201</c:v>
                </c:pt>
                <c:pt idx="380">
                  <c:v>151</c:v>
                </c:pt>
                <c:pt idx="381">
                  <c:v>145</c:v>
                </c:pt>
                <c:pt idx="382">
                  <c:v>97</c:v>
                </c:pt>
                <c:pt idx="383">
                  <c:v>87</c:v>
                </c:pt>
                <c:pt idx="384">
                  <c:v>96</c:v>
                </c:pt>
                <c:pt idx="385">
                  <c:v>127</c:v>
                </c:pt>
                <c:pt idx="386">
                  <c:v>142</c:v>
                </c:pt>
                <c:pt idx="387">
                  <c:v>421</c:v>
                </c:pt>
                <c:pt idx="388">
                  <c:v>283</c:v>
                </c:pt>
                <c:pt idx="389">
                  <c:v>253</c:v>
                </c:pt>
                <c:pt idx="390">
                  <c:v>363</c:v>
                </c:pt>
                <c:pt idx="391">
                  <c:v>178</c:v>
                </c:pt>
                <c:pt idx="392">
                  <c:v>244</c:v>
                </c:pt>
                <c:pt idx="393">
                  <c:v>289</c:v>
                </c:pt>
                <c:pt idx="394">
                  <c:v>271</c:v>
                </c:pt>
                <c:pt idx="395">
                  <c:v>94</c:v>
                </c:pt>
                <c:pt idx="396">
                  <c:v>255</c:v>
                </c:pt>
                <c:pt idx="397">
                  <c:v>116</c:v>
                </c:pt>
                <c:pt idx="398">
                  <c:v>168</c:v>
                </c:pt>
                <c:pt idx="399">
                  <c:v>151</c:v>
                </c:pt>
                <c:pt idx="400">
                  <c:v>61</c:v>
                </c:pt>
                <c:pt idx="401">
                  <c:v>77</c:v>
                </c:pt>
                <c:pt idx="402">
                  <c:v>123</c:v>
                </c:pt>
                <c:pt idx="403">
                  <c:v>162</c:v>
                </c:pt>
                <c:pt idx="404">
                  <c:v>214</c:v>
                </c:pt>
                <c:pt idx="405">
                  <c:v>279</c:v>
                </c:pt>
                <c:pt idx="406">
                  <c:v>111</c:v>
                </c:pt>
                <c:pt idx="407">
                  <c:v>129</c:v>
                </c:pt>
                <c:pt idx="408">
                  <c:v>276</c:v>
                </c:pt>
                <c:pt idx="409">
                  <c:v>217</c:v>
                </c:pt>
                <c:pt idx="410">
                  <c:v>154</c:v>
                </c:pt>
                <c:pt idx="411">
                  <c:v>135</c:v>
                </c:pt>
                <c:pt idx="412">
                  <c:v>179</c:v>
                </c:pt>
                <c:pt idx="413">
                  <c:v>137</c:v>
                </c:pt>
                <c:pt idx="414">
                  <c:v>200</c:v>
                </c:pt>
                <c:pt idx="415">
                  <c:v>83</c:v>
                </c:pt>
                <c:pt idx="416">
                  <c:v>249</c:v>
                </c:pt>
                <c:pt idx="417">
                  <c:v>138</c:v>
                </c:pt>
                <c:pt idx="418">
                  <c:v>255</c:v>
                </c:pt>
                <c:pt idx="419">
                  <c:v>142</c:v>
                </c:pt>
                <c:pt idx="420">
                  <c:v>192</c:v>
                </c:pt>
                <c:pt idx="421">
                  <c:v>165</c:v>
                </c:pt>
                <c:pt idx="422">
                  <c:v>146</c:v>
                </c:pt>
                <c:pt idx="423">
                  <c:v>165</c:v>
                </c:pt>
                <c:pt idx="424">
                  <c:v>207</c:v>
                </c:pt>
                <c:pt idx="425">
                  <c:v>269</c:v>
                </c:pt>
                <c:pt idx="426">
                  <c:v>159</c:v>
                </c:pt>
                <c:pt idx="427">
                  <c:v>129</c:v>
                </c:pt>
                <c:pt idx="428">
                  <c:v>81</c:v>
                </c:pt>
                <c:pt idx="429">
                  <c:v>128</c:v>
                </c:pt>
                <c:pt idx="430">
                  <c:v>123</c:v>
                </c:pt>
                <c:pt idx="431">
                  <c:v>251</c:v>
                </c:pt>
                <c:pt idx="432">
                  <c:v>142</c:v>
                </c:pt>
                <c:pt idx="433">
                  <c:v>132</c:v>
                </c:pt>
                <c:pt idx="434">
                  <c:v>105</c:v>
                </c:pt>
                <c:pt idx="435">
                  <c:v>228</c:v>
                </c:pt>
                <c:pt idx="436">
                  <c:v>259</c:v>
                </c:pt>
                <c:pt idx="437">
                  <c:v>156</c:v>
                </c:pt>
                <c:pt idx="438">
                  <c:v>91</c:v>
                </c:pt>
                <c:pt idx="439">
                  <c:v>271</c:v>
                </c:pt>
                <c:pt idx="440">
                  <c:v>104</c:v>
                </c:pt>
                <c:pt idx="441">
                  <c:v>139</c:v>
                </c:pt>
                <c:pt idx="442">
                  <c:v>211</c:v>
                </c:pt>
                <c:pt idx="443">
                  <c:v>154</c:v>
                </c:pt>
                <c:pt idx="444">
                  <c:v>116</c:v>
                </c:pt>
                <c:pt idx="445">
                  <c:v>229</c:v>
                </c:pt>
                <c:pt idx="446">
                  <c:v>151</c:v>
                </c:pt>
                <c:pt idx="447">
                  <c:v>183</c:v>
                </c:pt>
                <c:pt idx="448">
                  <c:v>189</c:v>
                </c:pt>
                <c:pt idx="449">
                  <c:v>131</c:v>
                </c:pt>
                <c:pt idx="450">
                  <c:v>188</c:v>
                </c:pt>
                <c:pt idx="451">
                  <c:v>136</c:v>
                </c:pt>
                <c:pt idx="452">
                  <c:v>133</c:v>
                </c:pt>
                <c:pt idx="453">
                  <c:v>272</c:v>
                </c:pt>
                <c:pt idx="454">
                  <c:v>156</c:v>
                </c:pt>
                <c:pt idx="455">
                  <c:v>131</c:v>
                </c:pt>
                <c:pt idx="456">
                  <c:v>80</c:v>
                </c:pt>
                <c:pt idx="457">
                  <c:v>99</c:v>
                </c:pt>
                <c:pt idx="458">
                  <c:v>84</c:v>
                </c:pt>
                <c:pt idx="459">
                  <c:v>221</c:v>
                </c:pt>
                <c:pt idx="460">
                  <c:v>224</c:v>
                </c:pt>
                <c:pt idx="461">
                  <c:v>140</c:v>
                </c:pt>
                <c:pt idx="462">
                  <c:v>193</c:v>
                </c:pt>
                <c:pt idx="463">
                  <c:v>89</c:v>
                </c:pt>
                <c:pt idx="464">
                  <c:v>134</c:v>
                </c:pt>
                <c:pt idx="465">
                  <c:v>102</c:v>
                </c:pt>
                <c:pt idx="466">
                  <c:v>261</c:v>
                </c:pt>
                <c:pt idx="467">
                  <c:v>259</c:v>
                </c:pt>
                <c:pt idx="468">
                  <c:v>132</c:v>
                </c:pt>
                <c:pt idx="469">
                  <c:v>176</c:v>
                </c:pt>
                <c:pt idx="470">
                  <c:v>99</c:v>
                </c:pt>
                <c:pt idx="471">
                  <c:v>168</c:v>
                </c:pt>
                <c:pt idx="472">
                  <c:v>88</c:v>
                </c:pt>
                <c:pt idx="473">
                  <c:v>180</c:v>
                </c:pt>
                <c:pt idx="474">
                  <c:v>119</c:v>
                </c:pt>
                <c:pt idx="475">
                  <c:v>229</c:v>
                </c:pt>
                <c:pt idx="476">
                  <c:v>175</c:v>
                </c:pt>
                <c:pt idx="477">
                  <c:v>195</c:v>
                </c:pt>
                <c:pt idx="478">
                  <c:v>153</c:v>
                </c:pt>
                <c:pt idx="479">
                  <c:v>238</c:v>
                </c:pt>
                <c:pt idx="480">
                  <c:v>113</c:v>
                </c:pt>
                <c:pt idx="481">
                  <c:v>88</c:v>
                </c:pt>
                <c:pt idx="482">
                  <c:v>84</c:v>
                </c:pt>
                <c:pt idx="483">
                  <c:v>112</c:v>
                </c:pt>
                <c:pt idx="484">
                  <c:v>83</c:v>
                </c:pt>
                <c:pt idx="485">
                  <c:v>87</c:v>
                </c:pt>
                <c:pt idx="486">
                  <c:v>103</c:v>
                </c:pt>
                <c:pt idx="487">
                  <c:v>113</c:v>
                </c:pt>
                <c:pt idx="488">
                  <c:v>156</c:v>
                </c:pt>
                <c:pt idx="489">
                  <c:v>101</c:v>
                </c:pt>
                <c:pt idx="490">
                  <c:v>171</c:v>
                </c:pt>
                <c:pt idx="491">
                  <c:v>194</c:v>
                </c:pt>
                <c:pt idx="492">
                  <c:v>233</c:v>
                </c:pt>
                <c:pt idx="493">
                  <c:v>87</c:v>
                </c:pt>
                <c:pt idx="494">
                  <c:v>148</c:v>
                </c:pt>
                <c:pt idx="495">
                  <c:v>255</c:v>
                </c:pt>
                <c:pt idx="496">
                  <c:v>132</c:v>
                </c:pt>
                <c:pt idx="497">
                  <c:v>236</c:v>
                </c:pt>
                <c:pt idx="498">
                  <c:v>195</c:v>
                </c:pt>
                <c:pt idx="499">
                  <c:v>172</c:v>
                </c:pt>
                <c:pt idx="500">
                  <c:v>230</c:v>
                </c:pt>
                <c:pt idx="501">
                  <c:v>90</c:v>
                </c:pt>
                <c:pt idx="502">
                  <c:v>184</c:v>
                </c:pt>
                <c:pt idx="503">
                  <c:v>234</c:v>
                </c:pt>
                <c:pt idx="504">
                  <c:v>231</c:v>
                </c:pt>
                <c:pt idx="505">
                  <c:v>79</c:v>
                </c:pt>
                <c:pt idx="506">
                  <c:v>137</c:v>
                </c:pt>
                <c:pt idx="507">
                  <c:v>199</c:v>
                </c:pt>
                <c:pt idx="508">
                  <c:v>220</c:v>
                </c:pt>
                <c:pt idx="509">
                  <c:v>256</c:v>
                </c:pt>
                <c:pt idx="510">
                  <c:v>154</c:v>
                </c:pt>
                <c:pt idx="511">
                  <c:v>111</c:v>
                </c:pt>
                <c:pt idx="512">
                  <c:v>94</c:v>
                </c:pt>
                <c:pt idx="513">
                  <c:v>153</c:v>
                </c:pt>
                <c:pt idx="514">
                  <c:v>154</c:v>
                </c:pt>
                <c:pt idx="515">
                  <c:v>173</c:v>
                </c:pt>
                <c:pt idx="516">
                  <c:v>182</c:v>
                </c:pt>
                <c:pt idx="517">
                  <c:v>190</c:v>
                </c:pt>
                <c:pt idx="518">
                  <c:v>235</c:v>
                </c:pt>
                <c:pt idx="519">
                  <c:v>74</c:v>
                </c:pt>
                <c:pt idx="520">
                  <c:v>91</c:v>
                </c:pt>
                <c:pt idx="521">
                  <c:v>77</c:v>
                </c:pt>
                <c:pt idx="522">
                  <c:v>137</c:v>
                </c:pt>
                <c:pt idx="523">
                  <c:v>167</c:v>
                </c:pt>
                <c:pt idx="524">
                  <c:v>150</c:v>
                </c:pt>
                <c:pt idx="525">
                  <c:v>192</c:v>
                </c:pt>
                <c:pt idx="526">
                  <c:v>167</c:v>
                </c:pt>
                <c:pt idx="527">
                  <c:v>128</c:v>
                </c:pt>
                <c:pt idx="528">
                  <c:v>111</c:v>
                </c:pt>
                <c:pt idx="529">
                  <c:v>103</c:v>
                </c:pt>
                <c:pt idx="530">
                  <c:v>224</c:v>
                </c:pt>
                <c:pt idx="531">
                  <c:v>122</c:v>
                </c:pt>
                <c:pt idx="532">
                  <c:v>169</c:v>
                </c:pt>
                <c:pt idx="533">
                  <c:v>80</c:v>
                </c:pt>
                <c:pt idx="534">
                  <c:v>150</c:v>
                </c:pt>
                <c:pt idx="535">
                  <c:v>92</c:v>
                </c:pt>
                <c:pt idx="536">
                  <c:v>144</c:v>
                </c:pt>
                <c:pt idx="537">
                  <c:v>182</c:v>
                </c:pt>
                <c:pt idx="538">
                  <c:v>109</c:v>
                </c:pt>
                <c:pt idx="539">
                  <c:v>150</c:v>
                </c:pt>
                <c:pt idx="540">
                  <c:v>161</c:v>
                </c:pt>
                <c:pt idx="541">
                  <c:v>202</c:v>
                </c:pt>
                <c:pt idx="542">
                  <c:v>150</c:v>
                </c:pt>
                <c:pt idx="543">
                  <c:v>235</c:v>
                </c:pt>
                <c:pt idx="544">
                  <c:v>155</c:v>
                </c:pt>
                <c:pt idx="545">
                  <c:v>91</c:v>
                </c:pt>
                <c:pt idx="546">
                  <c:v>120</c:v>
                </c:pt>
                <c:pt idx="547">
                  <c:v>119</c:v>
                </c:pt>
                <c:pt idx="548">
                  <c:v>131</c:v>
                </c:pt>
                <c:pt idx="549">
                  <c:v>260</c:v>
                </c:pt>
                <c:pt idx="550">
                  <c:v>105</c:v>
                </c:pt>
                <c:pt idx="551">
                  <c:v>106</c:v>
                </c:pt>
                <c:pt idx="552">
                  <c:v>112</c:v>
                </c:pt>
                <c:pt idx="553">
                  <c:v>88</c:v>
                </c:pt>
                <c:pt idx="554">
                  <c:v>263</c:v>
                </c:pt>
                <c:pt idx="555">
                  <c:v>75</c:v>
                </c:pt>
                <c:pt idx="556">
                  <c:v>245</c:v>
                </c:pt>
                <c:pt idx="557">
                  <c:v>267</c:v>
                </c:pt>
                <c:pt idx="558">
                  <c:v>74</c:v>
                </c:pt>
                <c:pt idx="559">
                  <c:v>194</c:v>
                </c:pt>
                <c:pt idx="560">
                  <c:v>229</c:v>
                </c:pt>
                <c:pt idx="561">
                  <c:v>232</c:v>
                </c:pt>
                <c:pt idx="562">
                  <c:v>220</c:v>
                </c:pt>
                <c:pt idx="563">
                  <c:v>206</c:v>
                </c:pt>
                <c:pt idx="564">
                  <c:v>238</c:v>
                </c:pt>
                <c:pt idx="565">
                  <c:v>77</c:v>
                </c:pt>
                <c:pt idx="566">
                  <c:v>168</c:v>
                </c:pt>
                <c:pt idx="567">
                  <c:v>176</c:v>
                </c:pt>
                <c:pt idx="568">
                  <c:v>138</c:v>
                </c:pt>
                <c:pt idx="569">
                  <c:v>161</c:v>
                </c:pt>
                <c:pt idx="570">
                  <c:v>85</c:v>
                </c:pt>
                <c:pt idx="571">
                  <c:v>155</c:v>
                </c:pt>
                <c:pt idx="572">
                  <c:v>254</c:v>
                </c:pt>
                <c:pt idx="573">
                  <c:v>115</c:v>
                </c:pt>
                <c:pt idx="574">
                  <c:v>106</c:v>
                </c:pt>
                <c:pt idx="575">
                  <c:v>106</c:v>
                </c:pt>
                <c:pt idx="576">
                  <c:v>121</c:v>
                </c:pt>
                <c:pt idx="577">
                  <c:v>149</c:v>
                </c:pt>
                <c:pt idx="578">
                  <c:v>158</c:v>
                </c:pt>
                <c:pt idx="579">
                  <c:v>88</c:v>
                </c:pt>
                <c:pt idx="580">
                  <c:v>111</c:v>
                </c:pt>
                <c:pt idx="581">
                  <c:v>211</c:v>
                </c:pt>
                <c:pt idx="582">
                  <c:v>244</c:v>
                </c:pt>
                <c:pt idx="583">
                  <c:v>89</c:v>
                </c:pt>
                <c:pt idx="584">
                  <c:v>106</c:v>
                </c:pt>
                <c:pt idx="585">
                  <c:v>129</c:v>
                </c:pt>
                <c:pt idx="586">
                  <c:v>244</c:v>
                </c:pt>
                <c:pt idx="587">
                  <c:v>299</c:v>
                </c:pt>
                <c:pt idx="588">
                  <c:v>99</c:v>
                </c:pt>
                <c:pt idx="589">
                  <c:v>79</c:v>
                </c:pt>
                <c:pt idx="590">
                  <c:v>64</c:v>
                </c:pt>
                <c:pt idx="591">
                  <c:v>170</c:v>
                </c:pt>
                <c:pt idx="592">
                  <c:v>82</c:v>
                </c:pt>
                <c:pt idx="593">
                  <c:v>86</c:v>
                </c:pt>
                <c:pt idx="594">
                  <c:v>80</c:v>
                </c:pt>
                <c:pt idx="595">
                  <c:v>173</c:v>
                </c:pt>
                <c:pt idx="596">
                  <c:v>248</c:v>
                </c:pt>
                <c:pt idx="597">
                  <c:v>187</c:v>
                </c:pt>
                <c:pt idx="598">
                  <c:v>167</c:v>
                </c:pt>
                <c:pt idx="599">
                  <c:v>107</c:v>
                </c:pt>
                <c:pt idx="600">
                  <c:v>181</c:v>
                </c:pt>
                <c:pt idx="601">
                  <c:v>159</c:v>
                </c:pt>
                <c:pt idx="602">
                  <c:v>270</c:v>
                </c:pt>
                <c:pt idx="603">
                  <c:v>110</c:v>
                </c:pt>
                <c:pt idx="604">
                  <c:v>90</c:v>
                </c:pt>
                <c:pt idx="605">
                  <c:v>117</c:v>
                </c:pt>
                <c:pt idx="606">
                  <c:v>204</c:v>
                </c:pt>
                <c:pt idx="607">
                  <c:v>102</c:v>
                </c:pt>
                <c:pt idx="608">
                  <c:v>170</c:v>
                </c:pt>
                <c:pt idx="609">
                  <c:v>82</c:v>
                </c:pt>
                <c:pt idx="610">
                  <c:v>121</c:v>
                </c:pt>
                <c:pt idx="611">
                  <c:v>269</c:v>
                </c:pt>
                <c:pt idx="612">
                  <c:v>98</c:v>
                </c:pt>
                <c:pt idx="613">
                  <c:v>135</c:v>
                </c:pt>
                <c:pt idx="614">
                  <c:v>78</c:v>
                </c:pt>
                <c:pt idx="615">
                  <c:v>138</c:v>
                </c:pt>
                <c:pt idx="616">
                  <c:v>139</c:v>
                </c:pt>
                <c:pt idx="617">
                  <c:v>261</c:v>
                </c:pt>
                <c:pt idx="618">
                  <c:v>351</c:v>
                </c:pt>
                <c:pt idx="619">
                  <c:v>216</c:v>
                </c:pt>
                <c:pt idx="620">
                  <c:v>90</c:v>
                </c:pt>
                <c:pt idx="621">
                  <c:v>180</c:v>
                </c:pt>
                <c:pt idx="622">
                  <c:v>146</c:v>
                </c:pt>
                <c:pt idx="623">
                  <c:v>92</c:v>
                </c:pt>
                <c:pt idx="624">
                  <c:v>230</c:v>
                </c:pt>
                <c:pt idx="625">
                  <c:v>132</c:v>
                </c:pt>
                <c:pt idx="626">
                  <c:v>258</c:v>
                </c:pt>
                <c:pt idx="627">
                  <c:v>207</c:v>
                </c:pt>
                <c:pt idx="628">
                  <c:v>122</c:v>
                </c:pt>
                <c:pt idx="629">
                  <c:v>254</c:v>
                </c:pt>
                <c:pt idx="630">
                  <c:v>177</c:v>
                </c:pt>
                <c:pt idx="631">
                  <c:v>109</c:v>
                </c:pt>
                <c:pt idx="632">
                  <c:v>123</c:v>
                </c:pt>
                <c:pt idx="633">
                  <c:v>90</c:v>
                </c:pt>
                <c:pt idx="634">
                  <c:v>82</c:v>
                </c:pt>
                <c:pt idx="635">
                  <c:v>262</c:v>
                </c:pt>
                <c:pt idx="636">
                  <c:v>182</c:v>
                </c:pt>
                <c:pt idx="637">
                  <c:v>85</c:v>
                </c:pt>
                <c:pt idx="638">
                  <c:v>171</c:v>
                </c:pt>
                <c:pt idx="639">
                  <c:v>75</c:v>
                </c:pt>
                <c:pt idx="640">
                  <c:v>168</c:v>
                </c:pt>
                <c:pt idx="641">
                  <c:v>116</c:v>
                </c:pt>
                <c:pt idx="642">
                  <c:v>227</c:v>
                </c:pt>
                <c:pt idx="643">
                  <c:v>259</c:v>
                </c:pt>
                <c:pt idx="644">
                  <c:v>270</c:v>
                </c:pt>
                <c:pt idx="645">
                  <c:v>90</c:v>
                </c:pt>
                <c:pt idx="646">
                  <c:v>128</c:v>
                </c:pt>
                <c:pt idx="647">
                  <c:v>210</c:v>
                </c:pt>
                <c:pt idx="648">
                  <c:v>170</c:v>
                </c:pt>
                <c:pt idx="649">
                  <c:v>190</c:v>
                </c:pt>
                <c:pt idx="650">
                  <c:v>114</c:v>
                </c:pt>
                <c:pt idx="651">
                  <c:v>169</c:v>
                </c:pt>
                <c:pt idx="652">
                  <c:v>160</c:v>
                </c:pt>
                <c:pt idx="653">
                  <c:v>159</c:v>
                </c:pt>
                <c:pt idx="654">
                  <c:v>106</c:v>
                </c:pt>
                <c:pt idx="655">
                  <c:v>155</c:v>
                </c:pt>
                <c:pt idx="656">
                  <c:v>135</c:v>
                </c:pt>
                <c:pt idx="657">
                  <c:v>176</c:v>
                </c:pt>
                <c:pt idx="658">
                  <c:v>186</c:v>
                </c:pt>
                <c:pt idx="659">
                  <c:v>176</c:v>
                </c:pt>
                <c:pt idx="660">
                  <c:v>263</c:v>
                </c:pt>
                <c:pt idx="661">
                  <c:v>217</c:v>
                </c:pt>
                <c:pt idx="662">
                  <c:v>150</c:v>
                </c:pt>
                <c:pt idx="663">
                  <c:v>104</c:v>
                </c:pt>
                <c:pt idx="664">
                  <c:v>130</c:v>
                </c:pt>
                <c:pt idx="665">
                  <c:v>153</c:v>
                </c:pt>
                <c:pt idx="666">
                  <c:v>232</c:v>
                </c:pt>
                <c:pt idx="667">
                  <c:v>185</c:v>
                </c:pt>
                <c:pt idx="668">
                  <c:v>123</c:v>
                </c:pt>
                <c:pt idx="669">
                  <c:v>146</c:v>
                </c:pt>
                <c:pt idx="670">
                  <c:v>84</c:v>
                </c:pt>
                <c:pt idx="671">
                  <c:v>262</c:v>
                </c:pt>
                <c:pt idx="672">
                  <c:v>82</c:v>
                </c:pt>
                <c:pt idx="673">
                  <c:v>79</c:v>
                </c:pt>
                <c:pt idx="674">
                  <c:v>94</c:v>
                </c:pt>
                <c:pt idx="675">
                  <c:v>80</c:v>
                </c:pt>
                <c:pt idx="676">
                  <c:v>156</c:v>
                </c:pt>
                <c:pt idx="677">
                  <c:v>228</c:v>
                </c:pt>
                <c:pt idx="678">
                  <c:v>177</c:v>
                </c:pt>
                <c:pt idx="679">
                  <c:v>206</c:v>
                </c:pt>
                <c:pt idx="680">
                  <c:v>251</c:v>
                </c:pt>
                <c:pt idx="681">
                  <c:v>101</c:v>
                </c:pt>
                <c:pt idx="682">
                  <c:v>149</c:v>
                </c:pt>
                <c:pt idx="683">
                  <c:v>131</c:v>
                </c:pt>
                <c:pt idx="684">
                  <c:v>82</c:v>
                </c:pt>
                <c:pt idx="685">
                  <c:v>251</c:v>
                </c:pt>
                <c:pt idx="686">
                  <c:v>90</c:v>
                </c:pt>
                <c:pt idx="687">
                  <c:v>150</c:v>
                </c:pt>
                <c:pt idx="688">
                  <c:v>241</c:v>
                </c:pt>
                <c:pt idx="689">
                  <c:v>231</c:v>
                </c:pt>
                <c:pt idx="690">
                  <c:v>152</c:v>
                </c:pt>
                <c:pt idx="691">
                  <c:v>172</c:v>
                </c:pt>
                <c:pt idx="692">
                  <c:v>126</c:v>
                </c:pt>
                <c:pt idx="693">
                  <c:v>95</c:v>
                </c:pt>
                <c:pt idx="694">
                  <c:v>216</c:v>
                </c:pt>
                <c:pt idx="695">
                  <c:v>240</c:v>
                </c:pt>
                <c:pt idx="696">
                  <c:v>151</c:v>
                </c:pt>
                <c:pt idx="697">
                  <c:v>94</c:v>
                </c:pt>
                <c:pt idx="698">
                  <c:v>319</c:v>
                </c:pt>
                <c:pt idx="699">
                  <c:v>135</c:v>
                </c:pt>
                <c:pt idx="700">
                  <c:v>90</c:v>
                </c:pt>
                <c:pt idx="701">
                  <c:v>166</c:v>
                </c:pt>
                <c:pt idx="702">
                  <c:v>231</c:v>
                </c:pt>
                <c:pt idx="703">
                  <c:v>164</c:v>
                </c:pt>
                <c:pt idx="704">
                  <c:v>76</c:v>
                </c:pt>
                <c:pt idx="705">
                  <c:v>153</c:v>
                </c:pt>
                <c:pt idx="706">
                  <c:v>169</c:v>
                </c:pt>
                <c:pt idx="707">
                  <c:v>186</c:v>
                </c:pt>
                <c:pt idx="708">
                  <c:v>274</c:v>
                </c:pt>
                <c:pt idx="709">
                  <c:v>82</c:v>
                </c:pt>
                <c:pt idx="710">
                  <c:v>123</c:v>
                </c:pt>
                <c:pt idx="711">
                  <c:v>104</c:v>
                </c:pt>
                <c:pt idx="712">
                  <c:v>143</c:v>
                </c:pt>
                <c:pt idx="713">
                  <c:v>230</c:v>
                </c:pt>
                <c:pt idx="714">
                  <c:v>90</c:v>
                </c:pt>
                <c:pt idx="715">
                  <c:v>135</c:v>
                </c:pt>
                <c:pt idx="716">
                  <c:v>119</c:v>
                </c:pt>
                <c:pt idx="717">
                  <c:v>111</c:v>
                </c:pt>
                <c:pt idx="718">
                  <c:v>111</c:v>
                </c:pt>
                <c:pt idx="719">
                  <c:v>206</c:v>
                </c:pt>
                <c:pt idx="720">
                  <c:v>125</c:v>
                </c:pt>
                <c:pt idx="721">
                  <c:v>171</c:v>
                </c:pt>
                <c:pt idx="722">
                  <c:v>156</c:v>
                </c:pt>
                <c:pt idx="723">
                  <c:v>91</c:v>
                </c:pt>
                <c:pt idx="724">
                  <c:v>153</c:v>
                </c:pt>
                <c:pt idx="725">
                  <c:v>109</c:v>
                </c:pt>
                <c:pt idx="726">
                  <c:v>141</c:v>
                </c:pt>
                <c:pt idx="727">
                  <c:v>201</c:v>
                </c:pt>
                <c:pt idx="728">
                  <c:v>103</c:v>
                </c:pt>
                <c:pt idx="729">
                  <c:v>208</c:v>
                </c:pt>
                <c:pt idx="730">
                  <c:v>185</c:v>
                </c:pt>
                <c:pt idx="731">
                  <c:v>245</c:v>
                </c:pt>
                <c:pt idx="732">
                  <c:v>94</c:v>
                </c:pt>
                <c:pt idx="733">
                  <c:v>151</c:v>
                </c:pt>
                <c:pt idx="734">
                  <c:v>161</c:v>
                </c:pt>
                <c:pt idx="735">
                  <c:v>109</c:v>
                </c:pt>
                <c:pt idx="736">
                  <c:v>113</c:v>
                </c:pt>
                <c:pt idx="737">
                  <c:v>175</c:v>
                </c:pt>
                <c:pt idx="738">
                  <c:v>72</c:v>
                </c:pt>
                <c:pt idx="739">
                  <c:v>193</c:v>
                </c:pt>
                <c:pt idx="740">
                  <c:v>173</c:v>
                </c:pt>
                <c:pt idx="741">
                  <c:v>158</c:v>
                </c:pt>
                <c:pt idx="742">
                  <c:v>225</c:v>
                </c:pt>
                <c:pt idx="743">
                  <c:v>99</c:v>
                </c:pt>
                <c:pt idx="744">
                  <c:v>237</c:v>
                </c:pt>
                <c:pt idx="745">
                  <c:v>177</c:v>
                </c:pt>
                <c:pt idx="746">
                  <c:v>200</c:v>
                </c:pt>
                <c:pt idx="747">
                  <c:v>116</c:v>
                </c:pt>
                <c:pt idx="748">
                  <c:v>204</c:v>
                </c:pt>
                <c:pt idx="749">
                  <c:v>139</c:v>
                </c:pt>
                <c:pt idx="750">
                  <c:v>245</c:v>
                </c:pt>
                <c:pt idx="751">
                  <c:v>210</c:v>
                </c:pt>
                <c:pt idx="752">
                  <c:v>218</c:v>
                </c:pt>
                <c:pt idx="753">
                  <c:v>150</c:v>
                </c:pt>
                <c:pt idx="754">
                  <c:v>84</c:v>
                </c:pt>
                <c:pt idx="755">
                  <c:v>223</c:v>
                </c:pt>
                <c:pt idx="756">
                  <c:v>121</c:v>
                </c:pt>
                <c:pt idx="757">
                  <c:v>122</c:v>
                </c:pt>
                <c:pt idx="758">
                  <c:v>102</c:v>
                </c:pt>
                <c:pt idx="759">
                  <c:v>114</c:v>
                </c:pt>
                <c:pt idx="760">
                  <c:v>211</c:v>
                </c:pt>
                <c:pt idx="761">
                  <c:v>232</c:v>
                </c:pt>
                <c:pt idx="762">
                  <c:v>189</c:v>
                </c:pt>
                <c:pt idx="763">
                  <c:v>103</c:v>
                </c:pt>
                <c:pt idx="764">
                  <c:v>120</c:v>
                </c:pt>
                <c:pt idx="765">
                  <c:v>276</c:v>
                </c:pt>
                <c:pt idx="766">
                  <c:v>105</c:v>
                </c:pt>
                <c:pt idx="767">
                  <c:v>80</c:v>
                </c:pt>
                <c:pt idx="768">
                  <c:v>103</c:v>
                </c:pt>
                <c:pt idx="769">
                  <c:v>193</c:v>
                </c:pt>
                <c:pt idx="770">
                  <c:v>264</c:v>
                </c:pt>
                <c:pt idx="771">
                  <c:v>160</c:v>
                </c:pt>
                <c:pt idx="772">
                  <c:v>178</c:v>
                </c:pt>
                <c:pt idx="773">
                  <c:v>123</c:v>
                </c:pt>
                <c:pt idx="774">
                  <c:v>82</c:v>
                </c:pt>
                <c:pt idx="775">
                  <c:v>211</c:v>
                </c:pt>
                <c:pt idx="776">
                  <c:v>229</c:v>
                </c:pt>
                <c:pt idx="777">
                  <c:v>178</c:v>
                </c:pt>
                <c:pt idx="778">
                  <c:v>215</c:v>
                </c:pt>
                <c:pt idx="779">
                  <c:v>200</c:v>
                </c:pt>
                <c:pt idx="780">
                  <c:v>171</c:v>
                </c:pt>
                <c:pt idx="781">
                  <c:v>124</c:v>
                </c:pt>
                <c:pt idx="782">
                  <c:v>244</c:v>
                </c:pt>
                <c:pt idx="783">
                  <c:v>263</c:v>
                </c:pt>
                <c:pt idx="784">
                  <c:v>182</c:v>
                </c:pt>
                <c:pt idx="785">
                  <c:v>105</c:v>
                </c:pt>
                <c:pt idx="786">
                  <c:v>154</c:v>
                </c:pt>
                <c:pt idx="787">
                  <c:v>147</c:v>
                </c:pt>
                <c:pt idx="788">
                  <c:v>154</c:v>
                </c:pt>
                <c:pt idx="789">
                  <c:v>175</c:v>
                </c:pt>
                <c:pt idx="790">
                  <c:v>118</c:v>
                </c:pt>
                <c:pt idx="791">
                  <c:v>145</c:v>
                </c:pt>
                <c:pt idx="792">
                  <c:v>247</c:v>
                </c:pt>
                <c:pt idx="793">
                  <c:v>162</c:v>
                </c:pt>
                <c:pt idx="794">
                  <c:v>219</c:v>
                </c:pt>
                <c:pt idx="795">
                  <c:v>116</c:v>
                </c:pt>
                <c:pt idx="796">
                  <c:v>122</c:v>
                </c:pt>
                <c:pt idx="797">
                  <c:v>152</c:v>
                </c:pt>
                <c:pt idx="798">
                  <c:v>188</c:v>
                </c:pt>
                <c:pt idx="799">
                  <c:v>113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39520"/>
        <c:axId val="299843048"/>
      </c:barChart>
      <c:catAx>
        <c:axId val="29983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43048"/>
        <c:crosses val="autoZero"/>
        <c:auto val="1"/>
        <c:lblAlgn val="ctr"/>
        <c:lblOffset val="100"/>
        <c:noMultiLvlLbl val="0"/>
      </c:catAx>
      <c:valAx>
        <c:axId val="29984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seguridad'!$C$51:$L$51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7</c:v>
                </c:pt>
                <c:pt idx="5">
                  <c:v>10</c:v>
                </c:pt>
                <c:pt idx="6">
                  <c:v>7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seguridad'!$C$52:$L$52</c:f>
              <c:numCache>
                <c:formatCode>General</c:formatCode>
                <c:ptCount val="10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10</c:v>
                </c:pt>
                <c:pt idx="9">
                  <c:v>8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seguridad'!$C$53:$L$53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9843440"/>
        <c:axId val="299843832"/>
      </c:barChart>
      <c:catAx>
        <c:axId val="29984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43832"/>
        <c:crosses val="autoZero"/>
        <c:auto val="1"/>
        <c:lblAlgn val="ctr"/>
        <c:lblOffset val="100"/>
        <c:noMultiLvlLbl val="0"/>
      </c:catAx>
      <c:valAx>
        <c:axId val="2998438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4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seguridad'!$C$79:$ADV$79</c:f>
              <c:numCache>
                <c:formatCode>General</c:formatCode>
                <c:ptCount val="800"/>
                <c:pt idx="0">
                  <c:v>11</c:v>
                </c:pt>
                <c:pt idx="1">
                  <c:v>11</c:v>
                </c:pt>
                <c:pt idx="2">
                  <c:v>20</c:v>
                </c:pt>
                <c:pt idx="3">
                  <c:v>11</c:v>
                </c:pt>
                <c:pt idx="4">
                  <c:v>19</c:v>
                </c:pt>
                <c:pt idx="5">
                  <c:v>20</c:v>
                </c:pt>
                <c:pt idx="6">
                  <c:v>13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22</c:v>
                </c:pt>
                <c:pt idx="11">
                  <c:v>0</c:v>
                </c:pt>
                <c:pt idx="12">
                  <c:v>16</c:v>
                </c:pt>
                <c:pt idx="13">
                  <c:v>20</c:v>
                </c:pt>
                <c:pt idx="14">
                  <c:v>21</c:v>
                </c:pt>
                <c:pt idx="15">
                  <c:v>23</c:v>
                </c:pt>
                <c:pt idx="16">
                  <c:v>19</c:v>
                </c:pt>
                <c:pt idx="17">
                  <c:v>19</c:v>
                </c:pt>
                <c:pt idx="18">
                  <c:v>13</c:v>
                </c:pt>
                <c:pt idx="19">
                  <c:v>21</c:v>
                </c:pt>
                <c:pt idx="20">
                  <c:v>20</c:v>
                </c:pt>
                <c:pt idx="21">
                  <c:v>11</c:v>
                </c:pt>
                <c:pt idx="22">
                  <c:v>20</c:v>
                </c:pt>
                <c:pt idx="23">
                  <c:v>19</c:v>
                </c:pt>
                <c:pt idx="24">
                  <c:v>20</c:v>
                </c:pt>
                <c:pt idx="25">
                  <c:v>20</c:v>
                </c:pt>
                <c:pt idx="26">
                  <c:v>18</c:v>
                </c:pt>
                <c:pt idx="27">
                  <c:v>14</c:v>
                </c:pt>
                <c:pt idx="28">
                  <c:v>13</c:v>
                </c:pt>
                <c:pt idx="29">
                  <c:v>17</c:v>
                </c:pt>
                <c:pt idx="30">
                  <c:v>17</c:v>
                </c:pt>
                <c:pt idx="31">
                  <c:v>18</c:v>
                </c:pt>
                <c:pt idx="32">
                  <c:v>0</c:v>
                </c:pt>
                <c:pt idx="33">
                  <c:v>35</c:v>
                </c:pt>
                <c:pt idx="34">
                  <c:v>29</c:v>
                </c:pt>
                <c:pt idx="35">
                  <c:v>22</c:v>
                </c:pt>
                <c:pt idx="36">
                  <c:v>25</c:v>
                </c:pt>
                <c:pt idx="37">
                  <c:v>10</c:v>
                </c:pt>
                <c:pt idx="38">
                  <c:v>12</c:v>
                </c:pt>
                <c:pt idx="39">
                  <c:v>13</c:v>
                </c:pt>
                <c:pt idx="40">
                  <c:v>11</c:v>
                </c:pt>
                <c:pt idx="41">
                  <c:v>15</c:v>
                </c:pt>
                <c:pt idx="42">
                  <c:v>16</c:v>
                </c:pt>
                <c:pt idx="43">
                  <c:v>21</c:v>
                </c:pt>
                <c:pt idx="44">
                  <c:v>11</c:v>
                </c:pt>
                <c:pt idx="45">
                  <c:v>21</c:v>
                </c:pt>
                <c:pt idx="46">
                  <c:v>18</c:v>
                </c:pt>
                <c:pt idx="47">
                  <c:v>0</c:v>
                </c:pt>
                <c:pt idx="48">
                  <c:v>18</c:v>
                </c:pt>
                <c:pt idx="49">
                  <c:v>18</c:v>
                </c:pt>
                <c:pt idx="50">
                  <c:v>16</c:v>
                </c:pt>
                <c:pt idx="51">
                  <c:v>13</c:v>
                </c:pt>
                <c:pt idx="52">
                  <c:v>19</c:v>
                </c:pt>
                <c:pt idx="53">
                  <c:v>17</c:v>
                </c:pt>
                <c:pt idx="54">
                  <c:v>19</c:v>
                </c:pt>
                <c:pt idx="55">
                  <c:v>16</c:v>
                </c:pt>
                <c:pt idx="56">
                  <c:v>18</c:v>
                </c:pt>
                <c:pt idx="57">
                  <c:v>17</c:v>
                </c:pt>
                <c:pt idx="58">
                  <c:v>21</c:v>
                </c:pt>
                <c:pt idx="59">
                  <c:v>20</c:v>
                </c:pt>
                <c:pt idx="60">
                  <c:v>12</c:v>
                </c:pt>
                <c:pt idx="61">
                  <c:v>17</c:v>
                </c:pt>
                <c:pt idx="62">
                  <c:v>11</c:v>
                </c:pt>
                <c:pt idx="63">
                  <c:v>19</c:v>
                </c:pt>
                <c:pt idx="64">
                  <c:v>16</c:v>
                </c:pt>
                <c:pt idx="65">
                  <c:v>18</c:v>
                </c:pt>
                <c:pt idx="66">
                  <c:v>10</c:v>
                </c:pt>
                <c:pt idx="67">
                  <c:v>18</c:v>
                </c:pt>
                <c:pt idx="68">
                  <c:v>11</c:v>
                </c:pt>
                <c:pt idx="69">
                  <c:v>17</c:v>
                </c:pt>
                <c:pt idx="70">
                  <c:v>14</c:v>
                </c:pt>
                <c:pt idx="71">
                  <c:v>21</c:v>
                </c:pt>
                <c:pt idx="72">
                  <c:v>12</c:v>
                </c:pt>
                <c:pt idx="73">
                  <c:v>21</c:v>
                </c:pt>
                <c:pt idx="74">
                  <c:v>12</c:v>
                </c:pt>
                <c:pt idx="75">
                  <c:v>16</c:v>
                </c:pt>
                <c:pt idx="76">
                  <c:v>22</c:v>
                </c:pt>
                <c:pt idx="77">
                  <c:v>0</c:v>
                </c:pt>
                <c:pt idx="78">
                  <c:v>11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17</c:v>
                </c:pt>
                <c:pt idx="83">
                  <c:v>8</c:v>
                </c:pt>
                <c:pt idx="84">
                  <c:v>19</c:v>
                </c:pt>
                <c:pt idx="85">
                  <c:v>23</c:v>
                </c:pt>
                <c:pt idx="86">
                  <c:v>17</c:v>
                </c:pt>
                <c:pt idx="87">
                  <c:v>10</c:v>
                </c:pt>
                <c:pt idx="88">
                  <c:v>21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17</c:v>
                </c:pt>
                <c:pt idx="93">
                  <c:v>20</c:v>
                </c:pt>
                <c:pt idx="94">
                  <c:v>13</c:v>
                </c:pt>
                <c:pt idx="95">
                  <c:v>21</c:v>
                </c:pt>
                <c:pt idx="96">
                  <c:v>19</c:v>
                </c:pt>
                <c:pt idx="97">
                  <c:v>19</c:v>
                </c:pt>
                <c:pt idx="98">
                  <c:v>18</c:v>
                </c:pt>
                <c:pt idx="99">
                  <c:v>19</c:v>
                </c:pt>
                <c:pt idx="100">
                  <c:v>18</c:v>
                </c:pt>
                <c:pt idx="101">
                  <c:v>21</c:v>
                </c:pt>
                <c:pt idx="102">
                  <c:v>17</c:v>
                </c:pt>
                <c:pt idx="103">
                  <c:v>21</c:v>
                </c:pt>
                <c:pt idx="104">
                  <c:v>21</c:v>
                </c:pt>
                <c:pt idx="105">
                  <c:v>20</c:v>
                </c:pt>
                <c:pt idx="106">
                  <c:v>21</c:v>
                </c:pt>
                <c:pt idx="107">
                  <c:v>18</c:v>
                </c:pt>
                <c:pt idx="108">
                  <c:v>20</c:v>
                </c:pt>
                <c:pt idx="109">
                  <c:v>17</c:v>
                </c:pt>
                <c:pt idx="110">
                  <c:v>9</c:v>
                </c:pt>
                <c:pt idx="111">
                  <c:v>18</c:v>
                </c:pt>
                <c:pt idx="112">
                  <c:v>10</c:v>
                </c:pt>
                <c:pt idx="113">
                  <c:v>20</c:v>
                </c:pt>
                <c:pt idx="114">
                  <c:v>18</c:v>
                </c:pt>
                <c:pt idx="115">
                  <c:v>12</c:v>
                </c:pt>
                <c:pt idx="116">
                  <c:v>18</c:v>
                </c:pt>
                <c:pt idx="117">
                  <c:v>22</c:v>
                </c:pt>
                <c:pt idx="118">
                  <c:v>18</c:v>
                </c:pt>
                <c:pt idx="119">
                  <c:v>9</c:v>
                </c:pt>
                <c:pt idx="120">
                  <c:v>18</c:v>
                </c:pt>
                <c:pt idx="121">
                  <c:v>16</c:v>
                </c:pt>
                <c:pt idx="122">
                  <c:v>12</c:v>
                </c:pt>
                <c:pt idx="123">
                  <c:v>15</c:v>
                </c:pt>
                <c:pt idx="124">
                  <c:v>20</c:v>
                </c:pt>
                <c:pt idx="125">
                  <c:v>10</c:v>
                </c:pt>
                <c:pt idx="126">
                  <c:v>21</c:v>
                </c:pt>
                <c:pt idx="127">
                  <c:v>22</c:v>
                </c:pt>
                <c:pt idx="128">
                  <c:v>19</c:v>
                </c:pt>
                <c:pt idx="129">
                  <c:v>20</c:v>
                </c:pt>
                <c:pt idx="130">
                  <c:v>22</c:v>
                </c:pt>
                <c:pt idx="131">
                  <c:v>19</c:v>
                </c:pt>
                <c:pt idx="132">
                  <c:v>17</c:v>
                </c:pt>
                <c:pt idx="133">
                  <c:v>13</c:v>
                </c:pt>
                <c:pt idx="134">
                  <c:v>12</c:v>
                </c:pt>
                <c:pt idx="135">
                  <c:v>23</c:v>
                </c:pt>
                <c:pt idx="136">
                  <c:v>22</c:v>
                </c:pt>
                <c:pt idx="137">
                  <c:v>12</c:v>
                </c:pt>
                <c:pt idx="138">
                  <c:v>18</c:v>
                </c:pt>
                <c:pt idx="139">
                  <c:v>20</c:v>
                </c:pt>
                <c:pt idx="140">
                  <c:v>14</c:v>
                </c:pt>
                <c:pt idx="141">
                  <c:v>0</c:v>
                </c:pt>
                <c:pt idx="142">
                  <c:v>14</c:v>
                </c:pt>
                <c:pt idx="143">
                  <c:v>16</c:v>
                </c:pt>
                <c:pt idx="144">
                  <c:v>19</c:v>
                </c:pt>
                <c:pt idx="145">
                  <c:v>20</c:v>
                </c:pt>
                <c:pt idx="146">
                  <c:v>15</c:v>
                </c:pt>
                <c:pt idx="147">
                  <c:v>20</c:v>
                </c:pt>
                <c:pt idx="148">
                  <c:v>20</c:v>
                </c:pt>
                <c:pt idx="149">
                  <c:v>17</c:v>
                </c:pt>
                <c:pt idx="150">
                  <c:v>15</c:v>
                </c:pt>
                <c:pt idx="151">
                  <c:v>10</c:v>
                </c:pt>
                <c:pt idx="152">
                  <c:v>16</c:v>
                </c:pt>
                <c:pt idx="153">
                  <c:v>20</c:v>
                </c:pt>
                <c:pt idx="154">
                  <c:v>20</c:v>
                </c:pt>
                <c:pt idx="155">
                  <c:v>22</c:v>
                </c:pt>
                <c:pt idx="156">
                  <c:v>10</c:v>
                </c:pt>
                <c:pt idx="157">
                  <c:v>23</c:v>
                </c:pt>
                <c:pt idx="158">
                  <c:v>14</c:v>
                </c:pt>
                <c:pt idx="159">
                  <c:v>18</c:v>
                </c:pt>
                <c:pt idx="160">
                  <c:v>17</c:v>
                </c:pt>
                <c:pt idx="161">
                  <c:v>20</c:v>
                </c:pt>
                <c:pt idx="162">
                  <c:v>19</c:v>
                </c:pt>
                <c:pt idx="163">
                  <c:v>11</c:v>
                </c:pt>
                <c:pt idx="164">
                  <c:v>13</c:v>
                </c:pt>
                <c:pt idx="165">
                  <c:v>16</c:v>
                </c:pt>
                <c:pt idx="166">
                  <c:v>22</c:v>
                </c:pt>
                <c:pt idx="167">
                  <c:v>18</c:v>
                </c:pt>
                <c:pt idx="168">
                  <c:v>19</c:v>
                </c:pt>
                <c:pt idx="169">
                  <c:v>17</c:v>
                </c:pt>
                <c:pt idx="170">
                  <c:v>19</c:v>
                </c:pt>
                <c:pt idx="171">
                  <c:v>17</c:v>
                </c:pt>
                <c:pt idx="172">
                  <c:v>16</c:v>
                </c:pt>
                <c:pt idx="173">
                  <c:v>17</c:v>
                </c:pt>
                <c:pt idx="174">
                  <c:v>20</c:v>
                </c:pt>
                <c:pt idx="175">
                  <c:v>17</c:v>
                </c:pt>
                <c:pt idx="176">
                  <c:v>18</c:v>
                </c:pt>
                <c:pt idx="177">
                  <c:v>21</c:v>
                </c:pt>
                <c:pt idx="178">
                  <c:v>14</c:v>
                </c:pt>
                <c:pt idx="179">
                  <c:v>18</c:v>
                </c:pt>
                <c:pt idx="180">
                  <c:v>20</c:v>
                </c:pt>
                <c:pt idx="181">
                  <c:v>0</c:v>
                </c:pt>
                <c:pt idx="182">
                  <c:v>19</c:v>
                </c:pt>
                <c:pt idx="183">
                  <c:v>21</c:v>
                </c:pt>
                <c:pt idx="184">
                  <c:v>16</c:v>
                </c:pt>
                <c:pt idx="185">
                  <c:v>18</c:v>
                </c:pt>
                <c:pt idx="186">
                  <c:v>11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21</c:v>
                </c:pt>
                <c:pt idx="191">
                  <c:v>21</c:v>
                </c:pt>
                <c:pt idx="192">
                  <c:v>15</c:v>
                </c:pt>
                <c:pt idx="193">
                  <c:v>11</c:v>
                </c:pt>
                <c:pt idx="194">
                  <c:v>15</c:v>
                </c:pt>
                <c:pt idx="195">
                  <c:v>0</c:v>
                </c:pt>
                <c:pt idx="196">
                  <c:v>1</c:v>
                </c:pt>
                <c:pt idx="197">
                  <c:v>19</c:v>
                </c:pt>
                <c:pt idx="198">
                  <c:v>18</c:v>
                </c:pt>
                <c:pt idx="199">
                  <c:v>19</c:v>
                </c:pt>
                <c:pt idx="200">
                  <c:v>16</c:v>
                </c:pt>
                <c:pt idx="201">
                  <c:v>18</c:v>
                </c:pt>
                <c:pt idx="202">
                  <c:v>16</c:v>
                </c:pt>
                <c:pt idx="203">
                  <c:v>15</c:v>
                </c:pt>
                <c:pt idx="204">
                  <c:v>11</c:v>
                </c:pt>
                <c:pt idx="205">
                  <c:v>14</c:v>
                </c:pt>
                <c:pt idx="206">
                  <c:v>22</c:v>
                </c:pt>
                <c:pt idx="207">
                  <c:v>16</c:v>
                </c:pt>
                <c:pt idx="208">
                  <c:v>15</c:v>
                </c:pt>
                <c:pt idx="209">
                  <c:v>20</c:v>
                </c:pt>
                <c:pt idx="210">
                  <c:v>17</c:v>
                </c:pt>
                <c:pt idx="211">
                  <c:v>19</c:v>
                </c:pt>
                <c:pt idx="212">
                  <c:v>17</c:v>
                </c:pt>
                <c:pt idx="213">
                  <c:v>17</c:v>
                </c:pt>
                <c:pt idx="214">
                  <c:v>22</c:v>
                </c:pt>
                <c:pt idx="215">
                  <c:v>20</c:v>
                </c:pt>
                <c:pt idx="216">
                  <c:v>16</c:v>
                </c:pt>
                <c:pt idx="217">
                  <c:v>11</c:v>
                </c:pt>
                <c:pt idx="218">
                  <c:v>17</c:v>
                </c:pt>
                <c:pt idx="219">
                  <c:v>18</c:v>
                </c:pt>
                <c:pt idx="220">
                  <c:v>18</c:v>
                </c:pt>
                <c:pt idx="221">
                  <c:v>11</c:v>
                </c:pt>
                <c:pt idx="222">
                  <c:v>19</c:v>
                </c:pt>
                <c:pt idx="223">
                  <c:v>23</c:v>
                </c:pt>
                <c:pt idx="224">
                  <c:v>17</c:v>
                </c:pt>
                <c:pt idx="225">
                  <c:v>19</c:v>
                </c:pt>
                <c:pt idx="226">
                  <c:v>17</c:v>
                </c:pt>
                <c:pt idx="227">
                  <c:v>17</c:v>
                </c:pt>
                <c:pt idx="228">
                  <c:v>18</c:v>
                </c:pt>
                <c:pt idx="229">
                  <c:v>20</c:v>
                </c:pt>
                <c:pt idx="230">
                  <c:v>16</c:v>
                </c:pt>
                <c:pt idx="231">
                  <c:v>15</c:v>
                </c:pt>
                <c:pt idx="232">
                  <c:v>12</c:v>
                </c:pt>
                <c:pt idx="233">
                  <c:v>18</c:v>
                </c:pt>
                <c:pt idx="234">
                  <c:v>17</c:v>
                </c:pt>
                <c:pt idx="235">
                  <c:v>17</c:v>
                </c:pt>
                <c:pt idx="236">
                  <c:v>11</c:v>
                </c:pt>
                <c:pt idx="237">
                  <c:v>8</c:v>
                </c:pt>
                <c:pt idx="238">
                  <c:v>16</c:v>
                </c:pt>
                <c:pt idx="239">
                  <c:v>12</c:v>
                </c:pt>
                <c:pt idx="240">
                  <c:v>20</c:v>
                </c:pt>
                <c:pt idx="241">
                  <c:v>0</c:v>
                </c:pt>
                <c:pt idx="242">
                  <c:v>19</c:v>
                </c:pt>
                <c:pt idx="243">
                  <c:v>18</c:v>
                </c:pt>
                <c:pt idx="244">
                  <c:v>14</c:v>
                </c:pt>
                <c:pt idx="245">
                  <c:v>0</c:v>
                </c:pt>
                <c:pt idx="246">
                  <c:v>20</c:v>
                </c:pt>
                <c:pt idx="247">
                  <c:v>18</c:v>
                </c:pt>
                <c:pt idx="248">
                  <c:v>16</c:v>
                </c:pt>
                <c:pt idx="249">
                  <c:v>21</c:v>
                </c:pt>
                <c:pt idx="250">
                  <c:v>18</c:v>
                </c:pt>
                <c:pt idx="251">
                  <c:v>15</c:v>
                </c:pt>
                <c:pt idx="252">
                  <c:v>17</c:v>
                </c:pt>
                <c:pt idx="253">
                  <c:v>9</c:v>
                </c:pt>
                <c:pt idx="254">
                  <c:v>18</c:v>
                </c:pt>
                <c:pt idx="255">
                  <c:v>17</c:v>
                </c:pt>
                <c:pt idx="256">
                  <c:v>18</c:v>
                </c:pt>
                <c:pt idx="257">
                  <c:v>16</c:v>
                </c:pt>
                <c:pt idx="258">
                  <c:v>18</c:v>
                </c:pt>
                <c:pt idx="259">
                  <c:v>17</c:v>
                </c:pt>
                <c:pt idx="260">
                  <c:v>18</c:v>
                </c:pt>
                <c:pt idx="261">
                  <c:v>19</c:v>
                </c:pt>
                <c:pt idx="262">
                  <c:v>16</c:v>
                </c:pt>
                <c:pt idx="263">
                  <c:v>18</c:v>
                </c:pt>
                <c:pt idx="264">
                  <c:v>20</c:v>
                </c:pt>
                <c:pt idx="265">
                  <c:v>21</c:v>
                </c:pt>
                <c:pt idx="266">
                  <c:v>20</c:v>
                </c:pt>
                <c:pt idx="267">
                  <c:v>19</c:v>
                </c:pt>
                <c:pt idx="268">
                  <c:v>0</c:v>
                </c:pt>
                <c:pt idx="269">
                  <c:v>17</c:v>
                </c:pt>
                <c:pt idx="270">
                  <c:v>10</c:v>
                </c:pt>
                <c:pt idx="271">
                  <c:v>14</c:v>
                </c:pt>
                <c:pt idx="272">
                  <c:v>10</c:v>
                </c:pt>
                <c:pt idx="273">
                  <c:v>19</c:v>
                </c:pt>
                <c:pt idx="274">
                  <c:v>0</c:v>
                </c:pt>
                <c:pt idx="275">
                  <c:v>26</c:v>
                </c:pt>
                <c:pt idx="276">
                  <c:v>31</c:v>
                </c:pt>
                <c:pt idx="277">
                  <c:v>24</c:v>
                </c:pt>
                <c:pt idx="278">
                  <c:v>28</c:v>
                </c:pt>
                <c:pt idx="279">
                  <c:v>21</c:v>
                </c:pt>
                <c:pt idx="280">
                  <c:v>22</c:v>
                </c:pt>
                <c:pt idx="281">
                  <c:v>0</c:v>
                </c:pt>
                <c:pt idx="282">
                  <c:v>19</c:v>
                </c:pt>
                <c:pt idx="283">
                  <c:v>18</c:v>
                </c:pt>
                <c:pt idx="284">
                  <c:v>19</c:v>
                </c:pt>
                <c:pt idx="285">
                  <c:v>9</c:v>
                </c:pt>
                <c:pt idx="286">
                  <c:v>19</c:v>
                </c:pt>
                <c:pt idx="287">
                  <c:v>21</c:v>
                </c:pt>
                <c:pt idx="288">
                  <c:v>10</c:v>
                </c:pt>
                <c:pt idx="289">
                  <c:v>0</c:v>
                </c:pt>
                <c:pt idx="290">
                  <c:v>20</c:v>
                </c:pt>
                <c:pt idx="291">
                  <c:v>13</c:v>
                </c:pt>
                <c:pt idx="292">
                  <c:v>19</c:v>
                </c:pt>
                <c:pt idx="293">
                  <c:v>18</c:v>
                </c:pt>
                <c:pt idx="294">
                  <c:v>0</c:v>
                </c:pt>
                <c:pt idx="295">
                  <c:v>10</c:v>
                </c:pt>
                <c:pt idx="296">
                  <c:v>20</c:v>
                </c:pt>
                <c:pt idx="297">
                  <c:v>17</c:v>
                </c:pt>
                <c:pt idx="298">
                  <c:v>20</c:v>
                </c:pt>
                <c:pt idx="299">
                  <c:v>17</c:v>
                </c:pt>
                <c:pt idx="300">
                  <c:v>21</c:v>
                </c:pt>
                <c:pt idx="301">
                  <c:v>11</c:v>
                </c:pt>
                <c:pt idx="302">
                  <c:v>0</c:v>
                </c:pt>
                <c:pt idx="303">
                  <c:v>18</c:v>
                </c:pt>
                <c:pt idx="304">
                  <c:v>23</c:v>
                </c:pt>
                <c:pt idx="305">
                  <c:v>12</c:v>
                </c:pt>
                <c:pt idx="306">
                  <c:v>24</c:v>
                </c:pt>
                <c:pt idx="307">
                  <c:v>18</c:v>
                </c:pt>
                <c:pt idx="308">
                  <c:v>12</c:v>
                </c:pt>
                <c:pt idx="309">
                  <c:v>19</c:v>
                </c:pt>
                <c:pt idx="310">
                  <c:v>0</c:v>
                </c:pt>
                <c:pt idx="311">
                  <c:v>10</c:v>
                </c:pt>
                <c:pt idx="312">
                  <c:v>22</c:v>
                </c:pt>
                <c:pt idx="313">
                  <c:v>16</c:v>
                </c:pt>
                <c:pt idx="314">
                  <c:v>0</c:v>
                </c:pt>
                <c:pt idx="315">
                  <c:v>9</c:v>
                </c:pt>
                <c:pt idx="316">
                  <c:v>20</c:v>
                </c:pt>
                <c:pt idx="317">
                  <c:v>19</c:v>
                </c:pt>
                <c:pt idx="318">
                  <c:v>14</c:v>
                </c:pt>
                <c:pt idx="319">
                  <c:v>16</c:v>
                </c:pt>
                <c:pt idx="320">
                  <c:v>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17</c:v>
                </c:pt>
                <c:pt idx="325">
                  <c:v>9</c:v>
                </c:pt>
                <c:pt idx="326">
                  <c:v>21</c:v>
                </c:pt>
                <c:pt idx="327">
                  <c:v>18</c:v>
                </c:pt>
                <c:pt idx="328">
                  <c:v>18</c:v>
                </c:pt>
                <c:pt idx="329">
                  <c:v>0</c:v>
                </c:pt>
                <c:pt idx="330">
                  <c:v>12</c:v>
                </c:pt>
                <c:pt idx="331">
                  <c:v>20</c:v>
                </c:pt>
                <c:pt idx="332">
                  <c:v>13</c:v>
                </c:pt>
                <c:pt idx="333">
                  <c:v>19</c:v>
                </c:pt>
                <c:pt idx="334">
                  <c:v>14</c:v>
                </c:pt>
                <c:pt idx="335">
                  <c:v>13</c:v>
                </c:pt>
                <c:pt idx="336">
                  <c:v>10</c:v>
                </c:pt>
                <c:pt idx="337">
                  <c:v>0</c:v>
                </c:pt>
                <c:pt idx="338">
                  <c:v>20</c:v>
                </c:pt>
                <c:pt idx="339">
                  <c:v>19</c:v>
                </c:pt>
                <c:pt idx="340">
                  <c:v>21</c:v>
                </c:pt>
                <c:pt idx="341">
                  <c:v>0</c:v>
                </c:pt>
                <c:pt idx="342">
                  <c:v>18</c:v>
                </c:pt>
                <c:pt idx="343">
                  <c:v>22</c:v>
                </c:pt>
                <c:pt idx="344">
                  <c:v>13</c:v>
                </c:pt>
                <c:pt idx="345">
                  <c:v>8</c:v>
                </c:pt>
                <c:pt idx="346">
                  <c:v>18</c:v>
                </c:pt>
                <c:pt idx="347">
                  <c:v>21</c:v>
                </c:pt>
                <c:pt idx="348">
                  <c:v>20</c:v>
                </c:pt>
                <c:pt idx="349">
                  <c:v>19</c:v>
                </c:pt>
                <c:pt idx="350">
                  <c:v>16</c:v>
                </c:pt>
                <c:pt idx="351">
                  <c:v>19</c:v>
                </c:pt>
                <c:pt idx="352">
                  <c:v>20</c:v>
                </c:pt>
                <c:pt idx="353">
                  <c:v>22</c:v>
                </c:pt>
                <c:pt idx="354">
                  <c:v>22</c:v>
                </c:pt>
                <c:pt idx="355">
                  <c:v>24</c:v>
                </c:pt>
                <c:pt idx="356">
                  <c:v>28</c:v>
                </c:pt>
                <c:pt idx="357">
                  <c:v>1</c:v>
                </c:pt>
                <c:pt idx="358">
                  <c:v>0</c:v>
                </c:pt>
                <c:pt idx="359">
                  <c:v>21</c:v>
                </c:pt>
                <c:pt idx="360">
                  <c:v>21</c:v>
                </c:pt>
                <c:pt idx="361">
                  <c:v>20</c:v>
                </c:pt>
                <c:pt idx="362">
                  <c:v>14</c:v>
                </c:pt>
                <c:pt idx="363">
                  <c:v>10</c:v>
                </c:pt>
                <c:pt idx="364">
                  <c:v>15</c:v>
                </c:pt>
                <c:pt idx="365">
                  <c:v>14</c:v>
                </c:pt>
                <c:pt idx="366">
                  <c:v>19</c:v>
                </c:pt>
                <c:pt idx="367">
                  <c:v>16</c:v>
                </c:pt>
                <c:pt idx="368">
                  <c:v>18</c:v>
                </c:pt>
                <c:pt idx="369">
                  <c:v>18</c:v>
                </c:pt>
                <c:pt idx="370">
                  <c:v>15</c:v>
                </c:pt>
                <c:pt idx="371">
                  <c:v>18</c:v>
                </c:pt>
                <c:pt idx="372">
                  <c:v>12</c:v>
                </c:pt>
                <c:pt idx="373">
                  <c:v>20</c:v>
                </c:pt>
                <c:pt idx="374">
                  <c:v>19</c:v>
                </c:pt>
                <c:pt idx="375">
                  <c:v>18</c:v>
                </c:pt>
                <c:pt idx="376">
                  <c:v>18</c:v>
                </c:pt>
                <c:pt idx="377">
                  <c:v>12</c:v>
                </c:pt>
                <c:pt idx="378">
                  <c:v>15</c:v>
                </c:pt>
                <c:pt idx="379">
                  <c:v>0</c:v>
                </c:pt>
                <c:pt idx="380">
                  <c:v>0</c:v>
                </c:pt>
                <c:pt idx="381">
                  <c:v>13</c:v>
                </c:pt>
                <c:pt idx="382">
                  <c:v>18</c:v>
                </c:pt>
                <c:pt idx="383">
                  <c:v>20</c:v>
                </c:pt>
                <c:pt idx="384">
                  <c:v>14</c:v>
                </c:pt>
                <c:pt idx="385">
                  <c:v>16</c:v>
                </c:pt>
                <c:pt idx="386">
                  <c:v>21</c:v>
                </c:pt>
                <c:pt idx="387">
                  <c:v>20</c:v>
                </c:pt>
                <c:pt idx="388">
                  <c:v>16</c:v>
                </c:pt>
                <c:pt idx="389">
                  <c:v>19</c:v>
                </c:pt>
                <c:pt idx="390">
                  <c:v>19</c:v>
                </c:pt>
                <c:pt idx="391">
                  <c:v>10</c:v>
                </c:pt>
                <c:pt idx="392">
                  <c:v>17</c:v>
                </c:pt>
                <c:pt idx="393">
                  <c:v>0</c:v>
                </c:pt>
                <c:pt idx="394">
                  <c:v>15</c:v>
                </c:pt>
                <c:pt idx="395">
                  <c:v>0</c:v>
                </c:pt>
                <c:pt idx="396">
                  <c:v>14</c:v>
                </c:pt>
                <c:pt idx="397">
                  <c:v>20</c:v>
                </c:pt>
                <c:pt idx="398">
                  <c:v>19</c:v>
                </c:pt>
                <c:pt idx="399">
                  <c:v>7</c:v>
                </c:pt>
                <c:pt idx="400">
                  <c:v>18</c:v>
                </c:pt>
                <c:pt idx="401">
                  <c:v>18</c:v>
                </c:pt>
                <c:pt idx="402">
                  <c:v>16</c:v>
                </c:pt>
                <c:pt idx="403">
                  <c:v>19</c:v>
                </c:pt>
                <c:pt idx="404">
                  <c:v>17</c:v>
                </c:pt>
                <c:pt idx="405">
                  <c:v>13</c:v>
                </c:pt>
                <c:pt idx="406">
                  <c:v>20</c:v>
                </c:pt>
                <c:pt idx="407">
                  <c:v>22</c:v>
                </c:pt>
                <c:pt idx="408">
                  <c:v>15</c:v>
                </c:pt>
                <c:pt idx="409">
                  <c:v>11</c:v>
                </c:pt>
                <c:pt idx="410">
                  <c:v>14</c:v>
                </c:pt>
                <c:pt idx="411">
                  <c:v>18</c:v>
                </c:pt>
                <c:pt idx="412">
                  <c:v>20</c:v>
                </c:pt>
                <c:pt idx="413">
                  <c:v>16</c:v>
                </c:pt>
                <c:pt idx="414">
                  <c:v>15</c:v>
                </c:pt>
                <c:pt idx="415">
                  <c:v>18</c:v>
                </c:pt>
                <c:pt idx="416">
                  <c:v>17</c:v>
                </c:pt>
                <c:pt idx="417">
                  <c:v>19</c:v>
                </c:pt>
                <c:pt idx="418">
                  <c:v>22</c:v>
                </c:pt>
                <c:pt idx="419">
                  <c:v>19</c:v>
                </c:pt>
                <c:pt idx="420">
                  <c:v>19</c:v>
                </c:pt>
                <c:pt idx="421">
                  <c:v>20</c:v>
                </c:pt>
                <c:pt idx="422">
                  <c:v>21</c:v>
                </c:pt>
                <c:pt idx="423">
                  <c:v>19</c:v>
                </c:pt>
                <c:pt idx="424">
                  <c:v>16</c:v>
                </c:pt>
                <c:pt idx="425">
                  <c:v>0</c:v>
                </c:pt>
                <c:pt idx="426">
                  <c:v>21</c:v>
                </c:pt>
                <c:pt idx="427">
                  <c:v>17</c:v>
                </c:pt>
                <c:pt idx="428">
                  <c:v>11</c:v>
                </c:pt>
                <c:pt idx="429">
                  <c:v>18</c:v>
                </c:pt>
                <c:pt idx="430">
                  <c:v>13</c:v>
                </c:pt>
                <c:pt idx="431">
                  <c:v>18</c:v>
                </c:pt>
                <c:pt idx="432">
                  <c:v>16</c:v>
                </c:pt>
                <c:pt idx="433">
                  <c:v>18</c:v>
                </c:pt>
                <c:pt idx="434">
                  <c:v>17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49</c:v>
                </c:pt>
                <c:pt idx="441">
                  <c:v>21</c:v>
                </c:pt>
                <c:pt idx="442">
                  <c:v>25</c:v>
                </c:pt>
                <c:pt idx="443">
                  <c:v>21</c:v>
                </c:pt>
                <c:pt idx="444">
                  <c:v>15</c:v>
                </c:pt>
                <c:pt idx="445">
                  <c:v>18</c:v>
                </c:pt>
                <c:pt idx="446">
                  <c:v>0</c:v>
                </c:pt>
                <c:pt idx="447">
                  <c:v>9</c:v>
                </c:pt>
                <c:pt idx="448">
                  <c:v>10</c:v>
                </c:pt>
                <c:pt idx="449">
                  <c:v>20</c:v>
                </c:pt>
                <c:pt idx="450">
                  <c:v>16</c:v>
                </c:pt>
                <c:pt idx="451">
                  <c:v>18</c:v>
                </c:pt>
                <c:pt idx="452">
                  <c:v>11</c:v>
                </c:pt>
                <c:pt idx="453">
                  <c:v>18</c:v>
                </c:pt>
                <c:pt idx="454">
                  <c:v>10</c:v>
                </c:pt>
                <c:pt idx="455">
                  <c:v>18</c:v>
                </c:pt>
                <c:pt idx="456">
                  <c:v>15</c:v>
                </c:pt>
                <c:pt idx="457">
                  <c:v>18</c:v>
                </c:pt>
                <c:pt idx="458">
                  <c:v>16</c:v>
                </c:pt>
                <c:pt idx="459">
                  <c:v>18</c:v>
                </c:pt>
                <c:pt idx="460">
                  <c:v>13</c:v>
                </c:pt>
                <c:pt idx="461">
                  <c:v>21</c:v>
                </c:pt>
                <c:pt idx="462">
                  <c:v>17</c:v>
                </c:pt>
                <c:pt idx="463">
                  <c:v>19</c:v>
                </c:pt>
                <c:pt idx="464">
                  <c:v>17</c:v>
                </c:pt>
                <c:pt idx="465">
                  <c:v>0</c:v>
                </c:pt>
                <c:pt idx="466">
                  <c:v>16</c:v>
                </c:pt>
                <c:pt idx="467">
                  <c:v>14</c:v>
                </c:pt>
                <c:pt idx="468">
                  <c:v>19</c:v>
                </c:pt>
                <c:pt idx="469">
                  <c:v>18</c:v>
                </c:pt>
                <c:pt idx="470">
                  <c:v>19</c:v>
                </c:pt>
                <c:pt idx="471">
                  <c:v>16</c:v>
                </c:pt>
                <c:pt idx="472">
                  <c:v>17</c:v>
                </c:pt>
                <c:pt idx="473">
                  <c:v>24</c:v>
                </c:pt>
                <c:pt idx="474">
                  <c:v>15</c:v>
                </c:pt>
                <c:pt idx="475">
                  <c:v>23</c:v>
                </c:pt>
                <c:pt idx="476">
                  <c:v>0</c:v>
                </c:pt>
                <c:pt idx="477">
                  <c:v>0</c:v>
                </c:pt>
                <c:pt idx="478">
                  <c:v>20</c:v>
                </c:pt>
                <c:pt idx="479">
                  <c:v>16</c:v>
                </c:pt>
                <c:pt idx="480">
                  <c:v>14</c:v>
                </c:pt>
                <c:pt idx="481">
                  <c:v>19</c:v>
                </c:pt>
                <c:pt idx="482">
                  <c:v>22</c:v>
                </c:pt>
                <c:pt idx="483">
                  <c:v>9</c:v>
                </c:pt>
                <c:pt idx="484">
                  <c:v>15</c:v>
                </c:pt>
                <c:pt idx="485">
                  <c:v>13</c:v>
                </c:pt>
                <c:pt idx="486">
                  <c:v>19</c:v>
                </c:pt>
                <c:pt idx="487">
                  <c:v>17</c:v>
                </c:pt>
                <c:pt idx="488">
                  <c:v>10</c:v>
                </c:pt>
                <c:pt idx="489">
                  <c:v>14</c:v>
                </c:pt>
                <c:pt idx="490">
                  <c:v>14</c:v>
                </c:pt>
                <c:pt idx="491">
                  <c:v>21</c:v>
                </c:pt>
                <c:pt idx="492">
                  <c:v>0</c:v>
                </c:pt>
                <c:pt idx="493">
                  <c:v>19</c:v>
                </c:pt>
                <c:pt idx="494">
                  <c:v>20</c:v>
                </c:pt>
                <c:pt idx="495">
                  <c:v>0</c:v>
                </c:pt>
                <c:pt idx="496">
                  <c:v>20</c:v>
                </c:pt>
                <c:pt idx="497">
                  <c:v>0</c:v>
                </c:pt>
                <c:pt idx="498">
                  <c:v>17</c:v>
                </c:pt>
                <c:pt idx="499">
                  <c:v>18</c:v>
                </c:pt>
                <c:pt idx="500">
                  <c:v>21</c:v>
                </c:pt>
                <c:pt idx="501">
                  <c:v>10</c:v>
                </c:pt>
                <c:pt idx="502">
                  <c:v>12</c:v>
                </c:pt>
                <c:pt idx="503">
                  <c:v>19</c:v>
                </c:pt>
                <c:pt idx="504">
                  <c:v>7</c:v>
                </c:pt>
                <c:pt idx="505">
                  <c:v>21</c:v>
                </c:pt>
                <c:pt idx="506">
                  <c:v>18</c:v>
                </c:pt>
                <c:pt idx="507">
                  <c:v>20</c:v>
                </c:pt>
                <c:pt idx="508">
                  <c:v>20</c:v>
                </c:pt>
                <c:pt idx="509">
                  <c:v>21</c:v>
                </c:pt>
                <c:pt idx="510">
                  <c:v>0</c:v>
                </c:pt>
                <c:pt idx="511">
                  <c:v>18</c:v>
                </c:pt>
                <c:pt idx="512">
                  <c:v>19</c:v>
                </c:pt>
                <c:pt idx="513">
                  <c:v>17</c:v>
                </c:pt>
                <c:pt idx="514">
                  <c:v>21</c:v>
                </c:pt>
                <c:pt idx="515">
                  <c:v>16</c:v>
                </c:pt>
                <c:pt idx="516">
                  <c:v>18</c:v>
                </c:pt>
                <c:pt idx="517">
                  <c:v>20</c:v>
                </c:pt>
                <c:pt idx="518">
                  <c:v>20</c:v>
                </c:pt>
                <c:pt idx="519">
                  <c:v>18</c:v>
                </c:pt>
                <c:pt idx="520">
                  <c:v>24</c:v>
                </c:pt>
                <c:pt idx="521">
                  <c:v>28</c:v>
                </c:pt>
                <c:pt idx="522">
                  <c:v>19</c:v>
                </c:pt>
                <c:pt idx="523">
                  <c:v>17</c:v>
                </c:pt>
                <c:pt idx="524">
                  <c:v>16</c:v>
                </c:pt>
                <c:pt idx="525">
                  <c:v>19</c:v>
                </c:pt>
                <c:pt idx="526">
                  <c:v>17</c:v>
                </c:pt>
                <c:pt idx="527">
                  <c:v>9</c:v>
                </c:pt>
                <c:pt idx="528">
                  <c:v>15</c:v>
                </c:pt>
                <c:pt idx="529">
                  <c:v>19</c:v>
                </c:pt>
                <c:pt idx="530">
                  <c:v>12</c:v>
                </c:pt>
                <c:pt idx="531">
                  <c:v>21</c:v>
                </c:pt>
                <c:pt idx="532">
                  <c:v>17</c:v>
                </c:pt>
                <c:pt idx="533">
                  <c:v>14</c:v>
                </c:pt>
                <c:pt idx="534">
                  <c:v>22</c:v>
                </c:pt>
                <c:pt idx="535">
                  <c:v>13</c:v>
                </c:pt>
                <c:pt idx="536">
                  <c:v>15</c:v>
                </c:pt>
                <c:pt idx="537">
                  <c:v>0</c:v>
                </c:pt>
                <c:pt idx="538">
                  <c:v>20</c:v>
                </c:pt>
                <c:pt idx="539">
                  <c:v>15</c:v>
                </c:pt>
                <c:pt idx="540">
                  <c:v>18</c:v>
                </c:pt>
                <c:pt idx="541">
                  <c:v>15</c:v>
                </c:pt>
                <c:pt idx="542">
                  <c:v>18</c:v>
                </c:pt>
                <c:pt idx="543">
                  <c:v>13</c:v>
                </c:pt>
                <c:pt idx="544">
                  <c:v>18</c:v>
                </c:pt>
                <c:pt idx="545">
                  <c:v>15</c:v>
                </c:pt>
                <c:pt idx="546">
                  <c:v>20</c:v>
                </c:pt>
                <c:pt idx="547">
                  <c:v>19</c:v>
                </c:pt>
                <c:pt idx="548">
                  <c:v>23</c:v>
                </c:pt>
                <c:pt idx="549">
                  <c:v>23</c:v>
                </c:pt>
                <c:pt idx="550">
                  <c:v>11</c:v>
                </c:pt>
                <c:pt idx="551">
                  <c:v>19</c:v>
                </c:pt>
                <c:pt idx="552">
                  <c:v>0</c:v>
                </c:pt>
                <c:pt idx="553">
                  <c:v>16</c:v>
                </c:pt>
                <c:pt idx="554">
                  <c:v>8</c:v>
                </c:pt>
                <c:pt idx="555">
                  <c:v>19</c:v>
                </c:pt>
                <c:pt idx="556">
                  <c:v>14</c:v>
                </c:pt>
                <c:pt idx="557">
                  <c:v>12</c:v>
                </c:pt>
                <c:pt idx="558">
                  <c:v>17</c:v>
                </c:pt>
                <c:pt idx="559">
                  <c:v>19</c:v>
                </c:pt>
                <c:pt idx="560">
                  <c:v>17</c:v>
                </c:pt>
                <c:pt idx="561">
                  <c:v>16</c:v>
                </c:pt>
                <c:pt idx="562">
                  <c:v>19</c:v>
                </c:pt>
                <c:pt idx="563">
                  <c:v>17</c:v>
                </c:pt>
                <c:pt idx="564">
                  <c:v>18</c:v>
                </c:pt>
                <c:pt idx="565">
                  <c:v>15</c:v>
                </c:pt>
                <c:pt idx="566">
                  <c:v>14</c:v>
                </c:pt>
                <c:pt idx="567">
                  <c:v>17</c:v>
                </c:pt>
                <c:pt idx="568">
                  <c:v>22</c:v>
                </c:pt>
                <c:pt idx="569">
                  <c:v>18</c:v>
                </c:pt>
                <c:pt idx="570">
                  <c:v>21</c:v>
                </c:pt>
                <c:pt idx="571">
                  <c:v>13</c:v>
                </c:pt>
                <c:pt idx="572">
                  <c:v>13</c:v>
                </c:pt>
                <c:pt idx="573">
                  <c:v>20</c:v>
                </c:pt>
                <c:pt idx="574">
                  <c:v>0</c:v>
                </c:pt>
                <c:pt idx="575">
                  <c:v>17</c:v>
                </c:pt>
                <c:pt idx="576">
                  <c:v>21</c:v>
                </c:pt>
                <c:pt idx="577">
                  <c:v>23</c:v>
                </c:pt>
                <c:pt idx="578">
                  <c:v>14</c:v>
                </c:pt>
                <c:pt idx="579">
                  <c:v>20</c:v>
                </c:pt>
                <c:pt idx="580">
                  <c:v>18</c:v>
                </c:pt>
                <c:pt idx="581">
                  <c:v>16</c:v>
                </c:pt>
                <c:pt idx="582">
                  <c:v>19</c:v>
                </c:pt>
                <c:pt idx="583">
                  <c:v>10</c:v>
                </c:pt>
                <c:pt idx="584">
                  <c:v>17</c:v>
                </c:pt>
                <c:pt idx="585">
                  <c:v>20</c:v>
                </c:pt>
                <c:pt idx="586">
                  <c:v>13</c:v>
                </c:pt>
                <c:pt idx="587">
                  <c:v>7</c:v>
                </c:pt>
                <c:pt idx="588">
                  <c:v>14</c:v>
                </c:pt>
                <c:pt idx="589">
                  <c:v>10</c:v>
                </c:pt>
                <c:pt idx="590">
                  <c:v>22</c:v>
                </c:pt>
                <c:pt idx="591">
                  <c:v>20</c:v>
                </c:pt>
                <c:pt idx="592">
                  <c:v>20</c:v>
                </c:pt>
                <c:pt idx="593">
                  <c:v>18</c:v>
                </c:pt>
                <c:pt idx="594">
                  <c:v>16</c:v>
                </c:pt>
                <c:pt idx="595">
                  <c:v>19</c:v>
                </c:pt>
                <c:pt idx="596">
                  <c:v>18</c:v>
                </c:pt>
                <c:pt idx="597">
                  <c:v>17</c:v>
                </c:pt>
                <c:pt idx="598">
                  <c:v>0</c:v>
                </c:pt>
                <c:pt idx="599">
                  <c:v>11</c:v>
                </c:pt>
                <c:pt idx="600">
                  <c:v>0</c:v>
                </c:pt>
                <c:pt idx="601">
                  <c:v>28</c:v>
                </c:pt>
                <c:pt idx="602">
                  <c:v>28</c:v>
                </c:pt>
                <c:pt idx="603">
                  <c:v>24</c:v>
                </c:pt>
                <c:pt idx="604">
                  <c:v>21</c:v>
                </c:pt>
                <c:pt idx="605">
                  <c:v>21</c:v>
                </c:pt>
                <c:pt idx="606">
                  <c:v>19</c:v>
                </c:pt>
                <c:pt idx="607">
                  <c:v>19</c:v>
                </c:pt>
                <c:pt idx="608">
                  <c:v>18</c:v>
                </c:pt>
                <c:pt idx="609">
                  <c:v>18</c:v>
                </c:pt>
                <c:pt idx="610">
                  <c:v>22</c:v>
                </c:pt>
                <c:pt idx="611">
                  <c:v>22</c:v>
                </c:pt>
                <c:pt idx="612">
                  <c:v>16</c:v>
                </c:pt>
                <c:pt idx="613">
                  <c:v>20</c:v>
                </c:pt>
                <c:pt idx="614">
                  <c:v>22</c:v>
                </c:pt>
                <c:pt idx="615">
                  <c:v>22</c:v>
                </c:pt>
                <c:pt idx="616">
                  <c:v>20</c:v>
                </c:pt>
                <c:pt idx="617">
                  <c:v>20</c:v>
                </c:pt>
                <c:pt idx="618">
                  <c:v>12</c:v>
                </c:pt>
                <c:pt idx="619">
                  <c:v>20</c:v>
                </c:pt>
                <c:pt idx="620">
                  <c:v>22</c:v>
                </c:pt>
                <c:pt idx="621">
                  <c:v>22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22</c:v>
                </c:pt>
                <c:pt idx="628">
                  <c:v>21</c:v>
                </c:pt>
                <c:pt idx="629">
                  <c:v>24</c:v>
                </c:pt>
                <c:pt idx="630">
                  <c:v>24</c:v>
                </c:pt>
                <c:pt idx="631">
                  <c:v>21</c:v>
                </c:pt>
                <c:pt idx="632">
                  <c:v>21</c:v>
                </c:pt>
                <c:pt idx="633">
                  <c:v>20</c:v>
                </c:pt>
                <c:pt idx="634">
                  <c:v>18</c:v>
                </c:pt>
                <c:pt idx="635">
                  <c:v>22</c:v>
                </c:pt>
                <c:pt idx="636">
                  <c:v>22</c:v>
                </c:pt>
                <c:pt idx="637">
                  <c:v>19</c:v>
                </c:pt>
                <c:pt idx="638">
                  <c:v>18</c:v>
                </c:pt>
                <c:pt idx="639">
                  <c:v>20</c:v>
                </c:pt>
                <c:pt idx="640">
                  <c:v>22</c:v>
                </c:pt>
                <c:pt idx="641">
                  <c:v>20</c:v>
                </c:pt>
                <c:pt idx="642">
                  <c:v>21</c:v>
                </c:pt>
                <c:pt idx="643">
                  <c:v>21</c:v>
                </c:pt>
                <c:pt idx="644">
                  <c:v>18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15</c:v>
                </c:pt>
                <c:pt idx="650">
                  <c:v>22</c:v>
                </c:pt>
                <c:pt idx="651">
                  <c:v>20</c:v>
                </c:pt>
                <c:pt idx="652">
                  <c:v>20</c:v>
                </c:pt>
                <c:pt idx="653">
                  <c:v>18</c:v>
                </c:pt>
                <c:pt idx="654">
                  <c:v>18</c:v>
                </c:pt>
                <c:pt idx="655">
                  <c:v>17</c:v>
                </c:pt>
                <c:pt idx="656">
                  <c:v>17</c:v>
                </c:pt>
                <c:pt idx="657">
                  <c:v>20</c:v>
                </c:pt>
                <c:pt idx="658">
                  <c:v>22</c:v>
                </c:pt>
                <c:pt idx="659">
                  <c:v>22</c:v>
                </c:pt>
                <c:pt idx="660">
                  <c:v>16</c:v>
                </c:pt>
                <c:pt idx="661">
                  <c:v>20</c:v>
                </c:pt>
                <c:pt idx="662">
                  <c:v>20</c:v>
                </c:pt>
                <c:pt idx="663">
                  <c:v>22</c:v>
                </c:pt>
                <c:pt idx="664">
                  <c:v>22</c:v>
                </c:pt>
                <c:pt idx="665">
                  <c:v>16</c:v>
                </c:pt>
                <c:pt idx="666">
                  <c:v>17</c:v>
                </c:pt>
                <c:pt idx="667">
                  <c:v>18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16</c:v>
                </c:pt>
                <c:pt idx="672">
                  <c:v>16</c:v>
                </c:pt>
                <c:pt idx="673">
                  <c:v>21</c:v>
                </c:pt>
                <c:pt idx="674">
                  <c:v>21</c:v>
                </c:pt>
                <c:pt idx="675">
                  <c:v>12</c:v>
                </c:pt>
                <c:pt idx="676">
                  <c:v>22</c:v>
                </c:pt>
                <c:pt idx="677">
                  <c:v>22</c:v>
                </c:pt>
                <c:pt idx="678">
                  <c:v>19</c:v>
                </c:pt>
                <c:pt idx="679">
                  <c:v>19</c:v>
                </c:pt>
                <c:pt idx="680">
                  <c:v>0</c:v>
                </c:pt>
                <c:pt idx="681">
                  <c:v>29</c:v>
                </c:pt>
                <c:pt idx="682">
                  <c:v>20</c:v>
                </c:pt>
                <c:pt idx="683">
                  <c:v>20</c:v>
                </c:pt>
                <c:pt idx="684">
                  <c:v>21</c:v>
                </c:pt>
                <c:pt idx="685">
                  <c:v>20</c:v>
                </c:pt>
                <c:pt idx="686">
                  <c:v>17</c:v>
                </c:pt>
                <c:pt idx="687">
                  <c:v>21</c:v>
                </c:pt>
                <c:pt idx="688">
                  <c:v>0</c:v>
                </c:pt>
                <c:pt idx="689">
                  <c:v>21</c:v>
                </c:pt>
                <c:pt idx="690">
                  <c:v>22</c:v>
                </c:pt>
                <c:pt idx="691">
                  <c:v>19</c:v>
                </c:pt>
                <c:pt idx="692">
                  <c:v>18</c:v>
                </c:pt>
                <c:pt idx="693">
                  <c:v>7</c:v>
                </c:pt>
                <c:pt idx="694">
                  <c:v>15</c:v>
                </c:pt>
                <c:pt idx="695">
                  <c:v>12</c:v>
                </c:pt>
                <c:pt idx="696">
                  <c:v>17</c:v>
                </c:pt>
                <c:pt idx="697">
                  <c:v>14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21</c:v>
                </c:pt>
                <c:pt idx="702">
                  <c:v>13</c:v>
                </c:pt>
                <c:pt idx="703">
                  <c:v>20</c:v>
                </c:pt>
                <c:pt idx="704">
                  <c:v>18</c:v>
                </c:pt>
                <c:pt idx="705">
                  <c:v>21</c:v>
                </c:pt>
                <c:pt idx="706">
                  <c:v>16</c:v>
                </c:pt>
                <c:pt idx="707">
                  <c:v>14</c:v>
                </c:pt>
                <c:pt idx="708">
                  <c:v>15</c:v>
                </c:pt>
                <c:pt idx="709">
                  <c:v>21</c:v>
                </c:pt>
                <c:pt idx="710">
                  <c:v>0</c:v>
                </c:pt>
                <c:pt idx="711">
                  <c:v>21</c:v>
                </c:pt>
                <c:pt idx="712">
                  <c:v>17</c:v>
                </c:pt>
                <c:pt idx="713">
                  <c:v>16</c:v>
                </c:pt>
                <c:pt idx="714">
                  <c:v>13</c:v>
                </c:pt>
                <c:pt idx="715">
                  <c:v>17</c:v>
                </c:pt>
                <c:pt idx="716">
                  <c:v>19</c:v>
                </c:pt>
                <c:pt idx="717">
                  <c:v>0</c:v>
                </c:pt>
                <c:pt idx="718">
                  <c:v>16</c:v>
                </c:pt>
                <c:pt idx="719">
                  <c:v>13</c:v>
                </c:pt>
                <c:pt idx="720">
                  <c:v>16</c:v>
                </c:pt>
                <c:pt idx="721">
                  <c:v>19</c:v>
                </c:pt>
                <c:pt idx="722">
                  <c:v>17</c:v>
                </c:pt>
                <c:pt idx="723">
                  <c:v>12</c:v>
                </c:pt>
                <c:pt idx="724">
                  <c:v>16</c:v>
                </c:pt>
                <c:pt idx="725">
                  <c:v>12</c:v>
                </c:pt>
                <c:pt idx="726">
                  <c:v>20</c:v>
                </c:pt>
                <c:pt idx="727">
                  <c:v>17</c:v>
                </c:pt>
                <c:pt idx="728">
                  <c:v>17</c:v>
                </c:pt>
                <c:pt idx="729">
                  <c:v>15</c:v>
                </c:pt>
                <c:pt idx="730">
                  <c:v>16</c:v>
                </c:pt>
                <c:pt idx="731">
                  <c:v>16</c:v>
                </c:pt>
                <c:pt idx="732">
                  <c:v>11</c:v>
                </c:pt>
                <c:pt idx="733">
                  <c:v>18</c:v>
                </c:pt>
                <c:pt idx="734">
                  <c:v>14</c:v>
                </c:pt>
                <c:pt idx="735">
                  <c:v>0</c:v>
                </c:pt>
                <c:pt idx="736">
                  <c:v>0</c:v>
                </c:pt>
                <c:pt idx="737">
                  <c:v>22</c:v>
                </c:pt>
                <c:pt idx="738">
                  <c:v>16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17</c:v>
                </c:pt>
                <c:pt idx="743">
                  <c:v>19</c:v>
                </c:pt>
                <c:pt idx="744">
                  <c:v>13</c:v>
                </c:pt>
                <c:pt idx="745">
                  <c:v>20</c:v>
                </c:pt>
                <c:pt idx="746">
                  <c:v>20</c:v>
                </c:pt>
                <c:pt idx="747">
                  <c:v>10</c:v>
                </c:pt>
                <c:pt idx="748">
                  <c:v>16</c:v>
                </c:pt>
                <c:pt idx="749">
                  <c:v>0</c:v>
                </c:pt>
                <c:pt idx="750">
                  <c:v>13</c:v>
                </c:pt>
                <c:pt idx="751">
                  <c:v>17</c:v>
                </c:pt>
                <c:pt idx="752">
                  <c:v>11</c:v>
                </c:pt>
                <c:pt idx="753">
                  <c:v>19</c:v>
                </c:pt>
                <c:pt idx="754">
                  <c:v>22</c:v>
                </c:pt>
                <c:pt idx="755">
                  <c:v>18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0</c:v>
                </c:pt>
                <c:pt idx="761">
                  <c:v>0</c:v>
                </c:pt>
                <c:pt idx="762">
                  <c:v>21</c:v>
                </c:pt>
                <c:pt idx="763">
                  <c:v>20</c:v>
                </c:pt>
                <c:pt idx="764">
                  <c:v>10</c:v>
                </c:pt>
                <c:pt idx="765">
                  <c:v>19</c:v>
                </c:pt>
                <c:pt idx="766">
                  <c:v>19</c:v>
                </c:pt>
                <c:pt idx="767">
                  <c:v>21</c:v>
                </c:pt>
                <c:pt idx="768">
                  <c:v>10</c:v>
                </c:pt>
                <c:pt idx="769">
                  <c:v>20</c:v>
                </c:pt>
                <c:pt idx="770">
                  <c:v>20</c:v>
                </c:pt>
                <c:pt idx="771">
                  <c:v>19</c:v>
                </c:pt>
                <c:pt idx="772">
                  <c:v>16</c:v>
                </c:pt>
                <c:pt idx="773">
                  <c:v>16</c:v>
                </c:pt>
                <c:pt idx="774">
                  <c:v>18</c:v>
                </c:pt>
                <c:pt idx="775">
                  <c:v>0</c:v>
                </c:pt>
                <c:pt idx="776">
                  <c:v>17</c:v>
                </c:pt>
                <c:pt idx="777">
                  <c:v>20</c:v>
                </c:pt>
                <c:pt idx="778">
                  <c:v>19</c:v>
                </c:pt>
                <c:pt idx="779">
                  <c:v>22</c:v>
                </c:pt>
                <c:pt idx="780">
                  <c:v>20</c:v>
                </c:pt>
                <c:pt idx="781">
                  <c:v>13</c:v>
                </c:pt>
                <c:pt idx="782">
                  <c:v>19</c:v>
                </c:pt>
                <c:pt idx="783">
                  <c:v>20</c:v>
                </c:pt>
                <c:pt idx="784">
                  <c:v>21</c:v>
                </c:pt>
                <c:pt idx="785">
                  <c:v>18</c:v>
                </c:pt>
                <c:pt idx="786">
                  <c:v>12</c:v>
                </c:pt>
                <c:pt idx="787">
                  <c:v>21</c:v>
                </c:pt>
                <c:pt idx="788">
                  <c:v>16</c:v>
                </c:pt>
                <c:pt idx="789">
                  <c:v>16</c:v>
                </c:pt>
                <c:pt idx="790">
                  <c:v>15</c:v>
                </c:pt>
                <c:pt idx="791">
                  <c:v>12</c:v>
                </c:pt>
                <c:pt idx="792">
                  <c:v>21</c:v>
                </c:pt>
                <c:pt idx="793">
                  <c:v>18</c:v>
                </c:pt>
                <c:pt idx="794">
                  <c:v>19</c:v>
                </c:pt>
                <c:pt idx="795">
                  <c:v>19</c:v>
                </c:pt>
                <c:pt idx="796">
                  <c:v>15</c:v>
                </c:pt>
                <c:pt idx="797">
                  <c:v>0</c:v>
                </c:pt>
                <c:pt idx="798">
                  <c:v>21</c:v>
                </c:pt>
                <c:pt idx="799">
                  <c:v>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seguridad'!$C$80:$ADV$80</c:f>
              <c:numCache>
                <c:formatCode>General</c:formatCode>
                <c:ptCount val="800"/>
                <c:pt idx="0">
                  <c:v>18</c:v>
                </c:pt>
                <c:pt idx="1">
                  <c:v>0</c:v>
                </c:pt>
                <c:pt idx="2">
                  <c:v>11</c:v>
                </c:pt>
                <c:pt idx="3">
                  <c:v>19</c:v>
                </c:pt>
                <c:pt idx="4">
                  <c:v>19</c:v>
                </c:pt>
                <c:pt idx="5">
                  <c:v>15</c:v>
                </c:pt>
                <c:pt idx="6">
                  <c:v>41</c:v>
                </c:pt>
                <c:pt idx="7">
                  <c:v>41</c:v>
                </c:pt>
                <c:pt idx="8">
                  <c:v>30</c:v>
                </c:pt>
                <c:pt idx="9">
                  <c:v>29</c:v>
                </c:pt>
                <c:pt idx="10">
                  <c:v>16</c:v>
                </c:pt>
                <c:pt idx="11">
                  <c:v>18</c:v>
                </c:pt>
                <c:pt idx="12">
                  <c:v>15</c:v>
                </c:pt>
                <c:pt idx="13">
                  <c:v>12</c:v>
                </c:pt>
                <c:pt idx="14">
                  <c:v>17</c:v>
                </c:pt>
                <c:pt idx="15">
                  <c:v>9</c:v>
                </c:pt>
                <c:pt idx="16">
                  <c:v>21</c:v>
                </c:pt>
                <c:pt idx="17">
                  <c:v>12</c:v>
                </c:pt>
                <c:pt idx="18">
                  <c:v>15</c:v>
                </c:pt>
                <c:pt idx="19">
                  <c:v>20</c:v>
                </c:pt>
                <c:pt idx="20">
                  <c:v>16</c:v>
                </c:pt>
                <c:pt idx="21">
                  <c:v>16</c:v>
                </c:pt>
                <c:pt idx="22">
                  <c:v>29</c:v>
                </c:pt>
                <c:pt idx="23">
                  <c:v>29</c:v>
                </c:pt>
                <c:pt idx="24">
                  <c:v>31</c:v>
                </c:pt>
                <c:pt idx="25">
                  <c:v>16</c:v>
                </c:pt>
                <c:pt idx="26">
                  <c:v>16</c:v>
                </c:pt>
                <c:pt idx="27">
                  <c:v>21</c:v>
                </c:pt>
                <c:pt idx="28">
                  <c:v>19</c:v>
                </c:pt>
                <c:pt idx="29">
                  <c:v>13</c:v>
                </c:pt>
                <c:pt idx="30">
                  <c:v>0</c:v>
                </c:pt>
                <c:pt idx="31">
                  <c:v>11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29</c:v>
                </c:pt>
                <c:pt idx="36">
                  <c:v>29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37</c:v>
                </c:pt>
                <c:pt idx="43">
                  <c:v>37</c:v>
                </c:pt>
                <c:pt idx="44">
                  <c:v>20</c:v>
                </c:pt>
                <c:pt idx="45">
                  <c:v>20</c:v>
                </c:pt>
                <c:pt idx="46">
                  <c:v>37</c:v>
                </c:pt>
                <c:pt idx="47">
                  <c:v>37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32</c:v>
                </c:pt>
                <c:pt idx="53">
                  <c:v>32</c:v>
                </c:pt>
                <c:pt idx="54">
                  <c:v>35</c:v>
                </c:pt>
                <c:pt idx="55">
                  <c:v>35</c:v>
                </c:pt>
                <c:pt idx="56">
                  <c:v>26</c:v>
                </c:pt>
                <c:pt idx="57">
                  <c:v>19</c:v>
                </c:pt>
                <c:pt idx="58">
                  <c:v>21</c:v>
                </c:pt>
                <c:pt idx="59">
                  <c:v>10</c:v>
                </c:pt>
                <c:pt idx="60">
                  <c:v>19</c:v>
                </c:pt>
                <c:pt idx="61">
                  <c:v>0</c:v>
                </c:pt>
                <c:pt idx="62">
                  <c:v>19</c:v>
                </c:pt>
                <c:pt idx="63">
                  <c:v>17</c:v>
                </c:pt>
                <c:pt idx="64">
                  <c:v>20</c:v>
                </c:pt>
                <c:pt idx="65">
                  <c:v>11</c:v>
                </c:pt>
                <c:pt idx="66">
                  <c:v>9</c:v>
                </c:pt>
                <c:pt idx="67">
                  <c:v>16</c:v>
                </c:pt>
                <c:pt idx="68">
                  <c:v>16</c:v>
                </c:pt>
                <c:pt idx="69">
                  <c:v>25</c:v>
                </c:pt>
                <c:pt idx="70">
                  <c:v>44</c:v>
                </c:pt>
                <c:pt idx="71">
                  <c:v>44</c:v>
                </c:pt>
                <c:pt idx="72">
                  <c:v>35</c:v>
                </c:pt>
                <c:pt idx="73">
                  <c:v>41</c:v>
                </c:pt>
                <c:pt idx="74">
                  <c:v>41</c:v>
                </c:pt>
                <c:pt idx="75">
                  <c:v>35</c:v>
                </c:pt>
                <c:pt idx="76">
                  <c:v>35</c:v>
                </c:pt>
                <c:pt idx="77">
                  <c:v>0</c:v>
                </c:pt>
                <c:pt idx="78">
                  <c:v>0</c:v>
                </c:pt>
                <c:pt idx="79">
                  <c:v>26</c:v>
                </c:pt>
                <c:pt idx="80">
                  <c:v>26</c:v>
                </c:pt>
                <c:pt idx="81">
                  <c:v>33</c:v>
                </c:pt>
                <c:pt idx="82">
                  <c:v>33</c:v>
                </c:pt>
                <c:pt idx="83">
                  <c:v>32</c:v>
                </c:pt>
                <c:pt idx="84">
                  <c:v>42</c:v>
                </c:pt>
                <c:pt idx="85">
                  <c:v>42</c:v>
                </c:pt>
                <c:pt idx="86">
                  <c:v>28</c:v>
                </c:pt>
                <c:pt idx="87">
                  <c:v>28</c:v>
                </c:pt>
                <c:pt idx="88">
                  <c:v>30</c:v>
                </c:pt>
                <c:pt idx="89">
                  <c:v>36</c:v>
                </c:pt>
                <c:pt idx="90">
                  <c:v>36</c:v>
                </c:pt>
                <c:pt idx="91">
                  <c:v>29</c:v>
                </c:pt>
                <c:pt idx="92">
                  <c:v>29</c:v>
                </c:pt>
                <c:pt idx="93">
                  <c:v>31</c:v>
                </c:pt>
                <c:pt idx="94">
                  <c:v>45</c:v>
                </c:pt>
                <c:pt idx="95">
                  <c:v>45</c:v>
                </c:pt>
                <c:pt idx="96">
                  <c:v>1</c:v>
                </c:pt>
                <c:pt idx="97">
                  <c:v>1</c:v>
                </c:pt>
                <c:pt idx="98">
                  <c:v>19</c:v>
                </c:pt>
                <c:pt idx="99">
                  <c:v>19</c:v>
                </c:pt>
                <c:pt idx="100">
                  <c:v>21</c:v>
                </c:pt>
                <c:pt idx="101">
                  <c:v>11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15</c:v>
                </c:pt>
                <c:pt idx="106">
                  <c:v>20</c:v>
                </c:pt>
                <c:pt idx="107">
                  <c:v>16</c:v>
                </c:pt>
                <c:pt idx="108">
                  <c:v>16</c:v>
                </c:pt>
                <c:pt idx="109">
                  <c:v>20</c:v>
                </c:pt>
                <c:pt idx="110">
                  <c:v>16</c:v>
                </c:pt>
                <c:pt idx="111">
                  <c:v>16</c:v>
                </c:pt>
                <c:pt idx="112">
                  <c:v>37</c:v>
                </c:pt>
                <c:pt idx="113">
                  <c:v>43</c:v>
                </c:pt>
                <c:pt idx="114">
                  <c:v>43</c:v>
                </c:pt>
                <c:pt idx="115">
                  <c:v>34</c:v>
                </c:pt>
                <c:pt idx="116">
                  <c:v>34</c:v>
                </c:pt>
                <c:pt idx="117">
                  <c:v>42</c:v>
                </c:pt>
                <c:pt idx="118">
                  <c:v>42</c:v>
                </c:pt>
                <c:pt idx="119">
                  <c:v>32</c:v>
                </c:pt>
                <c:pt idx="120">
                  <c:v>32</c:v>
                </c:pt>
                <c:pt idx="121">
                  <c:v>37</c:v>
                </c:pt>
                <c:pt idx="122">
                  <c:v>37</c:v>
                </c:pt>
                <c:pt idx="123">
                  <c:v>21</c:v>
                </c:pt>
                <c:pt idx="124">
                  <c:v>39</c:v>
                </c:pt>
                <c:pt idx="125">
                  <c:v>39</c:v>
                </c:pt>
                <c:pt idx="126">
                  <c:v>23</c:v>
                </c:pt>
                <c:pt idx="127">
                  <c:v>23</c:v>
                </c:pt>
                <c:pt idx="128">
                  <c:v>20</c:v>
                </c:pt>
                <c:pt idx="129">
                  <c:v>11</c:v>
                </c:pt>
                <c:pt idx="130">
                  <c:v>12</c:v>
                </c:pt>
                <c:pt idx="131">
                  <c:v>11</c:v>
                </c:pt>
                <c:pt idx="132">
                  <c:v>0</c:v>
                </c:pt>
                <c:pt idx="133">
                  <c:v>21</c:v>
                </c:pt>
                <c:pt idx="134">
                  <c:v>15</c:v>
                </c:pt>
                <c:pt idx="135">
                  <c:v>19</c:v>
                </c:pt>
                <c:pt idx="136">
                  <c:v>38</c:v>
                </c:pt>
                <c:pt idx="137">
                  <c:v>38</c:v>
                </c:pt>
                <c:pt idx="138">
                  <c:v>39</c:v>
                </c:pt>
                <c:pt idx="139">
                  <c:v>42</c:v>
                </c:pt>
                <c:pt idx="140">
                  <c:v>44</c:v>
                </c:pt>
                <c:pt idx="141">
                  <c:v>44</c:v>
                </c:pt>
                <c:pt idx="142">
                  <c:v>38</c:v>
                </c:pt>
                <c:pt idx="143">
                  <c:v>38</c:v>
                </c:pt>
                <c:pt idx="144">
                  <c:v>27</c:v>
                </c:pt>
                <c:pt idx="145">
                  <c:v>15</c:v>
                </c:pt>
                <c:pt idx="146">
                  <c:v>0</c:v>
                </c:pt>
                <c:pt idx="147">
                  <c:v>14</c:v>
                </c:pt>
                <c:pt idx="148">
                  <c:v>18</c:v>
                </c:pt>
                <c:pt idx="149">
                  <c:v>5</c:v>
                </c:pt>
                <c:pt idx="150">
                  <c:v>19</c:v>
                </c:pt>
                <c:pt idx="151">
                  <c:v>20</c:v>
                </c:pt>
                <c:pt idx="152">
                  <c:v>11</c:v>
                </c:pt>
                <c:pt idx="153">
                  <c:v>17</c:v>
                </c:pt>
                <c:pt idx="154">
                  <c:v>14</c:v>
                </c:pt>
                <c:pt idx="155">
                  <c:v>19</c:v>
                </c:pt>
                <c:pt idx="156">
                  <c:v>17</c:v>
                </c:pt>
                <c:pt idx="157">
                  <c:v>12</c:v>
                </c:pt>
                <c:pt idx="158">
                  <c:v>15</c:v>
                </c:pt>
                <c:pt idx="159">
                  <c:v>20</c:v>
                </c:pt>
                <c:pt idx="160">
                  <c:v>20</c:v>
                </c:pt>
                <c:pt idx="161">
                  <c:v>26</c:v>
                </c:pt>
                <c:pt idx="162">
                  <c:v>26</c:v>
                </c:pt>
                <c:pt idx="163">
                  <c:v>35</c:v>
                </c:pt>
                <c:pt idx="164">
                  <c:v>35</c:v>
                </c:pt>
                <c:pt idx="165">
                  <c:v>33</c:v>
                </c:pt>
                <c:pt idx="166">
                  <c:v>33</c:v>
                </c:pt>
                <c:pt idx="167">
                  <c:v>18</c:v>
                </c:pt>
                <c:pt idx="168">
                  <c:v>14</c:v>
                </c:pt>
                <c:pt idx="169">
                  <c:v>18</c:v>
                </c:pt>
                <c:pt idx="170">
                  <c:v>15</c:v>
                </c:pt>
                <c:pt idx="171">
                  <c:v>0</c:v>
                </c:pt>
                <c:pt idx="172">
                  <c:v>0</c:v>
                </c:pt>
                <c:pt idx="173">
                  <c:v>19</c:v>
                </c:pt>
                <c:pt idx="174">
                  <c:v>12</c:v>
                </c:pt>
                <c:pt idx="175">
                  <c:v>17</c:v>
                </c:pt>
                <c:pt idx="176">
                  <c:v>16</c:v>
                </c:pt>
                <c:pt idx="177">
                  <c:v>13</c:v>
                </c:pt>
                <c:pt idx="178">
                  <c:v>21</c:v>
                </c:pt>
                <c:pt idx="179">
                  <c:v>11</c:v>
                </c:pt>
                <c:pt idx="180">
                  <c:v>10</c:v>
                </c:pt>
                <c:pt idx="181">
                  <c:v>42</c:v>
                </c:pt>
                <c:pt idx="182">
                  <c:v>42</c:v>
                </c:pt>
                <c:pt idx="183">
                  <c:v>23</c:v>
                </c:pt>
                <c:pt idx="184">
                  <c:v>15</c:v>
                </c:pt>
                <c:pt idx="185">
                  <c:v>18</c:v>
                </c:pt>
                <c:pt idx="186">
                  <c:v>21</c:v>
                </c:pt>
                <c:pt idx="187">
                  <c:v>0</c:v>
                </c:pt>
                <c:pt idx="188">
                  <c:v>16</c:v>
                </c:pt>
                <c:pt idx="189">
                  <c:v>19</c:v>
                </c:pt>
                <c:pt idx="190">
                  <c:v>19</c:v>
                </c:pt>
                <c:pt idx="191">
                  <c:v>20</c:v>
                </c:pt>
                <c:pt idx="192">
                  <c:v>20</c:v>
                </c:pt>
                <c:pt idx="193">
                  <c:v>29</c:v>
                </c:pt>
                <c:pt idx="194">
                  <c:v>29</c:v>
                </c:pt>
                <c:pt idx="195">
                  <c:v>0</c:v>
                </c:pt>
                <c:pt idx="196">
                  <c:v>46</c:v>
                </c:pt>
                <c:pt idx="197">
                  <c:v>46</c:v>
                </c:pt>
                <c:pt idx="198">
                  <c:v>27</c:v>
                </c:pt>
                <c:pt idx="199">
                  <c:v>42</c:v>
                </c:pt>
                <c:pt idx="200">
                  <c:v>42</c:v>
                </c:pt>
                <c:pt idx="201">
                  <c:v>34</c:v>
                </c:pt>
                <c:pt idx="202">
                  <c:v>34</c:v>
                </c:pt>
                <c:pt idx="203">
                  <c:v>29</c:v>
                </c:pt>
                <c:pt idx="204">
                  <c:v>40</c:v>
                </c:pt>
                <c:pt idx="205">
                  <c:v>40</c:v>
                </c:pt>
                <c:pt idx="206">
                  <c:v>21</c:v>
                </c:pt>
                <c:pt idx="207">
                  <c:v>18</c:v>
                </c:pt>
                <c:pt idx="208">
                  <c:v>10</c:v>
                </c:pt>
                <c:pt idx="209">
                  <c:v>16</c:v>
                </c:pt>
                <c:pt idx="210">
                  <c:v>20</c:v>
                </c:pt>
                <c:pt idx="211">
                  <c:v>10</c:v>
                </c:pt>
                <c:pt idx="212">
                  <c:v>19</c:v>
                </c:pt>
                <c:pt idx="213">
                  <c:v>19</c:v>
                </c:pt>
                <c:pt idx="214">
                  <c:v>1</c:v>
                </c:pt>
                <c:pt idx="215">
                  <c:v>20</c:v>
                </c:pt>
                <c:pt idx="216">
                  <c:v>16</c:v>
                </c:pt>
                <c:pt idx="217">
                  <c:v>20</c:v>
                </c:pt>
                <c:pt idx="218">
                  <c:v>20</c:v>
                </c:pt>
                <c:pt idx="219">
                  <c:v>21</c:v>
                </c:pt>
                <c:pt idx="220">
                  <c:v>20</c:v>
                </c:pt>
                <c:pt idx="221">
                  <c:v>20</c:v>
                </c:pt>
                <c:pt idx="222">
                  <c:v>22</c:v>
                </c:pt>
                <c:pt idx="223">
                  <c:v>22</c:v>
                </c:pt>
                <c:pt idx="224">
                  <c:v>18</c:v>
                </c:pt>
                <c:pt idx="225">
                  <c:v>19</c:v>
                </c:pt>
                <c:pt idx="226">
                  <c:v>11</c:v>
                </c:pt>
                <c:pt idx="227">
                  <c:v>16</c:v>
                </c:pt>
                <c:pt idx="228">
                  <c:v>18</c:v>
                </c:pt>
                <c:pt idx="229">
                  <c:v>19</c:v>
                </c:pt>
                <c:pt idx="230">
                  <c:v>14</c:v>
                </c:pt>
                <c:pt idx="231">
                  <c:v>10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22</c:v>
                </c:pt>
                <c:pt idx="236">
                  <c:v>34</c:v>
                </c:pt>
                <c:pt idx="237">
                  <c:v>34</c:v>
                </c:pt>
                <c:pt idx="238">
                  <c:v>36</c:v>
                </c:pt>
                <c:pt idx="239">
                  <c:v>36</c:v>
                </c:pt>
                <c:pt idx="240">
                  <c:v>32</c:v>
                </c:pt>
                <c:pt idx="241">
                  <c:v>41</c:v>
                </c:pt>
                <c:pt idx="242">
                  <c:v>42</c:v>
                </c:pt>
                <c:pt idx="243">
                  <c:v>36</c:v>
                </c:pt>
                <c:pt idx="244">
                  <c:v>36</c:v>
                </c:pt>
                <c:pt idx="245">
                  <c:v>22</c:v>
                </c:pt>
                <c:pt idx="246">
                  <c:v>10</c:v>
                </c:pt>
                <c:pt idx="247">
                  <c:v>17</c:v>
                </c:pt>
                <c:pt idx="248">
                  <c:v>0</c:v>
                </c:pt>
                <c:pt idx="249">
                  <c:v>19</c:v>
                </c:pt>
                <c:pt idx="250">
                  <c:v>21</c:v>
                </c:pt>
                <c:pt idx="251">
                  <c:v>38</c:v>
                </c:pt>
                <c:pt idx="252">
                  <c:v>38</c:v>
                </c:pt>
                <c:pt idx="253">
                  <c:v>42</c:v>
                </c:pt>
                <c:pt idx="254">
                  <c:v>42</c:v>
                </c:pt>
                <c:pt idx="255">
                  <c:v>31</c:v>
                </c:pt>
                <c:pt idx="256">
                  <c:v>16</c:v>
                </c:pt>
                <c:pt idx="257">
                  <c:v>18</c:v>
                </c:pt>
                <c:pt idx="258">
                  <c:v>17</c:v>
                </c:pt>
                <c:pt idx="259">
                  <c:v>17</c:v>
                </c:pt>
                <c:pt idx="260">
                  <c:v>19</c:v>
                </c:pt>
                <c:pt idx="261">
                  <c:v>19</c:v>
                </c:pt>
                <c:pt idx="262">
                  <c:v>22</c:v>
                </c:pt>
                <c:pt idx="263">
                  <c:v>18</c:v>
                </c:pt>
                <c:pt idx="264">
                  <c:v>21</c:v>
                </c:pt>
                <c:pt idx="265">
                  <c:v>11</c:v>
                </c:pt>
                <c:pt idx="266">
                  <c:v>11</c:v>
                </c:pt>
                <c:pt idx="267">
                  <c:v>24</c:v>
                </c:pt>
                <c:pt idx="268">
                  <c:v>19</c:v>
                </c:pt>
                <c:pt idx="269">
                  <c:v>17</c:v>
                </c:pt>
                <c:pt idx="270">
                  <c:v>19</c:v>
                </c:pt>
                <c:pt idx="271">
                  <c:v>18</c:v>
                </c:pt>
                <c:pt idx="272">
                  <c:v>18</c:v>
                </c:pt>
                <c:pt idx="273">
                  <c:v>22</c:v>
                </c:pt>
                <c:pt idx="274">
                  <c:v>0</c:v>
                </c:pt>
                <c:pt idx="275">
                  <c:v>0</c:v>
                </c:pt>
                <c:pt idx="276">
                  <c:v>14</c:v>
                </c:pt>
                <c:pt idx="277">
                  <c:v>17</c:v>
                </c:pt>
                <c:pt idx="278">
                  <c:v>14</c:v>
                </c:pt>
                <c:pt idx="279">
                  <c:v>0</c:v>
                </c:pt>
                <c:pt idx="280">
                  <c:v>21</c:v>
                </c:pt>
                <c:pt idx="281">
                  <c:v>7</c:v>
                </c:pt>
                <c:pt idx="282">
                  <c:v>12</c:v>
                </c:pt>
                <c:pt idx="283">
                  <c:v>22</c:v>
                </c:pt>
                <c:pt idx="284">
                  <c:v>22</c:v>
                </c:pt>
                <c:pt idx="285">
                  <c:v>35</c:v>
                </c:pt>
                <c:pt idx="286">
                  <c:v>35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38</c:v>
                </c:pt>
                <c:pt idx="292">
                  <c:v>38</c:v>
                </c:pt>
                <c:pt idx="293">
                  <c:v>38</c:v>
                </c:pt>
                <c:pt idx="294">
                  <c:v>33</c:v>
                </c:pt>
                <c:pt idx="295">
                  <c:v>33</c:v>
                </c:pt>
                <c:pt idx="296">
                  <c:v>31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42</c:v>
                </c:pt>
                <c:pt idx="301">
                  <c:v>42</c:v>
                </c:pt>
                <c:pt idx="302">
                  <c:v>43</c:v>
                </c:pt>
                <c:pt idx="303">
                  <c:v>43</c:v>
                </c:pt>
                <c:pt idx="304">
                  <c:v>31</c:v>
                </c:pt>
                <c:pt idx="305">
                  <c:v>31</c:v>
                </c:pt>
                <c:pt idx="306">
                  <c:v>27</c:v>
                </c:pt>
                <c:pt idx="307">
                  <c:v>27</c:v>
                </c:pt>
                <c:pt idx="308">
                  <c:v>21</c:v>
                </c:pt>
                <c:pt idx="309">
                  <c:v>15</c:v>
                </c:pt>
                <c:pt idx="310">
                  <c:v>22</c:v>
                </c:pt>
                <c:pt idx="311">
                  <c:v>18</c:v>
                </c:pt>
                <c:pt idx="312">
                  <c:v>14</c:v>
                </c:pt>
                <c:pt idx="313">
                  <c:v>12</c:v>
                </c:pt>
                <c:pt idx="314">
                  <c:v>17</c:v>
                </c:pt>
                <c:pt idx="315">
                  <c:v>21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37</c:v>
                </c:pt>
                <c:pt idx="320">
                  <c:v>36</c:v>
                </c:pt>
                <c:pt idx="321">
                  <c:v>36</c:v>
                </c:pt>
                <c:pt idx="322">
                  <c:v>39</c:v>
                </c:pt>
                <c:pt idx="323">
                  <c:v>39</c:v>
                </c:pt>
                <c:pt idx="324">
                  <c:v>32</c:v>
                </c:pt>
                <c:pt idx="325">
                  <c:v>42</c:v>
                </c:pt>
                <c:pt idx="326">
                  <c:v>42</c:v>
                </c:pt>
                <c:pt idx="327">
                  <c:v>30</c:v>
                </c:pt>
                <c:pt idx="328">
                  <c:v>41</c:v>
                </c:pt>
                <c:pt idx="329">
                  <c:v>41</c:v>
                </c:pt>
                <c:pt idx="330">
                  <c:v>34</c:v>
                </c:pt>
                <c:pt idx="331">
                  <c:v>34</c:v>
                </c:pt>
                <c:pt idx="332">
                  <c:v>40</c:v>
                </c:pt>
                <c:pt idx="333">
                  <c:v>33</c:v>
                </c:pt>
                <c:pt idx="334">
                  <c:v>44</c:v>
                </c:pt>
                <c:pt idx="335">
                  <c:v>40</c:v>
                </c:pt>
                <c:pt idx="336">
                  <c:v>40</c:v>
                </c:pt>
                <c:pt idx="337">
                  <c:v>25</c:v>
                </c:pt>
                <c:pt idx="338">
                  <c:v>9</c:v>
                </c:pt>
                <c:pt idx="339">
                  <c:v>20</c:v>
                </c:pt>
                <c:pt idx="340">
                  <c:v>16</c:v>
                </c:pt>
                <c:pt idx="341">
                  <c:v>13</c:v>
                </c:pt>
                <c:pt idx="342">
                  <c:v>16</c:v>
                </c:pt>
                <c:pt idx="343">
                  <c:v>16</c:v>
                </c:pt>
                <c:pt idx="344">
                  <c:v>22</c:v>
                </c:pt>
                <c:pt idx="345">
                  <c:v>9</c:v>
                </c:pt>
                <c:pt idx="346">
                  <c:v>1</c:v>
                </c:pt>
                <c:pt idx="347">
                  <c:v>15</c:v>
                </c:pt>
                <c:pt idx="348">
                  <c:v>19</c:v>
                </c:pt>
                <c:pt idx="349">
                  <c:v>18</c:v>
                </c:pt>
                <c:pt idx="350">
                  <c:v>17</c:v>
                </c:pt>
                <c:pt idx="351">
                  <c:v>11</c:v>
                </c:pt>
                <c:pt idx="352">
                  <c:v>15</c:v>
                </c:pt>
                <c:pt idx="353">
                  <c:v>18</c:v>
                </c:pt>
                <c:pt idx="354">
                  <c:v>0</c:v>
                </c:pt>
                <c:pt idx="355">
                  <c:v>0</c:v>
                </c:pt>
                <c:pt idx="356">
                  <c:v>21</c:v>
                </c:pt>
                <c:pt idx="357">
                  <c:v>21</c:v>
                </c:pt>
                <c:pt idx="358">
                  <c:v>23</c:v>
                </c:pt>
                <c:pt idx="359">
                  <c:v>13</c:v>
                </c:pt>
                <c:pt idx="360">
                  <c:v>9</c:v>
                </c:pt>
                <c:pt idx="361">
                  <c:v>21</c:v>
                </c:pt>
                <c:pt idx="362">
                  <c:v>11</c:v>
                </c:pt>
                <c:pt idx="363">
                  <c:v>14</c:v>
                </c:pt>
                <c:pt idx="364">
                  <c:v>14</c:v>
                </c:pt>
                <c:pt idx="365">
                  <c:v>30</c:v>
                </c:pt>
                <c:pt idx="366">
                  <c:v>30</c:v>
                </c:pt>
                <c:pt idx="367">
                  <c:v>36</c:v>
                </c:pt>
                <c:pt idx="368">
                  <c:v>36</c:v>
                </c:pt>
                <c:pt idx="369">
                  <c:v>17</c:v>
                </c:pt>
                <c:pt idx="370">
                  <c:v>22</c:v>
                </c:pt>
                <c:pt idx="371">
                  <c:v>21</c:v>
                </c:pt>
                <c:pt idx="372">
                  <c:v>16</c:v>
                </c:pt>
                <c:pt idx="373">
                  <c:v>15</c:v>
                </c:pt>
                <c:pt idx="374">
                  <c:v>18</c:v>
                </c:pt>
                <c:pt idx="375">
                  <c:v>20</c:v>
                </c:pt>
                <c:pt idx="376">
                  <c:v>20</c:v>
                </c:pt>
                <c:pt idx="377">
                  <c:v>25</c:v>
                </c:pt>
                <c:pt idx="378">
                  <c:v>42</c:v>
                </c:pt>
                <c:pt idx="379">
                  <c:v>45</c:v>
                </c:pt>
                <c:pt idx="380">
                  <c:v>45</c:v>
                </c:pt>
                <c:pt idx="381">
                  <c:v>30</c:v>
                </c:pt>
                <c:pt idx="382">
                  <c:v>41</c:v>
                </c:pt>
                <c:pt idx="383">
                  <c:v>34</c:v>
                </c:pt>
                <c:pt idx="384">
                  <c:v>34</c:v>
                </c:pt>
                <c:pt idx="385">
                  <c:v>24</c:v>
                </c:pt>
                <c:pt idx="386">
                  <c:v>44</c:v>
                </c:pt>
                <c:pt idx="387">
                  <c:v>44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43</c:v>
                </c:pt>
                <c:pt idx="392">
                  <c:v>43</c:v>
                </c:pt>
                <c:pt idx="393">
                  <c:v>29</c:v>
                </c:pt>
                <c:pt idx="394">
                  <c:v>29</c:v>
                </c:pt>
                <c:pt idx="395">
                  <c:v>20</c:v>
                </c:pt>
                <c:pt idx="396">
                  <c:v>41</c:v>
                </c:pt>
                <c:pt idx="397">
                  <c:v>38</c:v>
                </c:pt>
                <c:pt idx="398">
                  <c:v>42</c:v>
                </c:pt>
                <c:pt idx="399">
                  <c:v>39</c:v>
                </c:pt>
                <c:pt idx="400">
                  <c:v>41</c:v>
                </c:pt>
                <c:pt idx="401">
                  <c:v>41</c:v>
                </c:pt>
                <c:pt idx="402">
                  <c:v>30</c:v>
                </c:pt>
                <c:pt idx="403">
                  <c:v>40</c:v>
                </c:pt>
                <c:pt idx="404">
                  <c:v>40</c:v>
                </c:pt>
                <c:pt idx="405">
                  <c:v>32</c:v>
                </c:pt>
                <c:pt idx="406">
                  <c:v>42</c:v>
                </c:pt>
                <c:pt idx="407">
                  <c:v>42</c:v>
                </c:pt>
                <c:pt idx="408">
                  <c:v>38</c:v>
                </c:pt>
                <c:pt idx="409">
                  <c:v>37</c:v>
                </c:pt>
                <c:pt idx="410">
                  <c:v>37</c:v>
                </c:pt>
                <c:pt idx="411">
                  <c:v>41</c:v>
                </c:pt>
                <c:pt idx="412">
                  <c:v>41</c:v>
                </c:pt>
                <c:pt idx="413">
                  <c:v>35</c:v>
                </c:pt>
                <c:pt idx="414">
                  <c:v>35</c:v>
                </c:pt>
                <c:pt idx="415">
                  <c:v>34</c:v>
                </c:pt>
                <c:pt idx="416">
                  <c:v>34</c:v>
                </c:pt>
                <c:pt idx="417">
                  <c:v>33</c:v>
                </c:pt>
                <c:pt idx="418">
                  <c:v>33</c:v>
                </c:pt>
                <c:pt idx="419">
                  <c:v>34</c:v>
                </c:pt>
                <c:pt idx="420">
                  <c:v>41</c:v>
                </c:pt>
                <c:pt idx="421">
                  <c:v>41</c:v>
                </c:pt>
                <c:pt idx="422">
                  <c:v>39</c:v>
                </c:pt>
                <c:pt idx="423">
                  <c:v>39</c:v>
                </c:pt>
                <c:pt idx="424">
                  <c:v>23</c:v>
                </c:pt>
                <c:pt idx="425">
                  <c:v>40</c:v>
                </c:pt>
                <c:pt idx="426">
                  <c:v>40</c:v>
                </c:pt>
                <c:pt idx="427">
                  <c:v>38</c:v>
                </c:pt>
                <c:pt idx="428">
                  <c:v>38</c:v>
                </c:pt>
                <c:pt idx="429">
                  <c:v>37</c:v>
                </c:pt>
                <c:pt idx="430">
                  <c:v>44</c:v>
                </c:pt>
                <c:pt idx="431">
                  <c:v>44</c:v>
                </c:pt>
                <c:pt idx="432">
                  <c:v>21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37</c:v>
                </c:pt>
                <c:pt idx="438">
                  <c:v>40</c:v>
                </c:pt>
                <c:pt idx="439">
                  <c:v>40</c:v>
                </c:pt>
                <c:pt idx="440">
                  <c:v>26</c:v>
                </c:pt>
                <c:pt idx="441">
                  <c:v>40</c:v>
                </c:pt>
                <c:pt idx="442">
                  <c:v>31</c:v>
                </c:pt>
                <c:pt idx="443">
                  <c:v>38</c:v>
                </c:pt>
                <c:pt idx="444">
                  <c:v>34</c:v>
                </c:pt>
                <c:pt idx="445">
                  <c:v>34</c:v>
                </c:pt>
                <c:pt idx="446">
                  <c:v>42</c:v>
                </c:pt>
                <c:pt idx="447">
                  <c:v>32</c:v>
                </c:pt>
                <c:pt idx="448">
                  <c:v>38</c:v>
                </c:pt>
                <c:pt idx="449">
                  <c:v>40</c:v>
                </c:pt>
                <c:pt idx="450">
                  <c:v>40</c:v>
                </c:pt>
                <c:pt idx="451">
                  <c:v>37</c:v>
                </c:pt>
                <c:pt idx="452">
                  <c:v>36</c:v>
                </c:pt>
                <c:pt idx="453">
                  <c:v>27</c:v>
                </c:pt>
                <c:pt idx="454">
                  <c:v>46</c:v>
                </c:pt>
                <c:pt idx="455">
                  <c:v>46</c:v>
                </c:pt>
                <c:pt idx="456">
                  <c:v>29</c:v>
                </c:pt>
                <c:pt idx="457">
                  <c:v>41</c:v>
                </c:pt>
                <c:pt idx="458">
                  <c:v>43</c:v>
                </c:pt>
                <c:pt idx="459">
                  <c:v>43</c:v>
                </c:pt>
                <c:pt idx="460">
                  <c:v>34</c:v>
                </c:pt>
                <c:pt idx="461">
                  <c:v>44</c:v>
                </c:pt>
                <c:pt idx="462">
                  <c:v>41</c:v>
                </c:pt>
                <c:pt idx="463">
                  <c:v>41</c:v>
                </c:pt>
                <c:pt idx="464">
                  <c:v>36</c:v>
                </c:pt>
                <c:pt idx="465">
                  <c:v>33</c:v>
                </c:pt>
                <c:pt idx="466">
                  <c:v>33</c:v>
                </c:pt>
                <c:pt idx="467">
                  <c:v>41</c:v>
                </c:pt>
                <c:pt idx="468">
                  <c:v>44</c:v>
                </c:pt>
                <c:pt idx="469">
                  <c:v>47</c:v>
                </c:pt>
                <c:pt idx="470">
                  <c:v>45</c:v>
                </c:pt>
                <c:pt idx="471">
                  <c:v>45</c:v>
                </c:pt>
                <c:pt idx="472">
                  <c:v>36</c:v>
                </c:pt>
                <c:pt idx="473">
                  <c:v>36</c:v>
                </c:pt>
                <c:pt idx="474">
                  <c:v>38</c:v>
                </c:pt>
                <c:pt idx="475">
                  <c:v>40</c:v>
                </c:pt>
                <c:pt idx="476">
                  <c:v>46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40</c:v>
                </c:pt>
                <c:pt idx="481">
                  <c:v>44</c:v>
                </c:pt>
                <c:pt idx="482">
                  <c:v>44</c:v>
                </c:pt>
                <c:pt idx="483">
                  <c:v>41</c:v>
                </c:pt>
                <c:pt idx="484">
                  <c:v>35</c:v>
                </c:pt>
                <c:pt idx="485">
                  <c:v>36</c:v>
                </c:pt>
                <c:pt idx="486">
                  <c:v>36</c:v>
                </c:pt>
                <c:pt idx="487">
                  <c:v>42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38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40</c:v>
                </c:pt>
                <c:pt idx="496">
                  <c:v>46</c:v>
                </c:pt>
                <c:pt idx="497">
                  <c:v>46</c:v>
                </c:pt>
                <c:pt idx="498">
                  <c:v>42</c:v>
                </c:pt>
                <c:pt idx="499">
                  <c:v>46</c:v>
                </c:pt>
                <c:pt idx="500">
                  <c:v>46</c:v>
                </c:pt>
                <c:pt idx="501">
                  <c:v>41</c:v>
                </c:pt>
                <c:pt idx="502">
                  <c:v>41</c:v>
                </c:pt>
                <c:pt idx="503">
                  <c:v>41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42</c:v>
                </c:pt>
                <c:pt idx="508">
                  <c:v>42</c:v>
                </c:pt>
                <c:pt idx="509">
                  <c:v>21</c:v>
                </c:pt>
                <c:pt idx="510">
                  <c:v>21</c:v>
                </c:pt>
                <c:pt idx="511">
                  <c:v>33</c:v>
                </c:pt>
                <c:pt idx="512">
                  <c:v>43</c:v>
                </c:pt>
                <c:pt idx="513">
                  <c:v>45</c:v>
                </c:pt>
                <c:pt idx="514">
                  <c:v>45</c:v>
                </c:pt>
                <c:pt idx="515">
                  <c:v>1</c:v>
                </c:pt>
                <c:pt idx="516">
                  <c:v>1</c:v>
                </c:pt>
                <c:pt idx="517">
                  <c:v>38</c:v>
                </c:pt>
                <c:pt idx="518">
                  <c:v>46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32</c:v>
                </c:pt>
                <c:pt idx="523">
                  <c:v>37</c:v>
                </c:pt>
                <c:pt idx="524">
                  <c:v>37</c:v>
                </c:pt>
                <c:pt idx="525">
                  <c:v>44</c:v>
                </c:pt>
                <c:pt idx="526">
                  <c:v>44</c:v>
                </c:pt>
                <c:pt idx="527">
                  <c:v>35</c:v>
                </c:pt>
                <c:pt idx="528">
                  <c:v>35</c:v>
                </c:pt>
                <c:pt idx="529">
                  <c:v>39</c:v>
                </c:pt>
                <c:pt idx="530">
                  <c:v>39</c:v>
                </c:pt>
                <c:pt idx="531">
                  <c:v>42</c:v>
                </c:pt>
                <c:pt idx="532">
                  <c:v>48</c:v>
                </c:pt>
                <c:pt idx="533">
                  <c:v>46</c:v>
                </c:pt>
                <c:pt idx="534">
                  <c:v>46</c:v>
                </c:pt>
                <c:pt idx="535">
                  <c:v>35</c:v>
                </c:pt>
                <c:pt idx="536">
                  <c:v>44</c:v>
                </c:pt>
                <c:pt idx="537">
                  <c:v>43</c:v>
                </c:pt>
                <c:pt idx="538">
                  <c:v>43</c:v>
                </c:pt>
                <c:pt idx="539">
                  <c:v>32</c:v>
                </c:pt>
                <c:pt idx="540">
                  <c:v>42</c:v>
                </c:pt>
                <c:pt idx="541">
                  <c:v>43</c:v>
                </c:pt>
                <c:pt idx="542">
                  <c:v>43</c:v>
                </c:pt>
                <c:pt idx="543">
                  <c:v>39</c:v>
                </c:pt>
                <c:pt idx="544">
                  <c:v>39</c:v>
                </c:pt>
                <c:pt idx="545">
                  <c:v>37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27</c:v>
                </c:pt>
                <c:pt idx="550">
                  <c:v>36</c:v>
                </c:pt>
                <c:pt idx="551">
                  <c:v>43</c:v>
                </c:pt>
                <c:pt idx="552">
                  <c:v>45</c:v>
                </c:pt>
                <c:pt idx="553">
                  <c:v>45</c:v>
                </c:pt>
                <c:pt idx="554">
                  <c:v>41</c:v>
                </c:pt>
                <c:pt idx="555">
                  <c:v>41</c:v>
                </c:pt>
                <c:pt idx="556">
                  <c:v>40</c:v>
                </c:pt>
                <c:pt idx="557">
                  <c:v>40</c:v>
                </c:pt>
                <c:pt idx="558">
                  <c:v>43</c:v>
                </c:pt>
                <c:pt idx="559">
                  <c:v>43</c:v>
                </c:pt>
                <c:pt idx="560">
                  <c:v>43</c:v>
                </c:pt>
                <c:pt idx="561">
                  <c:v>43</c:v>
                </c:pt>
                <c:pt idx="562">
                  <c:v>40</c:v>
                </c:pt>
                <c:pt idx="563">
                  <c:v>41</c:v>
                </c:pt>
                <c:pt idx="564">
                  <c:v>41</c:v>
                </c:pt>
                <c:pt idx="565">
                  <c:v>40</c:v>
                </c:pt>
                <c:pt idx="566">
                  <c:v>40</c:v>
                </c:pt>
                <c:pt idx="567">
                  <c:v>38</c:v>
                </c:pt>
                <c:pt idx="568">
                  <c:v>38</c:v>
                </c:pt>
                <c:pt idx="569">
                  <c:v>35</c:v>
                </c:pt>
                <c:pt idx="570">
                  <c:v>47</c:v>
                </c:pt>
                <c:pt idx="571">
                  <c:v>31</c:v>
                </c:pt>
                <c:pt idx="572">
                  <c:v>45</c:v>
                </c:pt>
                <c:pt idx="573">
                  <c:v>42</c:v>
                </c:pt>
                <c:pt idx="574">
                  <c:v>45</c:v>
                </c:pt>
                <c:pt idx="575">
                  <c:v>24</c:v>
                </c:pt>
                <c:pt idx="576">
                  <c:v>43</c:v>
                </c:pt>
                <c:pt idx="577">
                  <c:v>45</c:v>
                </c:pt>
                <c:pt idx="578">
                  <c:v>45</c:v>
                </c:pt>
                <c:pt idx="579">
                  <c:v>41</c:v>
                </c:pt>
                <c:pt idx="580">
                  <c:v>41</c:v>
                </c:pt>
                <c:pt idx="581">
                  <c:v>44</c:v>
                </c:pt>
                <c:pt idx="582">
                  <c:v>43</c:v>
                </c:pt>
                <c:pt idx="583">
                  <c:v>43</c:v>
                </c:pt>
                <c:pt idx="584">
                  <c:v>32</c:v>
                </c:pt>
                <c:pt idx="585">
                  <c:v>42</c:v>
                </c:pt>
                <c:pt idx="586">
                  <c:v>31</c:v>
                </c:pt>
                <c:pt idx="587">
                  <c:v>25</c:v>
                </c:pt>
                <c:pt idx="588">
                  <c:v>25</c:v>
                </c:pt>
                <c:pt idx="589">
                  <c:v>44</c:v>
                </c:pt>
                <c:pt idx="590">
                  <c:v>44</c:v>
                </c:pt>
                <c:pt idx="591">
                  <c:v>39</c:v>
                </c:pt>
                <c:pt idx="592">
                  <c:v>43</c:v>
                </c:pt>
                <c:pt idx="593">
                  <c:v>40</c:v>
                </c:pt>
                <c:pt idx="594">
                  <c:v>40</c:v>
                </c:pt>
                <c:pt idx="595">
                  <c:v>27</c:v>
                </c:pt>
                <c:pt idx="596">
                  <c:v>27</c:v>
                </c:pt>
                <c:pt idx="597">
                  <c:v>43</c:v>
                </c:pt>
                <c:pt idx="598">
                  <c:v>43</c:v>
                </c:pt>
                <c:pt idx="599">
                  <c:v>27</c:v>
                </c:pt>
                <c:pt idx="600">
                  <c:v>18</c:v>
                </c:pt>
                <c:pt idx="601">
                  <c:v>17</c:v>
                </c:pt>
                <c:pt idx="602">
                  <c:v>19</c:v>
                </c:pt>
                <c:pt idx="603">
                  <c:v>19</c:v>
                </c:pt>
                <c:pt idx="604">
                  <c:v>15</c:v>
                </c:pt>
                <c:pt idx="605">
                  <c:v>12</c:v>
                </c:pt>
                <c:pt idx="606">
                  <c:v>20</c:v>
                </c:pt>
                <c:pt idx="607">
                  <c:v>10</c:v>
                </c:pt>
                <c:pt idx="608">
                  <c:v>12</c:v>
                </c:pt>
                <c:pt idx="609">
                  <c:v>21</c:v>
                </c:pt>
                <c:pt idx="610">
                  <c:v>18</c:v>
                </c:pt>
                <c:pt idx="611">
                  <c:v>18</c:v>
                </c:pt>
                <c:pt idx="612">
                  <c:v>22</c:v>
                </c:pt>
                <c:pt idx="613">
                  <c:v>34</c:v>
                </c:pt>
                <c:pt idx="614">
                  <c:v>34</c:v>
                </c:pt>
                <c:pt idx="615">
                  <c:v>29</c:v>
                </c:pt>
                <c:pt idx="616">
                  <c:v>29</c:v>
                </c:pt>
                <c:pt idx="617">
                  <c:v>42</c:v>
                </c:pt>
                <c:pt idx="618">
                  <c:v>42</c:v>
                </c:pt>
                <c:pt idx="619">
                  <c:v>29</c:v>
                </c:pt>
                <c:pt idx="620">
                  <c:v>44</c:v>
                </c:pt>
                <c:pt idx="621">
                  <c:v>47</c:v>
                </c:pt>
                <c:pt idx="622">
                  <c:v>47</c:v>
                </c:pt>
                <c:pt idx="623">
                  <c:v>33</c:v>
                </c:pt>
                <c:pt idx="624">
                  <c:v>33</c:v>
                </c:pt>
                <c:pt idx="625">
                  <c:v>24</c:v>
                </c:pt>
                <c:pt idx="626">
                  <c:v>43</c:v>
                </c:pt>
                <c:pt idx="627">
                  <c:v>43</c:v>
                </c:pt>
                <c:pt idx="628">
                  <c:v>20</c:v>
                </c:pt>
                <c:pt idx="629">
                  <c:v>16</c:v>
                </c:pt>
                <c:pt idx="630">
                  <c:v>19</c:v>
                </c:pt>
                <c:pt idx="631">
                  <c:v>14</c:v>
                </c:pt>
                <c:pt idx="632">
                  <c:v>11</c:v>
                </c:pt>
                <c:pt idx="633">
                  <c:v>21</c:v>
                </c:pt>
                <c:pt idx="634">
                  <c:v>15</c:v>
                </c:pt>
                <c:pt idx="635">
                  <c:v>20</c:v>
                </c:pt>
                <c:pt idx="636">
                  <c:v>21</c:v>
                </c:pt>
                <c:pt idx="637">
                  <c:v>19</c:v>
                </c:pt>
                <c:pt idx="638">
                  <c:v>18</c:v>
                </c:pt>
                <c:pt idx="639">
                  <c:v>18</c:v>
                </c:pt>
                <c:pt idx="640">
                  <c:v>27</c:v>
                </c:pt>
                <c:pt idx="641">
                  <c:v>39</c:v>
                </c:pt>
                <c:pt idx="642">
                  <c:v>39</c:v>
                </c:pt>
                <c:pt idx="643">
                  <c:v>32</c:v>
                </c:pt>
                <c:pt idx="644">
                  <c:v>32</c:v>
                </c:pt>
                <c:pt idx="645">
                  <c:v>40</c:v>
                </c:pt>
                <c:pt idx="646">
                  <c:v>40</c:v>
                </c:pt>
                <c:pt idx="647">
                  <c:v>41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39</c:v>
                </c:pt>
                <c:pt idx="652">
                  <c:v>39</c:v>
                </c:pt>
                <c:pt idx="653">
                  <c:v>24</c:v>
                </c:pt>
                <c:pt idx="654">
                  <c:v>15</c:v>
                </c:pt>
                <c:pt idx="655">
                  <c:v>19</c:v>
                </c:pt>
                <c:pt idx="656">
                  <c:v>18</c:v>
                </c:pt>
                <c:pt idx="657">
                  <c:v>18</c:v>
                </c:pt>
                <c:pt idx="658">
                  <c:v>22</c:v>
                </c:pt>
                <c:pt idx="659">
                  <c:v>15</c:v>
                </c:pt>
                <c:pt idx="660">
                  <c:v>17</c:v>
                </c:pt>
                <c:pt idx="661">
                  <c:v>20</c:v>
                </c:pt>
                <c:pt idx="662">
                  <c:v>14</c:v>
                </c:pt>
                <c:pt idx="663">
                  <c:v>14</c:v>
                </c:pt>
                <c:pt idx="664">
                  <c:v>34</c:v>
                </c:pt>
                <c:pt idx="665">
                  <c:v>34</c:v>
                </c:pt>
                <c:pt idx="666">
                  <c:v>9</c:v>
                </c:pt>
                <c:pt idx="667">
                  <c:v>24</c:v>
                </c:pt>
                <c:pt idx="668">
                  <c:v>24</c:v>
                </c:pt>
                <c:pt idx="669">
                  <c:v>51</c:v>
                </c:pt>
                <c:pt idx="670">
                  <c:v>45</c:v>
                </c:pt>
                <c:pt idx="671">
                  <c:v>45</c:v>
                </c:pt>
                <c:pt idx="672">
                  <c:v>41</c:v>
                </c:pt>
                <c:pt idx="673">
                  <c:v>36</c:v>
                </c:pt>
                <c:pt idx="674">
                  <c:v>36</c:v>
                </c:pt>
                <c:pt idx="675">
                  <c:v>28</c:v>
                </c:pt>
                <c:pt idx="676">
                  <c:v>28</c:v>
                </c:pt>
                <c:pt idx="677">
                  <c:v>24</c:v>
                </c:pt>
                <c:pt idx="678">
                  <c:v>0</c:v>
                </c:pt>
                <c:pt idx="679">
                  <c:v>0</c:v>
                </c:pt>
                <c:pt idx="680">
                  <c:v>27</c:v>
                </c:pt>
                <c:pt idx="681">
                  <c:v>27</c:v>
                </c:pt>
                <c:pt idx="682">
                  <c:v>37</c:v>
                </c:pt>
                <c:pt idx="683">
                  <c:v>37</c:v>
                </c:pt>
                <c:pt idx="684">
                  <c:v>24</c:v>
                </c:pt>
                <c:pt idx="685">
                  <c:v>22</c:v>
                </c:pt>
                <c:pt idx="686">
                  <c:v>17</c:v>
                </c:pt>
                <c:pt idx="687">
                  <c:v>20</c:v>
                </c:pt>
                <c:pt idx="688">
                  <c:v>9</c:v>
                </c:pt>
                <c:pt idx="689">
                  <c:v>13</c:v>
                </c:pt>
                <c:pt idx="690">
                  <c:v>19</c:v>
                </c:pt>
                <c:pt idx="691">
                  <c:v>17</c:v>
                </c:pt>
                <c:pt idx="692">
                  <c:v>21</c:v>
                </c:pt>
                <c:pt idx="693">
                  <c:v>15</c:v>
                </c:pt>
                <c:pt idx="694">
                  <c:v>18</c:v>
                </c:pt>
                <c:pt idx="695">
                  <c:v>18</c:v>
                </c:pt>
                <c:pt idx="696">
                  <c:v>36</c:v>
                </c:pt>
                <c:pt idx="697">
                  <c:v>36</c:v>
                </c:pt>
                <c:pt idx="698">
                  <c:v>31</c:v>
                </c:pt>
                <c:pt idx="699">
                  <c:v>39</c:v>
                </c:pt>
                <c:pt idx="700">
                  <c:v>39</c:v>
                </c:pt>
                <c:pt idx="701">
                  <c:v>35</c:v>
                </c:pt>
                <c:pt idx="702">
                  <c:v>42</c:v>
                </c:pt>
                <c:pt idx="703">
                  <c:v>42</c:v>
                </c:pt>
                <c:pt idx="704">
                  <c:v>34</c:v>
                </c:pt>
                <c:pt idx="705">
                  <c:v>34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28</c:v>
                </c:pt>
                <c:pt idx="710">
                  <c:v>28</c:v>
                </c:pt>
                <c:pt idx="711">
                  <c:v>35</c:v>
                </c:pt>
                <c:pt idx="712">
                  <c:v>35</c:v>
                </c:pt>
                <c:pt idx="713">
                  <c:v>36</c:v>
                </c:pt>
                <c:pt idx="714">
                  <c:v>36</c:v>
                </c:pt>
                <c:pt idx="715">
                  <c:v>27</c:v>
                </c:pt>
                <c:pt idx="716">
                  <c:v>27</c:v>
                </c:pt>
                <c:pt idx="717">
                  <c:v>34</c:v>
                </c:pt>
                <c:pt idx="718">
                  <c:v>43</c:v>
                </c:pt>
                <c:pt idx="719">
                  <c:v>43</c:v>
                </c:pt>
                <c:pt idx="720">
                  <c:v>41</c:v>
                </c:pt>
                <c:pt idx="721">
                  <c:v>41</c:v>
                </c:pt>
                <c:pt idx="722">
                  <c:v>24</c:v>
                </c:pt>
                <c:pt idx="723">
                  <c:v>18</c:v>
                </c:pt>
                <c:pt idx="724">
                  <c:v>18</c:v>
                </c:pt>
                <c:pt idx="725">
                  <c:v>19</c:v>
                </c:pt>
                <c:pt idx="726">
                  <c:v>13</c:v>
                </c:pt>
                <c:pt idx="727">
                  <c:v>19</c:v>
                </c:pt>
                <c:pt idx="728">
                  <c:v>11</c:v>
                </c:pt>
                <c:pt idx="729">
                  <c:v>12</c:v>
                </c:pt>
                <c:pt idx="730">
                  <c:v>20</c:v>
                </c:pt>
                <c:pt idx="731">
                  <c:v>17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27</c:v>
                </c:pt>
                <c:pt idx="738">
                  <c:v>17</c:v>
                </c:pt>
                <c:pt idx="739">
                  <c:v>19</c:v>
                </c:pt>
                <c:pt idx="740">
                  <c:v>16</c:v>
                </c:pt>
                <c:pt idx="741">
                  <c:v>14</c:v>
                </c:pt>
                <c:pt idx="742">
                  <c:v>11</c:v>
                </c:pt>
                <c:pt idx="743">
                  <c:v>20</c:v>
                </c:pt>
                <c:pt idx="744">
                  <c:v>12</c:v>
                </c:pt>
                <c:pt idx="745">
                  <c:v>15</c:v>
                </c:pt>
                <c:pt idx="746">
                  <c:v>0</c:v>
                </c:pt>
                <c:pt idx="747">
                  <c:v>0</c:v>
                </c:pt>
                <c:pt idx="748">
                  <c:v>21</c:v>
                </c:pt>
                <c:pt idx="749">
                  <c:v>19</c:v>
                </c:pt>
                <c:pt idx="750">
                  <c:v>10</c:v>
                </c:pt>
                <c:pt idx="751">
                  <c:v>10</c:v>
                </c:pt>
                <c:pt idx="752">
                  <c:v>0</c:v>
                </c:pt>
                <c:pt idx="753">
                  <c:v>10</c:v>
                </c:pt>
                <c:pt idx="754">
                  <c:v>22</c:v>
                </c:pt>
                <c:pt idx="755">
                  <c:v>17</c:v>
                </c:pt>
                <c:pt idx="756">
                  <c:v>18</c:v>
                </c:pt>
                <c:pt idx="757">
                  <c:v>18</c:v>
                </c:pt>
                <c:pt idx="758">
                  <c:v>28</c:v>
                </c:pt>
                <c:pt idx="759">
                  <c:v>46</c:v>
                </c:pt>
                <c:pt idx="760">
                  <c:v>46</c:v>
                </c:pt>
                <c:pt idx="761">
                  <c:v>31</c:v>
                </c:pt>
                <c:pt idx="762">
                  <c:v>38</c:v>
                </c:pt>
                <c:pt idx="763">
                  <c:v>38</c:v>
                </c:pt>
                <c:pt idx="764">
                  <c:v>37</c:v>
                </c:pt>
                <c:pt idx="765">
                  <c:v>37</c:v>
                </c:pt>
                <c:pt idx="766">
                  <c:v>36</c:v>
                </c:pt>
                <c:pt idx="767">
                  <c:v>36</c:v>
                </c:pt>
                <c:pt idx="768">
                  <c:v>24</c:v>
                </c:pt>
                <c:pt idx="769">
                  <c:v>24</c:v>
                </c:pt>
                <c:pt idx="770">
                  <c:v>28</c:v>
                </c:pt>
                <c:pt idx="771">
                  <c:v>38</c:v>
                </c:pt>
                <c:pt idx="772">
                  <c:v>38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16</c:v>
                </c:pt>
                <c:pt idx="777">
                  <c:v>20</c:v>
                </c:pt>
                <c:pt idx="778">
                  <c:v>17</c:v>
                </c:pt>
                <c:pt idx="779">
                  <c:v>17</c:v>
                </c:pt>
                <c:pt idx="780">
                  <c:v>18</c:v>
                </c:pt>
                <c:pt idx="781">
                  <c:v>15</c:v>
                </c:pt>
                <c:pt idx="782">
                  <c:v>10</c:v>
                </c:pt>
                <c:pt idx="783">
                  <c:v>9</c:v>
                </c:pt>
                <c:pt idx="784">
                  <c:v>12</c:v>
                </c:pt>
                <c:pt idx="785">
                  <c:v>19</c:v>
                </c:pt>
                <c:pt idx="786">
                  <c:v>17</c:v>
                </c:pt>
                <c:pt idx="787">
                  <c:v>15</c:v>
                </c:pt>
                <c:pt idx="788">
                  <c:v>15</c:v>
                </c:pt>
                <c:pt idx="789">
                  <c:v>10</c:v>
                </c:pt>
                <c:pt idx="790">
                  <c:v>35</c:v>
                </c:pt>
                <c:pt idx="791">
                  <c:v>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seguridad'!$C$81:$ADV$81</c:f>
              <c:numCache>
                <c:formatCode>General</c:formatCode>
                <c:ptCount val="800"/>
                <c:pt idx="0">
                  <c:v>96</c:v>
                </c:pt>
                <c:pt idx="1">
                  <c:v>96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94</c:v>
                </c:pt>
                <c:pt idx="7">
                  <c:v>92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94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95</c:v>
                </c:pt>
                <c:pt idx="17">
                  <c:v>92</c:v>
                </c:pt>
                <c:pt idx="18">
                  <c:v>85</c:v>
                </c:pt>
                <c:pt idx="19">
                  <c:v>97</c:v>
                </c:pt>
                <c:pt idx="20">
                  <c:v>96</c:v>
                </c:pt>
                <c:pt idx="21">
                  <c:v>94</c:v>
                </c:pt>
                <c:pt idx="22">
                  <c:v>97</c:v>
                </c:pt>
                <c:pt idx="23">
                  <c:v>97</c:v>
                </c:pt>
                <c:pt idx="24">
                  <c:v>77</c:v>
                </c:pt>
                <c:pt idx="25">
                  <c:v>98</c:v>
                </c:pt>
                <c:pt idx="26">
                  <c:v>98</c:v>
                </c:pt>
                <c:pt idx="27">
                  <c:v>87</c:v>
                </c:pt>
                <c:pt idx="28">
                  <c:v>87</c:v>
                </c:pt>
                <c:pt idx="29">
                  <c:v>87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0</c:v>
                </c:pt>
                <c:pt idx="34">
                  <c:v>88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75</c:v>
                </c:pt>
                <c:pt idx="40">
                  <c:v>85</c:v>
                </c:pt>
                <c:pt idx="41">
                  <c:v>90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85</c:v>
                </c:pt>
                <c:pt idx="53">
                  <c:v>85</c:v>
                </c:pt>
                <c:pt idx="54">
                  <c:v>85</c:v>
                </c:pt>
                <c:pt idx="55">
                  <c:v>93</c:v>
                </c:pt>
                <c:pt idx="56">
                  <c:v>95</c:v>
                </c:pt>
                <c:pt idx="57">
                  <c:v>95</c:v>
                </c:pt>
                <c:pt idx="58">
                  <c:v>90</c:v>
                </c:pt>
                <c:pt idx="59">
                  <c:v>90</c:v>
                </c:pt>
                <c:pt idx="60">
                  <c:v>94</c:v>
                </c:pt>
                <c:pt idx="61">
                  <c:v>94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84</c:v>
                </c:pt>
                <c:pt idx="67">
                  <c:v>84</c:v>
                </c:pt>
                <c:pt idx="68">
                  <c:v>83</c:v>
                </c:pt>
                <c:pt idx="69">
                  <c:v>88</c:v>
                </c:pt>
                <c:pt idx="70">
                  <c:v>88</c:v>
                </c:pt>
                <c:pt idx="71">
                  <c:v>95</c:v>
                </c:pt>
                <c:pt idx="72">
                  <c:v>95</c:v>
                </c:pt>
                <c:pt idx="73">
                  <c:v>95</c:v>
                </c:pt>
                <c:pt idx="74">
                  <c:v>74</c:v>
                </c:pt>
                <c:pt idx="75">
                  <c:v>33</c:v>
                </c:pt>
                <c:pt idx="76">
                  <c:v>33</c:v>
                </c:pt>
                <c:pt idx="77">
                  <c:v>1</c:v>
                </c:pt>
                <c:pt idx="78">
                  <c:v>1</c:v>
                </c:pt>
                <c:pt idx="79">
                  <c:v>93</c:v>
                </c:pt>
                <c:pt idx="80">
                  <c:v>93</c:v>
                </c:pt>
                <c:pt idx="81">
                  <c:v>90</c:v>
                </c:pt>
                <c:pt idx="82">
                  <c:v>87</c:v>
                </c:pt>
                <c:pt idx="83">
                  <c:v>93</c:v>
                </c:pt>
                <c:pt idx="84">
                  <c:v>93</c:v>
                </c:pt>
                <c:pt idx="85">
                  <c:v>86</c:v>
                </c:pt>
                <c:pt idx="86">
                  <c:v>86</c:v>
                </c:pt>
                <c:pt idx="87">
                  <c:v>90</c:v>
                </c:pt>
                <c:pt idx="88">
                  <c:v>90</c:v>
                </c:pt>
                <c:pt idx="89">
                  <c:v>88</c:v>
                </c:pt>
                <c:pt idx="90">
                  <c:v>88</c:v>
                </c:pt>
                <c:pt idx="91">
                  <c:v>88</c:v>
                </c:pt>
                <c:pt idx="92">
                  <c:v>91</c:v>
                </c:pt>
                <c:pt idx="93">
                  <c:v>95</c:v>
                </c:pt>
                <c:pt idx="94">
                  <c:v>95</c:v>
                </c:pt>
                <c:pt idx="95">
                  <c:v>83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86</c:v>
                </c:pt>
                <c:pt idx="100">
                  <c:v>93</c:v>
                </c:pt>
                <c:pt idx="101">
                  <c:v>93</c:v>
                </c:pt>
                <c:pt idx="102">
                  <c:v>93</c:v>
                </c:pt>
                <c:pt idx="103">
                  <c:v>93</c:v>
                </c:pt>
                <c:pt idx="104">
                  <c:v>91</c:v>
                </c:pt>
                <c:pt idx="105">
                  <c:v>91</c:v>
                </c:pt>
                <c:pt idx="106">
                  <c:v>91</c:v>
                </c:pt>
                <c:pt idx="107">
                  <c:v>91</c:v>
                </c:pt>
                <c:pt idx="108">
                  <c:v>89</c:v>
                </c:pt>
                <c:pt idx="109">
                  <c:v>89</c:v>
                </c:pt>
                <c:pt idx="110">
                  <c:v>93</c:v>
                </c:pt>
                <c:pt idx="111">
                  <c:v>95</c:v>
                </c:pt>
                <c:pt idx="112">
                  <c:v>95</c:v>
                </c:pt>
                <c:pt idx="113">
                  <c:v>89</c:v>
                </c:pt>
                <c:pt idx="114">
                  <c:v>89</c:v>
                </c:pt>
                <c:pt idx="115">
                  <c:v>92</c:v>
                </c:pt>
                <c:pt idx="116">
                  <c:v>92</c:v>
                </c:pt>
                <c:pt idx="117">
                  <c:v>92</c:v>
                </c:pt>
                <c:pt idx="118">
                  <c:v>95</c:v>
                </c:pt>
                <c:pt idx="119">
                  <c:v>95</c:v>
                </c:pt>
                <c:pt idx="120">
                  <c:v>95</c:v>
                </c:pt>
                <c:pt idx="121">
                  <c:v>91</c:v>
                </c:pt>
                <c:pt idx="122">
                  <c:v>91</c:v>
                </c:pt>
                <c:pt idx="123">
                  <c:v>86</c:v>
                </c:pt>
                <c:pt idx="124">
                  <c:v>90</c:v>
                </c:pt>
                <c:pt idx="125">
                  <c:v>93</c:v>
                </c:pt>
                <c:pt idx="126">
                  <c:v>93</c:v>
                </c:pt>
                <c:pt idx="127">
                  <c:v>93</c:v>
                </c:pt>
                <c:pt idx="128">
                  <c:v>87</c:v>
                </c:pt>
                <c:pt idx="129">
                  <c:v>87</c:v>
                </c:pt>
                <c:pt idx="130">
                  <c:v>92</c:v>
                </c:pt>
                <c:pt idx="131">
                  <c:v>93</c:v>
                </c:pt>
                <c:pt idx="132">
                  <c:v>93</c:v>
                </c:pt>
                <c:pt idx="133">
                  <c:v>84</c:v>
                </c:pt>
                <c:pt idx="134">
                  <c:v>84</c:v>
                </c:pt>
                <c:pt idx="135">
                  <c:v>84</c:v>
                </c:pt>
                <c:pt idx="136">
                  <c:v>84</c:v>
                </c:pt>
                <c:pt idx="137">
                  <c:v>86</c:v>
                </c:pt>
                <c:pt idx="138">
                  <c:v>90</c:v>
                </c:pt>
                <c:pt idx="139">
                  <c:v>90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84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89</c:v>
                </c:pt>
                <c:pt idx="149">
                  <c:v>87</c:v>
                </c:pt>
                <c:pt idx="150">
                  <c:v>94</c:v>
                </c:pt>
                <c:pt idx="151">
                  <c:v>94</c:v>
                </c:pt>
                <c:pt idx="152">
                  <c:v>94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85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92</c:v>
                </c:pt>
                <c:pt idx="161">
                  <c:v>94</c:v>
                </c:pt>
                <c:pt idx="162">
                  <c:v>96</c:v>
                </c:pt>
                <c:pt idx="163">
                  <c:v>92</c:v>
                </c:pt>
                <c:pt idx="164">
                  <c:v>92</c:v>
                </c:pt>
                <c:pt idx="165">
                  <c:v>91</c:v>
                </c:pt>
                <c:pt idx="166">
                  <c:v>89</c:v>
                </c:pt>
                <c:pt idx="167">
                  <c:v>89</c:v>
                </c:pt>
                <c:pt idx="168">
                  <c:v>87</c:v>
                </c:pt>
                <c:pt idx="169">
                  <c:v>87</c:v>
                </c:pt>
                <c:pt idx="170">
                  <c:v>87</c:v>
                </c:pt>
                <c:pt idx="171">
                  <c:v>92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81</c:v>
                </c:pt>
                <c:pt idx="177">
                  <c:v>93</c:v>
                </c:pt>
                <c:pt idx="178">
                  <c:v>93</c:v>
                </c:pt>
                <c:pt idx="179">
                  <c:v>92</c:v>
                </c:pt>
                <c:pt idx="180">
                  <c:v>92</c:v>
                </c:pt>
                <c:pt idx="181">
                  <c:v>85</c:v>
                </c:pt>
                <c:pt idx="182">
                  <c:v>97</c:v>
                </c:pt>
                <c:pt idx="183">
                  <c:v>97</c:v>
                </c:pt>
                <c:pt idx="184">
                  <c:v>86</c:v>
                </c:pt>
                <c:pt idx="185">
                  <c:v>94</c:v>
                </c:pt>
                <c:pt idx="186">
                  <c:v>94</c:v>
                </c:pt>
                <c:pt idx="187">
                  <c:v>95</c:v>
                </c:pt>
                <c:pt idx="188">
                  <c:v>95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4</c:v>
                </c:pt>
                <c:pt idx="196">
                  <c:v>4</c:v>
                </c:pt>
                <c:pt idx="197">
                  <c:v>92</c:v>
                </c:pt>
                <c:pt idx="198">
                  <c:v>92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90</c:v>
                </c:pt>
                <c:pt idx="210">
                  <c:v>90</c:v>
                </c:pt>
                <c:pt idx="211">
                  <c:v>93</c:v>
                </c:pt>
                <c:pt idx="212">
                  <c:v>93</c:v>
                </c:pt>
                <c:pt idx="213">
                  <c:v>93</c:v>
                </c:pt>
                <c:pt idx="214">
                  <c:v>93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93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95</c:v>
                </c:pt>
                <c:pt idx="223">
                  <c:v>95</c:v>
                </c:pt>
                <c:pt idx="224">
                  <c:v>93</c:v>
                </c:pt>
                <c:pt idx="225">
                  <c:v>90</c:v>
                </c:pt>
                <c:pt idx="226">
                  <c:v>88</c:v>
                </c:pt>
                <c:pt idx="227">
                  <c:v>88</c:v>
                </c:pt>
                <c:pt idx="228">
                  <c:v>93</c:v>
                </c:pt>
                <c:pt idx="229">
                  <c:v>93</c:v>
                </c:pt>
                <c:pt idx="230">
                  <c:v>91</c:v>
                </c:pt>
                <c:pt idx="231">
                  <c:v>92</c:v>
                </c:pt>
                <c:pt idx="232">
                  <c:v>94</c:v>
                </c:pt>
                <c:pt idx="233">
                  <c:v>93</c:v>
                </c:pt>
                <c:pt idx="234">
                  <c:v>87</c:v>
                </c:pt>
                <c:pt idx="235">
                  <c:v>95</c:v>
                </c:pt>
                <c:pt idx="236">
                  <c:v>95</c:v>
                </c:pt>
                <c:pt idx="237">
                  <c:v>97</c:v>
                </c:pt>
                <c:pt idx="238">
                  <c:v>97</c:v>
                </c:pt>
                <c:pt idx="239">
                  <c:v>95</c:v>
                </c:pt>
                <c:pt idx="240">
                  <c:v>95</c:v>
                </c:pt>
                <c:pt idx="241">
                  <c:v>88</c:v>
                </c:pt>
                <c:pt idx="242">
                  <c:v>88</c:v>
                </c:pt>
                <c:pt idx="243">
                  <c:v>88</c:v>
                </c:pt>
                <c:pt idx="244">
                  <c:v>89</c:v>
                </c:pt>
                <c:pt idx="245">
                  <c:v>96</c:v>
                </c:pt>
                <c:pt idx="246">
                  <c:v>96</c:v>
                </c:pt>
                <c:pt idx="247">
                  <c:v>94</c:v>
                </c:pt>
                <c:pt idx="248">
                  <c:v>94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89</c:v>
                </c:pt>
                <c:pt idx="254">
                  <c:v>89</c:v>
                </c:pt>
                <c:pt idx="255">
                  <c:v>94</c:v>
                </c:pt>
                <c:pt idx="256">
                  <c:v>98</c:v>
                </c:pt>
                <c:pt idx="257">
                  <c:v>98</c:v>
                </c:pt>
                <c:pt idx="258">
                  <c:v>90</c:v>
                </c:pt>
                <c:pt idx="259">
                  <c:v>93</c:v>
                </c:pt>
                <c:pt idx="260">
                  <c:v>93</c:v>
                </c:pt>
                <c:pt idx="261">
                  <c:v>93</c:v>
                </c:pt>
                <c:pt idx="262">
                  <c:v>90</c:v>
                </c:pt>
                <c:pt idx="263">
                  <c:v>90</c:v>
                </c:pt>
                <c:pt idx="264">
                  <c:v>92</c:v>
                </c:pt>
                <c:pt idx="265">
                  <c:v>92</c:v>
                </c:pt>
                <c:pt idx="266">
                  <c:v>82</c:v>
                </c:pt>
                <c:pt idx="267">
                  <c:v>82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84</c:v>
                </c:pt>
                <c:pt idx="272">
                  <c:v>70</c:v>
                </c:pt>
                <c:pt idx="273">
                  <c:v>70</c:v>
                </c:pt>
                <c:pt idx="274">
                  <c:v>25</c:v>
                </c:pt>
                <c:pt idx="275">
                  <c:v>1</c:v>
                </c:pt>
                <c:pt idx="276">
                  <c:v>1</c:v>
                </c:pt>
                <c:pt idx="277">
                  <c:v>91</c:v>
                </c:pt>
                <c:pt idx="278">
                  <c:v>87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94</c:v>
                </c:pt>
                <c:pt idx="283">
                  <c:v>90</c:v>
                </c:pt>
                <c:pt idx="284">
                  <c:v>87</c:v>
                </c:pt>
                <c:pt idx="285">
                  <c:v>95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92</c:v>
                </c:pt>
                <c:pt idx="290">
                  <c:v>95</c:v>
                </c:pt>
                <c:pt idx="291">
                  <c:v>95</c:v>
                </c:pt>
                <c:pt idx="292">
                  <c:v>94</c:v>
                </c:pt>
                <c:pt idx="293">
                  <c:v>94</c:v>
                </c:pt>
                <c:pt idx="294">
                  <c:v>93</c:v>
                </c:pt>
                <c:pt idx="295">
                  <c:v>93</c:v>
                </c:pt>
                <c:pt idx="296">
                  <c:v>93</c:v>
                </c:pt>
                <c:pt idx="297">
                  <c:v>93</c:v>
                </c:pt>
                <c:pt idx="298">
                  <c:v>94</c:v>
                </c:pt>
                <c:pt idx="299">
                  <c:v>88</c:v>
                </c:pt>
                <c:pt idx="300">
                  <c:v>88</c:v>
                </c:pt>
                <c:pt idx="301">
                  <c:v>86</c:v>
                </c:pt>
                <c:pt idx="302">
                  <c:v>96</c:v>
                </c:pt>
                <c:pt idx="303">
                  <c:v>96</c:v>
                </c:pt>
                <c:pt idx="304">
                  <c:v>93</c:v>
                </c:pt>
                <c:pt idx="305">
                  <c:v>93</c:v>
                </c:pt>
                <c:pt idx="306">
                  <c:v>89</c:v>
                </c:pt>
                <c:pt idx="307">
                  <c:v>89</c:v>
                </c:pt>
                <c:pt idx="308">
                  <c:v>92</c:v>
                </c:pt>
                <c:pt idx="309">
                  <c:v>92</c:v>
                </c:pt>
                <c:pt idx="310">
                  <c:v>95</c:v>
                </c:pt>
                <c:pt idx="311">
                  <c:v>95</c:v>
                </c:pt>
                <c:pt idx="312">
                  <c:v>95</c:v>
                </c:pt>
                <c:pt idx="313">
                  <c:v>90</c:v>
                </c:pt>
                <c:pt idx="314">
                  <c:v>97</c:v>
                </c:pt>
                <c:pt idx="315">
                  <c:v>92</c:v>
                </c:pt>
                <c:pt idx="316">
                  <c:v>92</c:v>
                </c:pt>
                <c:pt idx="317">
                  <c:v>90</c:v>
                </c:pt>
                <c:pt idx="318">
                  <c:v>93</c:v>
                </c:pt>
                <c:pt idx="319">
                  <c:v>93</c:v>
                </c:pt>
                <c:pt idx="320">
                  <c:v>95</c:v>
                </c:pt>
                <c:pt idx="321">
                  <c:v>93</c:v>
                </c:pt>
                <c:pt idx="322">
                  <c:v>92</c:v>
                </c:pt>
                <c:pt idx="323">
                  <c:v>96</c:v>
                </c:pt>
                <c:pt idx="324">
                  <c:v>95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92</c:v>
                </c:pt>
                <c:pt idx="329">
                  <c:v>97</c:v>
                </c:pt>
                <c:pt idx="330">
                  <c:v>97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86</c:v>
                </c:pt>
                <c:pt idx="335">
                  <c:v>86</c:v>
                </c:pt>
                <c:pt idx="336">
                  <c:v>84</c:v>
                </c:pt>
                <c:pt idx="337">
                  <c:v>84</c:v>
                </c:pt>
                <c:pt idx="338">
                  <c:v>92</c:v>
                </c:pt>
                <c:pt idx="339">
                  <c:v>92</c:v>
                </c:pt>
                <c:pt idx="340">
                  <c:v>96</c:v>
                </c:pt>
                <c:pt idx="341">
                  <c:v>97</c:v>
                </c:pt>
                <c:pt idx="342">
                  <c:v>91</c:v>
                </c:pt>
                <c:pt idx="343">
                  <c:v>91</c:v>
                </c:pt>
                <c:pt idx="344">
                  <c:v>89</c:v>
                </c:pt>
                <c:pt idx="345">
                  <c:v>95</c:v>
                </c:pt>
                <c:pt idx="346">
                  <c:v>89</c:v>
                </c:pt>
                <c:pt idx="347">
                  <c:v>94</c:v>
                </c:pt>
                <c:pt idx="348">
                  <c:v>94</c:v>
                </c:pt>
                <c:pt idx="349">
                  <c:v>94</c:v>
                </c:pt>
                <c:pt idx="350">
                  <c:v>94</c:v>
                </c:pt>
                <c:pt idx="351">
                  <c:v>94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1</c:v>
                </c:pt>
                <c:pt idx="356">
                  <c:v>1</c:v>
                </c:pt>
                <c:pt idx="357">
                  <c:v>95</c:v>
                </c:pt>
                <c:pt idx="358">
                  <c:v>95</c:v>
                </c:pt>
                <c:pt idx="359">
                  <c:v>85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88</c:v>
                </c:pt>
                <c:pt idx="364">
                  <c:v>90</c:v>
                </c:pt>
                <c:pt idx="365">
                  <c:v>90</c:v>
                </c:pt>
                <c:pt idx="366">
                  <c:v>87</c:v>
                </c:pt>
                <c:pt idx="367">
                  <c:v>87</c:v>
                </c:pt>
                <c:pt idx="368">
                  <c:v>89</c:v>
                </c:pt>
                <c:pt idx="369">
                  <c:v>92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95</c:v>
                </c:pt>
                <c:pt idx="374">
                  <c:v>90</c:v>
                </c:pt>
                <c:pt idx="375">
                  <c:v>93</c:v>
                </c:pt>
                <c:pt idx="376">
                  <c:v>93</c:v>
                </c:pt>
                <c:pt idx="377">
                  <c:v>81</c:v>
                </c:pt>
                <c:pt idx="378">
                  <c:v>85</c:v>
                </c:pt>
                <c:pt idx="379">
                  <c:v>97</c:v>
                </c:pt>
                <c:pt idx="380">
                  <c:v>94</c:v>
                </c:pt>
                <c:pt idx="381">
                  <c:v>95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93</c:v>
                </c:pt>
                <c:pt idx="386">
                  <c:v>94</c:v>
                </c:pt>
                <c:pt idx="387">
                  <c:v>94</c:v>
                </c:pt>
                <c:pt idx="388">
                  <c:v>93</c:v>
                </c:pt>
                <c:pt idx="389">
                  <c:v>93</c:v>
                </c:pt>
                <c:pt idx="390">
                  <c:v>97</c:v>
                </c:pt>
                <c:pt idx="391">
                  <c:v>97</c:v>
                </c:pt>
                <c:pt idx="392">
                  <c:v>94</c:v>
                </c:pt>
                <c:pt idx="393">
                  <c:v>94</c:v>
                </c:pt>
                <c:pt idx="394">
                  <c:v>94</c:v>
                </c:pt>
                <c:pt idx="395">
                  <c:v>92</c:v>
                </c:pt>
                <c:pt idx="396">
                  <c:v>92</c:v>
                </c:pt>
                <c:pt idx="397">
                  <c:v>92</c:v>
                </c:pt>
                <c:pt idx="398">
                  <c:v>92</c:v>
                </c:pt>
                <c:pt idx="399">
                  <c:v>92</c:v>
                </c:pt>
                <c:pt idx="400">
                  <c:v>93</c:v>
                </c:pt>
                <c:pt idx="401">
                  <c:v>93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83</c:v>
                </c:pt>
                <c:pt idx="406">
                  <c:v>83</c:v>
                </c:pt>
                <c:pt idx="407">
                  <c:v>92</c:v>
                </c:pt>
                <c:pt idx="408">
                  <c:v>92</c:v>
                </c:pt>
                <c:pt idx="409">
                  <c:v>97</c:v>
                </c:pt>
                <c:pt idx="410">
                  <c:v>74</c:v>
                </c:pt>
                <c:pt idx="411">
                  <c:v>100</c:v>
                </c:pt>
                <c:pt idx="412">
                  <c:v>100</c:v>
                </c:pt>
                <c:pt idx="413">
                  <c:v>89</c:v>
                </c:pt>
                <c:pt idx="414">
                  <c:v>90</c:v>
                </c:pt>
                <c:pt idx="415">
                  <c:v>90</c:v>
                </c:pt>
                <c:pt idx="416">
                  <c:v>84</c:v>
                </c:pt>
                <c:pt idx="417">
                  <c:v>84</c:v>
                </c:pt>
                <c:pt idx="418">
                  <c:v>84</c:v>
                </c:pt>
                <c:pt idx="419">
                  <c:v>90</c:v>
                </c:pt>
                <c:pt idx="420">
                  <c:v>96</c:v>
                </c:pt>
                <c:pt idx="421">
                  <c:v>92</c:v>
                </c:pt>
                <c:pt idx="422">
                  <c:v>92</c:v>
                </c:pt>
                <c:pt idx="423">
                  <c:v>89</c:v>
                </c:pt>
                <c:pt idx="424">
                  <c:v>89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92</c:v>
                </c:pt>
                <c:pt idx="429">
                  <c:v>93</c:v>
                </c:pt>
                <c:pt idx="430">
                  <c:v>93</c:v>
                </c:pt>
                <c:pt idx="431">
                  <c:v>88</c:v>
                </c:pt>
                <c:pt idx="432">
                  <c:v>88</c:v>
                </c:pt>
                <c:pt idx="433">
                  <c:v>52</c:v>
                </c:pt>
                <c:pt idx="434">
                  <c:v>24</c:v>
                </c:pt>
                <c:pt idx="435">
                  <c:v>6</c:v>
                </c:pt>
                <c:pt idx="436">
                  <c:v>6</c:v>
                </c:pt>
                <c:pt idx="437">
                  <c:v>91</c:v>
                </c:pt>
                <c:pt idx="438">
                  <c:v>91</c:v>
                </c:pt>
                <c:pt idx="439">
                  <c:v>91</c:v>
                </c:pt>
                <c:pt idx="440">
                  <c:v>91</c:v>
                </c:pt>
                <c:pt idx="441">
                  <c:v>91</c:v>
                </c:pt>
                <c:pt idx="442">
                  <c:v>96</c:v>
                </c:pt>
                <c:pt idx="443">
                  <c:v>94</c:v>
                </c:pt>
                <c:pt idx="444">
                  <c:v>94</c:v>
                </c:pt>
                <c:pt idx="445">
                  <c:v>94</c:v>
                </c:pt>
                <c:pt idx="446">
                  <c:v>94</c:v>
                </c:pt>
                <c:pt idx="447">
                  <c:v>91</c:v>
                </c:pt>
                <c:pt idx="448">
                  <c:v>95</c:v>
                </c:pt>
                <c:pt idx="449">
                  <c:v>95</c:v>
                </c:pt>
                <c:pt idx="450">
                  <c:v>93</c:v>
                </c:pt>
                <c:pt idx="451">
                  <c:v>94</c:v>
                </c:pt>
                <c:pt idx="452">
                  <c:v>94</c:v>
                </c:pt>
                <c:pt idx="453">
                  <c:v>94</c:v>
                </c:pt>
                <c:pt idx="454">
                  <c:v>93</c:v>
                </c:pt>
                <c:pt idx="455">
                  <c:v>93</c:v>
                </c:pt>
                <c:pt idx="456">
                  <c:v>92</c:v>
                </c:pt>
                <c:pt idx="457">
                  <c:v>93</c:v>
                </c:pt>
                <c:pt idx="458">
                  <c:v>93</c:v>
                </c:pt>
                <c:pt idx="459">
                  <c:v>92</c:v>
                </c:pt>
                <c:pt idx="460">
                  <c:v>92</c:v>
                </c:pt>
                <c:pt idx="461">
                  <c:v>86</c:v>
                </c:pt>
                <c:pt idx="462">
                  <c:v>93</c:v>
                </c:pt>
                <c:pt idx="463">
                  <c:v>92</c:v>
                </c:pt>
                <c:pt idx="464">
                  <c:v>92</c:v>
                </c:pt>
                <c:pt idx="465">
                  <c:v>95</c:v>
                </c:pt>
                <c:pt idx="466">
                  <c:v>86</c:v>
                </c:pt>
                <c:pt idx="467">
                  <c:v>89</c:v>
                </c:pt>
                <c:pt idx="468">
                  <c:v>89</c:v>
                </c:pt>
                <c:pt idx="469">
                  <c:v>93</c:v>
                </c:pt>
                <c:pt idx="470">
                  <c:v>91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97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92</c:v>
                </c:pt>
                <c:pt idx="485">
                  <c:v>97</c:v>
                </c:pt>
                <c:pt idx="486">
                  <c:v>94</c:v>
                </c:pt>
                <c:pt idx="487">
                  <c:v>94</c:v>
                </c:pt>
                <c:pt idx="488">
                  <c:v>94</c:v>
                </c:pt>
                <c:pt idx="489">
                  <c:v>80</c:v>
                </c:pt>
                <c:pt idx="490">
                  <c:v>80</c:v>
                </c:pt>
                <c:pt idx="491">
                  <c:v>65</c:v>
                </c:pt>
                <c:pt idx="492">
                  <c:v>82</c:v>
                </c:pt>
                <c:pt idx="493">
                  <c:v>82</c:v>
                </c:pt>
                <c:pt idx="494">
                  <c:v>96</c:v>
                </c:pt>
                <c:pt idx="495">
                  <c:v>95</c:v>
                </c:pt>
                <c:pt idx="496">
                  <c:v>95</c:v>
                </c:pt>
                <c:pt idx="497">
                  <c:v>97</c:v>
                </c:pt>
                <c:pt idx="498">
                  <c:v>88</c:v>
                </c:pt>
                <c:pt idx="499">
                  <c:v>88</c:v>
                </c:pt>
                <c:pt idx="500">
                  <c:v>88</c:v>
                </c:pt>
                <c:pt idx="501">
                  <c:v>94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93</c:v>
                </c:pt>
                <c:pt idx="506">
                  <c:v>90</c:v>
                </c:pt>
                <c:pt idx="507">
                  <c:v>94</c:v>
                </c:pt>
                <c:pt idx="508">
                  <c:v>94</c:v>
                </c:pt>
                <c:pt idx="509">
                  <c:v>94</c:v>
                </c:pt>
                <c:pt idx="510">
                  <c:v>90</c:v>
                </c:pt>
                <c:pt idx="511">
                  <c:v>85</c:v>
                </c:pt>
                <c:pt idx="512">
                  <c:v>85</c:v>
                </c:pt>
                <c:pt idx="513">
                  <c:v>46</c:v>
                </c:pt>
                <c:pt idx="514">
                  <c:v>20</c:v>
                </c:pt>
                <c:pt idx="515">
                  <c:v>4</c:v>
                </c:pt>
                <c:pt idx="516">
                  <c:v>93</c:v>
                </c:pt>
                <c:pt idx="517">
                  <c:v>93</c:v>
                </c:pt>
                <c:pt idx="518">
                  <c:v>92</c:v>
                </c:pt>
                <c:pt idx="519">
                  <c:v>92</c:v>
                </c:pt>
                <c:pt idx="520">
                  <c:v>87</c:v>
                </c:pt>
                <c:pt idx="521">
                  <c:v>87</c:v>
                </c:pt>
                <c:pt idx="522">
                  <c:v>92</c:v>
                </c:pt>
                <c:pt idx="523">
                  <c:v>92</c:v>
                </c:pt>
                <c:pt idx="524">
                  <c:v>92</c:v>
                </c:pt>
                <c:pt idx="525">
                  <c:v>92</c:v>
                </c:pt>
                <c:pt idx="526">
                  <c:v>92</c:v>
                </c:pt>
                <c:pt idx="527">
                  <c:v>93</c:v>
                </c:pt>
                <c:pt idx="528">
                  <c:v>89</c:v>
                </c:pt>
                <c:pt idx="529">
                  <c:v>90</c:v>
                </c:pt>
                <c:pt idx="530">
                  <c:v>90</c:v>
                </c:pt>
                <c:pt idx="531">
                  <c:v>92</c:v>
                </c:pt>
                <c:pt idx="532">
                  <c:v>86</c:v>
                </c:pt>
                <c:pt idx="533">
                  <c:v>86</c:v>
                </c:pt>
                <c:pt idx="534">
                  <c:v>86</c:v>
                </c:pt>
                <c:pt idx="535">
                  <c:v>92</c:v>
                </c:pt>
                <c:pt idx="536">
                  <c:v>99</c:v>
                </c:pt>
                <c:pt idx="537">
                  <c:v>87</c:v>
                </c:pt>
                <c:pt idx="538">
                  <c:v>87</c:v>
                </c:pt>
                <c:pt idx="539">
                  <c:v>90</c:v>
                </c:pt>
                <c:pt idx="540">
                  <c:v>90</c:v>
                </c:pt>
                <c:pt idx="541">
                  <c:v>93</c:v>
                </c:pt>
                <c:pt idx="542">
                  <c:v>93</c:v>
                </c:pt>
                <c:pt idx="543">
                  <c:v>92</c:v>
                </c:pt>
                <c:pt idx="544">
                  <c:v>92</c:v>
                </c:pt>
                <c:pt idx="545">
                  <c:v>92</c:v>
                </c:pt>
                <c:pt idx="546">
                  <c:v>87</c:v>
                </c:pt>
                <c:pt idx="547">
                  <c:v>89</c:v>
                </c:pt>
                <c:pt idx="548">
                  <c:v>89</c:v>
                </c:pt>
                <c:pt idx="549">
                  <c:v>89</c:v>
                </c:pt>
                <c:pt idx="550">
                  <c:v>92</c:v>
                </c:pt>
                <c:pt idx="551">
                  <c:v>88</c:v>
                </c:pt>
                <c:pt idx="552">
                  <c:v>88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84</c:v>
                </c:pt>
                <c:pt idx="557">
                  <c:v>84</c:v>
                </c:pt>
                <c:pt idx="558">
                  <c:v>94</c:v>
                </c:pt>
                <c:pt idx="559">
                  <c:v>94</c:v>
                </c:pt>
                <c:pt idx="560">
                  <c:v>93</c:v>
                </c:pt>
                <c:pt idx="561">
                  <c:v>93</c:v>
                </c:pt>
                <c:pt idx="562">
                  <c:v>86</c:v>
                </c:pt>
                <c:pt idx="563">
                  <c:v>86</c:v>
                </c:pt>
                <c:pt idx="564">
                  <c:v>86</c:v>
                </c:pt>
                <c:pt idx="565">
                  <c:v>91</c:v>
                </c:pt>
                <c:pt idx="566">
                  <c:v>91</c:v>
                </c:pt>
                <c:pt idx="567">
                  <c:v>93</c:v>
                </c:pt>
                <c:pt idx="568">
                  <c:v>93</c:v>
                </c:pt>
                <c:pt idx="569">
                  <c:v>91</c:v>
                </c:pt>
                <c:pt idx="570">
                  <c:v>91</c:v>
                </c:pt>
                <c:pt idx="571">
                  <c:v>93</c:v>
                </c:pt>
                <c:pt idx="572">
                  <c:v>93</c:v>
                </c:pt>
                <c:pt idx="573">
                  <c:v>93</c:v>
                </c:pt>
                <c:pt idx="574">
                  <c:v>93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94</c:v>
                </c:pt>
                <c:pt idx="583">
                  <c:v>95</c:v>
                </c:pt>
                <c:pt idx="584">
                  <c:v>94</c:v>
                </c:pt>
                <c:pt idx="585">
                  <c:v>87</c:v>
                </c:pt>
                <c:pt idx="586">
                  <c:v>87</c:v>
                </c:pt>
                <c:pt idx="587">
                  <c:v>89</c:v>
                </c:pt>
                <c:pt idx="588">
                  <c:v>89</c:v>
                </c:pt>
                <c:pt idx="589">
                  <c:v>94</c:v>
                </c:pt>
                <c:pt idx="590">
                  <c:v>90</c:v>
                </c:pt>
                <c:pt idx="591">
                  <c:v>91</c:v>
                </c:pt>
                <c:pt idx="592">
                  <c:v>91</c:v>
                </c:pt>
                <c:pt idx="593">
                  <c:v>55</c:v>
                </c:pt>
                <c:pt idx="594">
                  <c:v>55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85</c:v>
                </c:pt>
                <c:pt idx="604">
                  <c:v>97</c:v>
                </c:pt>
                <c:pt idx="605">
                  <c:v>93</c:v>
                </c:pt>
                <c:pt idx="606">
                  <c:v>93</c:v>
                </c:pt>
                <c:pt idx="607">
                  <c:v>93</c:v>
                </c:pt>
                <c:pt idx="608">
                  <c:v>92</c:v>
                </c:pt>
                <c:pt idx="609">
                  <c:v>93</c:v>
                </c:pt>
                <c:pt idx="610">
                  <c:v>93</c:v>
                </c:pt>
                <c:pt idx="611">
                  <c:v>93</c:v>
                </c:pt>
                <c:pt idx="612">
                  <c:v>94</c:v>
                </c:pt>
                <c:pt idx="613">
                  <c:v>94</c:v>
                </c:pt>
                <c:pt idx="614">
                  <c:v>96</c:v>
                </c:pt>
                <c:pt idx="615">
                  <c:v>96</c:v>
                </c:pt>
                <c:pt idx="616">
                  <c:v>97</c:v>
                </c:pt>
                <c:pt idx="617">
                  <c:v>96</c:v>
                </c:pt>
                <c:pt idx="618">
                  <c:v>96</c:v>
                </c:pt>
                <c:pt idx="619">
                  <c:v>90</c:v>
                </c:pt>
                <c:pt idx="620">
                  <c:v>90</c:v>
                </c:pt>
                <c:pt idx="621">
                  <c:v>87</c:v>
                </c:pt>
                <c:pt idx="622">
                  <c:v>87</c:v>
                </c:pt>
                <c:pt idx="623">
                  <c:v>88</c:v>
                </c:pt>
                <c:pt idx="624">
                  <c:v>93</c:v>
                </c:pt>
                <c:pt idx="625">
                  <c:v>96</c:v>
                </c:pt>
                <c:pt idx="626">
                  <c:v>90</c:v>
                </c:pt>
                <c:pt idx="627">
                  <c:v>90</c:v>
                </c:pt>
                <c:pt idx="628">
                  <c:v>83</c:v>
                </c:pt>
                <c:pt idx="629">
                  <c:v>83</c:v>
                </c:pt>
                <c:pt idx="630">
                  <c:v>92</c:v>
                </c:pt>
                <c:pt idx="631">
                  <c:v>92</c:v>
                </c:pt>
                <c:pt idx="632">
                  <c:v>90</c:v>
                </c:pt>
                <c:pt idx="633">
                  <c:v>90</c:v>
                </c:pt>
                <c:pt idx="634">
                  <c:v>96</c:v>
                </c:pt>
                <c:pt idx="635">
                  <c:v>96</c:v>
                </c:pt>
                <c:pt idx="636">
                  <c:v>95</c:v>
                </c:pt>
                <c:pt idx="637">
                  <c:v>95</c:v>
                </c:pt>
                <c:pt idx="638">
                  <c:v>95</c:v>
                </c:pt>
                <c:pt idx="639">
                  <c:v>92</c:v>
                </c:pt>
                <c:pt idx="640">
                  <c:v>95</c:v>
                </c:pt>
                <c:pt idx="641">
                  <c:v>96</c:v>
                </c:pt>
                <c:pt idx="642">
                  <c:v>96</c:v>
                </c:pt>
                <c:pt idx="643">
                  <c:v>91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93</c:v>
                </c:pt>
                <c:pt idx="650">
                  <c:v>91</c:v>
                </c:pt>
                <c:pt idx="651">
                  <c:v>95</c:v>
                </c:pt>
                <c:pt idx="652">
                  <c:v>96</c:v>
                </c:pt>
                <c:pt idx="653">
                  <c:v>96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92</c:v>
                </c:pt>
                <c:pt idx="658">
                  <c:v>92</c:v>
                </c:pt>
                <c:pt idx="659">
                  <c:v>92</c:v>
                </c:pt>
                <c:pt idx="660">
                  <c:v>88</c:v>
                </c:pt>
                <c:pt idx="661">
                  <c:v>88</c:v>
                </c:pt>
                <c:pt idx="662">
                  <c:v>96</c:v>
                </c:pt>
                <c:pt idx="663">
                  <c:v>96</c:v>
                </c:pt>
                <c:pt idx="664">
                  <c:v>84</c:v>
                </c:pt>
                <c:pt idx="665">
                  <c:v>84</c:v>
                </c:pt>
                <c:pt idx="666">
                  <c:v>84</c:v>
                </c:pt>
                <c:pt idx="667">
                  <c:v>93</c:v>
                </c:pt>
                <c:pt idx="668">
                  <c:v>93</c:v>
                </c:pt>
                <c:pt idx="669">
                  <c:v>92</c:v>
                </c:pt>
                <c:pt idx="670">
                  <c:v>92</c:v>
                </c:pt>
                <c:pt idx="671">
                  <c:v>92</c:v>
                </c:pt>
                <c:pt idx="672">
                  <c:v>72</c:v>
                </c:pt>
                <c:pt idx="673">
                  <c:v>72</c:v>
                </c:pt>
                <c:pt idx="674">
                  <c:v>31</c:v>
                </c:pt>
                <c:pt idx="675">
                  <c:v>1</c:v>
                </c:pt>
                <c:pt idx="676">
                  <c:v>1</c:v>
                </c:pt>
                <c:pt idx="677">
                  <c:v>93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92</c:v>
                </c:pt>
                <c:pt idx="682">
                  <c:v>93</c:v>
                </c:pt>
                <c:pt idx="683">
                  <c:v>93</c:v>
                </c:pt>
                <c:pt idx="684">
                  <c:v>96</c:v>
                </c:pt>
                <c:pt idx="685">
                  <c:v>96</c:v>
                </c:pt>
                <c:pt idx="686">
                  <c:v>96</c:v>
                </c:pt>
                <c:pt idx="687">
                  <c:v>88</c:v>
                </c:pt>
                <c:pt idx="688">
                  <c:v>85</c:v>
                </c:pt>
                <c:pt idx="689">
                  <c:v>85</c:v>
                </c:pt>
                <c:pt idx="690">
                  <c:v>85</c:v>
                </c:pt>
                <c:pt idx="691">
                  <c:v>85</c:v>
                </c:pt>
                <c:pt idx="692">
                  <c:v>90</c:v>
                </c:pt>
                <c:pt idx="693">
                  <c:v>87</c:v>
                </c:pt>
                <c:pt idx="694">
                  <c:v>87</c:v>
                </c:pt>
                <c:pt idx="695">
                  <c:v>76</c:v>
                </c:pt>
                <c:pt idx="696">
                  <c:v>83</c:v>
                </c:pt>
                <c:pt idx="697">
                  <c:v>83</c:v>
                </c:pt>
                <c:pt idx="698">
                  <c:v>83</c:v>
                </c:pt>
                <c:pt idx="699">
                  <c:v>83</c:v>
                </c:pt>
                <c:pt idx="700">
                  <c:v>82</c:v>
                </c:pt>
                <c:pt idx="701">
                  <c:v>86</c:v>
                </c:pt>
                <c:pt idx="702">
                  <c:v>84</c:v>
                </c:pt>
                <c:pt idx="703">
                  <c:v>88</c:v>
                </c:pt>
                <c:pt idx="704">
                  <c:v>84</c:v>
                </c:pt>
                <c:pt idx="705">
                  <c:v>84</c:v>
                </c:pt>
                <c:pt idx="706">
                  <c:v>76</c:v>
                </c:pt>
                <c:pt idx="707">
                  <c:v>90</c:v>
                </c:pt>
                <c:pt idx="708">
                  <c:v>90</c:v>
                </c:pt>
                <c:pt idx="709">
                  <c:v>89</c:v>
                </c:pt>
                <c:pt idx="710">
                  <c:v>89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72</c:v>
                </c:pt>
                <c:pt idx="716">
                  <c:v>91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89</c:v>
                </c:pt>
                <c:pt idx="721">
                  <c:v>89</c:v>
                </c:pt>
                <c:pt idx="722">
                  <c:v>90</c:v>
                </c:pt>
                <c:pt idx="723">
                  <c:v>92</c:v>
                </c:pt>
                <c:pt idx="724">
                  <c:v>76</c:v>
                </c:pt>
                <c:pt idx="725">
                  <c:v>76</c:v>
                </c:pt>
                <c:pt idx="726">
                  <c:v>76</c:v>
                </c:pt>
                <c:pt idx="727">
                  <c:v>95</c:v>
                </c:pt>
                <c:pt idx="728">
                  <c:v>96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94</c:v>
                </c:pt>
                <c:pt idx="734">
                  <c:v>95</c:v>
                </c:pt>
                <c:pt idx="735">
                  <c:v>86</c:v>
                </c:pt>
                <c:pt idx="736">
                  <c:v>86</c:v>
                </c:pt>
                <c:pt idx="737">
                  <c:v>82</c:v>
                </c:pt>
                <c:pt idx="738">
                  <c:v>89</c:v>
                </c:pt>
                <c:pt idx="739">
                  <c:v>89</c:v>
                </c:pt>
                <c:pt idx="740">
                  <c:v>87</c:v>
                </c:pt>
                <c:pt idx="741">
                  <c:v>96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93</c:v>
                </c:pt>
                <c:pt idx="746">
                  <c:v>98</c:v>
                </c:pt>
                <c:pt idx="747">
                  <c:v>98</c:v>
                </c:pt>
                <c:pt idx="748">
                  <c:v>94</c:v>
                </c:pt>
                <c:pt idx="749">
                  <c:v>94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30</c:v>
                </c:pt>
                <c:pt idx="755">
                  <c:v>1</c:v>
                </c:pt>
                <c:pt idx="756">
                  <c:v>1</c:v>
                </c:pt>
                <c:pt idx="757">
                  <c:v>94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90</c:v>
                </c:pt>
                <c:pt idx="763">
                  <c:v>86</c:v>
                </c:pt>
                <c:pt idx="764">
                  <c:v>86</c:v>
                </c:pt>
                <c:pt idx="765">
                  <c:v>87</c:v>
                </c:pt>
                <c:pt idx="766">
                  <c:v>80</c:v>
                </c:pt>
                <c:pt idx="767">
                  <c:v>80</c:v>
                </c:pt>
                <c:pt idx="768">
                  <c:v>82</c:v>
                </c:pt>
                <c:pt idx="769">
                  <c:v>82</c:v>
                </c:pt>
                <c:pt idx="770">
                  <c:v>82</c:v>
                </c:pt>
                <c:pt idx="771">
                  <c:v>82</c:v>
                </c:pt>
                <c:pt idx="772">
                  <c:v>95</c:v>
                </c:pt>
                <c:pt idx="773">
                  <c:v>93</c:v>
                </c:pt>
                <c:pt idx="774">
                  <c:v>93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94</c:v>
                </c:pt>
                <c:pt idx="780">
                  <c:v>94</c:v>
                </c:pt>
                <c:pt idx="781">
                  <c:v>94</c:v>
                </c:pt>
                <c:pt idx="782">
                  <c:v>87</c:v>
                </c:pt>
                <c:pt idx="783">
                  <c:v>86</c:v>
                </c:pt>
                <c:pt idx="784">
                  <c:v>86</c:v>
                </c:pt>
                <c:pt idx="785">
                  <c:v>90</c:v>
                </c:pt>
                <c:pt idx="786">
                  <c:v>96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90</c:v>
                </c:pt>
                <c:pt idx="791">
                  <c:v>93</c:v>
                </c:pt>
                <c:pt idx="792">
                  <c:v>97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845400"/>
        <c:axId val="299840304"/>
      </c:lineChart>
      <c:catAx>
        <c:axId val="29984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40304"/>
        <c:crosses val="autoZero"/>
        <c:auto val="1"/>
        <c:lblAlgn val="ctr"/>
        <c:lblOffset val="100"/>
        <c:noMultiLvlLbl val="0"/>
      </c:catAx>
      <c:valAx>
        <c:axId val="2998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4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de actualizacion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seguridad'!$C$131:$BXZ$131</c:f>
              <c:numCache>
                <c:formatCode>General</c:formatCode>
                <c:ptCount val="2000"/>
                <c:pt idx="0">
                  <c:v>63</c:v>
                </c:pt>
                <c:pt idx="1">
                  <c:v>47</c:v>
                </c:pt>
                <c:pt idx="2">
                  <c:v>63</c:v>
                </c:pt>
                <c:pt idx="3">
                  <c:v>63</c:v>
                </c:pt>
                <c:pt idx="4">
                  <c:v>63</c:v>
                </c:pt>
                <c:pt idx="5">
                  <c:v>62</c:v>
                </c:pt>
                <c:pt idx="6">
                  <c:v>63</c:v>
                </c:pt>
                <c:pt idx="7">
                  <c:v>47</c:v>
                </c:pt>
                <c:pt idx="8">
                  <c:v>63</c:v>
                </c:pt>
                <c:pt idx="9">
                  <c:v>47</c:v>
                </c:pt>
                <c:pt idx="10">
                  <c:v>47</c:v>
                </c:pt>
                <c:pt idx="11">
                  <c:v>47</c:v>
                </c:pt>
                <c:pt idx="12">
                  <c:v>63</c:v>
                </c:pt>
                <c:pt idx="13">
                  <c:v>47</c:v>
                </c:pt>
                <c:pt idx="14">
                  <c:v>62</c:v>
                </c:pt>
                <c:pt idx="15">
                  <c:v>78</c:v>
                </c:pt>
                <c:pt idx="16">
                  <c:v>63</c:v>
                </c:pt>
                <c:pt idx="17">
                  <c:v>62</c:v>
                </c:pt>
                <c:pt idx="18">
                  <c:v>62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71</c:v>
                </c:pt>
                <c:pt idx="26">
                  <c:v>78</c:v>
                </c:pt>
                <c:pt idx="27">
                  <c:v>63</c:v>
                </c:pt>
                <c:pt idx="28">
                  <c:v>47</c:v>
                </c:pt>
                <c:pt idx="29">
                  <c:v>63</c:v>
                </c:pt>
                <c:pt idx="30">
                  <c:v>63</c:v>
                </c:pt>
                <c:pt idx="31">
                  <c:v>47</c:v>
                </c:pt>
                <c:pt idx="32">
                  <c:v>63</c:v>
                </c:pt>
                <c:pt idx="33">
                  <c:v>63</c:v>
                </c:pt>
                <c:pt idx="34">
                  <c:v>47</c:v>
                </c:pt>
                <c:pt idx="35">
                  <c:v>62</c:v>
                </c:pt>
                <c:pt idx="36">
                  <c:v>63</c:v>
                </c:pt>
                <c:pt idx="37">
                  <c:v>51</c:v>
                </c:pt>
                <c:pt idx="38">
                  <c:v>63</c:v>
                </c:pt>
                <c:pt idx="39">
                  <c:v>63</c:v>
                </c:pt>
                <c:pt idx="40">
                  <c:v>63</c:v>
                </c:pt>
                <c:pt idx="41">
                  <c:v>63</c:v>
                </c:pt>
                <c:pt idx="42">
                  <c:v>63</c:v>
                </c:pt>
                <c:pt idx="43">
                  <c:v>47</c:v>
                </c:pt>
                <c:pt idx="44">
                  <c:v>62</c:v>
                </c:pt>
                <c:pt idx="45">
                  <c:v>62</c:v>
                </c:pt>
                <c:pt idx="46">
                  <c:v>63</c:v>
                </c:pt>
                <c:pt idx="47">
                  <c:v>47</c:v>
                </c:pt>
                <c:pt idx="48">
                  <c:v>78</c:v>
                </c:pt>
                <c:pt idx="49">
                  <c:v>63</c:v>
                </c:pt>
                <c:pt idx="50">
                  <c:v>47</c:v>
                </c:pt>
                <c:pt idx="51">
                  <c:v>47</c:v>
                </c:pt>
                <c:pt idx="52">
                  <c:v>63</c:v>
                </c:pt>
                <c:pt idx="53">
                  <c:v>62</c:v>
                </c:pt>
                <c:pt idx="54">
                  <c:v>47</c:v>
                </c:pt>
                <c:pt idx="55">
                  <c:v>47</c:v>
                </c:pt>
                <c:pt idx="56">
                  <c:v>47</c:v>
                </c:pt>
                <c:pt idx="57">
                  <c:v>62</c:v>
                </c:pt>
                <c:pt idx="58">
                  <c:v>63</c:v>
                </c:pt>
                <c:pt idx="59">
                  <c:v>63</c:v>
                </c:pt>
                <c:pt idx="60">
                  <c:v>47</c:v>
                </c:pt>
                <c:pt idx="61">
                  <c:v>62</c:v>
                </c:pt>
                <c:pt idx="62">
                  <c:v>62</c:v>
                </c:pt>
                <c:pt idx="63">
                  <c:v>47</c:v>
                </c:pt>
                <c:pt idx="64">
                  <c:v>63</c:v>
                </c:pt>
                <c:pt idx="65">
                  <c:v>47</c:v>
                </c:pt>
                <c:pt idx="66">
                  <c:v>62</c:v>
                </c:pt>
                <c:pt idx="67">
                  <c:v>47</c:v>
                </c:pt>
                <c:pt idx="68">
                  <c:v>62</c:v>
                </c:pt>
                <c:pt idx="69">
                  <c:v>62</c:v>
                </c:pt>
                <c:pt idx="70">
                  <c:v>47</c:v>
                </c:pt>
                <c:pt idx="71">
                  <c:v>62</c:v>
                </c:pt>
                <c:pt idx="72">
                  <c:v>47</c:v>
                </c:pt>
                <c:pt idx="73">
                  <c:v>63</c:v>
                </c:pt>
                <c:pt idx="74">
                  <c:v>62</c:v>
                </c:pt>
                <c:pt idx="75">
                  <c:v>47</c:v>
                </c:pt>
                <c:pt idx="76">
                  <c:v>47</c:v>
                </c:pt>
                <c:pt idx="77">
                  <c:v>63</c:v>
                </c:pt>
                <c:pt idx="78">
                  <c:v>62</c:v>
                </c:pt>
                <c:pt idx="79">
                  <c:v>62</c:v>
                </c:pt>
                <c:pt idx="80">
                  <c:v>47</c:v>
                </c:pt>
                <c:pt idx="81">
                  <c:v>63</c:v>
                </c:pt>
                <c:pt idx="82">
                  <c:v>46</c:v>
                </c:pt>
                <c:pt idx="83">
                  <c:v>63</c:v>
                </c:pt>
                <c:pt idx="84">
                  <c:v>47</c:v>
                </c:pt>
                <c:pt idx="85">
                  <c:v>47</c:v>
                </c:pt>
                <c:pt idx="86">
                  <c:v>62</c:v>
                </c:pt>
                <c:pt idx="87">
                  <c:v>47</c:v>
                </c:pt>
                <c:pt idx="88">
                  <c:v>47</c:v>
                </c:pt>
                <c:pt idx="89">
                  <c:v>62</c:v>
                </c:pt>
                <c:pt idx="90">
                  <c:v>47</c:v>
                </c:pt>
                <c:pt idx="91">
                  <c:v>48</c:v>
                </c:pt>
                <c:pt idx="92">
                  <c:v>47</c:v>
                </c:pt>
                <c:pt idx="93">
                  <c:v>62</c:v>
                </c:pt>
                <c:pt idx="94">
                  <c:v>62</c:v>
                </c:pt>
                <c:pt idx="95">
                  <c:v>93</c:v>
                </c:pt>
                <c:pt idx="96">
                  <c:v>47</c:v>
                </c:pt>
                <c:pt idx="97">
                  <c:v>63</c:v>
                </c:pt>
                <c:pt idx="98">
                  <c:v>63</c:v>
                </c:pt>
                <c:pt idx="99">
                  <c:v>47</c:v>
                </c:pt>
                <c:pt idx="100">
                  <c:v>62</c:v>
                </c:pt>
                <c:pt idx="101">
                  <c:v>62</c:v>
                </c:pt>
                <c:pt idx="102">
                  <c:v>63</c:v>
                </c:pt>
                <c:pt idx="103">
                  <c:v>47</c:v>
                </c:pt>
                <c:pt idx="104">
                  <c:v>63</c:v>
                </c:pt>
                <c:pt idx="105">
                  <c:v>62</c:v>
                </c:pt>
                <c:pt idx="106">
                  <c:v>47</c:v>
                </c:pt>
                <c:pt idx="107">
                  <c:v>62</c:v>
                </c:pt>
                <c:pt idx="108">
                  <c:v>63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62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63</c:v>
                </c:pt>
                <c:pt idx="117">
                  <c:v>78</c:v>
                </c:pt>
                <c:pt idx="118">
                  <c:v>62</c:v>
                </c:pt>
                <c:pt idx="119">
                  <c:v>63</c:v>
                </c:pt>
                <c:pt idx="120">
                  <c:v>47</c:v>
                </c:pt>
                <c:pt idx="121">
                  <c:v>78</c:v>
                </c:pt>
                <c:pt idx="122">
                  <c:v>47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62</c:v>
                </c:pt>
                <c:pt idx="128">
                  <c:v>63</c:v>
                </c:pt>
                <c:pt idx="129">
                  <c:v>63</c:v>
                </c:pt>
                <c:pt idx="130">
                  <c:v>47</c:v>
                </c:pt>
                <c:pt idx="131">
                  <c:v>47</c:v>
                </c:pt>
                <c:pt idx="132">
                  <c:v>62</c:v>
                </c:pt>
                <c:pt idx="133">
                  <c:v>47</c:v>
                </c:pt>
                <c:pt idx="134">
                  <c:v>62</c:v>
                </c:pt>
                <c:pt idx="135">
                  <c:v>62</c:v>
                </c:pt>
                <c:pt idx="136">
                  <c:v>47</c:v>
                </c:pt>
                <c:pt idx="137">
                  <c:v>47</c:v>
                </c:pt>
                <c:pt idx="138">
                  <c:v>63</c:v>
                </c:pt>
                <c:pt idx="139">
                  <c:v>47</c:v>
                </c:pt>
                <c:pt idx="140">
                  <c:v>62</c:v>
                </c:pt>
                <c:pt idx="141">
                  <c:v>47</c:v>
                </c:pt>
                <c:pt idx="142">
                  <c:v>62</c:v>
                </c:pt>
                <c:pt idx="143">
                  <c:v>62</c:v>
                </c:pt>
                <c:pt idx="144">
                  <c:v>47</c:v>
                </c:pt>
                <c:pt idx="145">
                  <c:v>47</c:v>
                </c:pt>
                <c:pt idx="146">
                  <c:v>62</c:v>
                </c:pt>
                <c:pt idx="147">
                  <c:v>47</c:v>
                </c:pt>
                <c:pt idx="148">
                  <c:v>62</c:v>
                </c:pt>
                <c:pt idx="149">
                  <c:v>63</c:v>
                </c:pt>
                <c:pt idx="150">
                  <c:v>63</c:v>
                </c:pt>
                <c:pt idx="151">
                  <c:v>47</c:v>
                </c:pt>
                <c:pt idx="152">
                  <c:v>47</c:v>
                </c:pt>
                <c:pt idx="153">
                  <c:v>62</c:v>
                </c:pt>
                <c:pt idx="154">
                  <c:v>47</c:v>
                </c:pt>
                <c:pt idx="155">
                  <c:v>47</c:v>
                </c:pt>
                <c:pt idx="156">
                  <c:v>62</c:v>
                </c:pt>
                <c:pt idx="157">
                  <c:v>63</c:v>
                </c:pt>
                <c:pt idx="158">
                  <c:v>63</c:v>
                </c:pt>
                <c:pt idx="159">
                  <c:v>62</c:v>
                </c:pt>
                <c:pt idx="160">
                  <c:v>63</c:v>
                </c:pt>
                <c:pt idx="161">
                  <c:v>63</c:v>
                </c:pt>
                <c:pt idx="162">
                  <c:v>47</c:v>
                </c:pt>
                <c:pt idx="163">
                  <c:v>47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63</c:v>
                </c:pt>
                <c:pt idx="168">
                  <c:v>46</c:v>
                </c:pt>
                <c:pt idx="169">
                  <c:v>62</c:v>
                </c:pt>
                <c:pt idx="170">
                  <c:v>62</c:v>
                </c:pt>
                <c:pt idx="171">
                  <c:v>47</c:v>
                </c:pt>
                <c:pt idx="172">
                  <c:v>62</c:v>
                </c:pt>
                <c:pt idx="173">
                  <c:v>62</c:v>
                </c:pt>
                <c:pt idx="174">
                  <c:v>109</c:v>
                </c:pt>
                <c:pt idx="175">
                  <c:v>62</c:v>
                </c:pt>
                <c:pt idx="176">
                  <c:v>63</c:v>
                </c:pt>
                <c:pt idx="177">
                  <c:v>62</c:v>
                </c:pt>
                <c:pt idx="178">
                  <c:v>47</c:v>
                </c:pt>
                <c:pt idx="179">
                  <c:v>62</c:v>
                </c:pt>
                <c:pt idx="180">
                  <c:v>63</c:v>
                </c:pt>
                <c:pt idx="181">
                  <c:v>62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47</c:v>
                </c:pt>
                <c:pt idx="186">
                  <c:v>47</c:v>
                </c:pt>
                <c:pt idx="187">
                  <c:v>63</c:v>
                </c:pt>
                <c:pt idx="188">
                  <c:v>47</c:v>
                </c:pt>
                <c:pt idx="189">
                  <c:v>63</c:v>
                </c:pt>
                <c:pt idx="190">
                  <c:v>62</c:v>
                </c:pt>
                <c:pt idx="191">
                  <c:v>62</c:v>
                </c:pt>
                <c:pt idx="192">
                  <c:v>63</c:v>
                </c:pt>
                <c:pt idx="193">
                  <c:v>62</c:v>
                </c:pt>
                <c:pt idx="194">
                  <c:v>63</c:v>
                </c:pt>
                <c:pt idx="195">
                  <c:v>47</c:v>
                </c:pt>
                <c:pt idx="196">
                  <c:v>62</c:v>
                </c:pt>
                <c:pt idx="197">
                  <c:v>62</c:v>
                </c:pt>
                <c:pt idx="198">
                  <c:v>63</c:v>
                </c:pt>
                <c:pt idx="199">
                  <c:v>63</c:v>
                </c:pt>
                <c:pt idx="200">
                  <c:v>62</c:v>
                </c:pt>
                <c:pt idx="201">
                  <c:v>47</c:v>
                </c:pt>
                <c:pt idx="202">
                  <c:v>62</c:v>
                </c:pt>
                <c:pt idx="203">
                  <c:v>63</c:v>
                </c:pt>
                <c:pt idx="204">
                  <c:v>47</c:v>
                </c:pt>
                <c:pt idx="205">
                  <c:v>63</c:v>
                </c:pt>
                <c:pt idx="206">
                  <c:v>63</c:v>
                </c:pt>
                <c:pt idx="207">
                  <c:v>62</c:v>
                </c:pt>
                <c:pt idx="208">
                  <c:v>63</c:v>
                </c:pt>
                <c:pt idx="209">
                  <c:v>62</c:v>
                </c:pt>
                <c:pt idx="210">
                  <c:v>63</c:v>
                </c:pt>
                <c:pt idx="211">
                  <c:v>47</c:v>
                </c:pt>
                <c:pt idx="212">
                  <c:v>47</c:v>
                </c:pt>
                <c:pt idx="213">
                  <c:v>63</c:v>
                </c:pt>
                <c:pt idx="214">
                  <c:v>47</c:v>
                </c:pt>
                <c:pt idx="215">
                  <c:v>63</c:v>
                </c:pt>
                <c:pt idx="216">
                  <c:v>78</c:v>
                </c:pt>
                <c:pt idx="217">
                  <c:v>47</c:v>
                </c:pt>
                <c:pt idx="218">
                  <c:v>62</c:v>
                </c:pt>
                <c:pt idx="219">
                  <c:v>63</c:v>
                </c:pt>
                <c:pt idx="220">
                  <c:v>62</c:v>
                </c:pt>
                <c:pt idx="221">
                  <c:v>63</c:v>
                </c:pt>
                <c:pt idx="222">
                  <c:v>47</c:v>
                </c:pt>
                <c:pt idx="223">
                  <c:v>63</c:v>
                </c:pt>
                <c:pt idx="224">
                  <c:v>63</c:v>
                </c:pt>
                <c:pt idx="225">
                  <c:v>62</c:v>
                </c:pt>
                <c:pt idx="226">
                  <c:v>62</c:v>
                </c:pt>
                <c:pt idx="227">
                  <c:v>63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63</c:v>
                </c:pt>
                <c:pt idx="232">
                  <c:v>62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62</c:v>
                </c:pt>
                <c:pt idx="237">
                  <c:v>63</c:v>
                </c:pt>
                <c:pt idx="238">
                  <c:v>62</c:v>
                </c:pt>
                <c:pt idx="239">
                  <c:v>47</c:v>
                </c:pt>
                <c:pt idx="240">
                  <c:v>63</c:v>
                </c:pt>
                <c:pt idx="241">
                  <c:v>62</c:v>
                </c:pt>
                <c:pt idx="242">
                  <c:v>48</c:v>
                </c:pt>
                <c:pt idx="243">
                  <c:v>56</c:v>
                </c:pt>
                <c:pt idx="244">
                  <c:v>109</c:v>
                </c:pt>
                <c:pt idx="245">
                  <c:v>63</c:v>
                </c:pt>
                <c:pt idx="246">
                  <c:v>62</c:v>
                </c:pt>
                <c:pt idx="247">
                  <c:v>47</c:v>
                </c:pt>
                <c:pt idx="248">
                  <c:v>63</c:v>
                </c:pt>
                <c:pt idx="249">
                  <c:v>47</c:v>
                </c:pt>
                <c:pt idx="250">
                  <c:v>94</c:v>
                </c:pt>
                <c:pt idx="251">
                  <c:v>63</c:v>
                </c:pt>
                <c:pt idx="252">
                  <c:v>63</c:v>
                </c:pt>
                <c:pt idx="253">
                  <c:v>78</c:v>
                </c:pt>
                <c:pt idx="254">
                  <c:v>47</c:v>
                </c:pt>
                <c:pt idx="255">
                  <c:v>62</c:v>
                </c:pt>
                <c:pt idx="256">
                  <c:v>47</c:v>
                </c:pt>
                <c:pt idx="257">
                  <c:v>47</c:v>
                </c:pt>
                <c:pt idx="258">
                  <c:v>62</c:v>
                </c:pt>
                <c:pt idx="259">
                  <c:v>63</c:v>
                </c:pt>
                <c:pt idx="260">
                  <c:v>78</c:v>
                </c:pt>
                <c:pt idx="261">
                  <c:v>62</c:v>
                </c:pt>
                <c:pt idx="262">
                  <c:v>63</c:v>
                </c:pt>
                <c:pt idx="263">
                  <c:v>62</c:v>
                </c:pt>
                <c:pt idx="264">
                  <c:v>63</c:v>
                </c:pt>
                <c:pt idx="265">
                  <c:v>46</c:v>
                </c:pt>
                <c:pt idx="266">
                  <c:v>63</c:v>
                </c:pt>
                <c:pt idx="267">
                  <c:v>62</c:v>
                </c:pt>
                <c:pt idx="268">
                  <c:v>63</c:v>
                </c:pt>
                <c:pt idx="269">
                  <c:v>48</c:v>
                </c:pt>
                <c:pt idx="270">
                  <c:v>62</c:v>
                </c:pt>
                <c:pt idx="271">
                  <c:v>63</c:v>
                </c:pt>
                <c:pt idx="272">
                  <c:v>47</c:v>
                </c:pt>
                <c:pt idx="273">
                  <c:v>62</c:v>
                </c:pt>
                <c:pt idx="274">
                  <c:v>47</c:v>
                </c:pt>
                <c:pt idx="275">
                  <c:v>78</c:v>
                </c:pt>
                <c:pt idx="276">
                  <c:v>58</c:v>
                </c:pt>
                <c:pt idx="277">
                  <c:v>47</c:v>
                </c:pt>
                <c:pt idx="278">
                  <c:v>46</c:v>
                </c:pt>
                <c:pt idx="279">
                  <c:v>62</c:v>
                </c:pt>
                <c:pt idx="280">
                  <c:v>47</c:v>
                </c:pt>
                <c:pt idx="281">
                  <c:v>47</c:v>
                </c:pt>
                <c:pt idx="282">
                  <c:v>46</c:v>
                </c:pt>
                <c:pt idx="283">
                  <c:v>63</c:v>
                </c:pt>
                <c:pt idx="284">
                  <c:v>62</c:v>
                </c:pt>
                <c:pt idx="285">
                  <c:v>78</c:v>
                </c:pt>
                <c:pt idx="286">
                  <c:v>62</c:v>
                </c:pt>
                <c:pt idx="287">
                  <c:v>63</c:v>
                </c:pt>
                <c:pt idx="288">
                  <c:v>46</c:v>
                </c:pt>
                <c:pt idx="289">
                  <c:v>63</c:v>
                </c:pt>
                <c:pt idx="290">
                  <c:v>62</c:v>
                </c:pt>
                <c:pt idx="291">
                  <c:v>62</c:v>
                </c:pt>
                <c:pt idx="292">
                  <c:v>47</c:v>
                </c:pt>
                <c:pt idx="293">
                  <c:v>47</c:v>
                </c:pt>
                <c:pt idx="294">
                  <c:v>63</c:v>
                </c:pt>
                <c:pt idx="295">
                  <c:v>46</c:v>
                </c:pt>
                <c:pt idx="296">
                  <c:v>62</c:v>
                </c:pt>
                <c:pt idx="297">
                  <c:v>63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63</c:v>
                </c:pt>
                <c:pt idx="303">
                  <c:v>62</c:v>
                </c:pt>
                <c:pt idx="304">
                  <c:v>63</c:v>
                </c:pt>
                <c:pt idx="305">
                  <c:v>63</c:v>
                </c:pt>
                <c:pt idx="306">
                  <c:v>47</c:v>
                </c:pt>
                <c:pt idx="307">
                  <c:v>63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47</c:v>
                </c:pt>
                <c:pt idx="312">
                  <c:v>47</c:v>
                </c:pt>
                <c:pt idx="313">
                  <c:v>63</c:v>
                </c:pt>
                <c:pt idx="314">
                  <c:v>62</c:v>
                </c:pt>
                <c:pt idx="315">
                  <c:v>63</c:v>
                </c:pt>
                <c:pt idx="316">
                  <c:v>63</c:v>
                </c:pt>
                <c:pt idx="317">
                  <c:v>47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47</c:v>
                </c:pt>
                <c:pt idx="323">
                  <c:v>78</c:v>
                </c:pt>
                <c:pt idx="324">
                  <c:v>63</c:v>
                </c:pt>
                <c:pt idx="325">
                  <c:v>47</c:v>
                </c:pt>
                <c:pt idx="326">
                  <c:v>109</c:v>
                </c:pt>
                <c:pt idx="327">
                  <c:v>63</c:v>
                </c:pt>
                <c:pt idx="328">
                  <c:v>78</c:v>
                </c:pt>
                <c:pt idx="329">
                  <c:v>62</c:v>
                </c:pt>
                <c:pt idx="330">
                  <c:v>47</c:v>
                </c:pt>
                <c:pt idx="331">
                  <c:v>47</c:v>
                </c:pt>
                <c:pt idx="332">
                  <c:v>62</c:v>
                </c:pt>
                <c:pt idx="333">
                  <c:v>47</c:v>
                </c:pt>
                <c:pt idx="334">
                  <c:v>78</c:v>
                </c:pt>
                <c:pt idx="335">
                  <c:v>52</c:v>
                </c:pt>
                <c:pt idx="336">
                  <c:v>63</c:v>
                </c:pt>
                <c:pt idx="337">
                  <c:v>63</c:v>
                </c:pt>
                <c:pt idx="338">
                  <c:v>62</c:v>
                </c:pt>
                <c:pt idx="339">
                  <c:v>63</c:v>
                </c:pt>
                <c:pt idx="340">
                  <c:v>47</c:v>
                </c:pt>
                <c:pt idx="341">
                  <c:v>62</c:v>
                </c:pt>
                <c:pt idx="342">
                  <c:v>78</c:v>
                </c:pt>
                <c:pt idx="343">
                  <c:v>79</c:v>
                </c:pt>
                <c:pt idx="344">
                  <c:v>62</c:v>
                </c:pt>
                <c:pt idx="345">
                  <c:v>63</c:v>
                </c:pt>
                <c:pt idx="346">
                  <c:v>62</c:v>
                </c:pt>
                <c:pt idx="347">
                  <c:v>47</c:v>
                </c:pt>
                <c:pt idx="348">
                  <c:v>62</c:v>
                </c:pt>
                <c:pt idx="349">
                  <c:v>63</c:v>
                </c:pt>
                <c:pt idx="350">
                  <c:v>46</c:v>
                </c:pt>
                <c:pt idx="351">
                  <c:v>62</c:v>
                </c:pt>
                <c:pt idx="352">
                  <c:v>63</c:v>
                </c:pt>
                <c:pt idx="353">
                  <c:v>78</c:v>
                </c:pt>
                <c:pt idx="354">
                  <c:v>62</c:v>
                </c:pt>
                <c:pt idx="355">
                  <c:v>62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63</c:v>
                </c:pt>
                <c:pt idx="360">
                  <c:v>63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63</c:v>
                </c:pt>
                <c:pt idx="366">
                  <c:v>47</c:v>
                </c:pt>
                <c:pt idx="367">
                  <c:v>63</c:v>
                </c:pt>
                <c:pt idx="368">
                  <c:v>63</c:v>
                </c:pt>
                <c:pt idx="369">
                  <c:v>62</c:v>
                </c:pt>
                <c:pt idx="370">
                  <c:v>47</c:v>
                </c:pt>
                <c:pt idx="371">
                  <c:v>47</c:v>
                </c:pt>
                <c:pt idx="372">
                  <c:v>62</c:v>
                </c:pt>
                <c:pt idx="373">
                  <c:v>47</c:v>
                </c:pt>
                <c:pt idx="374">
                  <c:v>63</c:v>
                </c:pt>
                <c:pt idx="375">
                  <c:v>63</c:v>
                </c:pt>
                <c:pt idx="376">
                  <c:v>62</c:v>
                </c:pt>
                <c:pt idx="377">
                  <c:v>47</c:v>
                </c:pt>
                <c:pt idx="378">
                  <c:v>63</c:v>
                </c:pt>
                <c:pt idx="379">
                  <c:v>47</c:v>
                </c:pt>
                <c:pt idx="380">
                  <c:v>93</c:v>
                </c:pt>
                <c:pt idx="381">
                  <c:v>47</c:v>
                </c:pt>
                <c:pt idx="382">
                  <c:v>62</c:v>
                </c:pt>
                <c:pt idx="383">
                  <c:v>47</c:v>
                </c:pt>
                <c:pt idx="384">
                  <c:v>63</c:v>
                </c:pt>
                <c:pt idx="385">
                  <c:v>63</c:v>
                </c:pt>
                <c:pt idx="386">
                  <c:v>62</c:v>
                </c:pt>
                <c:pt idx="387">
                  <c:v>46</c:v>
                </c:pt>
                <c:pt idx="388">
                  <c:v>47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47</c:v>
                </c:pt>
                <c:pt idx="394">
                  <c:v>62</c:v>
                </c:pt>
                <c:pt idx="395">
                  <c:v>78</c:v>
                </c:pt>
                <c:pt idx="396">
                  <c:v>47</c:v>
                </c:pt>
                <c:pt idx="397">
                  <c:v>46</c:v>
                </c:pt>
                <c:pt idx="398">
                  <c:v>47</c:v>
                </c:pt>
                <c:pt idx="399">
                  <c:v>62</c:v>
                </c:pt>
                <c:pt idx="400">
                  <c:v>47</c:v>
                </c:pt>
                <c:pt idx="401">
                  <c:v>47</c:v>
                </c:pt>
                <c:pt idx="402">
                  <c:v>63</c:v>
                </c:pt>
                <c:pt idx="403">
                  <c:v>47</c:v>
                </c:pt>
                <c:pt idx="404">
                  <c:v>62</c:v>
                </c:pt>
                <c:pt idx="405">
                  <c:v>46</c:v>
                </c:pt>
                <c:pt idx="406">
                  <c:v>47</c:v>
                </c:pt>
                <c:pt idx="407">
                  <c:v>63</c:v>
                </c:pt>
                <c:pt idx="408">
                  <c:v>47</c:v>
                </c:pt>
                <c:pt idx="409">
                  <c:v>47</c:v>
                </c:pt>
                <c:pt idx="410">
                  <c:v>63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63</c:v>
                </c:pt>
                <c:pt idx="416">
                  <c:v>47</c:v>
                </c:pt>
                <c:pt idx="417">
                  <c:v>63</c:v>
                </c:pt>
                <c:pt idx="418">
                  <c:v>46</c:v>
                </c:pt>
                <c:pt idx="419">
                  <c:v>62</c:v>
                </c:pt>
                <c:pt idx="420">
                  <c:v>47</c:v>
                </c:pt>
                <c:pt idx="421">
                  <c:v>63</c:v>
                </c:pt>
                <c:pt idx="422">
                  <c:v>47</c:v>
                </c:pt>
                <c:pt idx="423">
                  <c:v>62</c:v>
                </c:pt>
                <c:pt idx="424">
                  <c:v>62</c:v>
                </c:pt>
                <c:pt idx="425">
                  <c:v>47</c:v>
                </c:pt>
                <c:pt idx="426">
                  <c:v>47</c:v>
                </c:pt>
                <c:pt idx="427">
                  <c:v>47</c:v>
                </c:pt>
                <c:pt idx="428">
                  <c:v>47</c:v>
                </c:pt>
                <c:pt idx="429">
                  <c:v>62</c:v>
                </c:pt>
                <c:pt idx="430">
                  <c:v>46</c:v>
                </c:pt>
                <c:pt idx="431">
                  <c:v>78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62</c:v>
                </c:pt>
                <c:pt idx="439">
                  <c:v>62</c:v>
                </c:pt>
                <c:pt idx="440">
                  <c:v>47</c:v>
                </c:pt>
                <c:pt idx="441">
                  <c:v>62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47</c:v>
                </c:pt>
                <c:pt idx="446">
                  <c:v>79</c:v>
                </c:pt>
                <c:pt idx="447">
                  <c:v>47</c:v>
                </c:pt>
                <c:pt idx="448">
                  <c:v>62</c:v>
                </c:pt>
                <c:pt idx="449">
                  <c:v>62</c:v>
                </c:pt>
                <c:pt idx="450">
                  <c:v>47</c:v>
                </c:pt>
                <c:pt idx="451">
                  <c:v>62</c:v>
                </c:pt>
                <c:pt idx="452">
                  <c:v>62</c:v>
                </c:pt>
                <c:pt idx="453">
                  <c:v>46</c:v>
                </c:pt>
                <c:pt idx="454">
                  <c:v>63</c:v>
                </c:pt>
                <c:pt idx="455">
                  <c:v>47</c:v>
                </c:pt>
                <c:pt idx="456">
                  <c:v>62</c:v>
                </c:pt>
                <c:pt idx="457">
                  <c:v>63</c:v>
                </c:pt>
                <c:pt idx="458">
                  <c:v>62</c:v>
                </c:pt>
                <c:pt idx="459">
                  <c:v>62</c:v>
                </c:pt>
                <c:pt idx="460">
                  <c:v>63</c:v>
                </c:pt>
                <c:pt idx="461">
                  <c:v>48</c:v>
                </c:pt>
                <c:pt idx="462">
                  <c:v>62</c:v>
                </c:pt>
                <c:pt idx="463">
                  <c:v>63</c:v>
                </c:pt>
                <c:pt idx="464">
                  <c:v>63</c:v>
                </c:pt>
                <c:pt idx="465">
                  <c:v>46</c:v>
                </c:pt>
                <c:pt idx="466">
                  <c:v>47</c:v>
                </c:pt>
                <c:pt idx="467">
                  <c:v>47</c:v>
                </c:pt>
                <c:pt idx="468">
                  <c:v>63</c:v>
                </c:pt>
                <c:pt idx="469">
                  <c:v>62</c:v>
                </c:pt>
                <c:pt idx="470">
                  <c:v>47</c:v>
                </c:pt>
                <c:pt idx="471">
                  <c:v>63</c:v>
                </c:pt>
                <c:pt idx="472">
                  <c:v>46</c:v>
                </c:pt>
                <c:pt idx="473">
                  <c:v>47</c:v>
                </c:pt>
                <c:pt idx="474">
                  <c:v>47</c:v>
                </c:pt>
                <c:pt idx="475">
                  <c:v>62</c:v>
                </c:pt>
                <c:pt idx="476">
                  <c:v>63</c:v>
                </c:pt>
                <c:pt idx="477">
                  <c:v>47</c:v>
                </c:pt>
                <c:pt idx="478">
                  <c:v>47</c:v>
                </c:pt>
                <c:pt idx="479">
                  <c:v>63</c:v>
                </c:pt>
                <c:pt idx="480">
                  <c:v>62</c:v>
                </c:pt>
                <c:pt idx="481">
                  <c:v>47</c:v>
                </c:pt>
                <c:pt idx="482">
                  <c:v>62</c:v>
                </c:pt>
                <c:pt idx="483">
                  <c:v>70</c:v>
                </c:pt>
                <c:pt idx="484">
                  <c:v>47</c:v>
                </c:pt>
                <c:pt idx="485">
                  <c:v>62</c:v>
                </c:pt>
                <c:pt idx="486">
                  <c:v>47</c:v>
                </c:pt>
                <c:pt idx="487">
                  <c:v>62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62</c:v>
                </c:pt>
                <c:pt idx="495">
                  <c:v>47</c:v>
                </c:pt>
                <c:pt idx="496">
                  <c:v>62</c:v>
                </c:pt>
                <c:pt idx="497">
                  <c:v>63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47</c:v>
                </c:pt>
                <c:pt idx="502">
                  <c:v>62</c:v>
                </c:pt>
                <c:pt idx="503">
                  <c:v>62</c:v>
                </c:pt>
                <c:pt idx="504">
                  <c:v>63</c:v>
                </c:pt>
                <c:pt idx="505">
                  <c:v>62</c:v>
                </c:pt>
                <c:pt idx="506">
                  <c:v>63</c:v>
                </c:pt>
                <c:pt idx="507">
                  <c:v>47</c:v>
                </c:pt>
                <c:pt idx="508">
                  <c:v>63</c:v>
                </c:pt>
                <c:pt idx="509">
                  <c:v>62</c:v>
                </c:pt>
                <c:pt idx="510">
                  <c:v>47</c:v>
                </c:pt>
                <c:pt idx="511">
                  <c:v>47</c:v>
                </c:pt>
                <c:pt idx="512">
                  <c:v>63</c:v>
                </c:pt>
                <c:pt idx="513">
                  <c:v>47</c:v>
                </c:pt>
                <c:pt idx="514">
                  <c:v>47</c:v>
                </c:pt>
                <c:pt idx="515">
                  <c:v>62</c:v>
                </c:pt>
                <c:pt idx="516">
                  <c:v>62</c:v>
                </c:pt>
                <c:pt idx="517">
                  <c:v>47</c:v>
                </c:pt>
                <c:pt idx="518">
                  <c:v>63</c:v>
                </c:pt>
                <c:pt idx="519">
                  <c:v>62</c:v>
                </c:pt>
                <c:pt idx="520">
                  <c:v>47</c:v>
                </c:pt>
                <c:pt idx="521">
                  <c:v>63</c:v>
                </c:pt>
                <c:pt idx="522">
                  <c:v>47</c:v>
                </c:pt>
                <c:pt idx="523">
                  <c:v>63</c:v>
                </c:pt>
                <c:pt idx="524">
                  <c:v>63</c:v>
                </c:pt>
                <c:pt idx="525">
                  <c:v>47</c:v>
                </c:pt>
                <c:pt idx="526">
                  <c:v>62</c:v>
                </c:pt>
                <c:pt idx="527">
                  <c:v>47</c:v>
                </c:pt>
                <c:pt idx="528">
                  <c:v>47</c:v>
                </c:pt>
                <c:pt idx="529">
                  <c:v>47</c:v>
                </c:pt>
                <c:pt idx="530">
                  <c:v>63</c:v>
                </c:pt>
                <c:pt idx="531">
                  <c:v>47</c:v>
                </c:pt>
                <c:pt idx="532">
                  <c:v>47</c:v>
                </c:pt>
                <c:pt idx="533">
                  <c:v>63</c:v>
                </c:pt>
                <c:pt idx="534">
                  <c:v>63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63</c:v>
                </c:pt>
                <c:pt idx="540">
                  <c:v>63</c:v>
                </c:pt>
                <c:pt idx="541">
                  <c:v>47</c:v>
                </c:pt>
                <c:pt idx="542">
                  <c:v>78</c:v>
                </c:pt>
                <c:pt idx="543">
                  <c:v>47</c:v>
                </c:pt>
                <c:pt idx="544">
                  <c:v>62</c:v>
                </c:pt>
                <c:pt idx="545">
                  <c:v>63</c:v>
                </c:pt>
                <c:pt idx="546">
                  <c:v>47</c:v>
                </c:pt>
                <c:pt idx="547">
                  <c:v>63</c:v>
                </c:pt>
                <c:pt idx="548">
                  <c:v>62</c:v>
                </c:pt>
                <c:pt idx="549">
                  <c:v>63</c:v>
                </c:pt>
                <c:pt idx="550">
                  <c:v>47</c:v>
                </c:pt>
                <c:pt idx="551">
                  <c:v>62</c:v>
                </c:pt>
                <c:pt idx="552">
                  <c:v>62</c:v>
                </c:pt>
                <c:pt idx="553">
                  <c:v>47</c:v>
                </c:pt>
                <c:pt idx="554">
                  <c:v>62</c:v>
                </c:pt>
                <c:pt idx="555">
                  <c:v>63</c:v>
                </c:pt>
                <c:pt idx="556">
                  <c:v>48</c:v>
                </c:pt>
                <c:pt idx="557">
                  <c:v>46</c:v>
                </c:pt>
                <c:pt idx="558">
                  <c:v>47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47</c:v>
                </c:pt>
                <c:pt idx="563">
                  <c:v>46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63</c:v>
                </c:pt>
                <c:pt idx="568">
                  <c:v>62</c:v>
                </c:pt>
                <c:pt idx="569">
                  <c:v>63</c:v>
                </c:pt>
                <c:pt idx="570">
                  <c:v>47</c:v>
                </c:pt>
                <c:pt idx="571">
                  <c:v>62</c:v>
                </c:pt>
                <c:pt idx="572">
                  <c:v>62</c:v>
                </c:pt>
                <c:pt idx="573">
                  <c:v>62</c:v>
                </c:pt>
                <c:pt idx="574">
                  <c:v>46</c:v>
                </c:pt>
                <c:pt idx="575">
                  <c:v>62</c:v>
                </c:pt>
                <c:pt idx="576">
                  <c:v>47</c:v>
                </c:pt>
                <c:pt idx="577">
                  <c:v>46</c:v>
                </c:pt>
                <c:pt idx="578">
                  <c:v>47</c:v>
                </c:pt>
                <c:pt idx="579">
                  <c:v>63</c:v>
                </c:pt>
                <c:pt idx="580">
                  <c:v>62</c:v>
                </c:pt>
                <c:pt idx="581">
                  <c:v>62</c:v>
                </c:pt>
                <c:pt idx="582">
                  <c:v>48</c:v>
                </c:pt>
                <c:pt idx="583">
                  <c:v>63</c:v>
                </c:pt>
                <c:pt idx="584">
                  <c:v>63</c:v>
                </c:pt>
                <c:pt idx="585">
                  <c:v>47</c:v>
                </c:pt>
                <c:pt idx="586">
                  <c:v>46</c:v>
                </c:pt>
                <c:pt idx="587">
                  <c:v>47</c:v>
                </c:pt>
                <c:pt idx="588">
                  <c:v>63</c:v>
                </c:pt>
                <c:pt idx="589">
                  <c:v>47</c:v>
                </c:pt>
                <c:pt idx="590">
                  <c:v>79</c:v>
                </c:pt>
                <c:pt idx="591">
                  <c:v>62</c:v>
                </c:pt>
                <c:pt idx="592">
                  <c:v>62</c:v>
                </c:pt>
                <c:pt idx="593">
                  <c:v>47</c:v>
                </c:pt>
                <c:pt idx="594">
                  <c:v>63</c:v>
                </c:pt>
                <c:pt idx="595">
                  <c:v>46</c:v>
                </c:pt>
                <c:pt idx="596">
                  <c:v>62</c:v>
                </c:pt>
                <c:pt idx="597">
                  <c:v>62</c:v>
                </c:pt>
                <c:pt idx="598">
                  <c:v>62</c:v>
                </c:pt>
                <c:pt idx="599">
                  <c:v>63</c:v>
                </c:pt>
                <c:pt idx="600">
                  <c:v>62</c:v>
                </c:pt>
                <c:pt idx="601">
                  <c:v>63</c:v>
                </c:pt>
                <c:pt idx="602">
                  <c:v>47</c:v>
                </c:pt>
                <c:pt idx="603">
                  <c:v>63</c:v>
                </c:pt>
                <c:pt idx="604">
                  <c:v>63</c:v>
                </c:pt>
                <c:pt idx="605">
                  <c:v>63</c:v>
                </c:pt>
                <c:pt idx="606">
                  <c:v>47</c:v>
                </c:pt>
                <c:pt idx="607">
                  <c:v>47</c:v>
                </c:pt>
                <c:pt idx="608">
                  <c:v>62</c:v>
                </c:pt>
                <c:pt idx="609">
                  <c:v>63</c:v>
                </c:pt>
                <c:pt idx="610">
                  <c:v>62</c:v>
                </c:pt>
                <c:pt idx="611">
                  <c:v>47</c:v>
                </c:pt>
                <c:pt idx="612">
                  <c:v>63</c:v>
                </c:pt>
                <c:pt idx="613">
                  <c:v>47</c:v>
                </c:pt>
                <c:pt idx="614">
                  <c:v>47</c:v>
                </c:pt>
                <c:pt idx="615">
                  <c:v>62</c:v>
                </c:pt>
                <c:pt idx="616">
                  <c:v>63</c:v>
                </c:pt>
                <c:pt idx="617">
                  <c:v>62</c:v>
                </c:pt>
                <c:pt idx="618">
                  <c:v>63</c:v>
                </c:pt>
                <c:pt idx="619">
                  <c:v>63</c:v>
                </c:pt>
                <c:pt idx="620">
                  <c:v>62</c:v>
                </c:pt>
                <c:pt idx="621">
                  <c:v>63</c:v>
                </c:pt>
                <c:pt idx="622">
                  <c:v>63</c:v>
                </c:pt>
                <c:pt idx="623">
                  <c:v>63</c:v>
                </c:pt>
                <c:pt idx="624">
                  <c:v>47</c:v>
                </c:pt>
                <c:pt idx="625">
                  <c:v>62</c:v>
                </c:pt>
                <c:pt idx="626">
                  <c:v>47</c:v>
                </c:pt>
                <c:pt idx="627">
                  <c:v>47</c:v>
                </c:pt>
                <c:pt idx="628">
                  <c:v>62</c:v>
                </c:pt>
                <c:pt idx="629">
                  <c:v>54</c:v>
                </c:pt>
                <c:pt idx="630">
                  <c:v>58</c:v>
                </c:pt>
                <c:pt idx="631">
                  <c:v>55</c:v>
                </c:pt>
                <c:pt idx="632">
                  <c:v>61</c:v>
                </c:pt>
                <c:pt idx="633">
                  <c:v>55</c:v>
                </c:pt>
                <c:pt idx="634">
                  <c:v>61</c:v>
                </c:pt>
                <c:pt idx="635">
                  <c:v>55</c:v>
                </c:pt>
                <c:pt idx="636">
                  <c:v>62</c:v>
                </c:pt>
                <c:pt idx="637">
                  <c:v>47</c:v>
                </c:pt>
                <c:pt idx="638">
                  <c:v>47</c:v>
                </c:pt>
                <c:pt idx="639">
                  <c:v>62</c:v>
                </c:pt>
                <c:pt idx="640">
                  <c:v>63</c:v>
                </c:pt>
                <c:pt idx="641">
                  <c:v>62</c:v>
                </c:pt>
                <c:pt idx="642">
                  <c:v>62</c:v>
                </c:pt>
                <c:pt idx="643">
                  <c:v>47</c:v>
                </c:pt>
                <c:pt idx="644">
                  <c:v>63</c:v>
                </c:pt>
                <c:pt idx="645">
                  <c:v>47</c:v>
                </c:pt>
                <c:pt idx="646">
                  <c:v>62</c:v>
                </c:pt>
                <c:pt idx="647">
                  <c:v>78</c:v>
                </c:pt>
                <c:pt idx="648">
                  <c:v>47</c:v>
                </c:pt>
                <c:pt idx="649">
                  <c:v>78</c:v>
                </c:pt>
                <c:pt idx="650">
                  <c:v>62</c:v>
                </c:pt>
                <c:pt idx="651">
                  <c:v>47</c:v>
                </c:pt>
                <c:pt idx="652">
                  <c:v>47</c:v>
                </c:pt>
                <c:pt idx="653">
                  <c:v>62</c:v>
                </c:pt>
                <c:pt idx="654">
                  <c:v>63</c:v>
                </c:pt>
                <c:pt idx="655">
                  <c:v>47</c:v>
                </c:pt>
                <c:pt idx="656">
                  <c:v>78</c:v>
                </c:pt>
                <c:pt idx="657">
                  <c:v>63</c:v>
                </c:pt>
                <c:pt idx="658">
                  <c:v>63</c:v>
                </c:pt>
                <c:pt idx="659">
                  <c:v>62</c:v>
                </c:pt>
                <c:pt idx="660">
                  <c:v>47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47</c:v>
                </c:pt>
                <c:pt idx="665">
                  <c:v>62</c:v>
                </c:pt>
                <c:pt idx="666">
                  <c:v>47</c:v>
                </c:pt>
                <c:pt idx="667">
                  <c:v>62</c:v>
                </c:pt>
                <c:pt idx="668">
                  <c:v>46</c:v>
                </c:pt>
                <c:pt idx="669">
                  <c:v>47</c:v>
                </c:pt>
                <c:pt idx="670">
                  <c:v>62</c:v>
                </c:pt>
                <c:pt idx="671">
                  <c:v>63</c:v>
                </c:pt>
                <c:pt idx="672">
                  <c:v>63</c:v>
                </c:pt>
                <c:pt idx="673">
                  <c:v>47</c:v>
                </c:pt>
                <c:pt idx="674">
                  <c:v>62</c:v>
                </c:pt>
                <c:pt idx="675">
                  <c:v>63</c:v>
                </c:pt>
                <c:pt idx="676">
                  <c:v>62</c:v>
                </c:pt>
                <c:pt idx="677">
                  <c:v>47</c:v>
                </c:pt>
                <c:pt idx="678">
                  <c:v>47</c:v>
                </c:pt>
                <c:pt idx="679">
                  <c:v>62</c:v>
                </c:pt>
                <c:pt idx="680">
                  <c:v>62</c:v>
                </c:pt>
                <c:pt idx="681">
                  <c:v>47</c:v>
                </c:pt>
                <c:pt idx="682">
                  <c:v>62</c:v>
                </c:pt>
                <c:pt idx="683">
                  <c:v>47</c:v>
                </c:pt>
                <c:pt idx="684">
                  <c:v>47</c:v>
                </c:pt>
                <c:pt idx="685">
                  <c:v>62</c:v>
                </c:pt>
                <c:pt idx="686">
                  <c:v>62</c:v>
                </c:pt>
                <c:pt idx="687">
                  <c:v>62</c:v>
                </c:pt>
                <c:pt idx="688">
                  <c:v>47</c:v>
                </c:pt>
                <c:pt idx="689">
                  <c:v>62</c:v>
                </c:pt>
                <c:pt idx="690">
                  <c:v>47</c:v>
                </c:pt>
                <c:pt idx="691">
                  <c:v>47</c:v>
                </c:pt>
                <c:pt idx="692">
                  <c:v>62</c:v>
                </c:pt>
                <c:pt idx="693">
                  <c:v>47</c:v>
                </c:pt>
                <c:pt idx="694">
                  <c:v>62</c:v>
                </c:pt>
                <c:pt idx="695">
                  <c:v>63</c:v>
                </c:pt>
                <c:pt idx="696">
                  <c:v>47</c:v>
                </c:pt>
                <c:pt idx="697">
                  <c:v>63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63</c:v>
                </c:pt>
                <c:pt idx="702">
                  <c:v>58</c:v>
                </c:pt>
                <c:pt idx="703">
                  <c:v>62</c:v>
                </c:pt>
                <c:pt idx="704">
                  <c:v>63</c:v>
                </c:pt>
                <c:pt idx="705">
                  <c:v>62</c:v>
                </c:pt>
                <c:pt idx="706">
                  <c:v>63</c:v>
                </c:pt>
                <c:pt idx="707">
                  <c:v>47</c:v>
                </c:pt>
                <c:pt idx="708">
                  <c:v>63</c:v>
                </c:pt>
                <c:pt idx="709">
                  <c:v>63</c:v>
                </c:pt>
                <c:pt idx="710">
                  <c:v>62</c:v>
                </c:pt>
                <c:pt idx="711">
                  <c:v>63</c:v>
                </c:pt>
                <c:pt idx="712">
                  <c:v>62</c:v>
                </c:pt>
                <c:pt idx="713">
                  <c:v>93</c:v>
                </c:pt>
                <c:pt idx="714">
                  <c:v>62</c:v>
                </c:pt>
                <c:pt idx="715">
                  <c:v>62</c:v>
                </c:pt>
                <c:pt idx="716">
                  <c:v>63</c:v>
                </c:pt>
                <c:pt idx="717">
                  <c:v>47</c:v>
                </c:pt>
                <c:pt idx="718">
                  <c:v>63</c:v>
                </c:pt>
                <c:pt idx="719">
                  <c:v>63</c:v>
                </c:pt>
                <c:pt idx="720">
                  <c:v>64</c:v>
                </c:pt>
                <c:pt idx="721">
                  <c:v>47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47</c:v>
                </c:pt>
                <c:pt idx="729">
                  <c:v>62</c:v>
                </c:pt>
                <c:pt idx="730">
                  <c:v>63</c:v>
                </c:pt>
                <c:pt idx="731">
                  <c:v>62</c:v>
                </c:pt>
                <c:pt idx="732">
                  <c:v>62</c:v>
                </c:pt>
                <c:pt idx="733">
                  <c:v>41</c:v>
                </c:pt>
                <c:pt idx="734">
                  <c:v>48</c:v>
                </c:pt>
                <c:pt idx="735">
                  <c:v>46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125</c:v>
                </c:pt>
                <c:pt idx="740">
                  <c:v>94</c:v>
                </c:pt>
                <c:pt idx="741">
                  <c:v>109</c:v>
                </c:pt>
                <c:pt idx="742">
                  <c:v>141</c:v>
                </c:pt>
                <c:pt idx="743">
                  <c:v>94</c:v>
                </c:pt>
                <c:pt idx="744">
                  <c:v>109</c:v>
                </c:pt>
                <c:pt idx="745">
                  <c:v>63</c:v>
                </c:pt>
                <c:pt idx="746">
                  <c:v>62</c:v>
                </c:pt>
                <c:pt idx="747">
                  <c:v>63</c:v>
                </c:pt>
                <c:pt idx="748">
                  <c:v>63</c:v>
                </c:pt>
                <c:pt idx="749">
                  <c:v>47</c:v>
                </c:pt>
                <c:pt idx="750">
                  <c:v>48</c:v>
                </c:pt>
                <c:pt idx="751">
                  <c:v>47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46</c:v>
                </c:pt>
                <c:pt idx="756">
                  <c:v>47</c:v>
                </c:pt>
                <c:pt idx="757">
                  <c:v>62</c:v>
                </c:pt>
                <c:pt idx="758">
                  <c:v>62</c:v>
                </c:pt>
                <c:pt idx="759">
                  <c:v>63</c:v>
                </c:pt>
                <c:pt idx="760">
                  <c:v>47</c:v>
                </c:pt>
                <c:pt idx="761">
                  <c:v>62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47</c:v>
                </c:pt>
                <c:pt idx="766">
                  <c:v>63</c:v>
                </c:pt>
                <c:pt idx="767">
                  <c:v>47</c:v>
                </c:pt>
                <c:pt idx="768">
                  <c:v>62</c:v>
                </c:pt>
                <c:pt idx="769">
                  <c:v>62</c:v>
                </c:pt>
                <c:pt idx="770">
                  <c:v>47</c:v>
                </c:pt>
                <c:pt idx="771">
                  <c:v>47</c:v>
                </c:pt>
                <c:pt idx="772">
                  <c:v>62</c:v>
                </c:pt>
                <c:pt idx="773">
                  <c:v>47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78</c:v>
                </c:pt>
                <c:pt idx="783">
                  <c:v>62</c:v>
                </c:pt>
                <c:pt idx="784">
                  <c:v>63</c:v>
                </c:pt>
                <c:pt idx="785">
                  <c:v>47</c:v>
                </c:pt>
                <c:pt idx="786">
                  <c:v>63</c:v>
                </c:pt>
                <c:pt idx="787">
                  <c:v>63</c:v>
                </c:pt>
                <c:pt idx="788">
                  <c:v>62</c:v>
                </c:pt>
                <c:pt idx="789">
                  <c:v>47</c:v>
                </c:pt>
                <c:pt idx="790">
                  <c:v>62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62</c:v>
                </c:pt>
                <c:pt idx="795">
                  <c:v>41</c:v>
                </c:pt>
                <c:pt idx="796">
                  <c:v>62</c:v>
                </c:pt>
                <c:pt idx="797">
                  <c:v>62</c:v>
                </c:pt>
                <c:pt idx="798">
                  <c:v>62</c:v>
                </c:pt>
                <c:pt idx="799">
                  <c:v>63</c:v>
                </c:pt>
                <c:pt idx="800">
                  <c:v>47</c:v>
                </c:pt>
                <c:pt idx="801">
                  <c:v>62</c:v>
                </c:pt>
                <c:pt idx="802">
                  <c:v>63</c:v>
                </c:pt>
                <c:pt idx="803">
                  <c:v>63</c:v>
                </c:pt>
                <c:pt idx="804">
                  <c:v>63</c:v>
                </c:pt>
                <c:pt idx="805">
                  <c:v>62</c:v>
                </c:pt>
                <c:pt idx="806">
                  <c:v>47</c:v>
                </c:pt>
                <c:pt idx="807">
                  <c:v>63</c:v>
                </c:pt>
                <c:pt idx="808">
                  <c:v>63</c:v>
                </c:pt>
                <c:pt idx="809">
                  <c:v>62</c:v>
                </c:pt>
                <c:pt idx="810">
                  <c:v>63</c:v>
                </c:pt>
                <c:pt idx="811">
                  <c:v>62</c:v>
                </c:pt>
                <c:pt idx="812">
                  <c:v>47</c:v>
                </c:pt>
                <c:pt idx="813">
                  <c:v>48</c:v>
                </c:pt>
                <c:pt idx="814">
                  <c:v>63</c:v>
                </c:pt>
                <c:pt idx="815">
                  <c:v>62</c:v>
                </c:pt>
                <c:pt idx="816">
                  <c:v>63</c:v>
                </c:pt>
                <c:pt idx="817">
                  <c:v>47</c:v>
                </c:pt>
                <c:pt idx="818">
                  <c:v>47</c:v>
                </c:pt>
                <c:pt idx="819">
                  <c:v>63</c:v>
                </c:pt>
                <c:pt idx="820">
                  <c:v>47</c:v>
                </c:pt>
                <c:pt idx="821">
                  <c:v>47</c:v>
                </c:pt>
                <c:pt idx="822">
                  <c:v>63</c:v>
                </c:pt>
                <c:pt idx="823">
                  <c:v>47</c:v>
                </c:pt>
                <c:pt idx="824">
                  <c:v>63</c:v>
                </c:pt>
                <c:pt idx="825">
                  <c:v>62</c:v>
                </c:pt>
                <c:pt idx="826">
                  <c:v>47</c:v>
                </c:pt>
                <c:pt idx="827">
                  <c:v>63</c:v>
                </c:pt>
                <c:pt idx="828">
                  <c:v>47</c:v>
                </c:pt>
                <c:pt idx="829">
                  <c:v>62</c:v>
                </c:pt>
                <c:pt idx="830">
                  <c:v>62</c:v>
                </c:pt>
                <c:pt idx="831">
                  <c:v>63</c:v>
                </c:pt>
                <c:pt idx="832">
                  <c:v>63</c:v>
                </c:pt>
                <c:pt idx="833">
                  <c:v>62</c:v>
                </c:pt>
                <c:pt idx="834">
                  <c:v>47</c:v>
                </c:pt>
                <c:pt idx="835">
                  <c:v>63</c:v>
                </c:pt>
                <c:pt idx="836">
                  <c:v>62</c:v>
                </c:pt>
                <c:pt idx="837">
                  <c:v>62</c:v>
                </c:pt>
                <c:pt idx="838">
                  <c:v>47</c:v>
                </c:pt>
                <c:pt idx="839">
                  <c:v>46</c:v>
                </c:pt>
                <c:pt idx="840">
                  <c:v>47</c:v>
                </c:pt>
                <c:pt idx="841">
                  <c:v>62</c:v>
                </c:pt>
                <c:pt idx="842">
                  <c:v>63</c:v>
                </c:pt>
                <c:pt idx="843">
                  <c:v>62</c:v>
                </c:pt>
                <c:pt idx="844">
                  <c:v>47</c:v>
                </c:pt>
                <c:pt idx="845">
                  <c:v>62</c:v>
                </c:pt>
                <c:pt idx="846">
                  <c:v>62</c:v>
                </c:pt>
                <c:pt idx="847">
                  <c:v>63</c:v>
                </c:pt>
                <c:pt idx="848">
                  <c:v>63</c:v>
                </c:pt>
                <c:pt idx="849">
                  <c:v>47</c:v>
                </c:pt>
                <c:pt idx="850">
                  <c:v>46</c:v>
                </c:pt>
                <c:pt idx="851">
                  <c:v>48</c:v>
                </c:pt>
                <c:pt idx="852">
                  <c:v>46</c:v>
                </c:pt>
                <c:pt idx="853">
                  <c:v>63</c:v>
                </c:pt>
                <c:pt idx="854">
                  <c:v>47</c:v>
                </c:pt>
                <c:pt idx="855">
                  <c:v>46</c:v>
                </c:pt>
                <c:pt idx="856">
                  <c:v>47</c:v>
                </c:pt>
                <c:pt idx="857">
                  <c:v>47</c:v>
                </c:pt>
                <c:pt idx="858">
                  <c:v>47</c:v>
                </c:pt>
                <c:pt idx="859">
                  <c:v>63</c:v>
                </c:pt>
                <c:pt idx="860">
                  <c:v>62</c:v>
                </c:pt>
                <c:pt idx="861">
                  <c:v>47</c:v>
                </c:pt>
                <c:pt idx="862">
                  <c:v>47</c:v>
                </c:pt>
                <c:pt idx="863">
                  <c:v>63</c:v>
                </c:pt>
                <c:pt idx="864">
                  <c:v>47</c:v>
                </c:pt>
                <c:pt idx="865">
                  <c:v>47</c:v>
                </c:pt>
                <c:pt idx="866">
                  <c:v>78</c:v>
                </c:pt>
                <c:pt idx="867">
                  <c:v>63</c:v>
                </c:pt>
                <c:pt idx="868">
                  <c:v>47</c:v>
                </c:pt>
                <c:pt idx="869">
                  <c:v>62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62</c:v>
                </c:pt>
                <c:pt idx="874">
                  <c:v>110</c:v>
                </c:pt>
                <c:pt idx="875">
                  <c:v>62</c:v>
                </c:pt>
                <c:pt idx="876">
                  <c:v>46</c:v>
                </c:pt>
                <c:pt idx="877">
                  <c:v>63</c:v>
                </c:pt>
                <c:pt idx="878">
                  <c:v>47</c:v>
                </c:pt>
                <c:pt idx="879">
                  <c:v>62</c:v>
                </c:pt>
                <c:pt idx="880">
                  <c:v>47</c:v>
                </c:pt>
                <c:pt idx="881">
                  <c:v>172</c:v>
                </c:pt>
                <c:pt idx="882">
                  <c:v>62</c:v>
                </c:pt>
                <c:pt idx="883">
                  <c:v>46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47</c:v>
                </c:pt>
                <c:pt idx="888">
                  <c:v>47</c:v>
                </c:pt>
                <c:pt idx="889">
                  <c:v>63</c:v>
                </c:pt>
                <c:pt idx="890">
                  <c:v>47</c:v>
                </c:pt>
                <c:pt idx="891">
                  <c:v>63</c:v>
                </c:pt>
                <c:pt idx="892">
                  <c:v>62</c:v>
                </c:pt>
                <c:pt idx="893">
                  <c:v>62</c:v>
                </c:pt>
                <c:pt idx="894">
                  <c:v>62</c:v>
                </c:pt>
                <c:pt idx="895">
                  <c:v>46</c:v>
                </c:pt>
                <c:pt idx="896">
                  <c:v>47</c:v>
                </c:pt>
                <c:pt idx="897">
                  <c:v>63</c:v>
                </c:pt>
                <c:pt idx="898">
                  <c:v>62</c:v>
                </c:pt>
                <c:pt idx="899">
                  <c:v>47</c:v>
                </c:pt>
                <c:pt idx="900">
                  <c:v>63</c:v>
                </c:pt>
                <c:pt idx="901">
                  <c:v>63</c:v>
                </c:pt>
                <c:pt idx="902">
                  <c:v>47</c:v>
                </c:pt>
                <c:pt idx="903">
                  <c:v>47</c:v>
                </c:pt>
                <c:pt idx="904">
                  <c:v>63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55</c:v>
                </c:pt>
                <c:pt idx="909">
                  <c:v>47</c:v>
                </c:pt>
                <c:pt idx="910">
                  <c:v>62</c:v>
                </c:pt>
                <c:pt idx="911">
                  <c:v>63</c:v>
                </c:pt>
                <c:pt idx="912">
                  <c:v>46</c:v>
                </c:pt>
                <c:pt idx="913">
                  <c:v>47</c:v>
                </c:pt>
                <c:pt idx="914">
                  <c:v>79</c:v>
                </c:pt>
                <c:pt idx="915">
                  <c:v>47</c:v>
                </c:pt>
                <c:pt idx="916">
                  <c:v>47</c:v>
                </c:pt>
                <c:pt idx="917">
                  <c:v>47</c:v>
                </c:pt>
                <c:pt idx="918">
                  <c:v>47</c:v>
                </c:pt>
                <c:pt idx="919">
                  <c:v>47</c:v>
                </c:pt>
                <c:pt idx="920">
                  <c:v>63</c:v>
                </c:pt>
                <c:pt idx="921">
                  <c:v>46</c:v>
                </c:pt>
                <c:pt idx="922">
                  <c:v>63</c:v>
                </c:pt>
                <c:pt idx="923">
                  <c:v>63</c:v>
                </c:pt>
                <c:pt idx="924">
                  <c:v>63</c:v>
                </c:pt>
                <c:pt idx="925">
                  <c:v>46</c:v>
                </c:pt>
                <c:pt idx="926">
                  <c:v>63</c:v>
                </c:pt>
                <c:pt idx="927">
                  <c:v>57</c:v>
                </c:pt>
                <c:pt idx="928">
                  <c:v>62</c:v>
                </c:pt>
                <c:pt idx="929">
                  <c:v>63</c:v>
                </c:pt>
                <c:pt idx="930">
                  <c:v>56</c:v>
                </c:pt>
                <c:pt idx="931">
                  <c:v>52</c:v>
                </c:pt>
                <c:pt idx="932">
                  <c:v>54</c:v>
                </c:pt>
                <c:pt idx="933">
                  <c:v>64</c:v>
                </c:pt>
                <c:pt idx="934">
                  <c:v>54</c:v>
                </c:pt>
                <c:pt idx="935">
                  <c:v>57</c:v>
                </c:pt>
                <c:pt idx="936">
                  <c:v>55</c:v>
                </c:pt>
                <c:pt idx="937">
                  <c:v>63</c:v>
                </c:pt>
                <c:pt idx="938">
                  <c:v>59</c:v>
                </c:pt>
                <c:pt idx="939">
                  <c:v>59</c:v>
                </c:pt>
                <c:pt idx="940">
                  <c:v>54</c:v>
                </c:pt>
                <c:pt idx="941">
                  <c:v>50</c:v>
                </c:pt>
                <c:pt idx="942">
                  <c:v>54</c:v>
                </c:pt>
                <c:pt idx="943">
                  <c:v>64</c:v>
                </c:pt>
                <c:pt idx="944">
                  <c:v>55</c:v>
                </c:pt>
                <c:pt idx="945">
                  <c:v>53</c:v>
                </c:pt>
                <c:pt idx="946">
                  <c:v>54</c:v>
                </c:pt>
                <c:pt idx="947">
                  <c:v>66</c:v>
                </c:pt>
                <c:pt idx="948">
                  <c:v>50</c:v>
                </c:pt>
                <c:pt idx="949">
                  <c:v>57</c:v>
                </c:pt>
                <c:pt idx="950">
                  <c:v>62</c:v>
                </c:pt>
                <c:pt idx="951">
                  <c:v>47</c:v>
                </c:pt>
                <c:pt idx="952">
                  <c:v>53</c:v>
                </c:pt>
                <c:pt idx="953">
                  <c:v>55</c:v>
                </c:pt>
                <c:pt idx="954">
                  <c:v>55</c:v>
                </c:pt>
                <c:pt idx="955">
                  <c:v>62</c:v>
                </c:pt>
                <c:pt idx="956">
                  <c:v>57</c:v>
                </c:pt>
                <c:pt idx="957">
                  <c:v>52</c:v>
                </c:pt>
                <c:pt idx="958">
                  <c:v>58</c:v>
                </c:pt>
                <c:pt idx="959">
                  <c:v>62</c:v>
                </c:pt>
                <c:pt idx="960">
                  <c:v>63</c:v>
                </c:pt>
                <c:pt idx="961">
                  <c:v>58</c:v>
                </c:pt>
                <c:pt idx="962">
                  <c:v>52</c:v>
                </c:pt>
                <c:pt idx="963">
                  <c:v>62</c:v>
                </c:pt>
                <c:pt idx="964">
                  <c:v>62</c:v>
                </c:pt>
                <c:pt idx="965">
                  <c:v>47</c:v>
                </c:pt>
                <c:pt idx="966">
                  <c:v>47</c:v>
                </c:pt>
                <c:pt idx="967">
                  <c:v>47</c:v>
                </c:pt>
                <c:pt idx="968">
                  <c:v>51</c:v>
                </c:pt>
                <c:pt idx="969">
                  <c:v>49</c:v>
                </c:pt>
                <c:pt idx="970">
                  <c:v>63</c:v>
                </c:pt>
                <c:pt idx="971">
                  <c:v>47</c:v>
                </c:pt>
                <c:pt idx="972">
                  <c:v>63</c:v>
                </c:pt>
                <c:pt idx="973">
                  <c:v>47</c:v>
                </c:pt>
                <c:pt idx="974">
                  <c:v>62</c:v>
                </c:pt>
                <c:pt idx="975">
                  <c:v>47</c:v>
                </c:pt>
                <c:pt idx="976">
                  <c:v>47</c:v>
                </c:pt>
                <c:pt idx="977">
                  <c:v>62</c:v>
                </c:pt>
                <c:pt idx="978">
                  <c:v>47</c:v>
                </c:pt>
                <c:pt idx="979">
                  <c:v>47</c:v>
                </c:pt>
                <c:pt idx="980">
                  <c:v>62</c:v>
                </c:pt>
                <c:pt idx="981">
                  <c:v>47</c:v>
                </c:pt>
                <c:pt idx="982">
                  <c:v>63</c:v>
                </c:pt>
                <c:pt idx="983">
                  <c:v>62</c:v>
                </c:pt>
                <c:pt idx="984">
                  <c:v>46</c:v>
                </c:pt>
                <c:pt idx="985">
                  <c:v>62</c:v>
                </c:pt>
                <c:pt idx="986">
                  <c:v>47</c:v>
                </c:pt>
                <c:pt idx="987">
                  <c:v>63</c:v>
                </c:pt>
                <c:pt idx="988">
                  <c:v>63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63</c:v>
                </c:pt>
                <c:pt idx="993">
                  <c:v>47</c:v>
                </c:pt>
                <c:pt idx="994">
                  <c:v>62</c:v>
                </c:pt>
                <c:pt idx="995">
                  <c:v>53</c:v>
                </c:pt>
                <c:pt idx="996">
                  <c:v>62</c:v>
                </c:pt>
                <c:pt idx="997">
                  <c:v>46</c:v>
                </c:pt>
                <c:pt idx="998">
                  <c:v>78</c:v>
                </c:pt>
                <c:pt idx="999">
                  <c:v>63</c:v>
                </c:pt>
                <c:pt idx="1000">
                  <c:v>47</c:v>
                </c:pt>
                <c:pt idx="1001">
                  <c:v>52</c:v>
                </c:pt>
                <c:pt idx="1002">
                  <c:v>62</c:v>
                </c:pt>
                <c:pt idx="1003">
                  <c:v>62</c:v>
                </c:pt>
                <c:pt idx="1004">
                  <c:v>78</c:v>
                </c:pt>
                <c:pt idx="1005">
                  <c:v>93</c:v>
                </c:pt>
                <c:pt idx="1006">
                  <c:v>78</c:v>
                </c:pt>
                <c:pt idx="1007">
                  <c:v>47</c:v>
                </c:pt>
                <c:pt idx="1008">
                  <c:v>63</c:v>
                </c:pt>
                <c:pt idx="1009">
                  <c:v>78</c:v>
                </c:pt>
                <c:pt idx="1010">
                  <c:v>62</c:v>
                </c:pt>
                <c:pt idx="1011">
                  <c:v>78</c:v>
                </c:pt>
                <c:pt idx="1012">
                  <c:v>47</c:v>
                </c:pt>
                <c:pt idx="1013">
                  <c:v>46</c:v>
                </c:pt>
                <c:pt idx="1014">
                  <c:v>62</c:v>
                </c:pt>
                <c:pt idx="1015">
                  <c:v>62</c:v>
                </c:pt>
                <c:pt idx="1016">
                  <c:v>62</c:v>
                </c:pt>
                <c:pt idx="1017">
                  <c:v>63</c:v>
                </c:pt>
                <c:pt idx="1018">
                  <c:v>47</c:v>
                </c:pt>
                <c:pt idx="1019">
                  <c:v>47</c:v>
                </c:pt>
                <c:pt idx="1020">
                  <c:v>78</c:v>
                </c:pt>
                <c:pt idx="1021">
                  <c:v>62</c:v>
                </c:pt>
                <c:pt idx="1022">
                  <c:v>63</c:v>
                </c:pt>
                <c:pt idx="1023">
                  <c:v>47</c:v>
                </c:pt>
                <c:pt idx="1024">
                  <c:v>63</c:v>
                </c:pt>
                <c:pt idx="1025">
                  <c:v>47</c:v>
                </c:pt>
                <c:pt idx="1026">
                  <c:v>63</c:v>
                </c:pt>
                <c:pt idx="1027">
                  <c:v>78</c:v>
                </c:pt>
                <c:pt idx="1028">
                  <c:v>62</c:v>
                </c:pt>
                <c:pt idx="1029">
                  <c:v>62</c:v>
                </c:pt>
                <c:pt idx="1030">
                  <c:v>62</c:v>
                </c:pt>
                <c:pt idx="1031">
                  <c:v>62</c:v>
                </c:pt>
                <c:pt idx="1032">
                  <c:v>78</c:v>
                </c:pt>
                <c:pt idx="1033">
                  <c:v>47</c:v>
                </c:pt>
                <c:pt idx="1034">
                  <c:v>47</c:v>
                </c:pt>
                <c:pt idx="1035">
                  <c:v>63</c:v>
                </c:pt>
                <c:pt idx="1036">
                  <c:v>47</c:v>
                </c:pt>
                <c:pt idx="1037">
                  <c:v>63</c:v>
                </c:pt>
                <c:pt idx="1038">
                  <c:v>63</c:v>
                </c:pt>
                <c:pt idx="1039">
                  <c:v>62</c:v>
                </c:pt>
                <c:pt idx="1040">
                  <c:v>78</c:v>
                </c:pt>
                <c:pt idx="1041">
                  <c:v>47</c:v>
                </c:pt>
                <c:pt idx="1042">
                  <c:v>62</c:v>
                </c:pt>
                <c:pt idx="1043">
                  <c:v>62</c:v>
                </c:pt>
                <c:pt idx="1044">
                  <c:v>47</c:v>
                </c:pt>
                <c:pt idx="1045">
                  <c:v>62</c:v>
                </c:pt>
                <c:pt idx="1046">
                  <c:v>94</c:v>
                </c:pt>
                <c:pt idx="1047">
                  <c:v>62</c:v>
                </c:pt>
                <c:pt idx="1048">
                  <c:v>62</c:v>
                </c:pt>
                <c:pt idx="1049">
                  <c:v>62</c:v>
                </c:pt>
                <c:pt idx="1050">
                  <c:v>62</c:v>
                </c:pt>
                <c:pt idx="1051">
                  <c:v>47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47</c:v>
                </c:pt>
                <c:pt idx="1056">
                  <c:v>63</c:v>
                </c:pt>
                <c:pt idx="1057">
                  <c:v>57</c:v>
                </c:pt>
                <c:pt idx="1058">
                  <c:v>64</c:v>
                </c:pt>
                <c:pt idx="1059">
                  <c:v>54</c:v>
                </c:pt>
                <c:pt idx="1060">
                  <c:v>54</c:v>
                </c:pt>
                <c:pt idx="1061">
                  <c:v>51</c:v>
                </c:pt>
                <c:pt idx="1062">
                  <c:v>47</c:v>
                </c:pt>
                <c:pt idx="1063">
                  <c:v>78</c:v>
                </c:pt>
                <c:pt idx="1064">
                  <c:v>47</c:v>
                </c:pt>
                <c:pt idx="1065">
                  <c:v>63</c:v>
                </c:pt>
                <c:pt idx="1066">
                  <c:v>47</c:v>
                </c:pt>
                <c:pt idx="1067">
                  <c:v>62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47</c:v>
                </c:pt>
                <c:pt idx="1073">
                  <c:v>62</c:v>
                </c:pt>
                <c:pt idx="1074">
                  <c:v>47</c:v>
                </c:pt>
                <c:pt idx="1075">
                  <c:v>63</c:v>
                </c:pt>
                <c:pt idx="1076">
                  <c:v>47</c:v>
                </c:pt>
                <c:pt idx="1077">
                  <c:v>63</c:v>
                </c:pt>
                <c:pt idx="1078">
                  <c:v>63</c:v>
                </c:pt>
                <c:pt idx="1079">
                  <c:v>46</c:v>
                </c:pt>
                <c:pt idx="1080">
                  <c:v>46</c:v>
                </c:pt>
                <c:pt idx="1081">
                  <c:v>47</c:v>
                </c:pt>
                <c:pt idx="1082">
                  <c:v>47</c:v>
                </c:pt>
                <c:pt idx="1083">
                  <c:v>63</c:v>
                </c:pt>
                <c:pt idx="1084">
                  <c:v>63</c:v>
                </c:pt>
                <c:pt idx="1085">
                  <c:v>62</c:v>
                </c:pt>
                <c:pt idx="1086">
                  <c:v>62</c:v>
                </c:pt>
                <c:pt idx="1087">
                  <c:v>63</c:v>
                </c:pt>
                <c:pt idx="1088">
                  <c:v>63</c:v>
                </c:pt>
                <c:pt idx="1089">
                  <c:v>47</c:v>
                </c:pt>
                <c:pt idx="1090">
                  <c:v>47</c:v>
                </c:pt>
                <c:pt idx="1091">
                  <c:v>62</c:v>
                </c:pt>
                <c:pt idx="1092">
                  <c:v>63</c:v>
                </c:pt>
                <c:pt idx="1093">
                  <c:v>63</c:v>
                </c:pt>
                <c:pt idx="1094">
                  <c:v>63</c:v>
                </c:pt>
                <c:pt idx="1095">
                  <c:v>63</c:v>
                </c:pt>
                <c:pt idx="1096">
                  <c:v>63</c:v>
                </c:pt>
                <c:pt idx="1097">
                  <c:v>63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63</c:v>
                </c:pt>
                <c:pt idx="1102">
                  <c:v>62</c:v>
                </c:pt>
                <c:pt idx="1103">
                  <c:v>63</c:v>
                </c:pt>
                <c:pt idx="1104">
                  <c:v>47</c:v>
                </c:pt>
                <c:pt idx="1105">
                  <c:v>46</c:v>
                </c:pt>
                <c:pt idx="1106">
                  <c:v>63</c:v>
                </c:pt>
                <c:pt idx="1107">
                  <c:v>47</c:v>
                </c:pt>
                <c:pt idx="1108">
                  <c:v>62</c:v>
                </c:pt>
                <c:pt idx="1109">
                  <c:v>47</c:v>
                </c:pt>
                <c:pt idx="1110">
                  <c:v>47</c:v>
                </c:pt>
                <c:pt idx="1111">
                  <c:v>62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47</c:v>
                </c:pt>
                <c:pt idx="1116">
                  <c:v>46</c:v>
                </c:pt>
                <c:pt idx="1117">
                  <c:v>62</c:v>
                </c:pt>
                <c:pt idx="1118">
                  <c:v>47</c:v>
                </c:pt>
                <c:pt idx="1119">
                  <c:v>109</c:v>
                </c:pt>
                <c:pt idx="1120">
                  <c:v>47</c:v>
                </c:pt>
                <c:pt idx="1121">
                  <c:v>47</c:v>
                </c:pt>
                <c:pt idx="1122">
                  <c:v>63</c:v>
                </c:pt>
                <c:pt idx="1123">
                  <c:v>63</c:v>
                </c:pt>
                <c:pt idx="1124">
                  <c:v>63</c:v>
                </c:pt>
                <c:pt idx="1125">
                  <c:v>47</c:v>
                </c:pt>
                <c:pt idx="1126">
                  <c:v>47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63</c:v>
                </c:pt>
                <c:pt idx="1131">
                  <c:v>62</c:v>
                </c:pt>
                <c:pt idx="1132">
                  <c:v>78</c:v>
                </c:pt>
                <c:pt idx="1133">
                  <c:v>63</c:v>
                </c:pt>
                <c:pt idx="1134">
                  <c:v>63</c:v>
                </c:pt>
                <c:pt idx="1135">
                  <c:v>46</c:v>
                </c:pt>
                <c:pt idx="1136">
                  <c:v>46</c:v>
                </c:pt>
                <c:pt idx="1137">
                  <c:v>62</c:v>
                </c:pt>
                <c:pt idx="1138">
                  <c:v>62</c:v>
                </c:pt>
                <c:pt idx="1139">
                  <c:v>62</c:v>
                </c:pt>
                <c:pt idx="1140">
                  <c:v>63</c:v>
                </c:pt>
                <c:pt idx="1141">
                  <c:v>47</c:v>
                </c:pt>
                <c:pt idx="1142">
                  <c:v>62</c:v>
                </c:pt>
                <c:pt idx="1143">
                  <c:v>47</c:v>
                </c:pt>
                <c:pt idx="1144">
                  <c:v>62</c:v>
                </c:pt>
                <c:pt idx="1145">
                  <c:v>47</c:v>
                </c:pt>
                <c:pt idx="1146">
                  <c:v>47</c:v>
                </c:pt>
                <c:pt idx="1147">
                  <c:v>62</c:v>
                </c:pt>
                <c:pt idx="1148">
                  <c:v>47</c:v>
                </c:pt>
                <c:pt idx="1149">
                  <c:v>47</c:v>
                </c:pt>
                <c:pt idx="1150">
                  <c:v>46</c:v>
                </c:pt>
                <c:pt idx="1151">
                  <c:v>63</c:v>
                </c:pt>
                <c:pt idx="1152">
                  <c:v>47</c:v>
                </c:pt>
                <c:pt idx="1153">
                  <c:v>47</c:v>
                </c:pt>
                <c:pt idx="1154">
                  <c:v>63</c:v>
                </c:pt>
                <c:pt idx="1155">
                  <c:v>63</c:v>
                </c:pt>
                <c:pt idx="1156">
                  <c:v>47</c:v>
                </c:pt>
                <c:pt idx="1157">
                  <c:v>63</c:v>
                </c:pt>
                <c:pt idx="1158">
                  <c:v>63</c:v>
                </c:pt>
                <c:pt idx="1159">
                  <c:v>47</c:v>
                </c:pt>
                <c:pt idx="1160">
                  <c:v>47</c:v>
                </c:pt>
                <c:pt idx="1161">
                  <c:v>47</c:v>
                </c:pt>
                <c:pt idx="1162">
                  <c:v>62</c:v>
                </c:pt>
                <c:pt idx="1163">
                  <c:v>47</c:v>
                </c:pt>
                <c:pt idx="1164">
                  <c:v>63</c:v>
                </c:pt>
                <c:pt idx="1165">
                  <c:v>62</c:v>
                </c:pt>
                <c:pt idx="1166">
                  <c:v>47</c:v>
                </c:pt>
                <c:pt idx="1167">
                  <c:v>46</c:v>
                </c:pt>
                <c:pt idx="1168">
                  <c:v>47</c:v>
                </c:pt>
                <c:pt idx="1169">
                  <c:v>62</c:v>
                </c:pt>
                <c:pt idx="1170">
                  <c:v>47</c:v>
                </c:pt>
                <c:pt idx="1171">
                  <c:v>47</c:v>
                </c:pt>
                <c:pt idx="1172">
                  <c:v>47</c:v>
                </c:pt>
                <c:pt idx="1173">
                  <c:v>47</c:v>
                </c:pt>
                <c:pt idx="1174">
                  <c:v>47</c:v>
                </c:pt>
                <c:pt idx="1175">
                  <c:v>46</c:v>
                </c:pt>
                <c:pt idx="1176">
                  <c:v>47</c:v>
                </c:pt>
                <c:pt idx="1177">
                  <c:v>47</c:v>
                </c:pt>
                <c:pt idx="1178">
                  <c:v>47</c:v>
                </c:pt>
                <c:pt idx="1179">
                  <c:v>47</c:v>
                </c:pt>
                <c:pt idx="1180">
                  <c:v>47</c:v>
                </c:pt>
                <c:pt idx="1181">
                  <c:v>63</c:v>
                </c:pt>
                <c:pt idx="1182">
                  <c:v>78</c:v>
                </c:pt>
                <c:pt idx="1183">
                  <c:v>63</c:v>
                </c:pt>
                <c:pt idx="1184">
                  <c:v>47</c:v>
                </c:pt>
                <c:pt idx="1185">
                  <c:v>62</c:v>
                </c:pt>
                <c:pt idx="1186">
                  <c:v>62</c:v>
                </c:pt>
                <c:pt idx="1187">
                  <c:v>47</c:v>
                </c:pt>
                <c:pt idx="1188">
                  <c:v>47</c:v>
                </c:pt>
                <c:pt idx="1189">
                  <c:v>62</c:v>
                </c:pt>
                <c:pt idx="1190">
                  <c:v>62</c:v>
                </c:pt>
                <c:pt idx="1191">
                  <c:v>47</c:v>
                </c:pt>
                <c:pt idx="1192">
                  <c:v>46</c:v>
                </c:pt>
                <c:pt idx="1193">
                  <c:v>47</c:v>
                </c:pt>
                <c:pt idx="1194">
                  <c:v>63</c:v>
                </c:pt>
                <c:pt idx="1195">
                  <c:v>62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63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62</c:v>
                </c:pt>
                <c:pt idx="1206">
                  <c:v>46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63</c:v>
                </c:pt>
                <c:pt idx="1211">
                  <c:v>63</c:v>
                </c:pt>
                <c:pt idx="1212">
                  <c:v>62</c:v>
                </c:pt>
                <c:pt idx="1213">
                  <c:v>63</c:v>
                </c:pt>
                <c:pt idx="1214">
                  <c:v>62</c:v>
                </c:pt>
                <c:pt idx="1215">
                  <c:v>79</c:v>
                </c:pt>
                <c:pt idx="1216">
                  <c:v>62</c:v>
                </c:pt>
                <c:pt idx="1217">
                  <c:v>63</c:v>
                </c:pt>
                <c:pt idx="1218">
                  <c:v>47</c:v>
                </c:pt>
                <c:pt idx="1219">
                  <c:v>63</c:v>
                </c:pt>
                <c:pt idx="1220">
                  <c:v>62</c:v>
                </c:pt>
                <c:pt idx="1221">
                  <c:v>62</c:v>
                </c:pt>
                <c:pt idx="1222">
                  <c:v>47</c:v>
                </c:pt>
                <c:pt idx="1223">
                  <c:v>37</c:v>
                </c:pt>
                <c:pt idx="1224">
                  <c:v>47</c:v>
                </c:pt>
                <c:pt idx="1225">
                  <c:v>62</c:v>
                </c:pt>
                <c:pt idx="1226">
                  <c:v>62</c:v>
                </c:pt>
                <c:pt idx="1227">
                  <c:v>63</c:v>
                </c:pt>
                <c:pt idx="1228">
                  <c:v>63</c:v>
                </c:pt>
                <c:pt idx="1229">
                  <c:v>47</c:v>
                </c:pt>
                <c:pt idx="1230">
                  <c:v>62</c:v>
                </c:pt>
                <c:pt idx="1231">
                  <c:v>109</c:v>
                </c:pt>
                <c:pt idx="1232">
                  <c:v>121</c:v>
                </c:pt>
                <c:pt idx="1233">
                  <c:v>47</c:v>
                </c:pt>
                <c:pt idx="1234">
                  <c:v>62</c:v>
                </c:pt>
                <c:pt idx="1235">
                  <c:v>78</c:v>
                </c:pt>
                <c:pt idx="1236">
                  <c:v>94</c:v>
                </c:pt>
                <c:pt idx="1237">
                  <c:v>78</c:v>
                </c:pt>
                <c:pt idx="1238">
                  <c:v>63</c:v>
                </c:pt>
                <c:pt idx="1239">
                  <c:v>78</c:v>
                </c:pt>
                <c:pt idx="1240">
                  <c:v>78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62</c:v>
                </c:pt>
                <c:pt idx="1246">
                  <c:v>63</c:v>
                </c:pt>
                <c:pt idx="1247">
                  <c:v>62</c:v>
                </c:pt>
                <c:pt idx="1248">
                  <c:v>62</c:v>
                </c:pt>
                <c:pt idx="1249">
                  <c:v>47</c:v>
                </c:pt>
                <c:pt idx="1250">
                  <c:v>47</c:v>
                </c:pt>
                <c:pt idx="1251">
                  <c:v>62</c:v>
                </c:pt>
                <c:pt idx="1252">
                  <c:v>63</c:v>
                </c:pt>
                <c:pt idx="1253">
                  <c:v>47</c:v>
                </c:pt>
                <c:pt idx="1254">
                  <c:v>63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62</c:v>
                </c:pt>
                <c:pt idx="1259">
                  <c:v>62</c:v>
                </c:pt>
                <c:pt idx="1260">
                  <c:v>62</c:v>
                </c:pt>
                <c:pt idx="1261">
                  <c:v>63</c:v>
                </c:pt>
                <c:pt idx="1262">
                  <c:v>63</c:v>
                </c:pt>
                <c:pt idx="1263">
                  <c:v>62</c:v>
                </c:pt>
                <c:pt idx="1264">
                  <c:v>47</c:v>
                </c:pt>
                <c:pt idx="1265">
                  <c:v>62</c:v>
                </c:pt>
                <c:pt idx="1266">
                  <c:v>62</c:v>
                </c:pt>
                <c:pt idx="1267">
                  <c:v>78</c:v>
                </c:pt>
                <c:pt idx="1268">
                  <c:v>46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47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63</c:v>
                </c:pt>
                <c:pt idx="1277">
                  <c:v>63</c:v>
                </c:pt>
                <c:pt idx="1278">
                  <c:v>47</c:v>
                </c:pt>
                <c:pt idx="1279">
                  <c:v>63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63</c:v>
                </c:pt>
                <c:pt idx="1284">
                  <c:v>63</c:v>
                </c:pt>
                <c:pt idx="1285">
                  <c:v>63</c:v>
                </c:pt>
                <c:pt idx="1286">
                  <c:v>47</c:v>
                </c:pt>
                <c:pt idx="1287">
                  <c:v>63</c:v>
                </c:pt>
                <c:pt idx="1288">
                  <c:v>62</c:v>
                </c:pt>
                <c:pt idx="1289">
                  <c:v>63</c:v>
                </c:pt>
                <c:pt idx="1290">
                  <c:v>62</c:v>
                </c:pt>
                <c:pt idx="1291">
                  <c:v>62</c:v>
                </c:pt>
                <c:pt idx="1292">
                  <c:v>47</c:v>
                </c:pt>
                <c:pt idx="1293">
                  <c:v>93</c:v>
                </c:pt>
                <c:pt idx="1294">
                  <c:v>47</c:v>
                </c:pt>
                <c:pt idx="1295">
                  <c:v>62</c:v>
                </c:pt>
                <c:pt idx="1296">
                  <c:v>71</c:v>
                </c:pt>
                <c:pt idx="1297">
                  <c:v>62</c:v>
                </c:pt>
                <c:pt idx="1298">
                  <c:v>47</c:v>
                </c:pt>
                <c:pt idx="1299">
                  <c:v>78</c:v>
                </c:pt>
                <c:pt idx="1300">
                  <c:v>47</c:v>
                </c:pt>
                <c:pt idx="1301">
                  <c:v>62</c:v>
                </c:pt>
                <c:pt idx="1302">
                  <c:v>62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62</c:v>
                </c:pt>
                <c:pt idx="1309">
                  <c:v>62</c:v>
                </c:pt>
                <c:pt idx="1310">
                  <c:v>63</c:v>
                </c:pt>
                <c:pt idx="1311">
                  <c:v>63</c:v>
                </c:pt>
                <c:pt idx="1312">
                  <c:v>62</c:v>
                </c:pt>
                <c:pt idx="1313">
                  <c:v>62</c:v>
                </c:pt>
                <c:pt idx="1314">
                  <c:v>63</c:v>
                </c:pt>
                <c:pt idx="1315">
                  <c:v>63</c:v>
                </c:pt>
                <c:pt idx="1316">
                  <c:v>63</c:v>
                </c:pt>
                <c:pt idx="1317">
                  <c:v>47</c:v>
                </c:pt>
                <c:pt idx="1318">
                  <c:v>46</c:v>
                </c:pt>
                <c:pt idx="1319">
                  <c:v>62</c:v>
                </c:pt>
                <c:pt idx="1320">
                  <c:v>78</c:v>
                </c:pt>
                <c:pt idx="1321">
                  <c:v>53</c:v>
                </c:pt>
                <c:pt idx="1322">
                  <c:v>47</c:v>
                </c:pt>
                <c:pt idx="1323">
                  <c:v>46</c:v>
                </c:pt>
                <c:pt idx="1324">
                  <c:v>47</c:v>
                </c:pt>
                <c:pt idx="1325">
                  <c:v>62</c:v>
                </c:pt>
                <c:pt idx="1326">
                  <c:v>62</c:v>
                </c:pt>
                <c:pt idx="1327">
                  <c:v>47</c:v>
                </c:pt>
                <c:pt idx="1328">
                  <c:v>62</c:v>
                </c:pt>
                <c:pt idx="1329">
                  <c:v>47</c:v>
                </c:pt>
                <c:pt idx="1330">
                  <c:v>47</c:v>
                </c:pt>
                <c:pt idx="1331">
                  <c:v>62</c:v>
                </c:pt>
                <c:pt idx="1332">
                  <c:v>63</c:v>
                </c:pt>
                <c:pt idx="1333">
                  <c:v>62</c:v>
                </c:pt>
                <c:pt idx="1334">
                  <c:v>47</c:v>
                </c:pt>
                <c:pt idx="1335">
                  <c:v>63</c:v>
                </c:pt>
                <c:pt idx="1336">
                  <c:v>47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63</c:v>
                </c:pt>
                <c:pt idx="1341">
                  <c:v>62</c:v>
                </c:pt>
                <c:pt idx="1342">
                  <c:v>63</c:v>
                </c:pt>
                <c:pt idx="1343">
                  <c:v>47</c:v>
                </c:pt>
                <c:pt idx="1344">
                  <c:v>47</c:v>
                </c:pt>
                <c:pt idx="1345">
                  <c:v>63</c:v>
                </c:pt>
                <c:pt idx="1346">
                  <c:v>62</c:v>
                </c:pt>
                <c:pt idx="1347">
                  <c:v>47</c:v>
                </c:pt>
                <c:pt idx="1348">
                  <c:v>62</c:v>
                </c:pt>
                <c:pt idx="1349">
                  <c:v>62</c:v>
                </c:pt>
                <c:pt idx="1350">
                  <c:v>47</c:v>
                </c:pt>
                <c:pt idx="1351">
                  <c:v>63</c:v>
                </c:pt>
                <c:pt idx="1352">
                  <c:v>63</c:v>
                </c:pt>
                <c:pt idx="1353">
                  <c:v>63</c:v>
                </c:pt>
                <c:pt idx="1354">
                  <c:v>62</c:v>
                </c:pt>
                <c:pt idx="1355">
                  <c:v>63</c:v>
                </c:pt>
                <c:pt idx="1356">
                  <c:v>47</c:v>
                </c:pt>
                <c:pt idx="1357">
                  <c:v>63</c:v>
                </c:pt>
                <c:pt idx="1358">
                  <c:v>47</c:v>
                </c:pt>
                <c:pt idx="1359">
                  <c:v>62</c:v>
                </c:pt>
                <c:pt idx="1360">
                  <c:v>47</c:v>
                </c:pt>
                <c:pt idx="1361">
                  <c:v>46</c:v>
                </c:pt>
                <c:pt idx="1362">
                  <c:v>63</c:v>
                </c:pt>
                <c:pt idx="1363">
                  <c:v>62</c:v>
                </c:pt>
                <c:pt idx="1364">
                  <c:v>47</c:v>
                </c:pt>
                <c:pt idx="1365">
                  <c:v>63</c:v>
                </c:pt>
                <c:pt idx="1366">
                  <c:v>47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47</c:v>
                </c:pt>
                <c:pt idx="1375">
                  <c:v>63</c:v>
                </c:pt>
                <c:pt idx="1376">
                  <c:v>62</c:v>
                </c:pt>
                <c:pt idx="1377">
                  <c:v>47</c:v>
                </c:pt>
                <c:pt idx="1378">
                  <c:v>78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46</c:v>
                </c:pt>
                <c:pt idx="1383">
                  <c:v>63</c:v>
                </c:pt>
                <c:pt idx="1384">
                  <c:v>63</c:v>
                </c:pt>
                <c:pt idx="1385">
                  <c:v>68</c:v>
                </c:pt>
                <c:pt idx="1386">
                  <c:v>62</c:v>
                </c:pt>
                <c:pt idx="1387">
                  <c:v>47</c:v>
                </c:pt>
                <c:pt idx="1388">
                  <c:v>63</c:v>
                </c:pt>
                <c:pt idx="1389">
                  <c:v>63</c:v>
                </c:pt>
                <c:pt idx="1390">
                  <c:v>63</c:v>
                </c:pt>
                <c:pt idx="1391">
                  <c:v>47</c:v>
                </c:pt>
                <c:pt idx="1392">
                  <c:v>63</c:v>
                </c:pt>
                <c:pt idx="1393">
                  <c:v>47</c:v>
                </c:pt>
                <c:pt idx="1394">
                  <c:v>47</c:v>
                </c:pt>
                <c:pt idx="1395">
                  <c:v>62</c:v>
                </c:pt>
                <c:pt idx="1396">
                  <c:v>62</c:v>
                </c:pt>
                <c:pt idx="1397">
                  <c:v>63</c:v>
                </c:pt>
                <c:pt idx="1398">
                  <c:v>62</c:v>
                </c:pt>
                <c:pt idx="1399">
                  <c:v>47</c:v>
                </c:pt>
                <c:pt idx="1400">
                  <c:v>63</c:v>
                </c:pt>
                <c:pt idx="1401">
                  <c:v>47</c:v>
                </c:pt>
                <c:pt idx="1402">
                  <c:v>47</c:v>
                </c:pt>
                <c:pt idx="1403">
                  <c:v>62</c:v>
                </c:pt>
                <c:pt idx="1404">
                  <c:v>63</c:v>
                </c:pt>
                <c:pt idx="1405">
                  <c:v>47</c:v>
                </c:pt>
                <c:pt idx="1406">
                  <c:v>63</c:v>
                </c:pt>
                <c:pt idx="1407">
                  <c:v>47</c:v>
                </c:pt>
                <c:pt idx="1408">
                  <c:v>62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63</c:v>
                </c:pt>
                <c:pt idx="1413">
                  <c:v>47</c:v>
                </c:pt>
                <c:pt idx="1414">
                  <c:v>63</c:v>
                </c:pt>
                <c:pt idx="1415">
                  <c:v>62</c:v>
                </c:pt>
                <c:pt idx="1416">
                  <c:v>47</c:v>
                </c:pt>
                <c:pt idx="1417">
                  <c:v>51</c:v>
                </c:pt>
                <c:pt idx="1418">
                  <c:v>78</c:v>
                </c:pt>
                <c:pt idx="1419">
                  <c:v>63</c:v>
                </c:pt>
                <c:pt idx="1420">
                  <c:v>63</c:v>
                </c:pt>
                <c:pt idx="1421">
                  <c:v>62</c:v>
                </c:pt>
                <c:pt idx="1422">
                  <c:v>47</c:v>
                </c:pt>
                <c:pt idx="1423">
                  <c:v>62</c:v>
                </c:pt>
                <c:pt idx="1424">
                  <c:v>47</c:v>
                </c:pt>
                <c:pt idx="1425">
                  <c:v>47</c:v>
                </c:pt>
                <c:pt idx="1426">
                  <c:v>63</c:v>
                </c:pt>
                <c:pt idx="1427">
                  <c:v>47</c:v>
                </c:pt>
                <c:pt idx="1428">
                  <c:v>62</c:v>
                </c:pt>
                <c:pt idx="1429">
                  <c:v>62</c:v>
                </c:pt>
                <c:pt idx="1430">
                  <c:v>62</c:v>
                </c:pt>
                <c:pt idx="1431">
                  <c:v>63</c:v>
                </c:pt>
                <c:pt idx="1432">
                  <c:v>63</c:v>
                </c:pt>
                <c:pt idx="1433">
                  <c:v>62</c:v>
                </c:pt>
                <c:pt idx="1434">
                  <c:v>62</c:v>
                </c:pt>
                <c:pt idx="1435">
                  <c:v>47</c:v>
                </c:pt>
                <c:pt idx="1436">
                  <c:v>63</c:v>
                </c:pt>
                <c:pt idx="1437">
                  <c:v>47</c:v>
                </c:pt>
                <c:pt idx="1438">
                  <c:v>47</c:v>
                </c:pt>
                <c:pt idx="1439">
                  <c:v>47</c:v>
                </c:pt>
                <c:pt idx="1440">
                  <c:v>63</c:v>
                </c:pt>
                <c:pt idx="1441">
                  <c:v>62</c:v>
                </c:pt>
                <c:pt idx="1442">
                  <c:v>62</c:v>
                </c:pt>
                <c:pt idx="1443">
                  <c:v>62</c:v>
                </c:pt>
                <c:pt idx="1444">
                  <c:v>47</c:v>
                </c:pt>
                <c:pt idx="1445">
                  <c:v>47</c:v>
                </c:pt>
                <c:pt idx="1446">
                  <c:v>63</c:v>
                </c:pt>
                <c:pt idx="1447">
                  <c:v>63</c:v>
                </c:pt>
                <c:pt idx="1448">
                  <c:v>63</c:v>
                </c:pt>
                <c:pt idx="1449">
                  <c:v>62</c:v>
                </c:pt>
                <c:pt idx="1450">
                  <c:v>47</c:v>
                </c:pt>
                <c:pt idx="1451">
                  <c:v>47</c:v>
                </c:pt>
                <c:pt idx="1452">
                  <c:v>47</c:v>
                </c:pt>
                <c:pt idx="1453">
                  <c:v>63</c:v>
                </c:pt>
                <c:pt idx="1454">
                  <c:v>62</c:v>
                </c:pt>
                <c:pt idx="1455">
                  <c:v>47</c:v>
                </c:pt>
                <c:pt idx="1456">
                  <c:v>47</c:v>
                </c:pt>
                <c:pt idx="1457">
                  <c:v>62</c:v>
                </c:pt>
                <c:pt idx="1458">
                  <c:v>47</c:v>
                </c:pt>
                <c:pt idx="1459">
                  <c:v>47</c:v>
                </c:pt>
                <c:pt idx="1460">
                  <c:v>47</c:v>
                </c:pt>
                <c:pt idx="1461">
                  <c:v>63</c:v>
                </c:pt>
                <c:pt idx="1462">
                  <c:v>47</c:v>
                </c:pt>
                <c:pt idx="1463">
                  <c:v>62</c:v>
                </c:pt>
                <c:pt idx="1464">
                  <c:v>62</c:v>
                </c:pt>
                <c:pt idx="1465">
                  <c:v>63</c:v>
                </c:pt>
                <c:pt idx="1466">
                  <c:v>78</c:v>
                </c:pt>
                <c:pt idx="1467">
                  <c:v>47</c:v>
                </c:pt>
                <c:pt idx="1468">
                  <c:v>67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62</c:v>
                </c:pt>
                <c:pt idx="1476">
                  <c:v>55</c:v>
                </c:pt>
                <c:pt idx="1477">
                  <c:v>47</c:v>
                </c:pt>
                <c:pt idx="1478">
                  <c:v>62</c:v>
                </c:pt>
                <c:pt idx="1479">
                  <c:v>62</c:v>
                </c:pt>
                <c:pt idx="1480">
                  <c:v>63</c:v>
                </c:pt>
                <c:pt idx="1481">
                  <c:v>78</c:v>
                </c:pt>
                <c:pt idx="1482">
                  <c:v>47</c:v>
                </c:pt>
                <c:pt idx="1483">
                  <c:v>63</c:v>
                </c:pt>
                <c:pt idx="1484">
                  <c:v>47</c:v>
                </c:pt>
                <c:pt idx="1485">
                  <c:v>63</c:v>
                </c:pt>
                <c:pt idx="1486">
                  <c:v>63</c:v>
                </c:pt>
                <c:pt idx="1487">
                  <c:v>62</c:v>
                </c:pt>
                <c:pt idx="1488">
                  <c:v>62</c:v>
                </c:pt>
                <c:pt idx="1489">
                  <c:v>62</c:v>
                </c:pt>
                <c:pt idx="1490">
                  <c:v>47</c:v>
                </c:pt>
                <c:pt idx="1491">
                  <c:v>62</c:v>
                </c:pt>
                <c:pt idx="1492">
                  <c:v>63</c:v>
                </c:pt>
                <c:pt idx="1493">
                  <c:v>63</c:v>
                </c:pt>
                <c:pt idx="1494">
                  <c:v>63</c:v>
                </c:pt>
                <c:pt idx="1495">
                  <c:v>63</c:v>
                </c:pt>
                <c:pt idx="1496">
                  <c:v>62</c:v>
                </c:pt>
                <c:pt idx="1497">
                  <c:v>62</c:v>
                </c:pt>
                <c:pt idx="1498">
                  <c:v>46</c:v>
                </c:pt>
                <c:pt idx="1499">
                  <c:v>62</c:v>
                </c:pt>
                <c:pt idx="1500">
                  <c:v>62</c:v>
                </c:pt>
                <c:pt idx="1501">
                  <c:v>47</c:v>
                </c:pt>
                <c:pt idx="1502">
                  <c:v>62</c:v>
                </c:pt>
                <c:pt idx="1503">
                  <c:v>62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62</c:v>
                </c:pt>
                <c:pt idx="1508">
                  <c:v>63</c:v>
                </c:pt>
                <c:pt idx="1509">
                  <c:v>47</c:v>
                </c:pt>
                <c:pt idx="1510">
                  <c:v>46</c:v>
                </c:pt>
                <c:pt idx="1511">
                  <c:v>47</c:v>
                </c:pt>
                <c:pt idx="1512">
                  <c:v>78</c:v>
                </c:pt>
                <c:pt idx="1513">
                  <c:v>63</c:v>
                </c:pt>
                <c:pt idx="1514">
                  <c:v>47</c:v>
                </c:pt>
                <c:pt idx="1515">
                  <c:v>62</c:v>
                </c:pt>
                <c:pt idx="1516">
                  <c:v>47</c:v>
                </c:pt>
                <c:pt idx="1517">
                  <c:v>62</c:v>
                </c:pt>
                <c:pt idx="1518">
                  <c:v>63</c:v>
                </c:pt>
                <c:pt idx="1519">
                  <c:v>47</c:v>
                </c:pt>
                <c:pt idx="1520">
                  <c:v>63</c:v>
                </c:pt>
                <c:pt idx="1521">
                  <c:v>47</c:v>
                </c:pt>
                <c:pt idx="1522">
                  <c:v>47</c:v>
                </c:pt>
                <c:pt idx="1523">
                  <c:v>62</c:v>
                </c:pt>
                <c:pt idx="1524">
                  <c:v>63</c:v>
                </c:pt>
                <c:pt idx="1525">
                  <c:v>63</c:v>
                </c:pt>
                <c:pt idx="1526">
                  <c:v>62</c:v>
                </c:pt>
                <c:pt idx="1527">
                  <c:v>62</c:v>
                </c:pt>
                <c:pt idx="1528">
                  <c:v>62</c:v>
                </c:pt>
                <c:pt idx="1529">
                  <c:v>62</c:v>
                </c:pt>
                <c:pt idx="1530">
                  <c:v>47</c:v>
                </c:pt>
                <c:pt idx="1531">
                  <c:v>62</c:v>
                </c:pt>
                <c:pt idx="1532">
                  <c:v>47</c:v>
                </c:pt>
                <c:pt idx="1533">
                  <c:v>47</c:v>
                </c:pt>
                <c:pt idx="1534">
                  <c:v>47</c:v>
                </c:pt>
                <c:pt idx="1535">
                  <c:v>46</c:v>
                </c:pt>
                <c:pt idx="1536">
                  <c:v>78</c:v>
                </c:pt>
                <c:pt idx="1537">
                  <c:v>47</c:v>
                </c:pt>
                <c:pt idx="1538">
                  <c:v>47</c:v>
                </c:pt>
                <c:pt idx="1539">
                  <c:v>63</c:v>
                </c:pt>
                <c:pt idx="1540">
                  <c:v>62</c:v>
                </c:pt>
                <c:pt idx="1541">
                  <c:v>63</c:v>
                </c:pt>
                <c:pt idx="1542">
                  <c:v>62</c:v>
                </c:pt>
                <c:pt idx="1543">
                  <c:v>62</c:v>
                </c:pt>
                <c:pt idx="1544">
                  <c:v>47</c:v>
                </c:pt>
                <c:pt idx="1545">
                  <c:v>62</c:v>
                </c:pt>
                <c:pt idx="1546">
                  <c:v>47</c:v>
                </c:pt>
                <c:pt idx="1547">
                  <c:v>78</c:v>
                </c:pt>
                <c:pt idx="1548">
                  <c:v>62</c:v>
                </c:pt>
                <c:pt idx="1549">
                  <c:v>47</c:v>
                </c:pt>
                <c:pt idx="1550">
                  <c:v>63</c:v>
                </c:pt>
                <c:pt idx="1551">
                  <c:v>62</c:v>
                </c:pt>
                <c:pt idx="1552">
                  <c:v>62</c:v>
                </c:pt>
                <c:pt idx="1553">
                  <c:v>46</c:v>
                </c:pt>
                <c:pt idx="1554">
                  <c:v>47</c:v>
                </c:pt>
                <c:pt idx="1555">
                  <c:v>47</c:v>
                </c:pt>
                <c:pt idx="1556">
                  <c:v>62</c:v>
                </c:pt>
                <c:pt idx="1557">
                  <c:v>47</c:v>
                </c:pt>
                <c:pt idx="1558">
                  <c:v>47</c:v>
                </c:pt>
                <c:pt idx="1559">
                  <c:v>62</c:v>
                </c:pt>
                <c:pt idx="1560">
                  <c:v>47</c:v>
                </c:pt>
                <c:pt idx="1561">
                  <c:v>47</c:v>
                </c:pt>
                <c:pt idx="1562">
                  <c:v>47</c:v>
                </c:pt>
                <c:pt idx="1563">
                  <c:v>63</c:v>
                </c:pt>
                <c:pt idx="1564">
                  <c:v>62</c:v>
                </c:pt>
                <c:pt idx="1565">
                  <c:v>63</c:v>
                </c:pt>
                <c:pt idx="1566">
                  <c:v>62</c:v>
                </c:pt>
                <c:pt idx="1567">
                  <c:v>63</c:v>
                </c:pt>
                <c:pt idx="1568">
                  <c:v>47</c:v>
                </c:pt>
                <c:pt idx="1569">
                  <c:v>63</c:v>
                </c:pt>
                <c:pt idx="1570">
                  <c:v>47</c:v>
                </c:pt>
                <c:pt idx="1571">
                  <c:v>47</c:v>
                </c:pt>
                <c:pt idx="1572">
                  <c:v>62</c:v>
                </c:pt>
                <c:pt idx="1573">
                  <c:v>63</c:v>
                </c:pt>
                <c:pt idx="1574">
                  <c:v>63</c:v>
                </c:pt>
                <c:pt idx="1575">
                  <c:v>62</c:v>
                </c:pt>
                <c:pt idx="1576">
                  <c:v>63</c:v>
                </c:pt>
                <c:pt idx="1577">
                  <c:v>63</c:v>
                </c:pt>
                <c:pt idx="1578">
                  <c:v>47</c:v>
                </c:pt>
                <c:pt idx="1579">
                  <c:v>47</c:v>
                </c:pt>
                <c:pt idx="1580">
                  <c:v>63</c:v>
                </c:pt>
                <c:pt idx="1581">
                  <c:v>63</c:v>
                </c:pt>
                <c:pt idx="1582">
                  <c:v>62</c:v>
                </c:pt>
                <c:pt idx="1583">
                  <c:v>63</c:v>
                </c:pt>
                <c:pt idx="1584">
                  <c:v>62</c:v>
                </c:pt>
                <c:pt idx="1585">
                  <c:v>63</c:v>
                </c:pt>
                <c:pt idx="1586">
                  <c:v>63</c:v>
                </c:pt>
                <c:pt idx="1587">
                  <c:v>62</c:v>
                </c:pt>
                <c:pt idx="1588">
                  <c:v>79</c:v>
                </c:pt>
                <c:pt idx="1589">
                  <c:v>78</c:v>
                </c:pt>
                <c:pt idx="1590">
                  <c:v>79</c:v>
                </c:pt>
                <c:pt idx="1591">
                  <c:v>47</c:v>
                </c:pt>
                <c:pt idx="1592">
                  <c:v>47</c:v>
                </c:pt>
                <c:pt idx="1593">
                  <c:v>63</c:v>
                </c:pt>
                <c:pt idx="1594">
                  <c:v>47</c:v>
                </c:pt>
                <c:pt idx="1595">
                  <c:v>62</c:v>
                </c:pt>
                <c:pt idx="1596">
                  <c:v>63</c:v>
                </c:pt>
                <c:pt idx="1597">
                  <c:v>63</c:v>
                </c:pt>
                <c:pt idx="1598">
                  <c:v>63</c:v>
                </c:pt>
                <c:pt idx="1599">
                  <c:v>46</c:v>
                </c:pt>
                <c:pt idx="1600">
                  <c:v>47</c:v>
                </c:pt>
                <c:pt idx="1601">
                  <c:v>47</c:v>
                </c:pt>
                <c:pt idx="1602">
                  <c:v>46</c:v>
                </c:pt>
                <c:pt idx="1603">
                  <c:v>47</c:v>
                </c:pt>
                <c:pt idx="1604">
                  <c:v>72</c:v>
                </c:pt>
                <c:pt idx="1605">
                  <c:v>63</c:v>
                </c:pt>
                <c:pt idx="1606">
                  <c:v>47</c:v>
                </c:pt>
                <c:pt idx="1607">
                  <c:v>46</c:v>
                </c:pt>
                <c:pt idx="1608">
                  <c:v>62</c:v>
                </c:pt>
                <c:pt idx="1609">
                  <c:v>62</c:v>
                </c:pt>
                <c:pt idx="1610">
                  <c:v>47</c:v>
                </c:pt>
                <c:pt idx="1611">
                  <c:v>47</c:v>
                </c:pt>
                <c:pt idx="1612">
                  <c:v>63</c:v>
                </c:pt>
                <c:pt idx="1613">
                  <c:v>63</c:v>
                </c:pt>
                <c:pt idx="1614">
                  <c:v>63</c:v>
                </c:pt>
                <c:pt idx="1615">
                  <c:v>63</c:v>
                </c:pt>
                <c:pt idx="1616">
                  <c:v>62</c:v>
                </c:pt>
                <c:pt idx="1617">
                  <c:v>47</c:v>
                </c:pt>
                <c:pt idx="1618">
                  <c:v>63</c:v>
                </c:pt>
                <c:pt idx="1619">
                  <c:v>62</c:v>
                </c:pt>
                <c:pt idx="1620">
                  <c:v>47</c:v>
                </c:pt>
                <c:pt idx="1621">
                  <c:v>46</c:v>
                </c:pt>
                <c:pt idx="1622">
                  <c:v>62</c:v>
                </c:pt>
                <c:pt idx="1623">
                  <c:v>62</c:v>
                </c:pt>
                <c:pt idx="1624">
                  <c:v>47</c:v>
                </c:pt>
                <c:pt idx="1625">
                  <c:v>46</c:v>
                </c:pt>
                <c:pt idx="1626">
                  <c:v>47</c:v>
                </c:pt>
                <c:pt idx="1627">
                  <c:v>63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47</c:v>
                </c:pt>
                <c:pt idx="1632">
                  <c:v>47</c:v>
                </c:pt>
                <c:pt idx="1633">
                  <c:v>47</c:v>
                </c:pt>
                <c:pt idx="1634">
                  <c:v>46</c:v>
                </c:pt>
                <c:pt idx="1635">
                  <c:v>63</c:v>
                </c:pt>
                <c:pt idx="1636">
                  <c:v>47</c:v>
                </c:pt>
                <c:pt idx="1637">
                  <c:v>47</c:v>
                </c:pt>
                <c:pt idx="1638">
                  <c:v>63</c:v>
                </c:pt>
                <c:pt idx="1639">
                  <c:v>63</c:v>
                </c:pt>
                <c:pt idx="1640">
                  <c:v>63</c:v>
                </c:pt>
                <c:pt idx="1641">
                  <c:v>63</c:v>
                </c:pt>
                <c:pt idx="1642">
                  <c:v>47</c:v>
                </c:pt>
                <c:pt idx="1643">
                  <c:v>62</c:v>
                </c:pt>
                <c:pt idx="1644">
                  <c:v>63</c:v>
                </c:pt>
                <c:pt idx="1645">
                  <c:v>78</c:v>
                </c:pt>
                <c:pt idx="1646">
                  <c:v>47</c:v>
                </c:pt>
                <c:pt idx="1647">
                  <c:v>62</c:v>
                </c:pt>
                <c:pt idx="1648">
                  <c:v>47</c:v>
                </c:pt>
                <c:pt idx="1649">
                  <c:v>63</c:v>
                </c:pt>
                <c:pt idx="1650">
                  <c:v>47</c:v>
                </c:pt>
                <c:pt idx="1651">
                  <c:v>47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63</c:v>
                </c:pt>
                <c:pt idx="1657">
                  <c:v>63</c:v>
                </c:pt>
                <c:pt idx="1658">
                  <c:v>47</c:v>
                </c:pt>
                <c:pt idx="1659">
                  <c:v>62</c:v>
                </c:pt>
                <c:pt idx="1660">
                  <c:v>62</c:v>
                </c:pt>
                <c:pt idx="1661">
                  <c:v>62</c:v>
                </c:pt>
                <c:pt idx="1662">
                  <c:v>63</c:v>
                </c:pt>
                <c:pt idx="1663">
                  <c:v>67</c:v>
                </c:pt>
                <c:pt idx="1664">
                  <c:v>65</c:v>
                </c:pt>
                <c:pt idx="1665">
                  <c:v>62</c:v>
                </c:pt>
                <c:pt idx="1666">
                  <c:v>156</c:v>
                </c:pt>
                <c:pt idx="1667">
                  <c:v>62</c:v>
                </c:pt>
                <c:pt idx="1668">
                  <c:v>63</c:v>
                </c:pt>
                <c:pt idx="1669">
                  <c:v>63</c:v>
                </c:pt>
                <c:pt idx="1670">
                  <c:v>46</c:v>
                </c:pt>
                <c:pt idx="1671">
                  <c:v>63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47</c:v>
                </c:pt>
                <c:pt idx="1676">
                  <c:v>47</c:v>
                </c:pt>
                <c:pt idx="1677">
                  <c:v>47</c:v>
                </c:pt>
                <c:pt idx="1678">
                  <c:v>62</c:v>
                </c:pt>
                <c:pt idx="1679">
                  <c:v>46</c:v>
                </c:pt>
                <c:pt idx="1680">
                  <c:v>55</c:v>
                </c:pt>
                <c:pt idx="1681">
                  <c:v>56</c:v>
                </c:pt>
                <c:pt idx="1682">
                  <c:v>64</c:v>
                </c:pt>
                <c:pt idx="1683">
                  <c:v>46</c:v>
                </c:pt>
                <c:pt idx="1684">
                  <c:v>62</c:v>
                </c:pt>
                <c:pt idx="1685">
                  <c:v>47</c:v>
                </c:pt>
                <c:pt idx="1686">
                  <c:v>62</c:v>
                </c:pt>
                <c:pt idx="1687">
                  <c:v>47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50</c:v>
                </c:pt>
                <c:pt idx="1693">
                  <c:v>62</c:v>
                </c:pt>
                <c:pt idx="1694">
                  <c:v>63</c:v>
                </c:pt>
                <c:pt idx="1695">
                  <c:v>47</c:v>
                </c:pt>
                <c:pt idx="1696">
                  <c:v>47</c:v>
                </c:pt>
                <c:pt idx="1697">
                  <c:v>62</c:v>
                </c:pt>
                <c:pt idx="1698">
                  <c:v>62</c:v>
                </c:pt>
                <c:pt idx="1699">
                  <c:v>63</c:v>
                </c:pt>
                <c:pt idx="1700">
                  <c:v>47</c:v>
                </c:pt>
                <c:pt idx="1701">
                  <c:v>47</c:v>
                </c:pt>
                <c:pt idx="1702">
                  <c:v>63</c:v>
                </c:pt>
                <c:pt idx="1703">
                  <c:v>62</c:v>
                </c:pt>
                <c:pt idx="1704">
                  <c:v>62</c:v>
                </c:pt>
                <c:pt idx="1705">
                  <c:v>62</c:v>
                </c:pt>
                <c:pt idx="1706">
                  <c:v>47</c:v>
                </c:pt>
                <c:pt idx="1707">
                  <c:v>62</c:v>
                </c:pt>
                <c:pt idx="1708">
                  <c:v>63</c:v>
                </c:pt>
                <c:pt idx="1709">
                  <c:v>47</c:v>
                </c:pt>
                <c:pt idx="1710">
                  <c:v>47</c:v>
                </c:pt>
                <c:pt idx="1711">
                  <c:v>47</c:v>
                </c:pt>
                <c:pt idx="1712">
                  <c:v>47</c:v>
                </c:pt>
                <c:pt idx="1713">
                  <c:v>62</c:v>
                </c:pt>
                <c:pt idx="1714">
                  <c:v>63</c:v>
                </c:pt>
                <c:pt idx="1715">
                  <c:v>47</c:v>
                </c:pt>
                <c:pt idx="1716">
                  <c:v>47</c:v>
                </c:pt>
                <c:pt idx="1717">
                  <c:v>62</c:v>
                </c:pt>
                <c:pt idx="1718">
                  <c:v>62</c:v>
                </c:pt>
                <c:pt idx="1719">
                  <c:v>46</c:v>
                </c:pt>
                <c:pt idx="1720">
                  <c:v>62</c:v>
                </c:pt>
                <c:pt idx="1721">
                  <c:v>62</c:v>
                </c:pt>
                <c:pt idx="1722">
                  <c:v>63</c:v>
                </c:pt>
                <c:pt idx="1723">
                  <c:v>46</c:v>
                </c:pt>
                <c:pt idx="1724">
                  <c:v>63</c:v>
                </c:pt>
                <c:pt idx="1725">
                  <c:v>63</c:v>
                </c:pt>
                <c:pt idx="1726">
                  <c:v>63</c:v>
                </c:pt>
                <c:pt idx="1727">
                  <c:v>47</c:v>
                </c:pt>
                <c:pt idx="1728">
                  <c:v>47</c:v>
                </c:pt>
                <c:pt idx="1729">
                  <c:v>46</c:v>
                </c:pt>
                <c:pt idx="1730">
                  <c:v>63</c:v>
                </c:pt>
                <c:pt idx="1731">
                  <c:v>47</c:v>
                </c:pt>
                <c:pt idx="1732">
                  <c:v>62</c:v>
                </c:pt>
                <c:pt idx="1733">
                  <c:v>62</c:v>
                </c:pt>
                <c:pt idx="1734">
                  <c:v>63</c:v>
                </c:pt>
                <c:pt idx="1735">
                  <c:v>47</c:v>
                </c:pt>
                <c:pt idx="1736">
                  <c:v>62</c:v>
                </c:pt>
                <c:pt idx="1737">
                  <c:v>62</c:v>
                </c:pt>
                <c:pt idx="1738">
                  <c:v>47</c:v>
                </c:pt>
                <c:pt idx="1739">
                  <c:v>62</c:v>
                </c:pt>
                <c:pt idx="1740">
                  <c:v>47</c:v>
                </c:pt>
                <c:pt idx="1741">
                  <c:v>47</c:v>
                </c:pt>
                <c:pt idx="1742">
                  <c:v>47</c:v>
                </c:pt>
                <c:pt idx="1743">
                  <c:v>62</c:v>
                </c:pt>
                <c:pt idx="1744">
                  <c:v>63</c:v>
                </c:pt>
                <c:pt idx="1745">
                  <c:v>47</c:v>
                </c:pt>
                <c:pt idx="1746">
                  <c:v>62</c:v>
                </c:pt>
                <c:pt idx="1747">
                  <c:v>47</c:v>
                </c:pt>
                <c:pt idx="1748">
                  <c:v>62</c:v>
                </c:pt>
                <c:pt idx="1749">
                  <c:v>47</c:v>
                </c:pt>
                <c:pt idx="1750">
                  <c:v>62</c:v>
                </c:pt>
                <c:pt idx="1751">
                  <c:v>62</c:v>
                </c:pt>
                <c:pt idx="1752">
                  <c:v>46</c:v>
                </c:pt>
                <c:pt idx="1753">
                  <c:v>62</c:v>
                </c:pt>
                <c:pt idx="1754">
                  <c:v>63</c:v>
                </c:pt>
                <c:pt idx="1755">
                  <c:v>62</c:v>
                </c:pt>
                <c:pt idx="1756">
                  <c:v>63</c:v>
                </c:pt>
                <c:pt idx="1757">
                  <c:v>63</c:v>
                </c:pt>
                <c:pt idx="1758">
                  <c:v>62</c:v>
                </c:pt>
                <c:pt idx="1759">
                  <c:v>63</c:v>
                </c:pt>
                <c:pt idx="1760">
                  <c:v>62</c:v>
                </c:pt>
                <c:pt idx="1761">
                  <c:v>63</c:v>
                </c:pt>
                <c:pt idx="1762">
                  <c:v>63</c:v>
                </c:pt>
                <c:pt idx="1763">
                  <c:v>63</c:v>
                </c:pt>
                <c:pt idx="1764">
                  <c:v>47</c:v>
                </c:pt>
                <c:pt idx="1765">
                  <c:v>63</c:v>
                </c:pt>
                <c:pt idx="1766">
                  <c:v>62</c:v>
                </c:pt>
                <c:pt idx="1767">
                  <c:v>62</c:v>
                </c:pt>
                <c:pt idx="1768">
                  <c:v>62</c:v>
                </c:pt>
                <c:pt idx="1769">
                  <c:v>47</c:v>
                </c:pt>
                <c:pt idx="1770">
                  <c:v>62</c:v>
                </c:pt>
                <c:pt idx="1771">
                  <c:v>63</c:v>
                </c:pt>
                <c:pt idx="1772">
                  <c:v>47</c:v>
                </c:pt>
                <c:pt idx="1773">
                  <c:v>47</c:v>
                </c:pt>
                <c:pt idx="1774">
                  <c:v>62</c:v>
                </c:pt>
                <c:pt idx="1775">
                  <c:v>62</c:v>
                </c:pt>
                <c:pt idx="1776">
                  <c:v>47</c:v>
                </c:pt>
                <c:pt idx="1777">
                  <c:v>47</c:v>
                </c:pt>
                <c:pt idx="1778">
                  <c:v>47</c:v>
                </c:pt>
                <c:pt idx="1779">
                  <c:v>62</c:v>
                </c:pt>
                <c:pt idx="1780">
                  <c:v>47</c:v>
                </c:pt>
                <c:pt idx="1781">
                  <c:v>63</c:v>
                </c:pt>
                <c:pt idx="1782">
                  <c:v>62</c:v>
                </c:pt>
                <c:pt idx="1783">
                  <c:v>49</c:v>
                </c:pt>
                <c:pt idx="1784">
                  <c:v>47</c:v>
                </c:pt>
                <c:pt idx="1785">
                  <c:v>79</c:v>
                </c:pt>
                <c:pt idx="1786">
                  <c:v>62</c:v>
                </c:pt>
                <c:pt idx="1787">
                  <c:v>47</c:v>
                </c:pt>
                <c:pt idx="1788">
                  <c:v>62</c:v>
                </c:pt>
                <c:pt idx="1789">
                  <c:v>62</c:v>
                </c:pt>
                <c:pt idx="1790">
                  <c:v>47</c:v>
                </c:pt>
                <c:pt idx="1791">
                  <c:v>63</c:v>
                </c:pt>
                <c:pt idx="1792">
                  <c:v>62</c:v>
                </c:pt>
                <c:pt idx="1793">
                  <c:v>47</c:v>
                </c:pt>
                <c:pt idx="1794">
                  <c:v>62</c:v>
                </c:pt>
                <c:pt idx="1795">
                  <c:v>47</c:v>
                </c:pt>
                <c:pt idx="1796">
                  <c:v>47</c:v>
                </c:pt>
                <c:pt idx="1797">
                  <c:v>47</c:v>
                </c:pt>
                <c:pt idx="1798">
                  <c:v>47</c:v>
                </c:pt>
                <c:pt idx="1799">
                  <c:v>62</c:v>
                </c:pt>
                <c:pt idx="1800">
                  <c:v>63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47</c:v>
                </c:pt>
                <c:pt idx="1807">
                  <c:v>47</c:v>
                </c:pt>
                <c:pt idx="1808">
                  <c:v>62</c:v>
                </c:pt>
                <c:pt idx="1809">
                  <c:v>63</c:v>
                </c:pt>
                <c:pt idx="1810">
                  <c:v>47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62</c:v>
                </c:pt>
                <c:pt idx="1815">
                  <c:v>62</c:v>
                </c:pt>
                <c:pt idx="1816">
                  <c:v>62</c:v>
                </c:pt>
                <c:pt idx="1817">
                  <c:v>62</c:v>
                </c:pt>
                <c:pt idx="1818">
                  <c:v>62</c:v>
                </c:pt>
                <c:pt idx="1819">
                  <c:v>63</c:v>
                </c:pt>
                <c:pt idx="1820">
                  <c:v>62</c:v>
                </c:pt>
                <c:pt idx="1821">
                  <c:v>63</c:v>
                </c:pt>
                <c:pt idx="1822">
                  <c:v>63</c:v>
                </c:pt>
                <c:pt idx="1823">
                  <c:v>62</c:v>
                </c:pt>
                <c:pt idx="1824">
                  <c:v>47</c:v>
                </c:pt>
                <c:pt idx="1825">
                  <c:v>62</c:v>
                </c:pt>
                <c:pt idx="1826">
                  <c:v>46</c:v>
                </c:pt>
                <c:pt idx="1827">
                  <c:v>47</c:v>
                </c:pt>
                <c:pt idx="1828">
                  <c:v>63</c:v>
                </c:pt>
                <c:pt idx="1829">
                  <c:v>62</c:v>
                </c:pt>
                <c:pt idx="1830">
                  <c:v>47</c:v>
                </c:pt>
                <c:pt idx="1831">
                  <c:v>63</c:v>
                </c:pt>
                <c:pt idx="1832">
                  <c:v>62</c:v>
                </c:pt>
                <c:pt idx="1833">
                  <c:v>62</c:v>
                </c:pt>
                <c:pt idx="1834">
                  <c:v>47</c:v>
                </c:pt>
                <c:pt idx="1835">
                  <c:v>62</c:v>
                </c:pt>
                <c:pt idx="1836">
                  <c:v>62</c:v>
                </c:pt>
                <c:pt idx="1837">
                  <c:v>63</c:v>
                </c:pt>
                <c:pt idx="1838">
                  <c:v>63</c:v>
                </c:pt>
                <c:pt idx="1839">
                  <c:v>47</c:v>
                </c:pt>
                <c:pt idx="1840">
                  <c:v>62</c:v>
                </c:pt>
                <c:pt idx="1841">
                  <c:v>62</c:v>
                </c:pt>
                <c:pt idx="1842">
                  <c:v>63</c:v>
                </c:pt>
                <c:pt idx="1843">
                  <c:v>47</c:v>
                </c:pt>
                <c:pt idx="1844">
                  <c:v>47</c:v>
                </c:pt>
                <c:pt idx="1845">
                  <c:v>47</c:v>
                </c:pt>
                <c:pt idx="1846">
                  <c:v>62</c:v>
                </c:pt>
                <c:pt idx="1847">
                  <c:v>47</c:v>
                </c:pt>
                <c:pt idx="1848">
                  <c:v>63</c:v>
                </c:pt>
                <c:pt idx="1849">
                  <c:v>63</c:v>
                </c:pt>
                <c:pt idx="1850">
                  <c:v>47</c:v>
                </c:pt>
                <c:pt idx="1851">
                  <c:v>47</c:v>
                </c:pt>
                <c:pt idx="1852">
                  <c:v>63</c:v>
                </c:pt>
                <c:pt idx="1853">
                  <c:v>47</c:v>
                </c:pt>
                <c:pt idx="1854">
                  <c:v>63</c:v>
                </c:pt>
                <c:pt idx="1855">
                  <c:v>47</c:v>
                </c:pt>
                <c:pt idx="1856">
                  <c:v>63</c:v>
                </c:pt>
                <c:pt idx="1857">
                  <c:v>63</c:v>
                </c:pt>
                <c:pt idx="1858">
                  <c:v>47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63</c:v>
                </c:pt>
                <c:pt idx="1863">
                  <c:v>47</c:v>
                </c:pt>
                <c:pt idx="1864">
                  <c:v>62</c:v>
                </c:pt>
                <c:pt idx="1865">
                  <c:v>47</c:v>
                </c:pt>
                <c:pt idx="1866">
                  <c:v>47</c:v>
                </c:pt>
                <c:pt idx="1867">
                  <c:v>47</c:v>
                </c:pt>
                <c:pt idx="1868">
                  <c:v>47</c:v>
                </c:pt>
                <c:pt idx="1869">
                  <c:v>63</c:v>
                </c:pt>
                <c:pt idx="1870">
                  <c:v>63</c:v>
                </c:pt>
                <c:pt idx="1871">
                  <c:v>63</c:v>
                </c:pt>
                <c:pt idx="1872">
                  <c:v>47</c:v>
                </c:pt>
                <c:pt idx="1873">
                  <c:v>63</c:v>
                </c:pt>
                <c:pt idx="1874">
                  <c:v>47</c:v>
                </c:pt>
                <c:pt idx="1875">
                  <c:v>63</c:v>
                </c:pt>
                <c:pt idx="1876">
                  <c:v>62</c:v>
                </c:pt>
                <c:pt idx="1877">
                  <c:v>47</c:v>
                </c:pt>
                <c:pt idx="1878">
                  <c:v>62</c:v>
                </c:pt>
                <c:pt idx="1879">
                  <c:v>55</c:v>
                </c:pt>
                <c:pt idx="1880">
                  <c:v>57</c:v>
                </c:pt>
                <c:pt idx="1881">
                  <c:v>57</c:v>
                </c:pt>
                <c:pt idx="1882">
                  <c:v>78</c:v>
                </c:pt>
                <c:pt idx="1883">
                  <c:v>62</c:v>
                </c:pt>
                <c:pt idx="1884">
                  <c:v>47</c:v>
                </c:pt>
                <c:pt idx="1885">
                  <c:v>63</c:v>
                </c:pt>
                <c:pt idx="1886">
                  <c:v>78</c:v>
                </c:pt>
                <c:pt idx="1887">
                  <c:v>47</c:v>
                </c:pt>
                <c:pt idx="1888">
                  <c:v>62</c:v>
                </c:pt>
                <c:pt idx="1889">
                  <c:v>79</c:v>
                </c:pt>
                <c:pt idx="1890">
                  <c:v>62</c:v>
                </c:pt>
                <c:pt idx="1891">
                  <c:v>47</c:v>
                </c:pt>
                <c:pt idx="1892">
                  <c:v>63</c:v>
                </c:pt>
                <c:pt idx="1893">
                  <c:v>62</c:v>
                </c:pt>
                <c:pt idx="1894">
                  <c:v>60</c:v>
                </c:pt>
                <c:pt idx="1895">
                  <c:v>47</c:v>
                </c:pt>
                <c:pt idx="1896">
                  <c:v>63</c:v>
                </c:pt>
                <c:pt idx="1897">
                  <c:v>46</c:v>
                </c:pt>
                <c:pt idx="1898">
                  <c:v>63</c:v>
                </c:pt>
                <c:pt idx="1899">
                  <c:v>63</c:v>
                </c:pt>
                <c:pt idx="1900">
                  <c:v>62</c:v>
                </c:pt>
                <c:pt idx="1901">
                  <c:v>63</c:v>
                </c:pt>
                <c:pt idx="1902">
                  <c:v>62</c:v>
                </c:pt>
                <c:pt idx="1903">
                  <c:v>47</c:v>
                </c:pt>
                <c:pt idx="1904">
                  <c:v>47</c:v>
                </c:pt>
                <c:pt idx="1905">
                  <c:v>63</c:v>
                </c:pt>
                <c:pt idx="1906">
                  <c:v>63</c:v>
                </c:pt>
                <c:pt idx="1907">
                  <c:v>47</c:v>
                </c:pt>
                <c:pt idx="1908">
                  <c:v>47</c:v>
                </c:pt>
                <c:pt idx="1909">
                  <c:v>47</c:v>
                </c:pt>
                <c:pt idx="1910">
                  <c:v>47</c:v>
                </c:pt>
                <c:pt idx="1911">
                  <c:v>47</c:v>
                </c:pt>
                <c:pt idx="1912">
                  <c:v>47</c:v>
                </c:pt>
                <c:pt idx="1913">
                  <c:v>62</c:v>
                </c:pt>
                <c:pt idx="1914">
                  <c:v>62</c:v>
                </c:pt>
                <c:pt idx="1915">
                  <c:v>63</c:v>
                </c:pt>
                <c:pt idx="1916">
                  <c:v>59</c:v>
                </c:pt>
                <c:pt idx="1917">
                  <c:v>63</c:v>
                </c:pt>
                <c:pt idx="1918">
                  <c:v>62</c:v>
                </c:pt>
                <c:pt idx="1919">
                  <c:v>62</c:v>
                </c:pt>
                <c:pt idx="1920">
                  <c:v>62</c:v>
                </c:pt>
                <c:pt idx="1921">
                  <c:v>62</c:v>
                </c:pt>
                <c:pt idx="1922">
                  <c:v>62</c:v>
                </c:pt>
                <c:pt idx="1923">
                  <c:v>47</c:v>
                </c:pt>
                <c:pt idx="1924">
                  <c:v>63</c:v>
                </c:pt>
                <c:pt idx="1925">
                  <c:v>63</c:v>
                </c:pt>
                <c:pt idx="1926">
                  <c:v>46</c:v>
                </c:pt>
                <c:pt idx="1927">
                  <c:v>47</c:v>
                </c:pt>
                <c:pt idx="1928">
                  <c:v>47</c:v>
                </c:pt>
                <c:pt idx="1929">
                  <c:v>63</c:v>
                </c:pt>
                <c:pt idx="1930">
                  <c:v>47</c:v>
                </c:pt>
                <c:pt idx="1931">
                  <c:v>47</c:v>
                </c:pt>
                <c:pt idx="1932">
                  <c:v>63</c:v>
                </c:pt>
                <c:pt idx="1933">
                  <c:v>62</c:v>
                </c:pt>
                <c:pt idx="1934">
                  <c:v>59</c:v>
                </c:pt>
                <c:pt idx="1935">
                  <c:v>63</c:v>
                </c:pt>
                <c:pt idx="1936">
                  <c:v>63</c:v>
                </c:pt>
                <c:pt idx="1937">
                  <c:v>62</c:v>
                </c:pt>
                <c:pt idx="1938">
                  <c:v>61</c:v>
                </c:pt>
                <c:pt idx="1939">
                  <c:v>63</c:v>
                </c:pt>
                <c:pt idx="1940">
                  <c:v>47</c:v>
                </c:pt>
                <c:pt idx="1941">
                  <c:v>62</c:v>
                </c:pt>
                <c:pt idx="1942">
                  <c:v>47</c:v>
                </c:pt>
                <c:pt idx="1943">
                  <c:v>47</c:v>
                </c:pt>
                <c:pt idx="1944">
                  <c:v>63</c:v>
                </c:pt>
                <c:pt idx="1945">
                  <c:v>63</c:v>
                </c:pt>
                <c:pt idx="1946">
                  <c:v>63</c:v>
                </c:pt>
                <c:pt idx="1947">
                  <c:v>62</c:v>
                </c:pt>
                <c:pt idx="1948">
                  <c:v>47</c:v>
                </c:pt>
                <c:pt idx="1949">
                  <c:v>68</c:v>
                </c:pt>
                <c:pt idx="1950">
                  <c:v>47</c:v>
                </c:pt>
                <c:pt idx="1951">
                  <c:v>62</c:v>
                </c:pt>
                <c:pt idx="1952">
                  <c:v>47</c:v>
                </c:pt>
                <c:pt idx="1953">
                  <c:v>63</c:v>
                </c:pt>
                <c:pt idx="1954">
                  <c:v>47</c:v>
                </c:pt>
                <c:pt idx="1955">
                  <c:v>47</c:v>
                </c:pt>
                <c:pt idx="1956">
                  <c:v>47</c:v>
                </c:pt>
                <c:pt idx="1957">
                  <c:v>63</c:v>
                </c:pt>
                <c:pt idx="1958">
                  <c:v>63</c:v>
                </c:pt>
                <c:pt idx="1959">
                  <c:v>62</c:v>
                </c:pt>
                <c:pt idx="1960">
                  <c:v>47</c:v>
                </c:pt>
                <c:pt idx="1961">
                  <c:v>78</c:v>
                </c:pt>
                <c:pt idx="1962">
                  <c:v>63</c:v>
                </c:pt>
                <c:pt idx="1963">
                  <c:v>46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47</c:v>
                </c:pt>
                <c:pt idx="1969">
                  <c:v>47</c:v>
                </c:pt>
                <c:pt idx="1970">
                  <c:v>63</c:v>
                </c:pt>
                <c:pt idx="1971">
                  <c:v>63</c:v>
                </c:pt>
                <c:pt idx="1972">
                  <c:v>47</c:v>
                </c:pt>
                <c:pt idx="1973">
                  <c:v>63</c:v>
                </c:pt>
                <c:pt idx="1974">
                  <c:v>47</c:v>
                </c:pt>
                <c:pt idx="1975">
                  <c:v>63</c:v>
                </c:pt>
                <c:pt idx="1976">
                  <c:v>47</c:v>
                </c:pt>
                <c:pt idx="1977">
                  <c:v>63</c:v>
                </c:pt>
                <c:pt idx="1978">
                  <c:v>47</c:v>
                </c:pt>
                <c:pt idx="1979">
                  <c:v>63</c:v>
                </c:pt>
                <c:pt idx="1980">
                  <c:v>62</c:v>
                </c:pt>
                <c:pt idx="1981">
                  <c:v>47</c:v>
                </c:pt>
                <c:pt idx="1982">
                  <c:v>65</c:v>
                </c:pt>
                <c:pt idx="1983">
                  <c:v>63</c:v>
                </c:pt>
                <c:pt idx="1984">
                  <c:v>63</c:v>
                </c:pt>
                <c:pt idx="1985">
                  <c:v>79</c:v>
                </c:pt>
                <c:pt idx="1986">
                  <c:v>46</c:v>
                </c:pt>
                <c:pt idx="1987">
                  <c:v>63</c:v>
                </c:pt>
                <c:pt idx="1988">
                  <c:v>62</c:v>
                </c:pt>
                <c:pt idx="1989">
                  <c:v>47</c:v>
                </c:pt>
                <c:pt idx="1990">
                  <c:v>63</c:v>
                </c:pt>
                <c:pt idx="1991">
                  <c:v>47</c:v>
                </c:pt>
                <c:pt idx="1992">
                  <c:v>63</c:v>
                </c:pt>
                <c:pt idx="1993">
                  <c:v>62</c:v>
                </c:pt>
                <c:pt idx="1994">
                  <c:v>47</c:v>
                </c:pt>
                <c:pt idx="1995">
                  <c:v>63</c:v>
                </c:pt>
                <c:pt idx="1996">
                  <c:v>63</c:v>
                </c:pt>
                <c:pt idx="1997">
                  <c:v>62</c:v>
                </c:pt>
                <c:pt idx="1998">
                  <c:v>47</c:v>
                </c:pt>
                <c:pt idx="1999">
                  <c:v>62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seguridad'!$C$132:$BXZ$132</c:f>
              <c:numCache>
                <c:formatCode>General</c:formatCode>
                <c:ptCount val="2000"/>
                <c:pt idx="0">
                  <c:v>62</c:v>
                </c:pt>
                <c:pt idx="1">
                  <c:v>94</c:v>
                </c:pt>
                <c:pt idx="2">
                  <c:v>47</c:v>
                </c:pt>
                <c:pt idx="3">
                  <c:v>47</c:v>
                </c:pt>
                <c:pt idx="4">
                  <c:v>78</c:v>
                </c:pt>
                <c:pt idx="5">
                  <c:v>47</c:v>
                </c:pt>
                <c:pt idx="6">
                  <c:v>62</c:v>
                </c:pt>
                <c:pt idx="7">
                  <c:v>47</c:v>
                </c:pt>
                <c:pt idx="8">
                  <c:v>63</c:v>
                </c:pt>
                <c:pt idx="9">
                  <c:v>47</c:v>
                </c:pt>
                <c:pt idx="10">
                  <c:v>62</c:v>
                </c:pt>
                <c:pt idx="11">
                  <c:v>47</c:v>
                </c:pt>
                <c:pt idx="12">
                  <c:v>62</c:v>
                </c:pt>
                <c:pt idx="13">
                  <c:v>59</c:v>
                </c:pt>
                <c:pt idx="14">
                  <c:v>47</c:v>
                </c:pt>
                <c:pt idx="15">
                  <c:v>63</c:v>
                </c:pt>
                <c:pt idx="16">
                  <c:v>62</c:v>
                </c:pt>
                <c:pt idx="17">
                  <c:v>63</c:v>
                </c:pt>
                <c:pt idx="18">
                  <c:v>63</c:v>
                </c:pt>
                <c:pt idx="19">
                  <c:v>78</c:v>
                </c:pt>
                <c:pt idx="20">
                  <c:v>47</c:v>
                </c:pt>
                <c:pt idx="21">
                  <c:v>62</c:v>
                </c:pt>
                <c:pt idx="22">
                  <c:v>62</c:v>
                </c:pt>
                <c:pt idx="23">
                  <c:v>47</c:v>
                </c:pt>
                <c:pt idx="24">
                  <c:v>47</c:v>
                </c:pt>
                <c:pt idx="25">
                  <c:v>62</c:v>
                </c:pt>
                <c:pt idx="26">
                  <c:v>47</c:v>
                </c:pt>
                <c:pt idx="27">
                  <c:v>49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47</c:v>
                </c:pt>
                <c:pt idx="41">
                  <c:v>47</c:v>
                </c:pt>
                <c:pt idx="42">
                  <c:v>63</c:v>
                </c:pt>
                <c:pt idx="43">
                  <c:v>63</c:v>
                </c:pt>
                <c:pt idx="44">
                  <c:v>47</c:v>
                </c:pt>
                <c:pt idx="45">
                  <c:v>47</c:v>
                </c:pt>
                <c:pt idx="46">
                  <c:v>63</c:v>
                </c:pt>
                <c:pt idx="47">
                  <c:v>62</c:v>
                </c:pt>
                <c:pt idx="48">
                  <c:v>63</c:v>
                </c:pt>
                <c:pt idx="49">
                  <c:v>46</c:v>
                </c:pt>
                <c:pt idx="50">
                  <c:v>63</c:v>
                </c:pt>
                <c:pt idx="51">
                  <c:v>63</c:v>
                </c:pt>
                <c:pt idx="52">
                  <c:v>47</c:v>
                </c:pt>
                <c:pt idx="53">
                  <c:v>46</c:v>
                </c:pt>
                <c:pt idx="54">
                  <c:v>47</c:v>
                </c:pt>
                <c:pt idx="55">
                  <c:v>62</c:v>
                </c:pt>
                <c:pt idx="56">
                  <c:v>62</c:v>
                </c:pt>
                <c:pt idx="57">
                  <c:v>47</c:v>
                </c:pt>
                <c:pt idx="58">
                  <c:v>62</c:v>
                </c:pt>
                <c:pt idx="59">
                  <c:v>62</c:v>
                </c:pt>
                <c:pt idx="60">
                  <c:v>47</c:v>
                </c:pt>
                <c:pt idx="61">
                  <c:v>63</c:v>
                </c:pt>
                <c:pt idx="62">
                  <c:v>63</c:v>
                </c:pt>
                <c:pt idx="63">
                  <c:v>62</c:v>
                </c:pt>
                <c:pt idx="64">
                  <c:v>62</c:v>
                </c:pt>
                <c:pt idx="65">
                  <c:v>63</c:v>
                </c:pt>
                <c:pt idx="66">
                  <c:v>60</c:v>
                </c:pt>
                <c:pt idx="67">
                  <c:v>79</c:v>
                </c:pt>
                <c:pt idx="68">
                  <c:v>79</c:v>
                </c:pt>
                <c:pt idx="69">
                  <c:v>63</c:v>
                </c:pt>
                <c:pt idx="70">
                  <c:v>56</c:v>
                </c:pt>
                <c:pt idx="71">
                  <c:v>47</c:v>
                </c:pt>
                <c:pt idx="72">
                  <c:v>63</c:v>
                </c:pt>
                <c:pt idx="73">
                  <c:v>63</c:v>
                </c:pt>
                <c:pt idx="74">
                  <c:v>47</c:v>
                </c:pt>
                <c:pt idx="75">
                  <c:v>62</c:v>
                </c:pt>
                <c:pt idx="76">
                  <c:v>63</c:v>
                </c:pt>
                <c:pt idx="77">
                  <c:v>47</c:v>
                </c:pt>
                <c:pt idx="78">
                  <c:v>62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63</c:v>
                </c:pt>
                <c:pt idx="83">
                  <c:v>62</c:v>
                </c:pt>
                <c:pt idx="84">
                  <c:v>53</c:v>
                </c:pt>
                <c:pt idx="85">
                  <c:v>62</c:v>
                </c:pt>
                <c:pt idx="86">
                  <c:v>67</c:v>
                </c:pt>
                <c:pt idx="87">
                  <c:v>63</c:v>
                </c:pt>
                <c:pt idx="88">
                  <c:v>47</c:v>
                </c:pt>
                <c:pt idx="89">
                  <c:v>63</c:v>
                </c:pt>
                <c:pt idx="90">
                  <c:v>62</c:v>
                </c:pt>
                <c:pt idx="91">
                  <c:v>47</c:v>
                </c:pt>
                <c:pt idx="92">
                  <c:v>62</c:v>
                </c:pt>
                <c:pt idx="93">
                  <c:v>63</c:v>
                </c:pt>
                <c:pt idx="94">
                  <c:v>58</c:v>
                </c:pt>
                <c:pt idx="95">
                  <c:v>47</c:v>
                </c:pt>
                <c:pt idx="96">
                  <c:v>78</c:v>
                </c:pt>
                <c:pt idx="97">
                  <c:v>63</c:v>
                </c:pt>
                <c:pt idx="98">
                  <c:v>63</c:v>
                </c:pt>
                <c:pt idx="99">
                  <c:v>78</c:v>
                </c:pt>
                <c:pt idx="100">
                  <c:v>48</c:v>
                </c:pt>
                <c:pt idx="101">
                  <c:v>63</c:v>
                </c:pt>
                <c:pt idx="102">
                  <c:v>62</c:v>
                </c:pt>
                <c:pt idx="103">
                  <c:v>60</c:v>
                </c:pt>
                <c:pt idx="104">
                  <c:v>62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62</c:v>
                </c:pt>
                <c:pt idx="109">
                  <c:v>47</c:v>
                </c:pt>
                <c:pt idx="110">
                  <c:v>63</c:v>
                </c:pt>
                <c:pt idx="111">
                  <c:v>36</c:v>
                </c:pt>
                <c:pt idx="112">
                  <c:v>47</c:v>
                </c:pt>
                <c:pt idx="113">
                  <c:v>63</c:v>
                </c:pt>
                <c:pt idx="114">
                  <c:v>78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62</c:v>
                </c:pt>
                <c:pt idx="119">
                  <c:v>63</c:v>
                </c:pt>
                <c:pt idx="120">
                  <c:v>62</c:v>
                </c:pt>
                <c:pt idx="121">
                  <c:v>63</c:v>
                </c:pt>
                <c:pt idx="122">
                  <c:v>62</c:v>
                </c:pt>
                <c:pt idx="123">
                  <c:v>62</c:v>
                </c:pt>
                <c:pt idx="124">
                  <c:v>48</c:v>
                </c:pt>
                <c:pt idx="125">
                  <c:v>62</c:v>
                </c:pt>
                <c:pt idx="126">
                  <c:v>67</c:v>
                </c:pt>
                <c:pt idx="127">
                  <c:v>63</c:v>
                </c:pt>
                <c:pt idx="128">
                  <c:v>56</c:v>
                </c:pt>
                <c:pt idx="129">
                  <c:v>78</c:v>
                </c:pt>
                <c:pt idx="130">
                  <c:v>63</c:v>
                </c:pt>
                <c:pt idx="131">
                  <c:v>62</c:v>
                </c:pt>
                <c:pt idx="132">
                  <c:v>63</c:v>
                </c:pt>
                <c:pt idx="133">
                  <c:v>47</c:v>
                </c:pt>
                <c:pt idx="134">
                  <c:v>63</c:v>
                </c:pt>
                <c:pt idx="135">
                  <c:v>47</c:v>
                </c:pt>
                <c:pt idx="136">
                  <c:v>62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62</c:v>
                </c:pt>
                <c:pt idx="141">
                  <c:v>62</c:v>
                </c:pt>
                <c:pt idx="142">
                  <c:v>63</c:v>
                </c:pt>
                <c:pt idx="143">
                  <c:v>62</c:v>
                </c:pt>
                <c:pt idx="144">
                  <c:v>63</c:v>
                </c:pt>
                <c:pt idx="145">
                  <c:v>62</c:v>
                </c:pt>
                <c:pt idx="146">
                  <c:v>63</c:v>
                </c:pt>
                <c:pt idx="147">
                  <c:v>62</c:v>
                </c:pt>
                <c:pt idx="148">
                  <c:v>47</c:v>
                </c:pt>
                <c:pt idx="149">
                  <c:v>63</c:v>
                </c:pt>
                <c:pt idx="150">
                  <c:v>62</c:v>
                </c:pt>
                <c:pt idx="151">
                  <c:v>63</c:v>
                </c:pt>
                <c:pt idx="152">
                  <c:v>67</c:v>
                </c:pt>
                <c:pt idx="153">
                  <c:v>47</c:v>
                </c:pt>
                <c:pt idx="154">
                  <c:v>63</c:v>
                </c:pt>
                <c:pt idx="155">
                  <c:v>47</c:v>
                </c:pt>
                <c:pt idx="156">
                  <c:v>63</c:v>
                </c:pt>
                <c:pt idx="157">
                  <c:v>64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47</c:v>
                </c:pt>
                <c:pt idx="164">
                  <c:v>47</c:v>
                </c:pt>
                <c:pt idx="165">
                  <c:v>62</c:v>
                </c:pt>
                <c:pt idx="166">
                  <c:v>47</c:v>
                </c:pt>
                <c:pt idx="167">
                  <c:v>62</c:v>
                </c:pt>
                <c:pt idx="168">
                  <c:v>63</c:v>
                </c:pt>
                <c:pt idx="169">
                  <c:v>47</c:v>
                </c:pt>
                <c:pt idx="170">
                  <c:v>63</c:v>
                </c:pt>
                <c:pt idx="171">
                  <c:v>63</c:v>
                </c:pt>
                <c:pt idx="172">
                  <c:v>78</c:v>
                </c:pt>
                <c:pt idx="173">
                  <c:v>63</c:v>
                </c:pt>
                <c:pt idx="174">
                  <c:v>62</c:v>
                </c:pt>
                <c:pt idx="175">
                  <c:v>62</c:v>
                </c:pt>
                <c:pt idx="176">
                  <c:v>78</c:v>
                </c:pt>
                <c:pt idx="177">
                  <c:v>62</c:v>
                </c:pt>
                <c:pt idx="178">
                  <c:v>62</c:v>
                </c:pt>
                <c:pt idx="179">
                  <c:v>62</c:v>
                </c:pt>
                <c:pt idx="180">
                  <c:v>61</c:v>
                </c:pt>
                <c:pt idx="181">
                  <c:v>63</c:v>
                </c:pt>
                <c:pt idx="182">
                  <c:v>62</c:v>
                </c:pt>
                <c:pt idx="183">
                  <c:v>79</c:v>
                </c:pt>
                <c:pt idx="184">
                  <c:v>46</c:v>
                </c:pt>
                <c:pt idx="185">
                  <c:v>47</c:v>
                </c:pt>
                <c:pt idx="186">
                  <c:v>63</c:v>
                </c:pt>
                <c:pt idx="187">
                  <c:v>63</c:v>
                </c:pt>
                <c:pt idx="188">
                  <c:v>62</c:v>
                </c:pt>
                <c:pt idx="189">
                  <c:v>63</c:v>
                </c:pt>
                <c:pt idx="190">
                  <c:v>62</c:v>
                </c:pt>
                <c:pt idx="191">
                  <c:v>63</c:v>
                </c:pt>
                <c:pt idx="192">
                  <c:v>47</c:v>
                </c:pt>
                <c:pt idx="193">
                  <c:v>62</c:v>
                </c:pt>
                <c:pt idx="194">
                  <c:v>63</c:v>
                </c:pt>
                <c:pt idx="195">
                  <c:v>62</c:v>
                </c:pt>
                <c:pt idx="196">
                  <c:v>62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62</c:v>
                </c:pt>
                <c:pt idx="201">
                  <c:v>62</c:v>
                </c:pt>
                <c:pt idx="202">
                  <c:v>63</c:v>
                </c:pt>
                <c:pt idx="203">
                  <c:v>62</c:v>
                </c:pt>
                <c:pt idx="204">
                  <c:v>63</c:v>
                </c:pt>
                <c:pt idx="205">
                  <c:v>47</c:v>
                </c:pt>
                <c:pt idx="206">
                  <c:v>63</c:v>
                </c:pt>
                <c:pt idx="207">
                  <c:v>47</c:v>
                </c:pt>
                <c:pt idx="208">
                  <c:v>46</c:v>
                </c:pt>
                <c:pt idx="209">
                  <c:v>63</c:v>
                </c:pt>
                <c:pt idx="210">
                  <c:v>60</c:v>
                </c:pt>
                <c:pt idx="211">
                  <c:v>63</c:v>
                </c:pt>
                <c:pt idx="212">
                  <c:v>63</c:v>
                </c:pt>
                <c:pt idx="213">
                  <c:v>47</c:v>
                </c:pt>
                <c:pt idx="214">
                  <c:v>62</c:v>
                </c:pt>
                <c:pt idx="215">
                  <c:v>63</c:v>
                </c:pt>
                <c:pt idx="216">
                  <c:v>62</c:v>
                </c:pt>
                <c:pt idx="217">
                  <c:v>47</c:v>
                </c:pt>
                <c:pt idx="218">
                  <c:v>63</c:v>
                </c:pt>
                <c:pt idx="219">
                  <c:v>47</c:v>
                </c:pt>
                <c:pt idx="220">
                  <c:v>62</c:v>
                </c:pt>
                <c:pt idx="221">
                  <c:v>62</c:v>
                </c:pt>
                <c:pt idx="222">
                  <c:v>47</c:v>
                </c:pt>
                <c:pt idx="223">
                  <c:v>47</c:v>
                </c:pt>
                <c:pt idx="224">
                  <c:v>62</c:v>
                </c:pt>
                <c:pt idx="225">
                  <c:v>63</c:v>
                </c:pt>
                <c:pt idx="226">
                  <c:v>63</c:v>
                </c:pt>
                <c:pt idx="227">
                  <c:v>78</c:v>
                </c:pt>
                <c:pt idx="228">
                  <c:v>55</c:v>
                </c:pt>
                <c:pt idx="229">
                  <c:v>78</c:v>
                </c:pt>
                <c:pt idx="230">
                  <c:v>47</c:v>
                </c:pt>
                <c:pt idx="231">
                  <c:v>47</c:v>
                </c:pt>
                <c:pt idx="232">
                  <c:v>63</c:v>
                </c:pt>
                <c:pt idx="233">
                  <c:v>62</c:v>
                </c:pt>
                <c:pt idx="234">
                  <c:v>62</c:v>
                </c:pt>
                <c:pt idx="235">
                  <c:v>47</c:v>
                </c:pt>
                <c:pt idx="236">
                  <c:v>47</c:v>
                </c:pt>
                <c:pt idx="237">
                  <c:v>62</c:v>
                </c:pt>
                <c:pt idx="238">
                  <c:v>79</c:v>
                </c:pt>
                <c:pt idx="239">
                  <c:v>94</c:v>
                </c:pt>
                <c:pt idx="240">
                  <c:v>63</c:v>
                </c:pt>
                <c:pt idx="241">
                  <c:v>55</c:v>
                </c:pt>
                <c:pt idx="242">
                  <c:v>62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47</c:v>
                </c:pt>
                <c:pt idx="247">
                  <c:v>52</c:v>
                </c:pt>
                <c:pt idx="248">
                  <c:v>63</c:v>
                </c:pt>
                <c:pt idx="249">
                  <c:v>62</c:v>
                </c:pt>
                <c:pt idx="250">
                  <c:v>63</c:v>
                </c:pt>
                <c:pt idx="251">
                  <c:v>58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47</c:v>
                </c:pt>
                <c:pt idx="256">
                  <c:v>62</c:v>
                </c:pt>
                <c:pt idx="257">
                  <c:v>51</c:v>
                </c:pt>
                <c:pt idx="258">
                  <c:v>63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62</c:v>
                </c:pt>
                <c:pt idx="263">
                  <c:v>47</c:v>
                </c:pt>
                <c:pt idx="264">
                  <c:v>62</c:v>
                </c:pt>
                <c:pt idx="265">
                  <c:v>63</c:v>
                </c:pt>
                <c:pt idx="266">
                  <c:v>63</c:v>
                </c:pt>
                <c:pt idx="267">
                  <c:v>62</c:v>
                </c:pt>
                <c:pt idx="268">
                  <c:v>56</c:v>
                </c:pt>
                <c:pt idx="269">
                  <c:v>67</c:v>
                </c:pt>
                <c:pt idx="270">
                  <c:v>47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47</c:v>
                </c:pt>
                <c:pt idx="276">
                  <c:v>62</c:v>
                </c:pt>
                <c:pt idx="277">
                  <c:v>63</c:v>
                </c:pt>
                <c:pt idx="278">
                  <c:v>62</c:v>
                </c:pt>
                <c:pt idx="279">
                  <c:v>62</c:v>
                </c:pt>
                <c:pt idx="280">
                  <c:v>78</c:v>
                </c:pt>
                <c:pt idx="281">
                  <c:v>47</c:v>
                </c:pt>
                <c:pt idx="282">
                  <c:v>68</c:v>
                </c:pt>
                <c:pt idx="283">
                  <c:v>62</c:v>
                </c:pt>
                <c:pt idx="284">
                  <c:v>62</c:v>
                </c:pt>
                <c:pt idx="285">
                  <c:v>63</c:v>
                </c:pt>
                <c:pt idx="286">
                  <c:v>62</c:v>
                </c:pt>
                <c:pt idx="287">
                  <c:v>63</c:v>
                </c:pt>
                <c:pt idx="288">
                  <c:v>63</c:v>
                </c:pt>
                <c:pt idx="289">
                  <c:v>62</c:v>
                </c:pt>
                <c:pt idx="290">
                  <c:v>62</c:v>
                </c:pt>
                <c:pt idx="291">
                  <c:v>63</c:v>
                </c:pt>
                <c:pt idx="292">
                  <c:v>62</c:v>
                </c:pt>
                <c:pt idx="293">
                  <c:v>78</c:v>
                </c:pt>
                <c:pt idx="294">
                  <c:v>62</c:v>
                </c:pt>
                <c:pt idx="295">
                  <c:v>47</c:v>
                </c:pt>
                <c:pt idx="296">
                  <c:v>63</c:v>
                </c:pt>
                <c:pt idx="297">
                  <c:v>47</c:v>
                </c:pt>
                <c:pt idx="298">
                  <c:v>62</c:v>
                </c:pt>
                <c:pt idx="299">
                  <c:v>63</c:v>
                </c:pt>
                <c:pt idx="300">
                  <c:v>78</c:v>
                </c:pt>
                <c:pt idx="301">
                  <c:v>62</c:v>
                </c:pt>
                <c:pt idx="302">
                  <c:v>63</c:v>
                </c:pt>
                <c:pt idx="303">
                  <c:v>62</c:v>
                </c:pt>
                <c:pt idx="304">
                  <c:v>78</c:v>
                </c:pt>
                <c:pt idx="305">
                  <c:v>63</c:v>
                </c:pt>
                <c:pt idx="306">
                  <c:v>62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47</c:v>
                </c:pt>
                <c:pt idx="311">
                  <c:v>63</c:v>
                </c:pt>
                <c:pt idx="312">
                  <c:v>47</c:v>
                </c:pt>
                <c:pt idx="313">
                  <c:v>63</c:v>
                </c:pt>
                <c:pt idx="314">
                  <c:v>47</c:v>
                </c:pt>
                <c:pt idx="315">
                  <c:v>63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47</c:v>
                </c:pt>
                <c:pt idx="320">
                  <c:v>62</c:v>
                </c:pt>
                <c:pt idx="321">
                  <c:v>47</c:v>
                </c:pt>
                <c:pt idx="322">
                  <c:v>47</c:v>
                </c:pt>
                <c:pt idx="323">
                  <c:v>63</c:v>
                </c:pt>
                <c:pt idx="324">
                  <c:v>63</c:v>
                </c:pt>
                <c:pt idx="325">
                  <c:v>62</c:v>
                </c:pt>
                <c:pt idx="326">
                  <c:v>47</c:v>
                </c:pt>
                <c:pt idx="327">
                  <c:v>63</c:v>
                </c:pt>
                <c:pt idx="328">
                  <c:v>62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62</c:v>
                </c:pt>
                <c:pt idx="333">
                  <c:v>63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63</c:v>
                </c:pt>
                <c:pt idx="340">
                  <c:v>47</c:v>
                </c:pt>
                <c:pt idx="341">
                  <c:v>63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63</c:v>
                </c:pt>
                <c:pt idx="347">
                  <c:v>71</c:v>
                </c:pt>
                <c:pt idx="348">
                  <c:v>63</c:v>
                </c:pt>
                <c:pt idx="349">
                  <c:v>47</c:v>
                </c:pt>
                <c:pt idx="350">
                  <c:v>78</c:v>
                </c:pt>
                <c:pt idx="351">
                  <c:v>63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46</c:v>
                </c:pt>
                <c:pt idx="358">
                  <c:v>62</c:v>
                </c:pt>
                <c:pt idx="359">
                  <c:v>62</c:v>
                </c:pt>
                <c:pt idx="360">
                  <c:v>78</c:v>
                </c:pt>
                <c:pt idx="361">
                  <c:v>47</c:v>
                </c:pt>
                <c:pt idx="362">
                  <c:v>46</c:v>
                </c:pt>
                <c:pt idx="363">
                  <c:v>63</c:v>
                </c:pt>
                <c:pt idx="364">
                  <c:v>63</c:v>
                </c:pt>
                <c:pt idx="365">
                  <c:v>62</c:v>
                </c:pt>
                <c:pt idx="366">
                  <c:v>63</c:v>
                </c:pt>
                <c:pt idx="367">
                  <c:v>63</c:v>
                </c:pt>
                <c:pt idx="368">
                  <c:v>78</c:v>
                </c:pt>
                <c:pt idx="369">
                  <c:v>62</c:v>
                </c:pt>
                <c:pt idx="370">
                  <c:v>47</c:v>
                </c:pt>
                <c:pt idx="371">
                  <c:v>62</c:v>
                </c:pt>
                <c:pt idx="372">
                  <c:v>62</c:v>
                </c:pt>
                <c:pt idx="373">
                  <c:v>47</c:v>
                </c:pt>
                <c:pt idx="374">
                  <c:v>63</c:v>
                </c:pt>
                <c:pt idx="375">
                  <c:v>63</c:v>
                </c:pt>
                <c:pt idx="376">
                  <c:v>62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62</c:v>
                </c:pt>
                <c:pt idx="381">
                  <c:v>62</c:v>
                </c:pt>
                <c:pt idx="382">
                  <c:v>47</c:v>
                </c:pt>
                <c:pt idx="383">
                  <c:v>62</c:v>
                </c:pt>
                <c:pt idx="384">
                  <c:v>63</c:v>
                </c:pt>
                <c:pt idx="385">
                  <c:v>62</c:v>
                </c:pt>
                <c:pt idx="386">
                  <c:v>78</c:v>
                </c:pt>
                <c:pt idx="387">
                  <c:v>47</c:v>
                </c:pt>
                <c:pt idx="388">
                  <c:v>63</c:v>
                </c:pt>
                <c:pt idx="389">
                  <c:v>62</c:v>
                </c:pt>
                <c:pt idx="390">
                  <c:v>53</c:v>
                </c:pt>
                <c:pt idx="391">
                  <c:v>47</c:v>
                </c:pt>
                <c:pt idx="392">
                  <c:v>63</c:v>
                </c:pt>
                <c:pt idx="393">
                  <c:v>47</c:v>
                </c:pt>
                <c:pt idx="394">
                  <c:v>63</c:v>
                </c:pt>
                <c:pt idx="395">
                  <c:v>63</c:v>
                </c:pt>
                <c:pt idx="396">
                  <c:v>52</c:v>
                </c:pt>
                <c:pt idx="397">
                  <c:v>62</c:v>
                </c:pt>
                <c:pt idx="398">
                  <c:v>62</c:v>
                </c:pt>
                <c:pt idx="399">
                  <c:v>56</c:v>
                </c:pt>
                <c:pt idx="400">
                  <c:v>61</c:v>
                </c:pt>
                <c:pt idx="401">
                  <c:v>60</c:v>
                </c:pt>
                <c:pt idx="402">
                  <c:v>63</c:v>
                </c:pt>
                <c:pt idx="403">
                  <c:v>50</c:v>
                </c:pt>
                <c:pt idx="404">
                  <c:v>47</c:v>
                </c:pt>
                <c:pt idx="405">
                  <c:v>47</c:v>
                </c:pt>
                <c:pt idx="406">
                  <c:v>62</c:v>
                </c:pt>
                <c:pt idx="407">
                  <c:v>78</c:v>
                </c:pt>
                <c:pt idx="408">
                  <c:v>47</c:v>
                </c:pt>
                <c:pt idx="409">
                  <c:v>110</c:v>
                </c:pt>
                <c:pt idx="410">
                  <c:v>55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47</c:v>
                </c:pt>
                <c:pt idx="415">
                  <c:v>47</c:v>
                </c:pt>
                <c:pt idx="416">
                  <c:v>62</c:v>
                </c:pt>
                <c:pt idx="417">
                  <c:v>46</c:v>
                </c:pt>
                <c:pt idx="418">
                  <c:v>63</c:v>
                </c:pt>
                <c:pt idx="419">
                  <c:v>54</c:v>
                </c:pt>
                <c:pt idx="420">
                  <c:v>59</c:v>
                </c:pt>
                <c:pt idx="421">
                  <c:v>72</c:v>
                </c:pt>
                <c:pt idx="422">
                  <c:v>63</c:v>
                </c:pt>
                <c:pt idx="423">
                  <c:v>62</c:v>
                </c:pt>
                <c:pt idx="424">
                  <c:v>62</c:v>
                </c:pt>
                <c:pt idx="425">
                  <c:v>47</c:v>
                </c:pt>
                <c:pt idx="426">
                  <c:v>63</c:v>
                </c:pt>
                <c:pt idx="427">
                  <c:v>63</c:v>
                </c:pt>
                <c:pt idx="428">
                  <c:v>47</c:v>
                </c:pt>
                <c:pt idx="429">
                  <c:v>63</c:v>
                </c:pt>
                <c:pt idx="430">
                  <c:v>70</c:v>
                </c:pt>
                <c:pt idx="431">
                  <c:v>63</c:v>
                </c:pt>
                <c:pt idx="432">
                  <c:v>62</c:v>
                </c:pt>
                <c:pt idx="433">
                  <c:v>47</c:v>
                </c:pt>
                <c:pt idx="434">
                  <c:v>69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51</c:v>
                </c:pt>
                <c:pt idx="439">
                  <c:v>63</c:v>
                </c:pt>
                <c:pt idx="440">
                  <c:v>62</c:v>
                </c:pt>
                <c:pt idx="441">
                  <c:v>47</c:v>
                </c:pt>
                <c:pt idx="442">
                  <c:v>62</c:v>
                </c:pt>
                <c:pt idx="443">
                  <c:v>62</c:v>
                </c:pt>
                <c:pt idx="444">
                  <c:v>63</c:v>
                </c:pt>
                <c:pt idx="445">
                  <c:v>63</c:v>
                </c:pt>
                <c:pt idx="446">
                  <c:v>62</c:v>
                </c:pt>
                <c:pt idx="447">
                  <c:v>63</c:v>
                </c:pt>
                <c:pt idx="448">
                  <c:v>63</c:v>
                </c:pt>
                <c:pt idx="449">
                  <c:v>62</c:v>
                </c:pt>
                <c:pt idx="450">
                  <c:v>47</c:v>
                </c:pt>
                <c:pt idx="451">
                  <c:v>47</c:v>
                </c:pt>
                <c:pt idx="452">
                  <c:v>63</c:v>
                </c:pt>
                <c:pt idx="453">
                  <c:v>62</c:v>
                </c:pt>
                <c:pt idx="454">
                  <c:v>62</c:v>
                </c:pt>
                <c:pt idx="455">
                  <c:v>62</c:v>
                </c:pt>
                <c:pt idx="456">
                  <c:v>63</c:v>
                </c:pt>
                <c:pt idx="457">
                  <c:v>47</c:v>
                </c:pt>
                <c:pt idx="458">
                  <c:v>47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47</c:v>
                </c:pt>
                <c:pt idx="463">
                  <c:v>62</c:v>
                </c:pt>
                <c:pt idx="464">
                  <c:v>63</c:v>
                </c:pt>
                <c:pt idx="465">
                  <c:v>63</c:v>
                </c:pt>
                <c:pt idx="466">
                  <c:v>62</c:v>
                </c:pt>
                <c:pt idx="467">
                  <c:v>62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47</c:v>
                </c:pt>
                <c:pt idx="472">
                  <c:v>63</c:v>
                </c:pt>
                <c:pt idx="473">
                  <c:v>62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62</c:v>
                </c:pt>
                <c:pt idx="478">
                  <c:v>47</c:v>
                </c:pt>
                <c:pt idx="479">
                  <c:v>63</c:v>
                </c:pt>
                <c:pt idx="480">
                  <c:v>47</c:v>
                </c:pt>
                <c:pt idx="481">
                  <c:v>46</c:v>
                </c:pt>
                <c:pt idx="482">
                  <c:v>67</c:v>
                </c:pt>
                <c:pt idx="483">
                  <c:v>47</c:v>
                </c:pt>
                <c:pt idx="484">
                  <c:v>47</c:v>
                </c:pt>
                <c:pt idx="485">
                  <c:v>62</c:v>
                </c:pt>
                <c:pt idx="486">
                  <c:v>62</c:v>
                </c:pt>
                <c:pt idx="487">
                  <c:v>63</c:v>
                </c:pt>
                <c:pt idx="488">
                  <c:v>47</c:v>
                </c:pt>
                <c:pt idx="489">
                  <c:v>78</c:v>
                </c:pt>
                <c:pt idx="490">
                  <c:v>62</c:v>
                </c:pt>
                <c:pt idx="491">
                  <c:v>47</c:v>
                </c:pt>
                <c:pt idx="492">
                  <c:v>63</c:v>
                </c:pt>
                <c:pt idx="493">
                  <c:v>78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62</c:v>
                </c:pt>
                <c:pt idx="498">
                  <c:v>63</c:v>
                </c:pt>
                <c:pt idx="499">
                  <c:v>62</c:v>
                </c:pt>
                <c:pt idx="500">
                  <c:v>47</c:v>
                </c:pt>
                <c:pt idx="501">
                  <c:v>63</c:v>
                </c:pt>
                <c:pt idx="502">
                  <c:v>62</c:v>
                </c:pt>
                <c:pt idx="503">
                  <c:v>63</c:v>
                </c:pt>
                <c:pt idx="504">
                  <c:v>62</c:v>
                </c:pt>
                <c:pt idx="505">
                  <c:v>62</c:v>
                </c:pt>
                <c:pt idx="506">
                  <c:v>47</c:v>
                </c:pt>
                <c:pt idx="507">
                  <c:v>62</c:v>
                </c:pt>
                <c:pt idx="508">
                  <c:v>78</c:v>
                </c:pt>
                <c:pt idx="509">
                  <c:v>63</c:v>
                </c:pt>
                <c:pt idx="510">
                  <c:v>47</c:v>
                </c:pt>
                <c:pt idx="511">
                  <c:v>63</c:v>
                </c:pt>
                <c:pt idx="512">
                  <c:v>62</c:v>
                </c:pt>
                <c:pt idx="513">
                  <c:v>63</c:v>
                </c:pt>
                <c:pt idx="514">
                  <c:v>63</c:v>
                </c:pt>
                <c:pt idx="515">
                  <c:v>47</c:v>
                </c:pt>
                <c:pt idx="516">
                  <c:v>63</c:v>
                </c:pt>
                <c:pt idx="517">
                  <c:v>47</c:v>
                </c:pt>
                <c:pt idx="518">
                  <c:v>46</c:v>
                </c:pt>
                <c:pt idx="519">
                  <c:v>62</c:v>
                </c:pt>
                <c:pt idx="520">
                  <c:v>47</c:v>
                </c:pt>
                <c:pt idx="521">
                  <c:v>62</c:v>
                </c:pt>
                <c:pt idx="522">
                  <c:v>63</c:v>
                </c:pt>
                <c:pt idx="523">
                  <c:v>47</c:v>
                </c:pt>
                <c:pt idx="524">
                  <c:v>62</c:v>
                </c:pt>
                <c:pt idx="525">
                  <c:v>63</c:v>
                </c:pt>
                <c:pt idx="526">
                  <c:v>47</c:v>
                </c:pt>
                <c:pt idx="527">
                  <c:v>62</c:v>
                </c:pt>
                <c:pt idx="528">
                  <c:v>62</c:v>
                </c:pt>
                <c:pt idx="529">
                  <c:v>63</c:v>
                </c:pt>
                <c:pt idx="530">
                  <c:v>46</c:v>
                </c:pt>
                <c:pt idx="531">
                  <c:v>62</c:v>
                </c:pt>
                <c:pt idx="532">
                  <c:v>66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62</c:v>
                </c:pt>
                <c:pt idx="537">
                  <c:v>63</c:v>
                </c:pt>
                <c:pt idx="538">
                  <c:v>47</c:v>
                </c:pt>
                <c:pt idx="539">
                  <c:v>62</c:v>
                </c:pt>
                <c:pt idx="540">
                  <c:v>62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62</c:v>
                </c:pt>
                <c:pt idx="545">
                  <c:v>63</c:v>
                </c:pt>
                <c:pt idx="546">
                  <c:v>62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63</c:v>
                </c:pt>
                <c:pt idx="552">
                  <c:v>48</c:v>
                </c:pt>
                <c:pt idx="553">
                  <c:v>62</c:v>
                </c:pt>
                <c:pt idx="554">
                  <c:v>47</c:v>
                </c:pt>
                <c:pt idx="555">
                  <c:v>62</c:v>
                </c:pt>
                <c:pt idx="556">
                  <c:v>78</c:v>
                </c:pt>
                <c:pt idx="557">
                  <c:v>47</c:v>
                </c:pt>
                <c:pt idx="558">
                  <c:v>52</c:v>
                </c:pt>
                <c:pt idx="559">
                  <c:v>47</c:v>
                </c:pt>
                <c:pt idx="560">
                  <c:v>63</c:v>
                </c:pt>
                <c:pt idx="561">
                  <c:v>62</c:v>
                </c:pt>
                <c:pt idx="562">
                  <c:v>47</c:v>
                </c:pt>
                <c:pt idx="563">
                  <c:v>47</c:v>
                </c:pt>
                <c:pt idx="564">
                  <c:v>63</c:v>
                </c:pt>
                <c:pt idx="565">
                  <c:v>62</c:v>
                </c:pt>
                <c:pt idx="566">
                  <c:v>62</c:v>
                </c:pt>
                <c:pt idx="567">
                  <c:v>47</c:v>
                </c:pt>
                <c:pt idx="568">
                  <c:v>63</c:v>
                </c:pt>
                <c:pt idx="569">
                  <c:v>63</c:v>
                </c:pt>
                <c:pt idx="570">
                  <c:v>78</c:v>
                </c:pt>
                <c:pt idx="571">
                  <c:v>62</c:v>
                </c:pt>
                <c:pt idx="572">
                  <c:v>63</c:v>
                </c:pt>
                <c:pt idx="573">
                  <c:v>63</c:v>
                </c:pt>
                <c:pt idx="574">
                  <c:v>62</c:v>
                </c:pt>
                <c:pt idx="575">
                  <c:v>78</c:v>
                </c:pt>
                <c:pt idx="576">
                  <c:v>62</c:v>
                </c:pt>
                <c:pt idx="577">
                  <c:v>62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47</c:v>
                </c:pt>
                <c:pt idx="584">
                  <c:v>63</c:v>
                </c:pt>
                <c:pt idx="585">
                  <c:v>62</c:v>
                </c:pt>
                <c:pt idx="586">
                  <c:v>47</c:v>
                </c:pt>
                <c:pt idx="587">
                  <c:v>63</c:v>
                </c:pt>
                <c:pt idx="588">
                  <c:v>46</c:v>
                </c:pt>
                <c:pt idx="589">
                  <c:v>78</c:v>
                </c:pt>
                <c:pt idx="590">
                  <c:v>62</c:v>
                </c:pt>
                <c:pt idx="591">
                  <c:v>62</c:v>
                </c:pt>
                <c:pt idx="592">
                  <c:v>62</c:v>
                </c:pt>
                <c:pt idx="593">
                  <c:v>62</c:v>
                </c:pt>
                <c:pt idx="594">
                  <c:v>79</c:v>
                </c:pt>
                <c:pt idx="595">
                  <c:v>62</c:v>
                </c:pt>
                <c:pt idx="596">
                  <c:v>47</c:v>
                </c:pt>
                <c:pt idx="597">
                  <c:v>62</c:v>
                </c:pt>
                <c:pt idx="598">
                  <c:v>63</c:v>
                </c:pt>
                <c:pt idx="599">
                  <c:v>46</c:v>
                </c:pt>
                <c:pt idx="600">
                  <c:v>47</c:v>
                </c:pt>
                <c:pt idx="601">
                  <c:v>63</c:v>
                </c:pt>
                <c:pt idx="602">
                  <c:v>62</c:v>
                </c:pt>
                <c:pt idx="603">
                  <c:v>63</c:v>
                </c:pt>
                <c:pt idx="604">
                  <c:v>47</c:v>
                </c:pt>
                <c:pt idx="605">
                  <c:v>62</c:v>
                </c:pt>
                <c:pt idx="606">
                  <c:v>63</c:v>
                </c:pt>
                <c:pt idx="607">
                  <c:v>62</c:v>
                </c:pt>
                <c:pt idx="608">
                  <c:v>78</c:v>
                </c:pt>
                <c:pt idx="609">
                  <c:v>62</c:v>
                </c:pt>
                <c:pt idx="610">
                  <c:v>78</c:v>
                </c:pt>
                <c:pt idx="611">
                  <c:v>63</c:v>
                </c:pt>
                <c:pt idx="612">
                  <c:v>63</c:v>
                </c:pt>
                <c:pt idx="613">
                  <c:v>62</c:v>
                </c:pt>
                <c:pt idx="614">
                  <c:v>62</c:v>
                </c:pt>
                <c:pt idx="615">
                  <c:v>47</c:v>
                </c:pt>
                <c:pt idx="616">
                  <c:v>62</c:v>
                </c:pt>
                <c:pt idx="617">
                  <c:v>47</c:v>
                </c:pt>
                <c:pt idx="618">
                  <c:v>62</c:v>
                </c:pt>
                <c:pt idx="619">
                  <c:v>47</c:v>
                </c:pt>
                <c:pt idx="620">
                  <c:v>47</c:v>
                </c:pt>
                <c:pt idx="621">
                  <c:v>46</c:v>
                </c:pt>
                <c:pt idx="622">
                  <c:v>62</c:v>
                </c:pt>
                <c:pt idx="623">
                  <c:v>63</c:v>
                </c:pt>
                <c:pt idx="624">
                  <c:v>62</c:v>
                </c:pt>
                <c:pt idx="625">
                  <c:v>47</c:v>
                </c:pt>
                <c:pt idx="626">
                  <c:v>62</c:v>
                </c:pt>
                <c:pt idx="627">
                  <c:v>63</c:v>
                </c:pt>
                <c:pt idx="628">
                  <c:v>63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63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62</c:v>
                </c:pt>
                <c:pt idx="638">
                  <c:v>62</c:v>
                </c:pt>
                <c:pt idx="639">
                  <c:v>59</c:v>
                </c:pt>
                <c:pt idx="640">
                  <c:v>62</c:v>
                </c:pt>
                <c:pt idx="641">
                  <c:v>47</c:v>
                </c:pt>
                <c:pt idx="642">
                  <c:v>63</c:v>
                </c:pt>
                <c:pt idx="643">
                  <c:v>47</c:v>
                </c:pt>
                <c:pt idx="644">
                  <c:v>47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62</c:v>
                </c:pt>
                <c:pt idx="649">
                  <c:v>69</c:v>
                </c:pt>
                <c:pt idx="650">
                  <c:v>62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63</c:v>
                </c:pt>
                <c:pt idx="656">
                  <c:v>47</c:v>
                </c:pt>
                <c:pt idx="657">
                  <c:v>78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62</c:v>
                </c:pt>
                <c:pt idx="663">
                  <c:v>109</c:v>
                </c:pt>
                <c:pt idx="664">
                  <c:v>63</c:v>
                </c:pt>
                <c:pt idx="665">
                  <c:v>62</c:v>
                </c:pt>
                <c:pt idx="666">
                  <c:v>63</c:v>
                </c:pt>
                <c:pt idx="667">
                  <c:v>62</c:v>
                </c:pt>
                <c:pt idx="668">
                  <c:v>62</c:v>
                </c:pt>
                <c:pt idx="669">
                  <c:v>46</c:v>
                </c:pt>
                <c:pt idx="670">
                  <c:v>62</c:v>
                </c:pt>
                <c:pt idx="671">
                  <c:v>60</c:v>
                </c:pt>
                <c:pt idx="672">
                  <c:v>47</c:v>
                </c:pt>
                <c:pt idx="673">
                  <c:v>62</c:v>
                </c:pt>
                <c:pt idx="674">
                  <c:v>47</c:v>
                </c:pt>
                <c:pt idx="675">
                  <c:v>62</c:v>
                </c:pt>
                <c:pt idx="676">
                  <c:v>62</c:v>
                </c:pt>
                <c:pt idx="677">
                  <c:v>62</c:v>
                </c:pt>
                <c:pt idx="678">
                  <c:v>62</c:v>
                </c:pt>
                <c:pt idx="679">
                  <c:v>62</c:v>
                </c:pt>
                <c:pt idx="680">
                  <c:v>63</c:v>
                </c:pt>
                <c:pt idx="681">
                  <c:v>63</c:v>
                </c:pt>
                <c:pt idx="682">
                  <c:v>62</c:v>
                </c:pt>
                <c:pt idx="683">
                  <c:v>46</c:v>
                </c:pt>
                <c:pt idx="684">
                  <c:v>59</c:v>
                </c:pt>
                <c:pt idx="685">
                  <c:v>47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62</c:v>
                </c:pt>
                <c:pt idx="691">
                  <c:v>47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62</c:v>
                </c:pt>
                <c:pt idx="696">
                  <c:v>47</c:v>
                </c:pt>
                <c:pt idx="697">
                  <c:v>63</c:v>
                </c:pt>
                <c:pt idx="698">
                  <c:v>62</c:v>
                </c:pt>
                <c:pt idx="699">
                  <c:v>47</c:v>
                </c:pt>
                <c:pt idx="700">
                  <c:v>63</c:v>
                </c:pt>
                <c:pt idx="701">
                  <c:v>47</c:v>
                </c:pt>
                <c:pt idx="702">
                  <c:v>63</c:v>
                </c:pt>
                <c:pt idx="703">
                  <c:v>63</c:v>
                </c:pt>
                <c:pt idx="704">
                  <c:v>47</c:v>
                </c:pt>
                <c:pt idx="705">
                  <c:v>63</c:v>
                </c:pt>
                <c:pt idx="706">
                  <c:v>47</c:v>
                </c:pt>
                <c:pt idx="707">
                  <c:v>63</c:v>
                </c:pt>
                <c:pt idx="708">
                  <c:v>47</c:v>
                </c:pt>
                <c:pt idx="709">
                  <c:v>47</c:v>
                </c:pt>
                <c:pt idx="710">
                  <c:v>78</c:v>
                </c:pt>
                <c:pt idx="711">
                  <c:v>47</c:v>
                </c:pt>
                <c:pt idx="712">
                  <c:v>63</c:v>
                </c:pt>
                <c:pt idx="713">
                  <c:v>63</c:v>
                </c:pt>
                <c:pt idx="714">
                  <c:v>62</c:v>
                </c:pt>
                <c:pt idx="715">
                  <c:v>62</c:v>
                </c:pt>
                <c:pt idx="716">
                  <c:v>63</c:v>
                </c:pt>
                <c:pt idx="717">
                  <c:v>47</c:v>
                </c:pt>
                <c:pt idx="718">
                  <c:v>63</c:v>
                </c:pt>
                <c:pt idx="719">
                  <c:v>63</c:v>
                </c:pt>
                <c:pt idx="720">
                  <c:v>46</c:v>
                </c:pt>
                <c:pt idx="721">
                  <c:v>62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78</c:v>
                </c:pt>
                <c:pt idx="728">
                  <c:v>63</c:v>
                </c:pt>
                <c:pt idx="729">
                  <c:v>62</c:v>
                </c:pt>
                <c:pt idx="730">
                  <c:v>62</c:v>
                </c:pt>
                <c:pt idx="731">
                  <c:v>63</c:v>
                </c:pt>
                <c:pt idx="732">
                  <c:v>51</c:v>
                </c:pt>
                <c:pt idx="733">
                  <c:v>63</c:v>
                </c:pt>
                <c:pt idx="734">
                  <c:v>63</c:v>
                </c:pt>
                <c:pt idx="735">
                  <c:v>46</c:v>
                </c:pt>
                <c:pt idx="736">
                  <c:v>62</c:v>
                </c:pt>
                <c:pt idx="737">
                  <c:v>47</c:v>
                </c:pt>
                <c:pt idx="738">
                  <c:v>62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68</c:v>
                </c:pt>
                <c:pt idx="746">
                  <c:v>63</c:v>
                </c:pt>
                <c:pt idx="747">
                  <c:v>62</c:v>
                </c:pt>
                <c:pt idx="748">
                  <c:v>47</c:v>
                </c:pt>
                <c:pt idx="749">
                  <c:v>62</c:v>
                </c:pt>
                <c:pt idx="750">
                  <c:v>62</c:v>
                </c:pt>
                <c:pt idx="751">
                  <c:v>47</c:v>
                </c:pt>
                <c:pt idx="752">
                  <c:v>51</c:v>
                </c:pt>
                <c:pt idx="753">
                  <c:v>62</c:v>
                </c:pt>
                <c:pt idx="754">
                  <c:v>78</c:v>
                </c:pt>
                <c:pt idx="755">
                  <c:v>62</c:v>
                </c:pt>
                <c:pt idx="756">
                  <c:v>63</c:v>
                </c:pt>
                <c:pt idx="757">
                  <c:v>63</c:v>
                </c:pt>
                <c:pt idx="758">
                  <c:v>62</c:v>
                </c:pt>
                <c:pt idx="759">
                  <c:v>63</c:v>
                </c:pt>
                <c:pt idx="760">
                  <c:v>62</c:v>
                </c:pt>
                <c:pt idx="761">
                  <c:v>63</c:v>
                </c:pt>
                <c:pt idx="762">
                  <c:v>47</c:v>
                </c:pt>
                <c:pt idx="763">
                  <c:v>47</c:v>
                </c:pt>
                <c:pt idx="764">
                  <c:v>61</c:v>
                </c:pt>
                <c:pt idx="765">
                  <c:v>62</c:v>
                </c:pt>
                <c:pt idx="766">
                  <c:v>63</c:v>
                </c:pt>
                <c:pt idx="767">
                  <c:v>63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63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62</c:v>
                </c:pt>
                <c:pt idx="776">
                  <c:v>62</c:v>
                </c:pt>
                <c:pt idx="777">
                  <c:v>62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74</c:v>
                </c:pt>
                <c:pt idx="782">
                  <c:v>62</c:v>
                </c:pt>
                <c:pt idx="783">
                  <c:v>47</c:v>
                </c:pt>
                <c:pt idx="784">
                  <c:v>63</c:v>
                </c:pt>
                <c:pt idx="785">
                  <c:v>62</c:v>
                </c:pt>
                <c:pt idx="786">
                  <c:v>62</c:v>
                </c:pt>
                <c:pt idx="787">
                  <c:v>59</c:v>
                </c:pt>
                <c:pt idx="788">
                  <c:v>47</c:v>
                </c:pt>
                <c:pt idx="789">
                  <c:v>62</c:v>
                </c:pt>
                <c:pt idx="790">
                  <c:v>46</c:v>
                </c:pt>
                <c:pt idx="791">
                  <c:v>63</c:v>
                </c:pt>
                <c:pt idx="792">
                  <c:v>47</c:v>
                </c:pt>
                <c:pt idx="793">
                  <c:v>62</c:v>
                </c:pt>
                <c:pt idx="794">
                  <c:v>46</c:v>
                </c:pt>
                <c:pt idx="795">
                  <c:v>62</c:v>
                </c:pt>
                <c:pt idx="796">
                  <c:v>47</c:v>
                </c:pt>
                <c:pt idx="797">
                  <c:v>47</c:v>
                </c:pt>
                <c:pt idx="798">
                  <c:v>63</c:v>
                </c:pt>
                <c:pt idx="799">
                  <c:v>78</c:v>
                </c:pt>
                <c:pt idx="800">
                  <c:v>46</c:v>
                </c:pt>
                <c:pt idx="801">
                  <c:v>52</c:v>
                </c:pt>
                <c:pt idx="802">
                  <c:v>78</c:v>
                </c:pt>
                <c:pt idx="803">
                  <c:v>78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63</c:v>
                </c:pt>
                <c:pt idx="808">
                  <c:v>62</c:v>
                </c:pt>
                <c:pt idx="809">
                  <c:v>63</c:v>
                </c:pt>
                <c:pt idx="810">
                  <c:v>63</c:v>
                </c:pt>
                <c:pt idx="811">
                  <c:v>63</c:v>
                </c:pt>
                <c:pt idx="812">
                  <c:v>62</c:v>
                </c:pt>
                <c:pt idx="813">
                  <c:v>63</c:v>
                </c:pt>
                <c:pt idx="814">
                  <c:v>62</c:v>
                </c:pt>
                <c:pt idx="815">
                  <c:v>47</c:v>
                </c:pt>
                <c:pt idx="816">
                  <c:v>47</c:v>
                </c:pt>
                <c:pt idx="817">
                  <c:v>46</c:v>
                </c:pt>
                <c:pt idx="818">
                  <c:v>63</c:v>
                </c:pt>
                <c:pt idx="819">
                  <c:v>78</c:v>
                </c:pt>
                <c:pt idx="820">
                  <c:v>62</c:v>
                </c:pt>
                <c:pt idx="821">
                  <c:v>47</c:v>
                </c:pt>
                <c:pt idx="822">
                  <c:v>62</c:v>
                </c:pt>
                <c:pt idx="823">
                  <c:v>47</c:v>
                </c:pt>
                <c:pt idx="824">
                  <c:v>51</c:v>
                </c:pt>
                <c:pt idx="825">
                  <c:v>47</c:v>
                </c:pt>
                <c:pt idx="826">
                  <c:v>62</c:v>
                </c:pt>
                <c:pt idx="827">
                  <c:v>62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62</c:v>
                </c:pt>
                <c:pt idx="832">
                  <c:v>62</c:v>
                </c:pt>
                <c:pt idx="833">
                  <c:v>63</c:v>
                </c:pt>
                <c:pt idx="834">
                  <c:v>47</c:v>
                </c:pt>
                <c:pt idx="835">
                  <c:v>62</c:v>
                </c:pt>
                <c:pt idx="836">
                  <c:v>63</c:v>
                </c:pt>
                <c:pt idx="837">
                  <c:v>63</c:v>
                </c:pt>
                <c:pt idx="838">
                  <c:v>63</c:v>
                </c:pt>
                <c:pt idx="839">
                  <c:v>62</c:v>
                </c:pt>
                <c:pt idx="840">
                  <c:v>62</c:v>
                </c:pt>
                <c:pt idx="841">
                  <c:v>62</c:v>
                </c:pt>
                <c:pt idx="842">
                  <c:v>63</c:v>
                </c:pt>
                <c:pt idx="843">
                  <c:v>62</c:v>
                </c:pt>
                <c:pt idx="844">
                  <c:v>62</c:v>
                </c:pt>
                <c:pt idx="845">
                  <c:v>47</c:v>
                </c:pt>
                <c:pt idx="846">
                  <c:v>63</c:v>
                </c:pt>
                <c:pt idx="847">
                  <c:v>63</c:v>
                </c:pt>
                <c:pt idx="848">
                  <c:v>63</c:v>
                </c:pt>
                <c:pt idx="849">
                  <c:v>47</c:v>
                </c:pt>
                <c:pt idx="850">
                  <c:v>63</c:v>
                </c:pt>
                <c:pt idx="851">
                  <c:v>63</c:v>
                </c:pt>
                <c:pt idx="852">
                  <c:v>63</c:v>
                </c:pt>
                <c:pt idx="853">
                  <c:v>62</c:v>
                </c:pt>
                <c:pt idx="854">
                  <c:v>63</c:v>
                </c:pt>
                <c:pt idx="855">
                  <c:v>62</c:v>
                </c:pt>
                <c:pt idx="856">
                  <c:v>47</c:v>
                </c:pt>
                <c:pt idx="857">
                  <c:v>63</c:v>
                </c:pt>
                <c:pt idx="858">
                  <c:v>62</c:v>
                </c:pt>
                <c:pt idx="859">
                  <c:v>47</c:v>
                </c:pt>
                <c:pt idx="860">
                  <c:v>63</c:v>
                </c:pt>
                <c:pt idx="861">
                  <c:v>62</c:v>
                </c:pt>
                <c:pt idx="862">
                  <c:v>47</c:v>
                </c:pt>
                <c:pt idx="863">
                  <c:v>60</c:v>
                </c:pt>
                <c:pt idx="864">
                  <c:v>47</c:v>
                </c:pt>
                <c:pt idx="865">
                  <c:v>79</c:v>
                </c:pt>
                <c:pt idx="866">
                  <c:v>47</c:v>
                </c:pt>
                <c:pt idx="867">
                  <c:v>63</c:v>
                </c:pt>
                <c:pt idx="868">
                  <c:v>62</c:v>
                </c:pt>
                <c:pt idx="869">
                  <c:v>62</c:v>
                </c:pt>
                <c:pt idx="870">
                  <c:v>62</c:v>
                </c:pt>
                <c:pt idx="871">
                  <c:v>58</c:v>
                </c:pt>
                <c:pt idx="872">
                  <c:v>62</c:v>
                </c:pt>
                <c:pt idx="873">
                  <c:v>47</c:v>
                </c:pt>
                <c:pt idx="874">
                  <c:v>62</c:v>
                </c:pt>
                <c:pt idx="875">
                  <c:v>63</c:v>
                </c:pt>
                <c:pt idx="876">
                  <c:v>62</c:v>
                </c:pt>
                <c:pt idx="877">
                  <c:v>63</c:v>
                </c:pt>
                <c:pt idx="878">
                  <c:v>62</c:v>
                </c:pt>
                <c:pt idx="879">
                  <c:v>63</c:v>
                </c:pt>
                <c:pt idx="880">
                  <c:v>63</c:v>
                </c:pt>
                <c:pt idx="881">
                  <c:v>47</c:v>
                </c:pt>
                <c:pt idx="882">
                  <c:v>78</c:v>
                </c:pt>
                <c:pt idx="883">
                  <c:v>47</c:v>
                </c:pt>
                <c:pt idx="884">
                  <c:v>63</c:v>
                </c:pt>
                <c:pt idx="885">
                  <c:v>47</c:v>
                </c:pt>
                <c:pt idx="886">
                  <c:v>78</c:v>
                </c:pt>
                <c:pt idx="887">
                  <c:v>47</c:v>
                </c:pt>
                <c:pt idx="888">
                  <c:v>62</c:v>
                </c:pt>
                <c:pt idx="889">
                  <c:v>62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46</c:v>
                </c:pt>
                <c:pt idx="895">
                  <c:v>62</c:v>
                </c:pt>
                <c:pt idx="896">
                  <c:v>47</c:v>
                </c:pt>
                <c:pt idx="897">
                  <c:v>47</c:v>
                </c:pt>
                <c:pt idx="898">
                  <c:v>63</c:v>
                </c:pt>
                <c:pt idx="899">
                  <c:v>63</c:v>
                </c:pt>
                <c:pt idx="900">
                  <c:v>62</c:v>
                </c:pt>
                <c:pt idx="901">
                  <c:v>62</c:v>
                </c:pt>
                <c:pt idx="902">
                  <c:v>63</c:v>
                </c:pt>
                <c:pt idx="903">
                  <c:v>58</c:v>
                </c:pt>
                <c:pt idx="904">
                  <c:v>47</c:v>
                </c:pt>
                <c:pt idx="905">
                  <c:v>47</c:v>
                </c:pt>
                <c:pt idx="906">
                  <c:v>62</c:v>
                </c:pt>
                <c:pt idx="907">
                  <c:v>78</c:v>
                </c:pt>
                <c:pt idx="908">
                  <c:v>47</c:v>
                </c:pt>
                <c:pt idx="909">
                  <c:v>47</c:v>
                </c:pt>
                <c:pt idx="910">
                  <c:v>47</c:v>
                </c:pt>
                <c:pt idx="911">
                  <c:v>62</c:v>
                </c:pt>
                <c:pt idx="912">
                  <c:v>47</c:v>
                </c:pt>
                <c:pt idx="913">
                  <c:v>62</c:v>
                </c:pt>
                <c:pt idx="914">
                  <c:v>47</c:v>
                </c:pt>
                <c:pt idx="915">
                  <c:v>72</c:v>
                </c:pt>
                <c:pt idx="916">
                  <c:v>78</c:v>
                </c:pt>
                <c:pt idx="917">
                  <c:v>62</c:v>
                </c:pt>
                <c:pt idx="918">
                  <c:v>63</c:v>
                </c:pt>
                <c:pt idx="919">
                  <c:v>63</c:v>
                </c:pt>
                <c:pt idx="920">
                  <c:v>62</c:v>
                </c:pt>
                <c:pt idx="921">
                  <c:v>47</c:v>
                </c:pt>
                <c:pt idx="922">
                  <c:v>63</c:v>
                </c:pt>
                <c:pt idx="923">
                  <c:v>63</c:v>
                </c:pt>
                <c:pt idx="924">
                  <c:v>57</c:v>
                </c:pt>
                <c:pt idx="925">
                  <c:v>46</c:v>
                </c:pt>
                <c:pt idx="926">
                  <c:v>47</c:v>
                </c:pt>
                <c:pt idx="927">
                  <c:v>78</c:v>
                </c:pt>
                <c:pt idx="928">
                  <c:v>62</c:v>
                </c:pt>
                <c:pt idx="929">
                  <c:v>63</c:v>
                </c:pt>
                <c:pt idx="930">
                  <c:v>47</c:v>
                </c:pt>
                <c:pt idx="931">
                  <c:v>62</c:v>
                </c:pt>
                <c:pt idx="932">
                  <c:v>47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62</c:v>
                </c:pt>
                <c:pt idx="937">
                  <c:v>62</c:v>
                </c:pt>
                <c:pt idx="938">
                  <c:v>47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78</c:v>
                </c:pt>
                <c:pt idx="943">
                  <c:v>47</c:v>
                </c:pt>
                <c:pt idx="944">
                  <c:v>49</c:v>
                </c:pt>
                <c:pt idx="945">
                  <c:v>47</c:v>
                </c:pt>
                <c:pt idx="946">
                  <c:v>47</c:v>
                </c:pt>
                <c:pt idx="947">
                  <c:v>63</c:v>
                </c:pt>
                <c:pt idx="948">
                  <c:v>63</c:v>
                </c:pt>
                <c:pt idx="949">
                  <c:v>47</c:v>
                </c:pt>
                <c:pt idx="950">
                  <c:v>62</c:v>
                </c:pt>
                <c:pt idx="951">
                  <c:v>63</c:v>
                </c:pt>
                <c:pt idx="952">
                  <c:v>62</c:v>
                </c:pt>
                <c:pt idx="953">
                  <c:v>62</c:v>
                </c:pt>
                <c:pt idx="954">
                  <c:v>47</c:v>
                </c:pt>
                <c:pt idx="955">
                  <c:v>62</c:v>
                </c:pt>
                <c:pt idx="956">
                  <c:v>46</c:v>
                </c:pt>
                <c:pt idx="957">
                  <c:v>47</c:v>
                </c:pt>
                <c:pt idx="958">
                  <c:v>46</c:v>
                </c:pt>
                <c:pt idx="959">
                  <c:v>47</c:v>
                </c:pt>
                <c:pt idx="960">
                  <c:v>63</c:v>
                </c:pt>
                <c:pt idx="961">
                  <c:v>63</c:v>
                </c:pt>
                <c:pt idx="962">
                  <c:v>46</c:v>
                </c:pt>
                <c:pt idx="963">
                  <c:v>62</c:v>
                </c:pt>
                <c:pt idx="964">
                  <c:v>63</c:v>
                </c:pt>
                <c:pt idx="965">
                  <c:v>62</c:v>
                </c:pt>
                <c:pt idx="966">
                  <c:v>62</c:v>
                </c:pt>
                <c:pt idx="967">
                  <c:v>62</c:v>
                </c:pt>
                <c:pt idx="968">
                  <c:v>62</c:v>
                </c:pt>
                <c:pt idx="969">
                  <c:v>63</c:v>
                </c:pt>
                <c:pt idx="970">
                  <c:v>63</c:v>
                </c:pt>
                <c:pt idx="971">
                  <c:v>63</c:v>
                </c:pt>
                <c:pt idx="972">
                  <c:v>63</c:v>
                </c:pt>
                <c:pt idx="973">
                  <c:v>46</c:v>
                </c:pt>
                <c:pt idx="974">
                  <c:v>47</c:v>
                </c:pt>
                <c:pt idx="975">
                  <c:v>56</c:v>
                </c:pt>
                <c:pt idx="976">
                  <c:v>63</c:v>
                </c:pt>
                <c:pt idx="977">
                  <c:v>63</c:v>
                </c:pt>
                <c:pt idx="978">
                  <c:v>63</c:v>
                </c:pt>
                <c:pt idx="979">
                  <c:v>47</c:v>
                </c:pt>
                <c:pt idx="980">
                  <c:v>62</c:v>
                </c:pt>
                <c:pt idx="981">
                  <c:v>63</c:v>
                </c:pt>
                <c:pt idx="982">
                  <c:v>47</c:v>
                </c:pt>
                <c:pt idx="983">
                  <c:v>63</c:v>
                </c:pt>
                <c:pt idx="984">
                  <c:v>79</c:v>
                </c:pt>
                <c:pt idx="985">
                  <c:v>63</c:v>
                </c:pt>
                <c:pt idx="986">
                  <c:v>63</c:v>
                </c:pt>
                <c:pt idx="987">
                  <c:v>63</c:v>
                </c:pt>
                <c:pt idx="988">
                  <c:v>63</c:v>
                </c:pt>
                <c:pt idx="989">
                  <c:v>47</c:v>
                </c:pt>
                <c:pt idx="990">
                  <c:v>79</c:v>
                </c:pt>
                <c:pt idx="991">
                  <c:v>47</c:v>
                </c:pt>
                <c:pt idx="992">
                  <c:v>79</c:v>
                </c:pt>
                <c:pt idx="993">
                  <c:v>62</c:v>
                </c:pt>
                <c:pt idx="994">
                  <c:v>62</c:v>
                </c:pt>
                <c:pt idx="995">
                  <c:v>78</c:v>
                </c:pt>
                <c:pt idx="996">
                  <c:v>78</c:v>
                </c:pt>
                <c:pt idx="997">
                  <c:v>62</c:v>
                </c:pt>
                <c:pt idx="998">
                  <c:v>62</c:v>
                </c:pt>
                <c:pt idx="999">
                  <c:v>62</c:v>
                </c:pt>
                <c:pt idx="1000">
                  <c:v>47</c:v>
                </c:pt>
                <c:pt idx="1001">
                  <c:v>63</c:v>
                </c:pt>
                <c:pt idx="1002">
                  <c:v>46</c:v>
                </c:pt>
                <c:pt idx="1003">
                  <c:v>47</c:v>
                </c:pt>
                <c:pt idx="1004">
                  <c:v>47</c:v>
                </c:pt>
                <c:pt idx="1005">
                  <c:v>78</c:v>
                </c:pt>
                <c:pt idx="1006">
                  <c:v>63</c:v>
                </c:pt>
                <c:pt idx="1007">
                  <c:v>53</c:v>
                </c:pt>
                <c:pt idx="1008">
                  <c:v>63</c:v>
                </c:pt>
                <c:pt idx="1009">
                  <c:v>47</c:v>
                </c:pt>
                <c:pt idx="1010">
                  <c:v>78</c:v>
                </c:pt>
                <c:pt idx="1011">
                  <c:v>63</c:v>
                </c:pt>
                <c:pt idx="1012">
                  <c:v>55</c:v>
                </c:pt>
                <c:pt idx="1013">
                  <c:v>78</c:v>
                </c:pt>
                <c:pt idx="1014">
                  <c:v>62</c:v>
                </c:pt>
                <c:pt idx="1015">
                  <c:v>63</c:v>
                </c:pt>
                <c:pt idx="1016">
                  <c:v>62</c:v>
                </c:pt>
                <c:pt idx="1017">
                  <c:v>63</c:v>
                </c:pt>
                <c:pt idx="1018">
                  <c:v>55</c:v>
                </c:pt>
                <c:pt idx="1019">
                  <c:v>62</c:v>
                </c:pt>
                <c:pt idx="1020">
                  <c:v>47</c:v>
                </c:pt>
                <c:pt idx="1021">
                  <c:v>63</c:v>
                </c:pt>
                <c:pt idx="1022">
                  <c:v>62</c:v>
                </c:pt>
                <c:pt idx="1023">
                  <c:v>78</c:v>
                </c:pt>
                <c:pt idx="1024">
                  <c:v>62</c:v>
                </c:pt>
                <c:pt idx="1025">
                  <c:v>47</c:v>
                </c:pt>
                <c:pt idx="1026">
                  <c:v>52</c:v>
                </c:pt>
                <c:pt idx="1027">
                  <c:v>62</c:v>
                </c:pt>
                <c:pt idx="1028">
                  <c:v>63</c:v>
                </c:pt>
                <c:pt idx="1029">
                  <c:v>47</c:v>
                </c:pt>
                <c:pt idx="1030">
                  <c:v>47</c:v>
                </c:pt>
                <c:pt idx="1031">
                  <c:v>62</c:v>
                </c:pt>
                <c:pt idx="1032">
                  <c:v>63</c:v>
                </c:pt>
                <c:pt idx="1033">
                  <c:v>78</c:v>
                </c:pt>
                <c:pt idx="1034">
                  <c:v>62</c:v>
                </c:pt>
                <c:pt idx="1035">
                  <c:v>62</c:v>
                </c:pt>
                <c:pt idx="1036">
                  <c:v>63</c:v>
                </c:pt>
                <c:pt idx="1037">
                  <c:v>63</c:v>
                </c:pt>
                <c:pt idx="1038">
                  <c:v>63</c:v>
                </c:pt>
                <c:pt idx="1039">
                  <c:v>63</c:v>
                </c:pt>
                <c:pt idx="1040">
                  <c:v>62</c:v>
                </c:pt>
                <c:pt idx="1041">
                  <c:v>63</c:v>
                </c:pt>
                <c:pt idx="1042">
                  <c:v>47</c:v>
                </c:pt>
                <c:pt idx="1043">
                  <c:v>63</c:v>
                </c:pt>
                <c:pt idx="1044">
                  <c:v>47</c:v>
                </c:pt>
                <c:pt idx="1045">
                  <c:v>62</c:v>
                </c:pt>
                <c:pt idx="1046">
                  <c:v>47</c:v>
                </c:pt>
                <c:pt idx="1047">
                  <c:v>67</c:v>
                </c:pt>
                <c:pt idx="1048">
                  <c:v>63</c:v>
                </c:pt>
                <c:pt idx="1049">
                  <c:v>63</c:v>
                </c:pt>
                <c:pt idx="1050">
                  <c:v>63</c:v>
                </c:pt>
                <c:pt idx="1051">
                  <c:v>63</c:v>
                </c:pt>
                <c:pt idx="1052">
                  <c:v>46</c:v>
                </c:pt>
                <c:pt idx="1053">
                  <c:v>47</c:v>
                </c:pt>
                <c:pt idx="1054">
                  <c:v>63</c:v>
                </c:pt>
                <c:pt idx="1055">
                  <c:v>78</c:v>
                </c:pt>
                <c:pt idx="1056">
                  <c:v>62</c:v>
                </c:pt>
                <c:pt idx="1057">
                  <c:v>62</c:v>
                </c:pt>
                <c:pt idx="1058">
                  <c:v>63</c:v>
                </c:pt>
                <c:pt idx="1059">
                  <c:v>47</c:v>
                </c:pt>
                <c:pt idx="1060">
                  <c:v>63</c:v>
                </c:pt>
                <c:pt idx="1061">
                  <c:v>62</c:v>
                </c:pt>
                <c:pt idx="1062">
                  <c:v>62</c:v>
                </c:pt>
                <c:pt idx="1063">
                  <c:v>63</c:v>
                </c:pt>
                <c:pt idx="1064">
                  <c:v>62</c:v>
                </c:pt>
                <c:pt idx="1065">
                  <c:v>62</c:v>
                </c:pt>
                <c:pt idx="1066">
                  <c:v>62</c:v>
                </c:pt>
                <c:pt idx="1067">
                  <c:v>63</c:v>
                </c:pt>
                <c:pt idx="1068">
                  <c:v>62</c:v>
                </c:pt>
                <c:pt idx="1069">
                  <c:v>62</c:v>
                </c:pt>
                <c:pt idx="1070">
                  <c:v>78</c:v>
                </c:pt>
                <c:pt idx="1071">
                  <c:v>63</c:v>
                </c:pt>
                <c:pt idx="1072">
                  <c:v>63</c:v>
                </c:pt>
                <c:pt idx="1073">
                  <c:v>47</c:v>
                </c:pt>
                <c:pt idx="1074">
                  <c:v>47</c:v>
                </c:pt>
                <c:pt idx="1075">
                  <c:v>62</c:v>
                </c:pt>
                <c:pt idx="1076">
                  <c:v>47</c:v>
                </c:pt>
                <c:pt idx="1077">
                  <c:v>62</c:v>
                </c:pt>
                <c:pt idx="1078">
                  <c:v>63</c:v>
                </c:pt>
                <c:pt idx="1079">
                  <c:v>63</c:v>
                </c:pt>
                <c:pt idx="1080">
                  <c:v>47</c:v>
                </c:pt>
                <c:pt idx="1081">
                  <c:v>47</c:v>
                </c:pt>
                <c:pt idx="1082">
                  <c:v>68</c:v>
                </c:pt>
                <c:pt idx="1083">
                  <c:v>62</c:v>
                </c:pt>
                <c:pt idx="1084">
                  <c:v>63</c:v>
                </c:pt>
                <c:pt idx="1085">
                  <c:v>62</c:v>
                </c:pt>
                <c:pt idx="1086">
                  <c:v>63</c:v>
                </c:pt>
                <c:pt idx="1087">
                  <c:v>63</c:v>
                </c:pt>
                <c:pt idx="1088">
                  <c:v>63</c:v>
                </c:pt>
                <c:pt idx="1089">
                  <c:v>62</c:v>
                </c:pt>
                <c:pt idx="1090">
                  <c:v>63</c:v>
                </c:pt>
                <c:pt idx="1091">
                  <c:v>62</c:v>
                </c:pt>
                <c:pt idx="1092">
                  <c:v>47</c:v>
                </c:pt>
                <c:pt idx="1093">
                  <c:v>47</c:v>
                </c:pt>
                <c:pt idx="1094">
                  <c:v>47</c:v>
                </c:pt>
                <c:pt idx="1095">
                  <c:v>62</c:v>
                </c:pt>
                <c:pt idx="1096">
                  <c:v>62</c:v>
                </c:pt>
                <c:pt idx="1097">
                  <c:v>78</c:v>
                </c:pt>
                <c:pt idx="1098">
                  <c:v>62</c:v>
                </c:pt>
                <c:pt idx="1099">
                  <c:v>63</c:v>
                </c:pt>
                <c:pt idx="1100">
                  <c:v>47</c:v>
                </c:pt>
                <c:pt idx="1101">
                  <c:v>63</c:v>
                </c:pt>
                <c:pt idx="1102">
                  <c:v>63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47</c:v>
                </c:pt>
                <c:pt idx="1107">
                  <c:v>62</c:v>
                </c:pt>
                <c:pt idx="1108">
                  <c:v>47</c:v>
                </c:pt>
                <c:pt idx="1109">
                  <c:v>47</c:v>
                </c:pt>
                <c:pt idx="1110">
                  <c:v>46</c:v>
                </c:pt>
                <c:pt idx="1111">
                  <c:v>47</c:v>
                </c:pt>
                <c:pt idx="1112">
                  <c:v>47</c:v>
                </c:pt>
                <c:pt idx="1113">
                  <c:v>62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47</c:v>
                </c:pt>
                <c:pt idx="1118">
                  <c:v>62</c:v>
                </c:pt>
                <c:pt idx="1119">
                  <c:v>47</c:v>
                </c:pt>
                <c:pt idx="1120">
                  <c:v>47</c:v>
                </c:pt>
                <c:pt idx="1121">
                  <c:v>46</c:v>
                </c:pt>
                <c:pt idx="1122">
                  <c:v>63</c:v>
                </c:pt>
                <c:pt idx="1123">
                  <c:v>62</c:v>
                </c:pt>
                <c:pt idx="1124">
                  <c:v>63</c:v>
                </c:pt>
                <c:pt idx="1125">
                  <c:v>62</c:v>
                </c:pt>
                <c:pt idx="1126">
                  <c:v>47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57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62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63</c:v>
                </c:pt>
                <c:pt idx="1139">
                  <c:v>46</c:v>
                </c:pt>
                <c:pt idx="1140">
                  <c:v>47</c:v>
                </c:pt>
                <c:pt idx="1141">
                  <c:v>62</c:v>
                </c:pt>
                <c:pt idx="1142">
                  <c:v>62</c:v>
                </c:pt>
                <c:pt idx="1143">
                  <c:v>63</c:v>
                </c:pt>
                <c:pt idx="1144">
                  <c:v>63</c:v>
                </c:pt>
                <c:pt idx="1145">
                  <c:v>47</c:v>
                </c:pt>
                <c:pt idx="1146">
                  <c:v>62</c:v>
                </c:pt>
                <c:pt idx="1147">
                  <c:v>62</c:v>
                </c:pt>
                <c:pt idx="1148">
                  <c:v>62</c:v>
                </c:pt>
                <c:pt idx="1149">
                  <c:v>60</c:v>
                </c:pt>
                <c:pt idx="1150">
                  <c:v>62</c:v>
                </c:pt>
                <c:pt idx="1151">
                  <c:v>47</c:v>
                </c:pt>
                <c:pt idx="1152">
                  <c:v>52</c:v>
                </c:pt>
                <c:pt idx="1153">
                  <c:v>46</c:v>
                </c:pt>
                <c:pt idx="1154">
                  <c:v>47</c:v>
                </c:pt>
                <c:pt idx="1155">
                  <c:v>47</c:v>
                </c:pt>
                <c:pt idx="1156">
                  <c:v>63</c:v>
                </c:pt>
                <c:pt idx="1157">
                  <c:v>63</c:v>
                </c:pt>
                <c:pt idx="1158">
                  <c:v>63</c:v>
                </c:pt>
                <c:pt idx="1159">
                  <c:v>63</c:v>
                </c:pt>
                <c:pt idx="1160">
                  <c:v>62</c:v>
                </c:pt>
                <c:pt idx="1161">
                  <c:v>63</c:v>
                </c:pt>
                <c:pt idx="1162">
                  <c:v>62</c:v>
                </c:pt>
                <c:pt idx="1163">
                  <c:v>62</c:v>
                </c:pt>
                <c:pt idx="1164">
                  <c:v>62</c:v>
                </c:pt>
                <c:pt idx="1165">
                  <c:v>63</c:v>
                </c:pt>
                <c:pt idx="1166">
                  <c:v>47</c:v>
                </c:pt>
                <c:pt idx="1167">
                  <c:v>47</c:v>
                </c:pt>
                <c:pt idx="1168">
                  <c:v>63</c:v>
                </c:pt>
                <c:pt idx="1169">
                  <c:v>62</c:v>
                </c:pt>
                <c:pt idx="1170">
                  <c:v>63</c:v>
                </c:pt>
                <c:pt idx="1171">
                  <c:v>78</c:v>
                </c:pt>
                <c:pt idx="1172">
                  <c:v>46</c:v>
                </c:pt>
                <c:pt idx="1173">
                  <c:v>63</c:v>
                </c:pt>
                <c:pt idx="1174">
                  <c:v>62</c:v>
                </c:pt>
                <c:pt idx="1175">
                  <c:v>63</c:v>
                </c:pt>
                <c:pt idx="1176">
                  <c:v>47</c:v>
                </c:pt>
                <c:pt idx="1177">
                  <c:v>62</c:v>
                </c:pt>
                <c:pt idx="1178">
                  <c:v>63</c:v>
                </c:pt>
                <c:pt idx="1179">
                  <c:v>46</c:v>
                </c:pt>
                <c:pt idx="1180">
                  <c:v>63</c:v>
                </c:pt>
                <c:pt idx="1181">
                  <c:v>62</c:v>
                </c:pt>
                <c:pt idx="1182">
                  <c:v>63</c:v>
                </c:pt>
                <c:pt idx="1183">
                  <c:v>62</c:v>
                </c:pt>
                <c:pt idx="1184">
                  <c:v>47</c:v>
                </c:pt>
                <c:pt idx="1185">
                  <c:v>47</c:v>
                </c:pt>
                <c:pt idx="1186">
                  <c:v>62</c:v>
                </c:pt>
                <c:pt idx="1187">
                  <c:v>63</c:v>
                </c:pt>
                <c:pt idx="1188">
                  <c:v>62</c:v>
                </c:pt>
                <c:pt idx="1189">
                  <c:v>62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63</c:v>
                </c:pt>
                <c:pt idx="1194">
                  <c:v>62</c:v>
                </c:pt>
                <c:pt idx="1195">
                  <c:v>47</c:v>
                </c:pt>
                <c:pt idx="1196">
                  <c:v>47</c:v>
                </c:pt>
                <c:pt idx="1197">
                  <c:v>63</c:v>
                </c:pt>
                <c:pt idx="1198">
                  <c:v>63</c:v>
                </c:pt>
                <c:pt idx="1199">
                  <c:v>46</c:v>
                </c:pt>
                <c:pt idx="1200">
                  <c:v>62</c:v>
                </c:pt>
                <c:pt idx="1201">
                  <c:v>62</c:v>
                </c:pt>
                <c:pt idx="1202">
                  <c:v>47</c:v>
                </c:pt>
                <c:pt idx="1203">
                  <c:v>63</c:v>
                </c:pt>
                <c:pt idx="1204">
                  <c:v>62</c:v>
                </c:pt>
                <c:pt idx="1205">
                  <c:v>63</c:v>
                </c:pt>
                <c:pt idx="1206">
                  <c:v>62</c:v>
                </c:pt>
                <c:pt idx="1207">
                  <c:v>62</c:v>
                </c:pt>
                <c:pt idx="1208">
                  <c:v>47</c:v>
                </c:pt>
                <c:pt idx="1209">
                  <c:v>63</c:v>
                </c:pt>
                <c:pt idx="1210">
                  <c:v>62</c:v>
                </c:pt>
                <c:pt idx="1211">
                  <c:v>62</c:v>
                </c:pt>
                <c:pt idx="1212">
                  <c:v>63</c:v>
                </c:pt>
                <c:pt idx="1213">
                  <c:v>51</c:v>
                </c:pt>
                <c:pt idx="1214">
                  <c:v>56</c:v>
                </c:pt>
                <c:pt idx="1215">
                  <c:v>63</c:v>
                </c:pt>
                <c:pt idx="1216">
                  <c:v>50</c:v>
                </c:pt>
                <c:pt idx="1217">
                  <c:v>59</c:v>
                </c:pt>
                <c:pt idx="1218">
                  <c:v>85</c:v>
                </c:pt>
                <c:pt idx="1219">
                  <c:v>62</c:v>
                </c:pt>
                <c:pt idx="1220">
                  <c:v>47</c:v>
                </c:pt>
                <c:pt idx="1221">
                  <c:v>62</c:v>
                </c:pt>
                <c:pt idx="1222">
                  <c:v>47</c:v>
                </c:pt>
                <c:pt idx="1223">
                  <c:v>62</c:v>
                </c:pt>
                <c:pt idx="1224">
                  <c:v>63</c:v>
                </c:pt>
                <c:pt idx="1225">
                  <c:v>63</c:v>
                </c:pt>
                <c:pt idx="1226">
                  <c:v>62</c:v>
                </c:pt>
                <c:pt idx="1227">
                  <c:v>63</c:v>
                </c:pt>
                <c:pt idx="1228">
                  <c:v>57</c:v>
                </c:pt>
                <c:pt idx="1229">
                  <c:v>63</c:v>
                </c:pt>
                <c:pt idx="1230">
                  <c:v>47</c:v>
                </c:pt>
                <c:pt idx="1231">
                  <c:v>47</c:v>
                </c:pt>
                <c:pt idx="1232">
                  <c:v>78</c:v>
                </c:pt>
                <c:pt idx="1233">
                  <c:v>47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55</c:v>
                </c:pt>
                <c:pt idx="1239">
                  <c:v>47</c:v>
                </c:pt>
                <c:pt idx="1240">
                  <c:v>62</c:v>
                </c:pt>
                <c:pt idx="1241">
                  <c:v>62</c:v>
                </c:pt>
                <c:pt idx="1242">
                  <c:v>63</c:v>
                </c:pt>
                <c:pt idx="1243">
                  <c:v>63</c:v>
                </c:pt>
                <c:pt idx="1244">
                  <c:v>63</c:v>
                </c:pt>
                <c:pt idx="1245">
                  <c:v>63</c:v>
                </c:pt>
                <c:pt idx="1246">
                  <c:v>63</c:v>
                </c:pt>
                <c:pt idx="1247">
                  <c:v>63</c:v>
                </c:pt>
                <c:pt idx="1248">
                  <c:v>63</c:v>
                </c:pt>
                <c:pt idx="1249">
                  <c:v>62</c:v>
                </c:pt>
                <c:pt idx="1250">
                  <c:v>63</c:v>
                </c:pt>
                <c:pt idx="1251">
                  <c:v>63</c:v>
                </c:pt>
                <c:pt idx="1252">
                  <c:v>47</c:v>
                </c:pt>
                <c:pt idx="1253">
                  <c:v>62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47</c:v>
                </c:pt>
                <c:pt idx="1259">
                  <c:v>63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62</c:v>
                </c:pt>
                <c:pt idx="1264">
                  <c:v>47</c:v>
                </c:pt>
                <c:pt idx="1265">
                  <c:v>62</c:v>
                </c:pt>
                <c:pt idx="1266">
                  <c:v>47</c:v>
                </c:pt>
                <c:pt idx="1267">
                  <c:v>62</c:v>
                </c:pt>
                <c:pt idx="1268">
                  <c:v>62</c:v>
                </c:pt>
                <c:pt idx="1269">
                  <c:v>63</c:v>
                </c:pt>
                <c:pt idx="1270">
                  <c:v>63</c:v>
                </c:pt>
                <c:pt idx="1271">
                  <c:v>62</c:v>
                </c:pt>
                <c:pt idx="1272">
                  <c:v>47</c:v>
                </c:pt>
                <c:pt idx="1273">
                  <c:v>63</c:v>
                </c:pt>
                <c:pt idx="1274">
                  <c:v>47</c:v>
                </c:pt>
                <c:pt idx="1275">
                  <c:v>63</c:v>
                </c:pt>
                <c:pt idx="1276">
                  <c:v>48</c:v>
                </c:pt>
                <c:pt idx="1277">
                  <c:v>47</c:v>
                </c:pt>
                <c:pt idx="1278">
                  <c:v>47</c:v>
                </c:pt>
                <c:pt idx="1279">
                  <c:v>62</c:v>
                </c:pt>
                <c:pt idx="1280">
                  <c:v>63</c:v>
                </c:pt>
                <c:pt idx="1281">
                  <c:v>63</c:v>
                </c:pt>
                <c:pt idx="1282">
                  <c:v>62</c:v>
                </c:pt>
                <c:pt idx="1283">
                  <c:v>62</c:v>
                </c:pt>
                <c:pt idx="1284">
                  <c:v>47</c:v>
                </c:pt>
                <c:pt idx="1285">
                  <c:v>63</c:v>
                </c:pt>
                <c:pt idx="1286">
                  <c:v>62</c:v>
                </c:pt>
                <c:pt idx="1287">
                  <c:v>47</c:v>
                </c:pt>
                <c:pt idx="1288">
                  <c:v>62</c:v>
                </c:pt>
                <c:pt idx="1289">
                  <c:v>63</c:v>
                </c:pt>
                <c:pt idx="1290">
                  <c:v>62</c:v>
                </c:pt>
                <c:pt idx="1291">
                  <c:v>63</c:v>
                </c:pt>
                <c:pt idx="1292">
                  <c:v>63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62</c:v>
                </c:pt>
                <c:pt idx="1297">
                  <c:v>62</c:v>
                </c:pt>
                <c:pt idx="1298">
                  <c:v>47</c:v>
                </c:pt>
                <c:pt idx="1299">
                  <c:v>63</c:v>
                </c:pt>
                <c:pt idx="1300">
                  <c:v>62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62</c:v>
                </c:pt>
                <c:pt idx="1305">
                  <c:v>62</c:v>
                </c:pt>
                <c:pt idx="1306">
                  <c:v>47</c:v>
                </c:pt>
                <c:pt idx="1307">
                  <c:v>47</c:v>
                </c:pt>
                <c:pt idx="1308">
                  <c:v>62</c:v>
                </c:pt>
                <c:pt idx="1309">
                  <c:v>63</c:v>
                </c:pt>
                <c:pt idx="1310">
                  <c:v>47</c:v>
                </c:pt>
                <c:pt idx="1311">
                  <c:v>63</c:v>
                </c:pt>
                <c:pt idx="1312">
                  <c:v>62</c:v>
                </c:pt>
                <c:pt idx="1313">
                  <c:v>63</c:v>
                </c:pt>
                <c:pt idx="1314">
                  <c:v>62</c:v>
                </c:pt>
                <c:pt idx="1315">
                  <c:v>63</c:v>
                </c:pt>
                <c:pt idx="1316">
                  <c:v>62</c:v>
                </c:pt>
                <c:pt idx="1317">
                  <c:v>78</c:v>
                </c:pt>
                <c:pt idx="1318">
                  <c:v>78</c:v>
                </c:pt>
                <c:pt idx="1319">
                  <c:v>62</c:v>
                </c:pt>
                <c:pt idx="1320">
                  <c:v>63</c:v>
                </c:pt>
                <c:pt idx="1321">
                  <c:v>62</c:v>
                </c:pt>
                <c:pt idx="1322">
                  <c:v>62</c:v>
                </c:pt>
                <c:pt idx="1323">
                  <c:v>78</c:v>
                </c:pt>
                <c:pt idx="1324">
                  <c:v>63</c:v>
                </c:pt>
                <c:pt idx="1325">
                  <c:v>47</c:v>
                </c:pt>
                <c:pt idx="1326">
                  <c:v>62</c:v>
                </c:pt>
                <c:pt idx="1327">
                  <c:v>63</c:v>
                </c:pt>
                <c:pt idx="1328">
                  <c:v>55</c:v>
                </c:pt>
                <c:pt idx="1329">
                  <c:v>62</c:v>
                </c:pt>
                <c:pt idx="1330">
                  <c:v>62</c:v>
                </c:pt>
                <c:pt idx="1331">
                  <c:v>47</c:v>
                </c:pt>
                <c:pt idx="1332">
                  <c:v>63</c:v>
                </c:pt>
                <c:pt idx="1333">
                  <c:v>63</c:v>
                </c:pt>
                <c:pt idx="1334">
                  <c:v>62</c:v>
                </c:pt>
                <c:pt idx="1335">
                  <c:v>63</c:v>
                </c:pt>
                <c:pt idx="1336">
                  <c:v>79</c:v>
                </c:pt>
                <c:pt idx="1337">
                  <c:v>62</c:v>
                </c:pt>
                <c:pt idx="1338">
                  <c:v>63</c:v>
                </c:pt>
                <c:pt idx="1339">
                  <c:v>63</c:v>
                </c:pt>
                <c:pt idx="1340">
                  <c:v>63</c:v>
                </c:pt>
                <c:pt idx="1341">
                  <c:v>62</c:v>
                </c:pt>
                <c:pt idx="1342">
                  <c:v>63</c:v>
                </c:pt>
                <c:pt idx="1343">
                  <c:v>62</c:v>
                </c:pt>
                <c:pt idx="1344">
                  <c:v>63</c:v>
                </c:pt>
                <c:pt idx="1345">
                  <c:v>47</c:v>
                </c:pt>
                <c:pt idx="1346">
                  <c:v>63</c:v>
                </c:pt>
                <c:pt idx="1347">
                  <c:v>47</c:v>
                </c:pt>
                <c:pt idx="1348">
                  <c:v>62</c:v>
                </c:pt>
                <c:pt idx="1349">
                  <c:v>62</c:v>
                </c:pt>
                <c:pt idx="1350">
                  <c:v>63</c:v>
                </c:pt>
                <c:pt idx="1351">
                  <c:v>79</c:v>
                </c:pt>
                <c:pt idx="1352">
                  <c:v>47</c:v>
                </c:pt>
                <c:pt idx="1353">
                  <c:v>49</c:v>
                </c:pt>
                <c:pt idx="1354">
                  <c:v>47</c:v>
                </c:pt>
                <c:pt idx="1355">
                  <c:v>47</c:v>
                </c:pt>
                <c:pt idx="1356">
                  <c:v>62</c:v>
                </c:pt>
                <c:pt idx="1357">
                  <c:v>63</c:v>
                </c:pt>
                <c:pt idx="1358">
                  <c:v>62</c:v>
                </c:pt>
                <c:pt idx="1359">
                  <c:v>63</c:v>
                </c:pt>
                <c:pt idx="1360">
                  <c:v>62</c:v>
                </c:pt>
                <c:pt idx="1361">
                  <c:v>62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47</c:v>
                </c:pt>
                <c:pt idx="1366">
                  <c:v>62</c:v>
                </c:pt>
                <c:pt idx="1367">
                  <c:v>62</c:v>
                </c:pt>
                <c:pt idx="1368">
                  <c:v>47</c:v>
                </c:pt>
                <c:pt idx="1369">
                  <c:v>67</c:v>
                </c:pt>
                <c:pt idx="1370">
                  <c:v>47</c:v>
                </c:pt>
                <c:pt idx="1371">
                  <c:v>62</c:v>
                </c:pt>
                <c:pt idx="1372">
                  <c:v>47</c:v>
                </c:pt>
                <c:pt idx="1373">
                  <c:v>63</c:v>
                </c:pt>
                <c:pt idx="1374">
                  <c:v>47</c:v>
                </c:pt>
                <c:pt idx="1375">
                  <c:v>47</c:v>
                </c:pt>
                <c:pt idx="1376">
                  <c:v>47</c:v>
                </c:pt>
                <c:pt idx="1377">
                  <c:v>63</c:v>
                </c:pt>
                <c:pt idx="1378">
                  <c:v>62</c:v>
                </c:pt>
                <c:pt idx="1379">
                  <c:v>62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62</c:v>
                </c:pt>
                <c:pt idx="1384">
                  <c:v>47</c:v>
                </c:pt>
                <c:pt idx="1385">
                  <c:v>62</c:v>
                </c:pt>
                <c:pt idx="1386">
                  <c:v>62</c:v>
                </c:pt>
                <c:pt idx="1387">
                  <c:v>47</c:v>
                </c:pt>
                <c:pt idx="1388">
                  <c:v>62</c:v>
                </c:pt>
                <c:pt idx="1389">
                  <c:v>47</c:v>
                </c:pt>
                <c:pt idx="1390">
                  <c:v>51</c:v>
                </c:pt>
                <c:pt idx="1391">
                  <c:v>63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62</c:v>
                </c:pt>
                <c:pt idx="1396">
                  <c:v>47</c:v>
                </c:pt>
                <c:pt idx="1397">
                  <c:v>62</c:v>
                </c:pt>
                <c:pt idx="1398">
                  <c:v>63</c:v>
                </c:pt>
                <c:pt idx="1399">
                  <c:v>47</c:v>
                </c:pt>
                <c:pt idx="1400">
                  <c:v>63</c:v>
                </c:pt>
                <c:pt idx="1401">
                  <c:v>63</c:v>
                </c:pt>
                <c:pt idx="1402">
                  <c:v>62</c:v>
                </c:pt>
                <c:pt idx="1403">
                  <c:v>46</c:v>
                </c:pt>
                <c:pt idx="1404">
                  <c:v>62</c:v>
                </c:pt>
                <c:pt idx="1405">
                  <c:v>62</c:v>
                </c:pt>
                <c:pt idx="1406">
                  <c:v>62</c:v>
                </c:pt>
                <c:pt idx="1407">
                  <c:v>62</c:v>
                </c:pt>
                <c:pt idx="1408">
                  <c:v>78</c:v>
                </c:pt>
                <c:pt idx="1409">
                  <c:v>63</c:v>
                </c:pt>
                <c:pt idx="1410">
                  <c:v>62</c:v>
                </c:pt>
                <c:pt idx="1411">
                  <c:v>63</c:v>
                </c:pt>
                <c:pt idx="1412">
                  <c:v>62</c:v>
                </c:pt>
                <c:pt idx="1413">
                  <c:v>63</c:v>
                </c:pt>
                <c:pt idx="1414">
                  <c:v>62</c:v>
                </c:pt>
                <c:pt idx="1415">
                  <c:v>63</c:v>
                </c:pt>
                <c:pt idx="1416">
                  <c:v>63</c:v>
                </c:pt>
                <c:pt idx="1417">
                  <c:v>62</c:v>
                </c:pt>
                <c:pt idx="1418">
                  <c:v>63</c:v>
                </c:pt>
                <c:pt idx="1419">
                  <c:v>62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47</c:v>
                </c:pt>
                <c:pt idx="1426">
                  <c:v>62</c:v>
                </c:pt>
                <c:pt idx="1427">
                  <c:v>63</c:v>
                </c:pt>
                <c:pt idx="1428">
                  <c:v>63</c:v>
                </c:pt>
                <c:pt idx="1429">
                  <c:v>47</c:v>
                </c:pt>
                <c:pt idx="1430">
                  <c:v>47</c:v>
                </c:pt>
                <c:pt idx="1431">
                  <c:v>47</c:v>
                </c:pt>
                <c:pt idx="1432">
                  <c:v>78</c:v>
                </c:pt>
                <c:pt idx="1433">
                  <c:v>63</c:v>
                </c:pt>
                <c:pt idx="1434">
                  <c:v>63</c:v>
                </c:pt>
                <c:pt idx="1435">
                  <c:v>62</c:v>
                </c:pt>
                <c:pt idx="1436">
                  <c:v>63</c:v>
                </c:pt>
                <c:pt idx="1437">
                  <c:v>62</c:v>
                </c:pt>
                <c:pt idx="1438">
                  <c:v>63</c:v>
                </c:pt>
                <c:pt idx="1439">
                  <c:v>62</c:v>
                </c:pt>
                <c:pt idx="1440">
                  <c:v>63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50</c:v>
                </c:pt>
                <c:pt idx="1445">
                  <c:v>63</c:v>
                </c:pt>
                <c:pt idx="1446">
                  <c:v>78</c:v>
                </c:pt>
                <c:pt idx="1447">
                  <c:v>63</c:v>
                </c:pt>
                <c:pt idx="1448">
                  <c:v>47</c:v>
                </c:pt>
                <c:pt idx="1449">
                  <c:v>62</c:v>
                </c:pt>
                <c:pt idx="1450">
                  <c:v>47</c:v>
                </c:pt>
                <c:pt idx="1451">
                  <c:v>62</c:v>
                </c:pt>
                <c:pt idx="1452">
                  <c:v>63</c:v>
                </c:pt>
                <c:pt idx="1453">
                  <c:v>47</c:v>
                </c:pt>
                <c:pt idx="1454">
                  <c:v>62</c:v>
                </c:pt>
                <c:pt idx="1455">
                  <c:v>62</c:v>
                </c:pt>
                <c:pt idx="1456">
                  <c:v>47</c:v>
                </c:pt>
                <c:pt idx="1457">
                  <c:v>47</c:v>
                </c:pt>
                <c:pt idx="1458">
                  <c:v>62</c:v>
                </c:pt>
                <c:pt idx="1459">
                  <c:v>63</c:v>
                </c:pt>
                <c:pt idx="1460">
                  <c:v>46</c:v>
                </c:pt>
                <c:pt idx="1461">
                  <c:v>62</c:v>
                </c:pt>
                <c:pt idx="1462">
                  <c:v>63</c:v>
                </c:pt>
                <c:pt idx="1463">
                  <c:v>63</c:v>
                </c:pt>
                <c:pt idx="1464">
                  <c:v>63</c:v>
                </c:pt>
                <c:pt idx="1465">
                  <c:v>62</c:v>
                </c:pt>
                <c:pt idx="1466">
                  <c:v>47</c:v>
                </c:pt>
                <c:pt idx="1467">
                  <c:v>78</c:v>
                </c:pt>
                <c:pt idx="1468">
                  <c:v>47</c:v>
                </c:pt>
                <c:pt idx="1469">
                  <c:v>47</c:v>
                </c:pt>
                <c:pt idx="1470">
                  <c:v>62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63</c:v>
                </c:pt>
                <c:pt idx="1476">
                  <c:v>62</c:v>
                </c:pt>
                <c:pt idx="1477">
                  <c:v>62</c:v>
                </c:pt>
                <c:pt idx="1478">
                  <c:v>62</c:v>
                </c:pt>
                <c:pt idx="1479">
                  <c:v>62</c:v>
                </c:pt>
                <c:pt idx="1480">
                  <c:v>62</c:v>
                </c:pt>
                <c:pt idx="1481">
                  <c:v>47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63</c:v>
                </c:pt>
                <c:pt idx="1486">
                  <c:v>62</c:v>
                </c:pt>
                <c:pt idx="1487">
                  <c:v>63</c:v>
                </c:pt>
                <c:pt idx="1488">
                  <c:v>62</c:v>
                </c:pt>
                <c:pt idx="1489">
                  <c:v>47</c:v>
                </c:pt>
                <c:pt idx="1490">
                  <c:v>62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47</c:v>
                </c:pt>
                <c:pt idx="1495">
                  <c:v>52</c:v>
                </c:pt>
                <c:pt idx="1496">
                  <c:v>63</c:v>
                </c:pt>
                <c:pt idx="1497">
                  <c:v>62</c:v>
                </c:pt>
                <c:pt idx="1498">
                  <c:v>63</c:v>
                </c:pt>
                <c:pt idx="1499">
                  <c:v>62</c:v>
                </c:pt>
                <c:pt idx="1500">
                  <c:v>62</c:v>
                </c:pt>
                <c:pt idx="1501">
                  <c:v>47</c:v>
                </c:pt>
                <c:pt idx="1502">
                  <c:v>62</c:v>
                </c:pt>
                <c:pt idx="1503">
                  <c:v>63</c:v>
                </c:pt>
                <c:pt idx="1504">
                  <c:v>63</c:v>
                </c:pt>
                <c:pt idx="1505">
                  <c:v>63</c:v>
                </c:pt>
                <c:pt idx="1506">
                  <c:v>64</c:v>
                </c:pt>
                <c:pt idx="1507">
                  <c:v>78</c:v>
                </c:pt>
                <c:pt idx="1508">
                  <c:v>63</c:v>
                </c:pt>
                <c:pt idx="1509">
                  <c:v>62</c:v>
                </c:pt>
                <c:pt idx="1510">
                  <c:v>62</c:v>
                </c:pt>
                <c:pt idx="1511">
                  <c:v>62</c:v>
                </c:pt>
                <c:pt idx="1512">
                  <c:v>62</c:v>
                </c:pt>
                <c:pt idx="1513">
                  <c:v>47</c:v>
                </c:pt>
                <c:pt idx="1514">
                  <c:v>47</c:v>
                </c:pt>
                <c:pt idx="1515">
                  <c:v>62</c:v>
                </c:pt>
                <c:pt idx="1516">
                  <c:v>63</c:v>
                </c:pt>
                <c:pt idx="1517">
                  <c:v>62</c:v>
                </c:pt>
                <c:pt idx="1518">
                  <c:v>63</c:v>
                </c:pt>
                <c:pt idx="1519">
                  <c:v>62</c:v>
                </c:pt>
                <c:pt idx="1520">
                  <c:v>62</c:v>
                </c:pt>
                <c:pt idx="1521">
                  <c:v>63</c:v>
                </c:pt>
                <c:pt idx="1522">
                  <c:v>47</c:v>
                </c:pt>
                <c:pt idx="1523">
                  <c:v>62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59</c:v>
                </c:pt>
                <c:pt idx="1528">
                  <c:v>63</c:v>
                </c:pt>
                <c:pt idx="1529">
                  <c:v>63</c:v>
                </c:pt>
                <c:pt idx="1530">
                  <c:v>62</c:v>
                </c:pt>
                <c:pt idx="1531">
                  <c:v>46</c:v>
                </c:pt>
                <c:pt idx="1532">
                  <c:v>47</c:v>
                </c:pt>
                <c:pt idx="1533">
                  <c:v>78</c:v>
                </c:pt>
                <c:pt idx="1534">
                  <c:v>63</c:v>
                </c:pt>
                <c:pt idx="1535">
                  <c:v>47</c:v>
                </c:pt>
                <c:pt idx="1536">
                  <c:v>62</c:v>
                </c:pt>
                <c:pt idx="1537">
                  <c:v>63</c:v>
                </c:pt>
                <c:pt idx="1538">
                  <c:v>63</c:v>
                </c:pt>
                <c:pt idx="1539">
                  <c:v>47</c:v>
                </c:pt>
                <c:pt idx="1540">
                  <c:v>78</c:v>
                </c:pt>
                <c:pt idx="1541">
                  <c:v>63</c:v>
                </c:pt>
                <c:pt idx="1542">
                  <c:v>46</c:v>
                </c:pt>
                <c:pt idx="1543">
                  <c:v>47</c:v>
                </c:pt>
                <c:pt idx="1544">
                  <c:v>47</c:v>
                </c:pt>
                <c:pt idx="1545">
                  <c:v>61</c:v>
                </c:pt>
                <c:pt idx="1546">
                  <c:v>47</c:v>
                </c:pt>
                <c:pt idx="1547">
                  <c:v>62</c:v>
                </c:pt>
                <c:pt idx="1548">
                  <c:v>63</c:v>
                </c:pt>
                <c:pt idx="1549">
                  <c:v>63</c:v>
                </c:pt>
                <c:pt idx="1550">
                  <c:v>78</c:v>
                </c:pt>
                <c:pt idx="1551">
                  <c:v>62</c:v>
                </c:pt>
                <c:pt idx="1552">
                  <c:v>62</c:v>
                </c:pt>
                <c:pt idx="1553">
                  <c:v>62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62</c:v>
                </c:pt>
                <c:pt idx="1558">
                  <c:v>63</c:v>
                </c:pt>
                <c:pt idx="1559">
                  <c:v>63</c:v>
                </c:pt>
                <c:pt idx="1560">
                  <c:v>62</c:v>
                </c:pt>
                <c:pt idx="1561">
                  <c:v>47</c:v>
                </c:pt>
                <c:pt idx="1562">
                  <c:v>63</c:v>
                </c:pt>
                <c:pt idx="1563">
                  <c:v>63</c:v>
                </c:pt>
                <c:pt idx="1564">
                  <c:v>51</c:v>
                </c:pt>
                <c:pt idx="1565">
                  <c:v>62</c:v>
                </c:pt>
                <c:pt idx="1566">
                  <c:v>47</c:v>
                </c:pt>
                <c:pt idx="1567">
                  <c:v>63</c:v>
                </c:pt>
                <c:pt idx="1568">
                  <c:v>63</c:v>
                </c:pt>
                <c:pt idx="1569">
                  <c:v>63</c:v>
                </c:pt>
                <c:pt idx="1570">
                  <c:v>63</c:v>
                </c:pt>
                <c:pt idx="1571">
                  <c:v>156</c:v>
                </c:pt>
                <c:pt idx="1572">
                  <c:v>63</c:v>
                </c:pt>
                <c:pt idx="1573">
                  <c:v>47</c:v>
                </c:pt>
                <c:pt idx="1574">
                  <c:v>47</c:v>
                </c:pt>
                <c:pt idx="1575">
                  <c:v>63</c:v>
                </c:pt>
                <c:pt idx="1576">
                  <c:v>47</c:v>
                </c:pt>
                <c:pt idx="1577">
                  <c:v>47</c:v>
                </c:pt>
                <c:pt idx="1578">
                  <c:v>57</c:v>
                </c:pt>
                <c:pt idx="1579">
                  <c:v>78</c:v>
                </c:pt>
                <c:pt idx="1580">
                  <c:v>47</c:v>
                </c:pt>
                <c:pt idx="1581">
                  <c:v>63</c:v>
                </c:pt>
                <c:pt idx="1582">
                  <c:v>47</c:v>
                </c:pt>
                <c:pt idx="1583">
                  <c:v>62</c:v>
                </c:pt>
                <c:pt idx="1584">
                  <c:v>63</c:v>
                </c:pt>
                <c:pt idx="1585">
                  <c:v>47</c:v>
                </c:pt>
                <c:pt idx="1586">
                  <c:v>63</c:v>
                </c:pt>
                <c:pt idx="1587">
                  <c:v>62</c:v>
                </c:pt>
                <c:pt idx="1588">
                  <c:v>47</c:v>
                </c:pt>
                <c:pt idx="1589">
                  <c:v>47</c:v>
                </c:pt>
                <c:pt idx="1590">
                  <c:v>62</c:v>
                </c:pt>
                <c:pt idx="1591">
                  <c:v>47</c:v>
                </c:pt>
                <c:pt idx="1592">
                  <c:v>62</c:v>
                </c:pt>
                <c:pt idx="1593">
                  <c:v>47</c:v>
                </c:pt>
                <c:pt idx="1594">
                  <c:v>63</c:v>
                </c:pt>
                <c:pt idx="1595">
                  <c:v>62</c:v>
                </c:pt>
                <c:pt idx="1596">
                  <c:v>47</c:v>
                </c:pt>
                <c:pt idx="1597">
                  <c:v>63</c:v>
                </c:pt>
                <c:pt idx="1598">
                  <c:v>63</c:v>
                </c:pt>
                <c:pt idx="1599">
                  <c:v>63</c:v>
                </c:pt>
                <c:pt idx="1600">
                  <c:v>63</c:v>
                </c:pt>
                <c:pt idx="1601">
                  <c:v>62</c:v>
                </c:pt>
                <c:pt idx="1602">
                  <c:v>78</c:v>
                </c:pt>
                <c:pt idx="1603">
                  <c:v>47</c:v>
                </c:pt>
                <c:pt idx="1604">
                  <c:v>63</c:v>
                </c:pt>
                <c:pt idx="1605">
                  <c:v>47</c:v>
                </c:pt>
                <c:pt idx="1606">
                  <c:v>62</c:v>
                </c:pt>
                <c:pt idx="1607">
                  <c:v>47</c:v>
                </c:pt>
                <c:pt idx="1608">
                  <c:v>78</c:v>
                </c:pt>
                <c:pt idx="1609">
                  <c:v>62</c:v>
                </c:pt>
                <c:pt idx="1610">
                  <c:v>63</c:v>
                </c:pt>
                <c:pt idx="1611">
                  <c:v>63</c:v>
                </c:pt>
                <c:pt idx="1612">
                  <c:v>63</c:v>
                </c:pt>
                <c:pt idx="1613">
                  <c:v>63</c:v>
                </c:pt>
                <c:pt idx="1614">
                  <c:v>63</c:v>
                </c:pt>
                <c:pt idx="1615">
                  <c:v>93</c:v>
                </c:pt>
                <c:pt idx="1616">
                  <c:v>62</c:v>
                </c:pt>
                <c:pt idx="1617">
                  <c:v>63</c:v>
                </c:pt>
                <c:pt idx="1618">
                  <c:v>63</c:v>
                </c:pt>
                <c:pt idx="1619">
                  <c:v>62</c:v>
                </c:pt>
                <c:pt idx="1620">
                  <c:v>46</c:v>
                </c:pt>
                <c:pt idx="1621">
                  <c:v>47</c:v>
                </c:pt>
                <c:pt idx="1622">
                  <c:v>62</c:v>
                </c:pt>
                <c:pt idx="1623">
                  <c:v>47</c:v>
                </c:pt>
                <c:pt idx="1624">
                  <c:v>63</c:v>
                </c:pt>
                <c:pt idx="1625">
                  <c:v>62</c:v>
                </c:pt>
                <c:pt idx="1626">
                  <c:v>62</c:v>
                </c:pt>
                <c:pt idx="1627">
                  <c:v>63</c:v>
                </c:pt>
                <c:pt idx="1628">
                  <c:v>47</c:v>
                </c:pt>
                <c:pt idx="1629">
                  <c:v>60</c:v>
                </c:pt>
                <c:pt idx="1630">
                  <c:v>60</c:v>
                </c:pt>
                <c:pt idx="1631">
                  <c:v>69</c:v>
                </c:pt>
                <c:pt idx="1632">
                  <c:v>56</c:v>
                </c:pt>
                <c:pt idx="1633">
                  <c:v>64</c:v>
                </c:pt>
                <c:pt idx="1634">
                  <c:v>52</c:v>
                </c:pt>
                <c:pt idx="1635">
                  <c:v>60</c:v>
                </c:pt>
                <c:pt idx="1636">
                  <c:v>70</c:v>
                </c:pt>
                <c:pt idx="1637">
                  <c:v>62</c:v>
                </c:pt>
                <c:pt idx="1638">
                  <c:v>63</c:v>
                </c:pt>
                <c:pt idx="1639">
                  <c:v>63</c:v>
                </c:pt>
                <c:pt idx="1640">
                  <c:v>62</c:v>
                </c:pt>
                <c:pt idx="1641">
                  <c:v>47</c:v>
                </c:pt>
                <c:pt idx="1642">
                  <c:v>62</c:v>
                </c:pt>
                <c:pt idx="1643">
                  <c:v>62</c:v>
                </c:pt>
                <c:pt idx="1644">
                  <c:v>62</c:v>
                </c:pt>
                <c:pt idx="1645">
                  <c:v>57</c:v>
                </c:pt>
                <c:pt idx="1646">
                  <c:v>47</c:v>
                </c:pt>
                <c:pt idx="1647">
                  <c:v>62</c:v>
                </c:pt>
                <c:pt idx="1648">
                  <c:v>63</c:v>
                </c:pt>
                <c:pt idx="1649">
                  <c:v>47</c:v>
                </c:pt>
                <c:pt idx="1650">
                  <c:v>47</c:v>
                </c:pt>
                <c:pt idx="1651">
                  <c:v>47</c:v>
                </c:pt>
                <c:pt idx="1652">
                  <c:v>47</c:v>
                </c:pt>
                <c:pt idx="1653">
                  <c:v>47</c:v>
                </c:pt>
                <c:pt idx="1654">
                  <c:v>63</c:v>
                </c:pt>
                <c:pt idx="1655">
                  <c:v>63</c:v>
                </c:pt>
                <c:pt idx="1656">
                  <c:v>62</c:v>
                </c:pt>
                <c:pt idx="1657">
                  <c:v>62</c:v>
                </c:pt>
                <c:pt idx="1658">
                  <c:v>47</c:v>
                </c:pt>
                <c:pt idx="1659">
                  <c:v>73</c:v>
                </c:pt>
                <c:pt idx="1660">
                  <c:v>62</c:v>
                </c:pt>
                <c:pt idx="1661">
                  <c:v>63</c:v>
                </c:pt>
                <c:pt idx="1662">
                  <c:v>62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62</c:v>
                </c:pt>
                <c:pt idx="1667">
                  <c:v>62</c:v>
                </c:pt>
                <c:pt idx="1668">
                  <c:v>62</c:v>
                </c:pt>
                <c:pt idx="1669">
                  <c:v>63</c:v>
                </c:pt>
                <c:pt idx="1670">
                  <c:v>62</c:v>
                </c:pt>
                <c:pt idx="1671">
                  <c:v>63</c:v>
                </c:pt>
                <c:pt idx="1672">
                  <c:v>78</c:v>
                </c:pt>
                <c:pt idx="1673">
                  <c:v>62</c:v>
                </c:pt>
                <c:pt idx="1674">
                  <c:v>63</c:v>
                </c:pt>
                <c:pt idx="1675">
                  <c:v>62</c:v>
                </c:pt>
                <c:pt idx="1676">
                  <c:v>47</c:v>
                </c:pt>
                <c:pt idx="1677">
                  <c:v>63</c:v>
                </c:pt>
                <c:pt idx="1678">
                  <c:v>63</c:v>
                </c:pt>
                <c:pt idx="1679">
                  <c:v>62</c:v>
                </c:pt>
                <c:pt idx="1680">
                  <c:v>47</c:v>
                </c:pt>
                <c:pt idx="1681">
                  <c:v>63</c:v>
                </c:pt>
                <c:pt idx="1682">
                  <c:v>46</c:v>
                </c:pt>
                <c:pt idx="1683">
                  <c:v>47</c:v>
                </c:pt>
                <c:pt idx="1684">
                  <c:v>47</c:v>
                </c:pt>
                <c:pt idx="1685">
                  <c:v>47</c:v>
                </c:pt>
                <c:pt idx="1686">
                  <c:v>62</c:v>
                </c:pt>
                <c:pt idx="1687">
                  <c:v>63</c:v>
                </c:pt>
                <c:pt idx="1688">
                  <c:v>62</c:v>
                </c:pt>
                <c:pt idx="1689">
                  <c:v>63</c:v>
                </c:pt>
                <c:pt idx="1690">
                  <c:v>63</c:v>
                </c:pt>
                <c:pt idx="1691">
                  <c:v>58</c:v>
                </c:pt>
                <c:pt idx="1692">
                  <c:v>63</c:v>
                </c:pt>
                <c:pt idx="1693">
                  <c:v>62</c:v>
                </c:pt>
                <c:pt idx="1694">
                  <c:v>47</c:v>
                </c:pt>
                <c:pt idx="1695">
                  <c:v>62</c:v>
                </c:pt>
                <c:pt idx="1696">
                  <c:v>62</c:v>
                </c:pt>
                <c:pt idx="1697">
                  <c:v>63</c:v>
                </c:pt>
                <c:pt idx="1698">
                  <c:v>47</c:v>
                </c:pt>
                <c:pt idx="1699">
                  <c:v>47</c:v>
                </c:pt>
                <c:pt idx="1700">
                  <c:v>63</c:v>
                </c:pt>
                <c:pt idx="1701">
                  <c:v>46</c:v>
                </c:pt>
                <c:pt idx="1702">
                  <c:v>47</c:v>
                </c:pt>
                <c:pt idx="1703">
                  <c:v>47</c:v>
                </c:pt>
                <c:pt idx="1704">
                  <c:v>63</c:v>
                </c:pt>
                <c:pt idx="1705">
                  <c:v>62</c:v>
                </c:pt>
                <c:pt idx="1706">
                  <c:v>62</c:v>
                </c:pt>
                <c:pt idx="1707">
                  <c:v>63</c:v>
                </c:pt>
                <c:pt idx="1708">
                  <c:v>63</c:v>
                </c:pt>
                <c:pt idx="1709">
                  <c:v>63</c:v>
                </c:pt>
                <c:pt idx="1710">
                  <c:v>62</c:v>
                </c:pt>
                <c:pt idx="1711">
                  <c:v>61</c:v>
                </c:pt>
                <c:pt idx="1712">
                  <c:v>63</c:v>
                </c:pt>
                <c:pt idx="1713">
                  <c:v>63</c:v>
                </c:pt>
                <c:pt idx="1714">
                  <c:v>62</c:v>
                </c:pt>
                <c:pt idx="1715">
                  <c:v>47</c:v>
                </c:pt>
                <c:pt idx="1716">
                  <c:v>47</c:v>
                </c:pt>
                <c:pt idx="1717">
                  <c:v>62</c:v>
                </c:pt>
                <c:pt idx="1718">
                  <c:v>62</c:v>
                </c:pt>
                <c:pt idx="1719">
                  <c:v>47</c:v>
                </c:pt>
                <c:pt idx="1720">
                  <c:v>62</c:v>
                </c:pt>
                <c:pt idx="1721">
                  <c:v>62</c:v>
                </c:pt>
                <c:pt idx="1722">
                  <c:v>62</c:v>
                </c:pt>
                <c:pt idx="1723">
                  <c:v>62</c:v>
                </c:pt>
                <c:pt idx="1724">
                  <c:v>47</c:v>
                </c:pt>
                <c:pt idx="1725">
                  <c:v>63</c:v>
                </c:pt>
                <c:pt idx="1726">
                  <c:v>63</c:v>
                </c:pt>
                <c:pt idx="1727">
                  <c:v>63</c:v>
                </c:pt>
                <c:pt idx="1728">
                  <c:v>63</c:v>
                </c:pt>
                <c:pt idx="1729">
                  <c:v>62</c:v>
                </c:pt>
                <c:pt idx="1730">
                  <c:v>63</c:v>
                </c:pt>
                <c:pt idx="1731">
                  <c:v>62</c:v>
                </c:pt>
                <c:pt idx="1732">
                  <c:v>42</c:v>
                </c:pt>
                <c:pt idx="1733">
                  <c:v>62</c:v>
                </c:pt>
                <c:pt idx="1734">
                  <c:v>63</c:v>
                </c:pt>
                <c:pt idx="1735">
                  <c:v>63</c:v>
                </c:pt>
                <c:pt idx="1736">
                  <c:v>47</c:v>
                </c:pt>
                <c:pt idx="1737">
                  <c:v>63</c:v>
                </c:pt>
                <c:pt idx="1738">
                  <c:v>47</c:v>
                </c:pt>
                <c:pt idx="1739">
                  <c:v>62</c:v>
                </c:pt>
                <c:pt idx="1740">
                  <c:v>47</c:v>
                </c:pt>
                <c:pt idx="1741">
                  <c:v>47</c:v>
                </c:pt>
                <c:pt idx="1742">
                  <c:v>62</c:v>
                </c:pt>
                <c:pt idx="1743">
                  <c:v>47</c:v>
                </c:pt>
                <c:pt idx="1744">
                  <c:v>62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63</c:v>
                </c:pt>
                <c:pt idx="1750">
                  <c:v>56</c:v>
                </c:pt>
                <c:pt idx="1751">
                  <c:v>62</c:v>
                </c:pt>
                <c:pt idx="1752">
                  <c:v>47</c:v>
                </c:pt>
                <c:pt idx="1753">
                  <c:v>62</c:v>
                </c:pt>
                <c:pt idx="1754">
                  <c:v>63</c:v>
                </c:pt>
                <c:pt idx="1755">
                  <c:v>63</c:v>
                </c:pt>
                <c:pt idx="1756">
                  <c:v>47</c:v>
                </c:pt>
                <c:pt idx="1757">
                  <c:v>46</c:v>
                </c:pt>
                <c:pt idx="1758">
                  <c:v>50</c:v>
                </c:pt>
                <c:pt idx="1759">
                  <c:v>47</c:v>
                </c:pt>
                <c:pt idx="1760">
                  <c:v>63</c:v>
                </c:pt>
                <c:pt idx="1761">
                  <c:v>62</c:v>
                </c:pt>
                <c:pt idx="1762">
                  <c:v>63</c:v>
                </c:pt>
                <c:pt idx="1763">
                  <c:v>63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62</c:v>
                </c:pt>
                <c:pt idx="1770">
                  <c:v>79</c:v>
                </c:pt>
                <c:pt idx="1771">
                  <c:v>47</c:v>
                </c:pt>
                <c:pt idx="1772">
                  <c:v>63</c:v>
                </c:pt>
                <c:pt idx="1773">
                  <c:v>78</c:v>
                </c:pt>
                <c:pt idx="1774">
                  <c:v>62</c:v>
                </c:pt>
                <c:pt idx="1775">
                  <c:v>78</c:v>
                </c:pt>
                <c:pt idx="1776">
                  <c:v>63</c:v>
                </c:pt>
                <c:pt idx="1777">
                  <c:v>63</c:v>
                </c:pt>
                <c:pt idx="1778">
                  <c:v>62</c:v>
                </c:pt>
                <c:pt idx="1779">
                  <c:v>62</c:v>
                </c:pt>
                <c:pt idx="1780">
                  <c:v>47</c:v>
                </c:pt>
                <c:pt idx="1781">
                  <c:v>63</c:v>
                </c:pt>
                <c:pt idx="1782">
                  <c:v>62</c:v>
                </c:pt>
                <c:pt idx="1783">
                  <c:v>62</c:v>
                </c:pt>
                <c:pt idx="1784">
                  <c:v>63</c:v>
                </c:pt>
                <c:pt idx="1785">
                  <c:v>63</c:v>
                </c:pt>
                <c:pt idx="1786">
                  <c:v>63</c:v>
                </c:pt>
                <c:pt idx="1787">
                  <c:v>79</c:v>
                </c:pt>
                <c:pt idx="1788">
                  <c:v>62</c:v>
                </c:pt>
                <c:pt idx="1789">
                  <c:v>79</c:v>
                </c:pt>
                <c:pt idx="1790">
                  <c:v>47</c:v>
                </c:pt>
                <c:pt idx="1791">
                  <c:v>78</c:v>
                </c:pt>
                <c:pt idx="1792">
                  <c:v>63</c:v>
                </c:pt>
                <c:pt idx="1793">
                  <c:v>46</c:v>
                </c:pt>
                <c:pt idx="1794">
                  <c:v>62</c:v>
                </c:pt>
                <c:pt idx="1795">
                  <c:v>47</c:v>
                </c:pt>
                <c:pt idx="1796">
                  <c:v>516</c:v>
                </c:pt>
                <c:pt idx="1797">
                  <c:v>53</c:v>
                </c:pt>
                <c:pt idx="1798">
                  <c:v>62</c:v>
                </c:pt>
                <c:pt idx="1799">
                  <c:v>47</c:v>
                </c:pt>
                <c:pt idx="1800">
                  <c:v>47</c:v>
                </c:pt>
                <c:pt idx="1801">
                  <c:v>62</c:v>
                </c:pt>
                <c:pt idx="1802">
                  <c:v>46</c:v>
                </c:pt>
                <c:pt idx="1803">
                  <c:v>63</c:v>
                </c:pt>
                <c:pt idx="1804">
                  <c:v>63</c:v>
                </c:pt>
                <c:pt idx="1805">
                  <c:v>62</c:v>
                </c:pt>
                <c:pt idx="1806">
                  <c:v>46</c:v>
                </c:pt>
                <c:pt idx="1807">
                  <c:v>63</c:v>
                </c:pt>
                <c:pt idx="1808">
                  <c:v>63</c:v>
                </c:pt>
                <c:pt idx="1809">
                  <c:v>47</c:v>
                </c:pt>
                <c:pt idx="1810">
                  <c:v>63</c:v>
                </c:pt>
                <c:pt idx="1811">
                  <c:v>47</c:v>
                </c:pt>
                <c:pt idx="1812">
                  <c:v>62</c:v>
                </c:pt>
                <c:pt idx="1813">
                  <c:v>62</c:v>
                </c:pt>
                <c:pt idx="1814">
                  <c:v>47</c:v>
                </c:pt>
                <c:pt idx="1815">
                  <c:v>63</c:v>
                </c:pt>
                <c:pt idx="1816">
                  <c:v>47</c:v>
                </c:pt>
                <c:pt idx="1817">
                  <c:v>78</c:v>
                </c:pt>
                <c:pt idx="1818">
                  <c:v>47</c:v>
                </c:pt>
                <c:pt idx="1819">
                  <c:v>60</c:v>
                </c:pt>
                <c:pt idx="1820">
                  <c:v>57</c:v>
                </c:pt>
                <c:pt idx="1821">
                  <c:v>65</c:v>
                </c:pt>
                <c:pt idx="1822">
                  <c:v>50</c:v>
                </c:pt>
                <c:pt idx="1823">
                  <c:v>59</c:v>
                </c:pt>
                <c:pt idx="1824">
                  <c:v>63</c:v>
                </c:pt>
                <c:pt idx="1825">
                  <c:v>68</c:v>
                </c:pt>
                <c:pt idx="1826">
                  <c:v>52</c:v>
                </c:pt>
                <c:pt idx="1827">
                  <c:v>62</c:v>
                </c:pt>
                <c:pt idx="1828">
                  <c:v>62</c:v>
                </c:pt>
                <c:pt idx="1829">
                  <c:v>63</c:v>
                </c:pt>
                <c:pt idx="1830">
                  <c:v>57</c:v>
                </c:pt>
                <c:pt idx="1831">
                  <c:v>65</c:v>
                </c:pt>
                <c:pt idx="1832">
                  <c:v>63</c:v>
                </c:pt>
                <c:pt idx="1833">
                  <c:v>78</c:v>
                </c:pt>
                <c:pt idx="1834">
                  <c:v>63</c:v>
                </c:pt>
                <c:pt idx="1835">
                  <c:v>62</c:v>
                </c:pt>
                <c:pt idx="1836">
                  <c:v>63</c:v>
                </c:pt>
                <c:pt idx="1837">
                  <c:v>63</c:v>
                </c:pt>
                <c:pt idx="1838">
                  <c:v>47</c:v>
                </c:pt>
                <c:pt idx="1839">
                  <c:v>78</c:v>
                </c:pt>
                <c:pt idx="1840">
                  <c:v>59</c:v>
                </c:pt>
                <c:pt idx="1841">
                  <c:v>62</c:v>
                </c:pt>
                <c:pt idx="1842">
                  <c:v>63</c:v>
                </c:pt>
                <c:pt idx="1843">
                  <c:v>47</c:v>
                </c:pt>
                <c:pt idx="1844">
                  <c:v>63</c:v>
                </c:pt>
                <c:pt idx="1845">
                  <c:v>64</c:v>
                </c:pt>
                <c:pt idx="1846">
                  <c:v>63</c:v>
                </c:pt>
                <c:pt idx="1847">
                  <c:v>47</c:v>
                </c:pt>
                <c:pt idx="1848">
                  <c:v>55</c:v>
                </c:pt>
                <c:pt idx="1849">
                  <c:v>57</c:v>
                </c:pt>
                <c:pt idx="1850">
                  <c:v>56</c:v>
                </c:pt>
                <c:pt idx="1851">
                  <c:v>58</c:v>
                </c:pt>
                <c:pt idx="1852">
                  <c:v>68</c:v>
                </c:pt>
                <c:pt idx="1853">
                  <c:v>50</c:v>
                </c:pt>
                <c:pt idx="1854">
                  <c:v>67</c:v>
                </c:pt>
                <c:pt idx="1855">
                  <c:v>50</c:v>
                </c:pt>
                <c:pt idx="1856">
                  <c:v>66</c:v>
                </c:pt>
                <c:pt idx="1857">
                  <c:v>51</c:v>
                </c:pt>
                <c:pt idx="1858">
                  <c:v>62</c:v>
                </c:pt>
                <c:pt idx="1859">
                  <c:v>78</c:v>
                </c:pt>
                <c:pt idx="1860">
                  <c:v>62</c:v>
                </c:pt>
                <c:pt idx="1861">
                  <c:v>47</c:v>
                </c:pt>
                <c:pt idx="1862">
                  <c:v>63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47</c:v>
                </c:pt>
                <c:pt idx="1867">
                  <c:v>63</c:v>
                </c:pt>
                <c:pt idx="1868">
                  <c:v>63</c:v>
                </c:pt>
                <c:pt idx="1869">
                  <c:v>62</c:v>
                </c:pt>
                <c:pt idx="1870">
                  <c:v>78</c:v>
                </c:pt>
                <c:pt idx="1871">
                  <c:v>63</c:v>
                </c:pt>
                <c:pt idx="1872">
                  <c:v>62</c:v>
                </c:pt>
                <c:pt idx="1873">
                  <c:v>62</c:v>
                </c:pt>
                <c:pt idx="1874">
                  <c:v>63</c:v>
                </c:pt>
                <c:pt idx="1875">
                  <c:v>63</c:v>
                </c:pt>
                <c:pt idx="1876">
                  <c:v>78</c:v>
                </c:pt>
                <c:pt idx="1877">
                  <c:v>78</c:v>
                </c:pt>
                <c:pt idx="1878">
                  <c:v>62</c:v>
                </c:pt>
                <c:pt idx="1879">
                  <c:v>63</c:v>
                </c:pt>
                <c:pt idx="1880">
                  <c:v>78</c:v>
                </c:pt>
                <c:pt idx="1881">
                  <c:v>63</c:v>
                </c:pt>
                <c:pt idx="1882">
                  <c:v>63</c:v>
                </c:pt>
                <c:pt idx="1883">
                  <c:v>47</c:v>
                </c:pt>
                <c:pt idx="1884">
                  <c:v>46</c:v>
                </c:pt>
                <c:pt idx="1885">
                  <c:v>49</c:v>
                </c:pt>
                <c:pt idx="1886">
                  <c:v>63</c:v>
                </c:pt>
                <c:pt idx="1887">
                  <c:v>63</c:v>
                </c:pt>
                <c:pt idx="1888">
                  <c:v>47</c:v>
                </c:pt>
                <c:pt idx="1889">
                  <c:v>47</c:v>
                </c:pt>
                <c:pt idx="1890">
                  <c:v>64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63</c:v>
                </c:pt>
                <c:pt idx="1895">
                  <c:v>47</c:v>
                </c:pt>
                <c:pt idx="1896">
                  <c:v>63</c:v>
                </c:pt>
                <c:pt idx="1897">
                  <c:v>63</c:v>
                </c:pt>
                <c:pt idx="1898">
                  <c:v>62</c:v>
                </c:pt>
                <c:pt idx="1899">
                  <c:v>57</c:v>
                </c:pt>
                <c:pt idx="1900">
                  <c:v>78</c:v>
                </c:pt>
                <c:pt idx="1901">
                  <c:v>78</c:v>
                </c:pt>
                <c:pt idx="1902">
                  <c:v>77</c:v>
                </c:pt>
                <c:pt idx="1903">
                  <c:v>78</c:v>
                </c:pt>
                <c:pt idx="1904">
                  <c:v>63</c:v>
                </c:pt>
                <c:pt idx="1905">
                  <c:v>78</c:v>
                </c:pt>
                <c:pt idx="1906">
                  <c:v>62</c:v>
                </c:pt>
                <c:pt idx="1907">
                  <c:v>63</c:v>
                </c:pt>
                <c:pt idx="1908">
                  <c:v>47</c:v>
                </c:pt>
                <c:pt idx="1909">
                  <c:v>62</c:v>
                </c:pt>
                <c:pt idx="1910">
                  <c:v>62</c:v>
                </c:pt>
                <c:pt idx="1911">
                  <c:v>62</c:v>
                </c:pt>
                <c:pt idx="1912">
                  <c:v>58</c:v>
                </c:pt>
                <c:pt idx="1913">
                  <c:v>62</c:v>
                </c:pt>
                <c:pt idx="1914">
                  <c:v>47</c:v>
                </c:pt>
                <c:pt idx="1915">
                  <c:v>78</c:v>
                </c:pt>
                <c:pt idx="1916">
                  <c:v>62</c:v>
                </c:pt>
                <c:pt idx="1917">
                  <c:v>47</c:v>
                </c:pt>
                <c:pt idx="1918">
                  <c:v>78</c:v>
                </c:pt>
                <c:pt idx="1919">
                  <c:v>47</c:v>
                </c:pt>
                <c:pt idx="1920">
                  <c:v>47</c:v>
                </c:pt>
                <c:pt idx="1921">
                  <c:v>62</c:v>
                </c:pt>
                <c:pt idx="1922">
                  <c:v>74</c:v>
                </c:pt>
                <c:pt idx="1923">
                  <c:v>39</c:v>
                </c:pt>
                <c:pt idx="1924">
                  <c:v>46</c:v>
                </c:pt>
                <c:pt idx="1925">
                  <c:v>63</c:v>
                </c:pt>
                <c:pt idx="1926">
                  <c:v>62</c:v>
                </c:pt>
                <c:pt idx="1927">
                  <c:v>47</c:v>
                </c:pt>
                <c:pt idx="1928">
                  <c:v>63</c:v>
                </c:pt>
                <c:pt idx="1929">
                  <c:v>63</c:v>
                </c:pt>
                <c:pt idx="1930">
                  <c:v>47</c:v>
                </c:pt>
                <c:pt idx="1931">
                  <c:v>62</c:v>
                </c:pt>
                <c:pt idx="1932">
                  <c:v>78</c:v>
                </c:pt>
                <c:pt idx="1933">
                  <c:v>63</c:v>
                </c:pt>
                <c:pt idx="1934">
                  <c:v>78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63</c:v>
                </c:pt>
                <c:pt idx="1942">
                  <c:v>47</c:v>
                </c:pt>
                <c:pt idx="1943">
                  <c:v>63</c:v>
                </c:pt>
                <c:pt idx="1944">
                  <c:v>63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63</c:v>
                </c:pt>
                <c:pt idx="1949">
                  <c:v>47</c:v>
                </c:pt>
                <c:pt idx="1950">
                  <c:v>62</c:v>
                </c:pt>
                <c:pt idx="1951">
                  <c:v>63</c:v>
                </c:pt>
                <c:pt idx="1952">
                  <c:v>47</c:v>
                </c:pt>
                <c:pt idx="1953">
                  <c:v>62</c:v>
                </c:pt>
                <c:pt idx="1954">
                  <c:v>63</c:v>
                </c:pt>
                <c:pt idx="1955">
                  <c:v>55</c:v>
                </c:pt>
                <c:pt idx="1956">
                  <c:v>47</c:v>
                </c:pt>
                <c:pt idx="1957">
                  <c:v>47</c:v>
                </c:pt>
                <c:pt idx="1958">
                  <c:v>62</c:v>
                </c:pt>
                <c:pt idx="1959">
                  <c:v>47</c:v>
                </c:pt>
                <c:pt idx="1960">
                  <c:v>62</c:v>
                </c:pt>
                <c:pt idx="1961">
                  <c:v>47</c:v>
                </c:pt>
                <c:pt idx="1962">
                  <c:v>62</c:v>
                </c:pt>
                <c:pt idx="1963">
                  <c:v>47</c:v>
                </c:pt>
                <c:pt idx="1964">
                  <c:v>63</c:v>
                </c:pt>
                <c:pt idx="1965">
                  <c:v>62</c:v>
                </c:pt>
                <c:pt idx="1966">
                  <c:v>62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47</c:v>
                </c:pt>
                <c:pt idx="1971">
                  <c:v>62</c:v>
                </c:pt>
                <c:pt idx="1972">
                  <c:v>62</c:v>
                </c:pt>
                <c:pt idx="1973">
                  <c:v>62</c:v>
                </c:pt>
                <c:pt idx="1974">
                  <c:v>47</c:v>
                </c:pt>
                <c:pt idx="1975">
                  <c:v>46</c:v>
                </c:pt>
                <c:pt idx="1976">
                  <c:v>63</c:v>
                </c:pt>
                <c:pt idx="1977">
                  <c:v>47</c:v>
                </c:pt>
                <c:pt idx="1978">
                  <c:v>62</c:v>
                </c:pt>
                <c:pt idx="1979">
                  <c:v>78</c:v>
                </c:pt>
                <c:pt idx="1980">
                  <c:v>62</c:v>
                </c:pt>
                <c:pt idx="1981">
                  <c:v>79</c:v>
                </c:pt>
                <c:pt idx="1982">
                  <c:v>79</c:v>
                </c:pt>
                <c:pt idx="1983">
                  <c:v>47</c:v>
                </c:pt>
                <c:pt idx="1984">
                  <c:v>63</c:v>
                </c:pt>
                <c:pt idx="1985">
                  <c:v>67</c:v>
                </c:pt>
                <c:pt idx="1986">
                  <c:v>47</c:v>
                </c:pt>
                <c:pt idx="1987">
                  <c:v>62</c:v>
                </c:pt>
                <c:pt idx="1988">
                  <c:v>63</c:v>
                </c:pt>
                <c:pt idx="1989">
                  <c:v>53</c:v>
                </c:pt>
                <c:pt idx="1990">
                  <c:v>47</c:v>
                </c:pt>
                <c:pt idx="1991">
                  <c:v>63</c:v>
                </c:pt>
                <c:pt idx="1992">
                  <c:v>78</c:v>
                </c:pt>
                <c:pt idx="1993">
                  <c:v>47</c:v>
                </c:pt>
                <c:pt idx="1994">
                  <c:v>63</c:v>
                </c:pt>
                <c:pt idx="1995">
                  <c:v>47</c:v>
                </c:pt>
                <c:pt idx="1996">
                  <c:v>72</c:v>
                </c:pt>
                <c:pt idx="1997">
                  <c:v>49</c:v>
                </c:pt>
                <c:pt idx="1998">
                  <c:v>47</c:v>
                </c:pt>
                <c:pt idx="1999">
                  <c:v>63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seguridad'!$C$133:$BXZ$133</c:f>
              <c:numCache>
                <c:formatCode>General</c:formatCode>
                <c:ptCount val="2000"/>
                <c:pt idx="0">
                  <c:v>62</c:v>
                </c:pt>
                <c:pt idx="1">
                  <c:v>94</c:v>
                </c:pt>
                <c:pt idx="2">
                  <c:v>156</c:v>
                </c:pt>
                <c:pt idx="3">
                  <c:v>203</c:v>
                </c:pt>
                <c:pt idx="4">
                  <c:v>203</c:v>
                </c:pt>
                <c:pt idx="5">
                  <c:v>172</c:v>
                </c:pt>
                <c:pt idx="6">
                  <c:v>172</c:v>
                </c:pt>
                <c:pt idx="7">
                  <c:v>172</c:v>
                </c:pt>
                <c:pt idx="8">
                  <c:v>156</c:v>
                </c:pt>
                <c:pt idx="9">
                  <c:v>157</c:v>
                </c:pt>
                <c:pt idx="10">
                  <c:v>204</c:v>
                </c:pt>
                <c:pt idx="11">
                  <c:v>219</c:v>
                </c:pt>
                <c:pt idx="12">
                  <c:v>78</c:v>
                </c:pt>
                <c:pt idx="13">
                  <c:v>125</c:v>
                </c:pt>
                <c:pt idx="14">
                  <c:v>141</c:v>
                </c:pt>
                <c:pt idx="15">
                  <c:v>111</c:v>
                </c:pt>
                <c:pt idx="16">
                  <c:v>110</c:v>
                </c:pt>
                <c:pt idx="17">
                  <c:v>125</c:v>
                </c:pt>
                <c:pt idx="18">
                  <c:v>143</c:v>
                </c:pt>
                <c:pt idx="19">
                  <c:v>156</c:v>
                </c:pt>
                <c:pt idx="20">
                  <c:v>250</c:v>
                </c:pt>
                <c:pt idx="21">
                  <c:v>78</c:v>
                </c:pt>
                <c:pt idx="22">
                  <c:v>156</c:v>
                </c:pt>
                <c:pt idx="23">
                  <c:v>78</c:v>
                </c:pt>
                <c:pt idx="24">
                  <c:v>47</c:v>
                </c:pt>
                <c:pt idx="25">
                  <c:v>125</c:v>
                </c:pt>
                <c:pt idx="26">
                  <c:v>78</c:v>
                </c:pt>
                <c:pt idx="27">
                  <c:v>94</c:v>
                </c:pt>
                <c:pt idx="28">
                  <c:v>171</c:v>
                </c:pt>
                <c:pt idx="29">
                  <c:v>188</c:v>
                </c:pt>
                <c:pt idx="30">
                  <c:v>156</c:v>
                </c:pt>
                <c:pt idx="31">
                  <c:v>218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93</c:v>
                </c:pt>
                <c:pt idx="36">
                  <c:v>109</c:v>
                </c:pt>
                <c:pt idx="37">
                  <c:v>203</c:v>
                </c:pt>
                <c:pt idx="38">
                  <c:v>125</c:v>
                </c:pt>
                <c:pt idx="39">
                  <c:v>94</c:v>
                </c:pt>
                <c:pt idx="40">
                  <c:v>156</c:v>
                </c:pt>
                <c:pt idx="41">
                  <c:v>221</c:v>
                </c:pt>
                <c:pt idx="42">
                  <c:v>221</c:v>
                </c:pt>
                <c:pt idx="43">
                  <c:v>94</c:v>
                </c:pt>
                <c:pt idx="44">
                  <c:v>203</c:v>
                </c:pt>
                <c:pt idx="45">
                  <c:v>151</c:v>
                </c:pt>
                <c:pt idx="46">
                  <c:v>175</c:v>
                </c:pt>
                <c:pt idx="47">
                  <c:v>250</c:v>
                </c:pt>
                <c:pt idx="48">
                  <c:v>94</c:v>
                </c:pt>
                <c:pt idx="49">
                  <c:v>219</c:v>
                </c:pt>
                <c:pt idx="50">
                  <c:v>110</c:v>
                </c:pt>
                <c:pt idx="51">
                  <c:v>63</c:v>
                </c:pt>
                <c:pt idx="52">
                  <c:v>204</c:v>
                </c:pt>
                <c:pt idx="53">
                  <c:v>250</c:v>
                </c:pt>
                <c:pt idx="54">
                  <c:v>156</c:v>
                </c:pt>
                <c:pt idx="55">
                  <c:v>78</c:v>
                </c:pt>
                <c:pt idx="56">
                  <c:v>156</c:v>
                </c:pt>
                <c:pt idx="57">
                  <c:v>109</c:v>
                </c:pt>
                <c:pt idx="58">
                  <c:v>78</c:v>
                </c:pt>
                <c:pt idx="59">
                  <c:v>94</c:v>
                </c:pt>
                <c:pt idx="60">
                  <c:v>203</c:v>
                </c:pt>
                <c:pt idx="61">
                  <c:v>250</c:v>
                </c:pt>
                <c:pt idx="62">
                  <c:v>172</c:v>
                </c:pt>
                <c:pt idx="63">
                  <c:v>172</c:v>
                </c:pt>
                <c:pt idx="64">
                  <c:v>110</c:v>
                </c:pt>
                <c:pt idx="65">
                  <c:v>235</c:v>
                </c:pt>
                <c:pt idx="66">
                  <c:v>124</c:v>
                </c:pt>
                <c:pt idx="67">
                  <c:v>187</c:v>
                </c:pt>
                <c:pt idx="68">
                  <c:v>241</c:v>
                </c:pt>
                <c:pt idx="69">
                  <c:v>194</c:v>
                </c:pt>
                <c:pt idx="70">
                  <c:v>218</c:v>
                </c:pt>
                <c:pt idx="71">
                  <c:v>172</c:v>
                </c:pt>
                <c:pt idx="72">
                  <c:v>250</c:v>
                </c:pt>
                <c:pt idx="73">
                  <c:v>184</c:v>
                </c:pt>
                <c:pt idx="74">
                  <c:v>125</c:v>
                </c:pt>
                <c:pt idx="75">
                  <c:v>109</c:v>
                </c:pt>
                <c:pt idx="76">
                  <c:v>203</c:v>
                </c:pt>
                <c:pt idx="77">
                  <c:v>218</c:v>
                </c:pt>
                <c:pt idx="78">
                  <c:v>62</c:v>
                </c:pt>
                <c:pt idx="79">
                  <c:v>233</c:v>
                </c:pt>
                <c:pt idx="80">
                  <c:v>219</c:v>
                </c:pt>
                <c:pt idx="81">
                  <c:v>125</c:v>
                </c:pt>
                <c:pt idx="82">
                  <c:v>79</c:v>
                </c:pt>
                <c:pt idx="83">
                  <c:v>250</c:v>
                </c:pt>
                <c:pt idx="84">
                  <c:v>105</c:v>
                </c:pt>
                <c:pt idx="85">
                  <c:v>172</c:v>
                </c:pt>
                <c:pt idx="86">
                  <c:v>157</c:v>
                </c:pt>
                <c:pt idx="87">
                  <c:v>63</c:v>
                </c:pt>
                <c:pt idx="88">
                  <c:v>141</c:v>
                </c:pt>
                <c:pt idx="89">
                  <c:v>94</c:v>
                </c:pt>
                <c:pt idx="90">
                  <c:v>125</c:v>
                </c:pt>
                <c:pt idx="91">
                  <c:v>47</c:v>
                </c:pt>
                <c:pt idx="92">
                  <c:v>94</c:v>
                </c:pt>
                <c:pt idx="93">
                  <c:v>93</c:v>
                </c:pt>
                <c:pt idx="94">
                  <c:v>172</c:v>
                </c:pt>
                <c:pt idx="95">
                  <c:v>156</c:v>
                </c:pt>
                <c:pt idx="96">
                  <c:v>62</c:v>
                </c:pt>
                <c:pt idx="97">
                  <c:v>125</c:v>
                </c:pt>
                <c:pt idx="98">
                  <c:v>156</c:v>
                </c:pt>
                <c:pt idx="99">
                  <c:v>174</c:v>
                </c:pt>
                <c:pt idx="100">
                  <c:v>94</c:v>
                </c:pt>
                <c:pt idx="101">
                  <c:v>109</c:v>
                </c:pt>
                <c:pt idx="102">
                  <c:v>141</c:v>
                </c:pt>
                <c:pt idx="103">
                  <c:v>141</c:v>
                </c:pt>
                <c:pt idx="104">
                  <c:v>110</c:v>
                </c:pt>
                <c:pt idx="105">
                  <c:v>94</c:v>
                </c:pt>
                <c:pt idx="106">
                  <c:v>187</c:v>
                </c:pt>
                <c:pt idx="107">
                  <c:v>235</c:v>
                </c:pt>
                <c:pt idx="108">
                  <c:v>219</c:v>
                </c:pt>
                <c:pt idx="109">
                  <c:v>125</c:v>
                </c:pt>
                <c:pt idx="110">
                  <c:v>63</c:v>
                </c:pt>
                <c:pt idx="111">
                  <c:v>126</c:v>
                </c:pt>
                <c:pt idx="112">
                  <c:v>204</c:v>
                </c:pt>
                <c:pt idx="113">
                  <c:v>63</c:v>
                </c:pt>
                <c:pt idx="114">
                  <c:v>172</c:v>
                </c:pt>
                <c:pt idx="115">
                  <c:v>109</c:v>
                </c:pt>
                <c:pt idx="116">
                  <c:v>172</c:v>
                </c:pt>
                <c:pt idx="117">
                  <c:v>62</c:v>
                </c:pt>
                <c:pt idx="118">
                  <c:v>125</c:v>
                </c:pt>
                <c:pt idx="119">
                  <c:v>62</c:v>
                </c:pt>
                <c:pt idx="120">
                  <c:v>190</c:v>
                </c:pt>
                <c:pt idx="121">
                  <c:v>156</c:v>
                </c:pt>
                <c:pt idx="122">
                  <c:v>141</c:v>
                </c:pt>
                <c:pt idx="123">
                  <c:v>78</c:v>
                </c:pt>
                <c:pt idx="124">
                  <c:v>93</c:v>
                </c:pt>
                <c:pt idx="125">
                  <c:v>47</c:v>
                </c:pt>
                <c:pt idx="126">
                  <c:v>94</c:v>
                </c:pt>
                <c:pt idx="127">
                  <c:v>187</c:v>
                </c:pt>
                <c:pt idx="128">
                  <c:v>109</c:v>
                </c:pt>
                <c:pt idx="129">
                  <c:v>93</c:v>
                </c:pt>
                <c:pt idx="130">
                  <c:v>62</c:v>
                </c:pt>
                <c:pt idx="131">
                  <c:v>110</c:v>
                </c:pt>
                <c:pt idx="132">
                  <c:v>219</c:v>
                </c:pt>
                <c:pt idx="133">
                  <c:v>174</c:v>
                </c:pt>
                <c:pt idx="134">
                  <c:v>62</c:v>
                </c:pt>
                <c:pt idx="135">
                  <c:v>141</c:v>
                </c:pt>
                <c:pt idx="136">
                  <c:v>63</c:v>
                </c:pt>
                <c:pt idx="137">
                  <c:v>91</c:v>
                </c:pt>
                <c:pt idx="138">
                  <c:v>110</c:v>
                </c:pt>
                <c:pt idx="139">
                  <c:v>78</c:v>
                </c:pt>
                <c:pt idx="140">
                  <c:v>93</c:v>
                </c:pt>
                <c:pt idx="141">
                  <c:v>69</c:v>
                </c:pt>
                <c:pt idx="142">
                  <c:v>162</c:v>
                </c:pt>
                <c:pt idx="143">
                  <c:v>125</c:v>
                </c:pt>
                <c:pt idx="144">
                  <c:v>140</c:v>
                </c:pt>
                <c:pt idx="145">
                  <c:v>204</c:v>
                </c:pt>
                <c:pt idx="146">
                  <c:v>47</c:v>
                </c:pt>
                <c:pt idx="147">
                  <c:v>109</c:v>
                </c:pt>
                <c:pt idx="148">
                  <c:v>78</c:v>
                </c:pt>
                <c:pt idx="149">
                  <c:v>140</c:v>
                </c:pt>
                <c:pt idx="150">
                  <c:v>78</c:v>
                </c:pt>
                <c:pt idx="151">
                  <c:v>78</c:v>
                </c:pt>
                <c:pt idx="152">
                  <c:v>62</c:v>
                </c:pt>
                <c:pt idx="153">
                  <c:v>125</c:v>
                </c:pt>
                <c:pt idx="154">
                  <c:v>62</c:v>
                </c:pt>
                <c:pt idx="155">
                  <c:v>187</c:v>
                </c:pt>
                <c:pt idx="156">
                  <c:v>62</c:v>
                </c:pt>
                <c:pt idx="157">
                  <c:v>219</c:v>
                </c:pt>
                <c:pt idx="158">
                  <c:v>110</c:v>
                </c:pt>
                <c:pt idx="159">
                  <c:v>188</c:v>
                </c:pt>
                <c:pt idx="160">
                  <c:v>125</c:v>
                </c:pt>
                <c:pt idx="161">
                  <c:v>187</c:v>
                </c:pt>
                <c:pt idx="162">
                  <c:v>95</c:v>
                </c:pt>
                <c:pt idx="163">
                  <c:v>218</c:v>
                </c:pt>
                <c:pt idx="164">
                  <c:v>110</c:v>
                </c:pt>
                <c:pt idx="165">
                  <c:v>156</c:v>
                </c:pt>
                <c:pt idx="166">
                  <c:v>235</c:v>
                </c:pt>
                <c:pt idx="167">
                  <c:v>79</c:v>
                </c:pt>
                <c:pt idx="168">
                  <c:v>62</c:v>
                </c:pt>
                <c:pt idx="169">
                  <c:v>187</c:v>
                </c:pt>
                <c:pt idx="170">
                  <c:v>265</c:v>
                </c:pt>
                <c:pt idx="171">
                  <c:v>188</c:v>
                </c:pt>
                <c:pt idx="172">
                  <c:v>125</c:v>
                </c:pt>
                <c:pt idx="173">
                  <c:v>172</c:v>
                </c:pt>
                <c:pt idx="174">
                  <c:v>157</c:v>
                </c:pt>
                <c:pt idx="175">
                  <c:v>219</c:v>
                </c:pt>
                <c:pt idx="176">
                  <c:v>141</c:v>
                </c:pt>
                <c:pt idx="177">
                  <c:v>250</c:v>
                </c:pt>
                <c:pt idx="178">
                  <c:v>125</c:v>
                </c:pt>
                <c:pt idx="179">
                  <c:v>140</c:v>
                </c:pt>
                <c:pt idx="180">
                  <c:v>188</c:v>
                </c:pt>
                <c:pt idx="181">
                  <c:v>204</c:v>
                </c:pt>
                <c:pt idx="182">
                  <c:v>109</c:v>
                </c:pt>
                <c:pt idx="183">
                  <c:v>187</c:v>
                </c:pt>
                <c:pt idx="184">
                  <c:v>188</c:v>
                </c:pt>
                <c:pt idx="185">
                  <c:v>125</c:v>
                </c:pt>
                <c:pt idx="186">
                  <c:v>188</c:v>
                </c:pt>
                <c:pt idx="187">
                  <c:v>172</c:v>
                </c:pt>
                <c:pt idx="188">
                  <c:v>125</c:v>
                </c:pt>
                <c:pt idx="189">
                  <c:v>157</c:v>
                </c:pt>
                <c:pt idx="190">
                  <c:v>94</c:v>
                </c:pt>
                <c:pt idx="191">
                  <c:v>171</c:v>
                </c:pt>
                <c:pt idx="192">
                  <c:v>157</c:v>
                </c:pt>
                <c:pt idx="193">
                  <c:v>109</c:v>
                </c:pt>
                <c:pt idx="194">
                  <c:v>188</c:v>
                </c:pt>
                <c:pt idx="195">
                  <c:v>109</c:v>
                </c:pt>
                <c:pt idx="196">
                  <c:v>78</c:v>
                </c:pt>
                <c:pt idx="197">
                  <c:v>250</c:v>
                </c:pt>
                <c:pt idx="198">
                  <c:v>109</c:v>
                </c:pt>
                <c:pt idx="199">
                  <c:v>109</c:v>
                </c:pt>
                <c:pt idx="200">
                  <c:v>125</c:v>
                </c:pt>
                <c:pt idx="201">
                  <c:v>234</c:v>
                </c:pt>
                <c:pt idx="202">
                  <c:v>94</c:v>
                </c:pt>
                <c:pt idx="203">
                  <c:v>181</c:v>
                </c:pt>
                <c:pt idx="204">
                  <c:v>188</c:v>
                </c:pt>
                <c:pt idx="205">
                  <c:v>172</c:v>
                </c:pt>
                <c:pt idx="206">
                  <c:v>234</c:v>
                </c:pt>
                <c:pt idx="207">
                  <c:v>188</c:v>
                </c:pt>
                <c:pt idx="208">
                  <c:v>203</c:v>
                </c:pt>
                <c:pt idx="209">
                  <c:v>78</c:v>
                </c:pt>
                <c:pt idx="210">
                  <c:v>156</c:v>
                </c:pt>
                <c:pt idx="211">
                  <c:v>63</c:v>
                </c:pt>
                <c:pt idx="212">
                  <c:v>235</c:v>
                </c:pt>
                <c:pt idx="213">
                  <c:v>63</c:v>
                </c:pt>
                <c:pt idx="214">
                  <c:v>63</c:v>
                </c:pt>
                <c:pt idx="215">
                  <c:v>79</c:v>
                </c:pt>
                <c:pt idx="216">
                  <c:v>78</c:v>
                </c:pt>
                <c:pt idx="217">
                  <c:v>62</c:v>
                </c:pt>
                <c:pt idx="218">
                  <c:v>47</c:v>
                </c:pt>
                <c:pt idx="219">
                  <c:v>63</c:v>
                </c:pt>
                <c:pt idx="220">
                  <c:v>78</c:v>
                </c:pt>
                <c:pt idx="221">
                  <c:v>63</c:v>
                </c:pt>
                <c:pt idx="222">
                  <c:v>125</c:v>
                </c:pt>
                <c:pt idx="223">
                  <c:v>141</c:v>
                </c:pt>
                <c:pt idx="224">
                  <c:v>125</c:v>
                </c:pt>
                <c:pt idx="225">
                  <c:v>78</c:v>
                </c:pt>
                <c:pt idx="226">
                  <c:v>140</c:v>
                </c:pt>
                <c:pt idx="227">
                  <c:v>110</c:v>
                </c:pt>
                <c:pt idx="228">
                  <c:v>171</c:v>
                </c:pt>
                <c:pt idx="229">
                  <c:v>94</c:v>
                </c:pt>
                <c:pt idx="230">
                  <c:v>78</c:v>
                </c:pt>
                <c:pt idx="231">
                  <c:v>93</c:v>
                </c:pt>
                <c:pt idx="232">
                  <c:v>172</c:v>
                </c:pt>
                <c:pt idx="233">
                  <c:v>125</c:v>
                </c:pt>
                <c:pt idx="234">
                  <c:v>109</c:v>
                </c:pt>
                <c:pt idx="235">
                  <c:v>125</c:v>
                </c:pt>
                <c:pt idx="236">
                  <c:v>141</c:v>
                </c:pt>
                <c:pt idx="237">
                  <c:v>234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62</c:v>
                </c:pt>
                <c:pt idx="242">
                  <c:v>78</c:v>
                </c:pt>
                <c:pt idx="243">
                  <c:v>82</c:v>
                </c:pt>
                <c:pt idx="244">
                  <c:v>82</c:v>
                </c:pt>
                <c:pt idx="245">
                  <c:v>63</c:v>
                </c:pt>
                <c:pt idx="246">
                  <c:v>62</c:v>
                </c:pt>
                <c:pt idx="247">
                  <c:v>62</c:v>
                </c:pt>
                <c:pt idx="248">
                  <c:v>63</c:v>
                </c:pt>
                <c:pt idx="249">
                  <c:v>59</c:v>
                </c:pt>
                <c:pt idx="250">
                  <c:v>63</c:v>
                </c:pt>
                <c:pt idx="251">
                  <c:v>110</c:v>
                </c:pt>
                <c:pt idx="252">
                  <c:v>125</c:v>
                </c:pt>
                <c:pt idx="253">
                  <c:v>172</c:v>
                </c:pt>
                <c:pt idx="254">
                  <c:v>172</c:v>
                </c:pt>
                <c:pt idx="255">
                  <c:v>109</c:v>
                </c:pt>
                <c:pt idx="256">
                  <c:v>78</c:v>
                </c:pt>
                <c:pt idx="257">
                  <c:v>203</c:v>
                </c:pt>
                <c:pt idx="258">
                  <c:v>63</c:v>
                </c:pt>
                <c:pt idx="259">
                  <c:v>109</c:v>
                </c:pt>
                <c:pt idx="260">
                  <c:v>141</c:v>
                </c:pt>
                <c:pt idx="261">
                  <c:v>125</c:v>
                </c:pt>
                <c:pt idx="262">
                  <c:v>110</c:v>
                </c:pt>
                <c:pt idx="263">
                  <c:v>250</c:v>
                </c:pt>
                <c:pt idx="264">
                  <c:v>78</c:v>
                </c:pt>
                <c:pt idx="265">
                  <c:v>219</c:v>
                </c:pt>
                <c:pt idx="266">
                  <c:v>125</c:v>
                </c:pt>
                <c:pt idx="267">
                  <c:v>156</c:v>
                </c:pt>
                <c:pt idx="268">
                  <c:v>78</c:v>
                </c:pt>
                <c:pt idx="269">
                  <c:v>141</c:v>
                </c:pt>
                <c:pt idx="270">
                  <c:v>219</c:v>
                </c:pt>
                <c:pt idx="271">
                  <c:v>219</c:v>
                </c:pt>
                <c:pt idx="272">
                  <c:v>219</c:v>
                </c:pt>
                <c:pt idx="273">
                  <c:v>203</c:v>
                </c:pt>
                <c:pt idx="274">
                  <c:v>188</c:v>
                </c:pt>
                <c:pt idx="275">
                  <c:v>141</c:v>
                </c:pt>
                <c:pt idx="276">
                  <c:v>204</c:v>
                </c:pt>
                <c:pt idx="277">
                  <c:v>156</c:v>
                </c:pt>
                <c:pt idx="278">
                  <c:v>141</c:v>
                </c:pt>
                <c:pt idx="279">
                  <c:v>140</c:v>
                </c:pt>
                <c:pt idx="280">
                  <c:v>125</c:v>
                </c:pt>
                <c:pt idx="281">
                  <c:v>157</c:v>
                </c:pt>
                <c:pt idx="282">
                  <c:v>63</c:v>
                </c:pt>
                <c:pt idx="283">
                  <c:v>172</c:v>
                </c:pt>
                <c:pt idx="284">
                  <c:v>234</c:v>
                </c:pt>
                <c:pt idx="285">
                  <c:v>250</c:v>
                </c:pt>
                <c:pt idx="286">
                  <c:v>125</c:v>
                </c:pt>
                <c:pt idx="287">
                  <c:v>229</c:v>
                </c:pt>
                <c:pt idx="288">
                  <c:v>228</c:v>
                </c:pt>
                <c:pt idx="289">
                  <c:v>234</c:v>
                </c:pt>
                <c:pt idx="290">
                  <c:v>234</c:v>
                </c:pt>
                <c:pt idx="291">
                  <c:v>141</c:v>
                </c:pt>
                <c:pt idx="292">
                  <c:v>188</c:v>
                </c:pt>
                <c:pt idx="293">
                  <c:v>203</c:v>
                </c:pt>
                <c:pt idx="294">
                  <c:v>281</c:v>
                </c:pt>
                <c:pt idx="295">
                  <c:v>66</c:v>
                </c:pt>
                <c:pt idx="296">
                  <c:v>219</c:v>
                </c:pt>
                <c:pt idx="297">
                  <c:v>157</c:v>
                </c:pt>
                <c:pt idx="298">
                  <c:v>141</c:v>
                </c:pt>
                <c:pt idx="299">
                  <c:v>130</c:v>
                </c:pt>
                <c:pt idx="300">
                  <c:v>110</c:v>
                </c:pt>
                <c:pt idx="301">
                  <c:v>234</c:v>
                </c:pt>
                <c:pt idx="302">
                  <c:v>172</c:v>
                </c:pt>
                <c:pt idx="303">
                  <c:v>188</c:v>
                </c:pt>
                <c:pt idx="304">
                  <c:v>234</c:v>
                </c:pt>
                <c:pt idx="305">
                  <c:v>94</c:v>
                </c:pt>
                <c:pt idx="306">
                  <c:v>93</c:v>
                </c:pt>
                <c:pt idx="307">
                  <c:v>218</c:v>
                </c:pt>
                <c:pt idx="308">
                  <c:v>109</c:v>
                </c:pt>
                <c:pt idx="309">
                  <c:v>228</c:v>
                </c:pt>
                <c:pt idx="310">
                  <c:v>157</c:v>
                </c:pt>
                <c:pt idx="311">
                  <c:v>93</c:v>
                </c:pt>
                <c:pt idx="312">
                  <c:v>187</c:v>
                </c:pt>
                <c:pt idx="313">
                  <c:v>156</c:v>
                </c:pt>
                <c:pt idx="314">
                  <c:v>234</c:v>
                </c:pt>
                <c:pt idx="315">
                  <c:v>219</c:v>
                </c:pt>
                <c:pt idx="316">
                  <c:v>156</c:v>
                </c:pt>
                <c:pt idx="317">
                  <c:v>109</c:v>
                </c:pt>
                <c:pt idx="318">
                  <c:v>234</c:v>
                </c:pt>
                <c:pt idx="319">
                  <c:v>156</c:v>
                </c:pt>
                <c:pt idx="320">
                  <c:v>78</c:v>
                </c:pt>
                <c:pt idx="321">
                  <c:v>219</c:v>
                </c:pt>
                <c:pt idx="322">
                  <c:v>78</c:v>
                </c:pt>
                <c:pt idx="323">
                  <c:v>204</c:v>
                </c:pt>
                <c:pt idx="324">
                  <c:v>196</c:v>
                </c:pt>
                <c:pt idx="325">
                  <c:v>87</c:v>
                </c:pt>
                <c:pt idx="326">
                  <c:v>56</c:v>
                </c:pt>
                <c:pt idx="327">
                  <c:v>211</c:v>
                </c:pt>
                <c:pt idx="328">
                  <c:v>234</c:v>
                </c:pt>
                <c:pt idx="329">
                  <c:v>204</c:v>
                </c:pt>
                <c:pt idx="330">
                  <c:v>141</c:v>
                </c:pt>
                <c:pt idx="331">
                  <c:v>198</c:v>
                </c:pt>
                <c:pt idx="332">
                  <c:v>250</c:v>
                </c:pt>
                <c:pt idx="333">
                  <c:v>109</c:v>
                </c:pt>
                <c:pt idx="334">
                  <c:v>94</c:v>
                </c:pt>
                <c:pt idx="335">
                  <c:v>203</c:v>
                </c:pt>
                <c:pt idx="336">
                  <c:v>62</c:v>
                </c:pt>
                <c:pt idx="337">
                  <c:v>222</c:v>
                </c:pt>
                <c:pt idx="338">
                  <c:v>250</c:v>
                </c:pt>
                <c:pt idx="339">
                  <c:v>187</c:v>
                </c:pt>
                <c:pt idx="340">
                  <c:v>125</c:v>
                </c:pt>
                <c:pt idx="341">
                  <c:v>110</c:v>
                </c:pt>
                <c:pt idx="342">
                  <c:v>62</c:v>
                </c:pt>
                <c:pt idx="343">
                  <c:v>125</c:v>
                </c:pt>
                <c:pt idx="344">
                  <c:v>234</c:v>
                </c:pt>
                <c:pt idx="345">
                  <c:v>109</c:v>
                </c:pt>
                <c:pt idx="346">
                  <c:v>125</c:v>
                </c:pt>
                <c:pt idx="347">
                  <c:v>172</c:v>
                </c:pt>
                <c:pt idx="348">
                  <c:v>170</c:v>
                </c:pt>
                <c:pt idx="349">
                  <c:v>228</c:v>
                </c:pt>
                <c:pt idx="350">
                  <c:v>78</c:v>
                </c:pt>
                <c:pt idx="351">
                  <c:v>78</c:v>
                </c:pt>
                <c:pt idx="352">
                  <c:v>125</c:v>
                </c:pt>
                <c:pt idx="353">
                  <c:v>215</c:v>
                </c:pt>
                <c:pt idx="354">
                  <c:v>105</c:v>
                </c:pt>
                <c:pt idx="355">
                  <c:v>63</c:v>
                </c:pt>
                <c:pt idx="356">
                  <c:v>203</c:v>
                </c:pt>
                <c:pt idx="357">
                  <c:v>125</c:v>
                </c:pt>
                <c:pt idx="358">
                  <c:v>187</c:v>
                </c:pt>
                <c:pt idx="359">
                  <c:v>156</c:v>
                </c:pt>
                <c:pt idx="360">
                  <c:v>166</c:v>
                </c:pt>
                <c:pt idx="361">
                  <c:v>109</c:v>
                </c:pt>
                <c:pt idx="362">
                  <c:v>187</c:v>
                </c:pt>
                <c:pt idx="363">
                  <c:v>125</c:v>
                </c:pt>
                <c:pt idx="364">
                  <c:v>129</c:v>
                </c:pt>
                <c:pt idx="365">
                  <c:v>192</c:v>
                </c:pt>
                <c:pt idx="366">
                  <c:v>63</c:v>
                </c:pt>
                <c:pt idx="367">
                  <c:v>156</c:v>
                </c:pt>
                <c:pt idx="368">
                  <c:v>234</c:v>
                </c:pt>
                <c:pt idx="369">
                  <c:v>62</c:v>
                </c:pt>
                <c:pt idx="370">
                  <c:v>250</c:v>
                </c:pt>
                <c:pt idx="371">
                  <c:v>203</c:v>
                </c:pt>
                <c:pt idx="372">
                  <c:v>109</c:v>
                </c:pt>
                <c:pt idx="373">
                  <c:v>171</c:v>
                </c:pt>
                <c:pt idx="374">
                  <c:v>238</c:v>
                </c:pt>
                <c:pt idx="375">
                  <c:v>109</c:v>
                </c:pt>
                <c:pt idx="376">
                  <c:v>78</c:v>
                </c:pt>
                <c:pt idx="377">
                  <c:v>125</c:v>
                </c:pt>
                <c:pt idx="378">
                  <c:v>148</c:v>
                </c:pt>
                <c:pt idx="379">
                  <c:v>62</c:v>
                </c:pt>
                <c:pt idx="380">
                  <c:v>78</c:v>
                </c:pt>
                <c:pt idx="381">
                  <c:v>78</c:v>
                </c:pt>
                <c:pt idx="382">
                  <c:v>90</c:v>
                </c:pt>
                <c:pt idx="383">
                  <c:v>59</c:v>
                </c:pt>
                <c:pt idx="384">
                  <c:v>62</c:v>
                </c:pt>
                <c:pt idx="385">
                  <c:v>219</c:v>
                </c:pt>
                <c:pt idx="386">
                  <c:v>78</c:v>
                </c:pt>
                <c:pt idx="387">
                  <c:v>193</c:v>
                </c:pt>
                <c:pt idx="388">
                  <c:v>125</c:v>
                </c:pt>
                <c:pt idx="389">
                  <c:v>204</c:v>
                </c:pt>
                <c:pt idx="390">
                  <c:v>78</c:v>
                </c:pt>
                <c:pt idx="391">
                  <c:v>63</c:v>
                </c:pt>
                <c:pt idx="392">
                  <c:v>187</c:v>
                </c:pt>
                <c:pt idx="393">
                  <c:v>187</c:v>
                </c:pt>
                <c:pt idx="394">
                  <c:v>140</c:v>
                </c:pt>
                <c:pt idx="395">
                  <c:v>78</c:v>
                </c:pt>
                <c:pt idx="396">
                  <c:v>93</c:v>
                </c:pt>
                <c:pt idx="397">
                  <c:v>142</c:v>
                </c:pt>
                <c:pt idx="398">
                  <c:v>78</c:v>
                </c:pt>
                <c:pt idx="399">
                  <c:v>203</c:v>
                </c:pt>
                <c:pt idx="400">
                  <c:v>204</c:v>
                </c:pt>
                <c:pt idx="401">
                  <c:v>235</c:v>
                </c:pt>
                <c:pt idx="402">
                  <c:v>125</c:v>
                </c:pt>
                <c:pt idx="403">
                  <c:v>62</c:v>
                </c:pt>
                <c:pt idx="404">
                  <c:v>94</c:v>
                </c:pt>
                <c:pt idx="405">
                  <c:v>172</c:v>
                </c:pt>
                <c:pt idx="406">
                  <c:v>219</c:v>
                </c:pt>
                <c:pt idx="407">
                  <c:v>203</c:v>
                </c:pt>
                <c:pt idx="408">
                  <c:v>78</c:v>
                </c:pt>
                <c:pt idx="409">
                  <c:v>172</c:v>
                </c:pt>
                <c:pt idx="410">
                  <c:v>110</c:v>
                </c:pt>
                <c:pt idx="411">
                  <c:v>141</c:v>
                </c:pt>
                <c:pt idx="412">
                  <c:v>172</c:v>
                </c:pt>
                <c:pt idx="413">
                  <c:v>125</c:v>
                </c:pt>
                <c:pt idx="414">
                  <c:v>250</c:v>
                </c:pt>
                <c:pt idx="415">
                  <c:v>172</c:v>
                </c:pt>
                <c:pt idx="416">
                  <c:v>94</c:v>
                </c:pt>
                <c:pt idx="417">
                  <c:v>78</c:v>
                </c:pt>
                <c:pt idx="418">
                  <c:v>109</c:v>
                </c:pt>
                <c:pt idx="419">
                  <c:v>234</c:v>
                </c:pt>
                <c:pt idx="420">
                  <c:v>235</c:v>
                </c:pt>
                <c:pt idx="421">
                  <c:v>78</c:v>
                </c:pt>
                <c:pt idx="422">
                  <c:v>78</c:v>
                </c:pt>
                <c:pt idx="423">
                  <c:v>203</c:v>
                </c:pt>
                <c:pt idx="424">
                  <c:v>125</c:v>
                </c:pt>
                <c:pt idx="425">
                  <c:v>109</c:v>
                </c:pt>
                <c:pt idx="426">
                  <c:v>78</c:v>
                </c:pt>
                <c:pt idx="427">
                  <c:v>140</c:v>
                </c:pt>
                <c:pt idx="428">
                  <c:v>141</c:v>
                </c:pt>
                <c:pt idx="429">
                  <c:v>109</c:v>
                </c:pt>
                <c:pt idx="430">
                  <c:v>125</c:v>
                </c:pt>
                <c:pt idx="431">
                  <c:v>172</c:v>
                </c:pt>
                <c:pt idx="432">
                  <c:v>47</c:v>
                </c:pt>
                <c:pt idx="433">
                  <c:v>47</c:v>
                </c:pt>
                <c:pt idx="434">
                  <c:v>125</c:v>
                </c:pt>
                <c:pt idx="435">
                  <c:v>234</c:v>
                </c:pt>
                <c:pt idx="436">
                  <c:v>234</c:v>
                </c:pt>
                <c:pt idx="437">
                  <c:v>78</c:v>
                </c:pt>
                <c:pt idx="438">
                  <c:v>93</c:v>
                </c:pt>
                <c:pt idx="439">
                  <c:v>101</c:v>
                </c:pt>
                <c:pt idx="440">
                  <c:v>109</c:v>
                </c:pt>
                <c:pt idx="441">
                  <c:v>109</c:v>
                </c:pt>
                <c:pt idx="442">
                  <c:v>63</c:v>
                </c:pt>
                <c:pt idx="443">
                  <c:v>187</c:v>
                </c:pt>
                <c:pt idx="444">
                  <c:v>115</c:v>
                </c:pt>
                <c:pt idx="445">
                  <c:v>78</c:v>
                </c:pt>
                <c:pt idx="446">
                  <c:v>94</c:v>
                </c:pt>
                <c:pt idx="447">
                  <c:v>141</c:v>
                </c:pt>
                <c:pt idx="448">
                  <c:v>156</c:v>
                </c:pt>
                <c:pt idx="449">
                  <c:v>125</c:v>
                </c:pt>
                <c:pt idx="450">
                  <c:v>62</c:v>
                </c:pt>
                <c:pt idx="451">
                  <c:v>140</c:v>
                </c:pt>
                <c:pt idx="452">
                  <c:v>172</c:v>
                </c:pt>
                <c:pt idx="453">
                  <c:v>125</c:v>
                </c:pt>
                <c:pt idx="454">
                  <c:v>78</c:v>
                </c:pt>
                <c:pt idx="455">
                  <c:v>239</c:v>
                </c:pt>
                <c:pt idx="456">
                  <c:v>83</c:v>
                </c:pt>
                <c:pt idx="457">
                  <c:v>156</c:v>
                </c:pt>
                <c:pt idx="458">
                  <c:v>110</c:v>
                </c:pt>
                <c:pt idx="459">
                  <c:v>125</c:v>
                </c:pt>
                <c:pt idx="460">
                  <c:v>174</c:v>
                </c:pt>
                <c:pt idx="461">
                  <c:v>125</c:v>
                </c:pt>
                <c:pt idx="462">
                  <c:v>172</c:v>
                </c:pt>
                <c:pt idx="463">
                  <c:v>188</c:v>
                </c:pt>
                <c:pt idx="464">
                  <c:v>93</c:v>
                </c:pt>
                <c:pt idx="465">
                  <c:v>145</c:v>
                </c:pt>
                <c:pt idx="466">
                  <c:v>129</c:v>
                </c:pt>
                <c:pt idx="467">
                  <c:v>109</c:v>
                </c:pt>
                <c:pt idx="468">
                  <c:v>63</c:v>
                </c:pt>
                <c:pt idx="469">
                  <c:v>250</c:v>
                </c:pt>
                <c:pt idx="470">
                  <c:v>170</c:v>
                </c:pt>
                <c:pt idx="471">
                  <c:v>218</c:v>
                </c:pt>
                <c:pt idx="472">
                  <c:v>79</c:v>
                </c:pt>
                <c:pt idx="473">
                  <c:v>188</c:v>
                </c:pt>
                <c:pt idx="474">
                  <c:v>141</c:v>
                </c:pt>
                <c:pt idx="475">
                  <c:v>204</c:v>
                </c:pt>
                <c:pt idx="476">
                  <c:v>62</c:v>
                </c:pt>
                <c:pt idx="477">
                  <c:v>193</c:v>
                </c:pt>
                <c:pt idx="478">
                  <c:v>78</c:v>
                </c:pt>
                <c:pt idx="479">
                  <c:v>235</c:v>
                </c:pt>
                <c:pt idx="480">
                  <c:v>141</c:v>
                </c:pt>
                <c:pt idx="481">
                  <c:v>107</c:v>
                </c:pt>
                <c:pt idx="482">
                  <c:v>91</c:v>
                </c:pt>
                <c:pt idx="483">
                  <c:v>62</c:v>
                </c:pt>
                <c:pt idx="484">
                  <c:v>141</c:v>
                </c:pt>
                <c:pt idx="485">
                  <c:v>78</c:v>
                </c:pt>
                <c:pt idx="486">
                  <c:v>78</c:v>
                </c:pt>
                <c:pt idx="487">
                  <c:v>250</c:v>
                </c:pt>
                <c:pt idx="488">
                  <c:v>47</c:v>
                </c:pt>
                <c:pt idx="489">
                  <c:v>47</c:v>
                </c:pt>
                <c:pt idx="490">
                  <c:v>94</c:v>
                </c:pt>
                <c:pt idx="491">
                  <c:v>156</c:v>
                </c:pt>
                <c:pt idx="492">
                  <c:v>219</c:v>
                </c:pt>
                <c:pt idx="493">
                  <c:v>78</c:v>
                </c:pt>
                <c:pt idx="494">
                  <c:v>125</c:v>
                </c:pt>
                <c:pt idx="495">
                  <c:v>234</c:v>
                </c:pt>
                <c:pt idx="496">
                  <c:v>78</c:v>
                </c:pt>
                <c:pt idx="497">
                  <c:v>203</c:v>
                </c:pt>
                <c:pt idx="498">
                  <c:v>234</c:v>
                </c:pt>
                <c:pt idx="499">
                  <c:v>109</c:v>
                </c:pt>
                <c:pt idx="500">
                  <c:v>242</c:v>
                </c:pt>
                <c:pt idx="501">
                  <c:v>93</c:v>
                </c:pt>
                <c:pt idx="502">
                  <c:v>157</c:v>
                </c:pt>
                <c:pt idx="503">
                  <c:v>125</c:v>
                </c:pt>
                <c:pt idx="504">
                  <c:v>110</c:v>
                </c:pt>
                <c:pt idx="505">
                  <c:v>93</c:v>
                </c:pt>
                <c:pt idx="506">
                  <c:v>94</c:v>
                </c:pt>
                <c:pt idx="507">
                  <c:v>235</c:v>
                </c:pt>
                <c:pt idx="508">
                  <c:v>266</c:v>
                </c:pt>
                <c:pt idx="509">
                  <c:v>94</c:v>
                </c:pt>
                <c:pt idx="510">
                  <c:v>63</c:v>
                </c:pt>
                <c:pt idx="511">
                  <c:v>328</c:v>
                </c:pt>
                <c:pt idx="512">
                  <c:v>94</c:v>
                </c:pt>
                <c:pt idx="513">
                  <c:v>133</c:v>
                </c:pt>
                <c:pt idx="514">
                  <c:v>180</c:v>
                </c:pt>
                <c:pt idx="515">
                  <c:v>141</c:v>
                </c:pt>
                <c:pt idx="516">
                  <c:v>258</c:v>
                </c:pt>
                <c:pt idx="517">
                  <c:v>219</c:v>
                </c:pt>
                <c:pt idx="518">
                  <c:v>62</c:v>
                </c:pt>
                <c:pt idx="519">
                  <c:v>188</c:v>
                </c:pt>
                <c:pt idx="520">
                  <c:v>94</c:v>
                </c:pt>
                <c:pt idx="521">
                  <c:v>172</c:v>
                </c:pt>
                <c:pt idx="522">
                  <c:v>125</c:v>
                </c:pt>
                <c:pt idx="523">
                  <c:v>78</c:v>
                </c:pt>
                <c:pt idx="524">
                  <c:v>281</c:v>
                </c:pt>
                <c:pt idx="525">
                  <c:v>94</c:v>
                </c:pt>
                <c:pt idx="526">
                  <c:v>187</c:v>
                </c:pt>
                <c:pt idx="527">
                  <c:v>286</c:v>
                </c:pt>
                <c:pt idx="528">
                  <c:v>93</c:v>
                </c:pt>
                <c:pt idx="529">
                  <c:v>62</c:v>
                </c:pt>
                <c:pt idx="530">
                  <c:v>63</c:v>
                </c:pt>
                <c:pt idx="531">
                  <c:v>141</c:v>
                </c:pt>
                <c:pt idx="532">
                  <c:v>125</c:v>
                </c:pt>
                <c:pt idx="533">
                  <c:v>250</c:v>
                </c:pt>
                <c:pt idx="534">
                  <c:v>110</c:v>
                </c:pt>
                <c:pt idx="535">
                  <c:v>154</c:v>
                </c:pt>
                <c:pt idx="536">
                  <c:v>123</c:v>
                </c:pt>
                <c:pt idx="537">
                  <c:v>203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234</c:v>
                </c:pt>
                <c:pt idx="542">
                  <c:v>157</c:v>
                </c:pt>
                <c:pt idx="543">
                  <c:v>94</c:v>
                </c:pt>
                <c:pt idx="544">
                  <c:v>219</c:v>
                </c:pt>
                <c:pt idx="545">
                  <c:v>109</c:v>
                </c:pt>
                <c:pt idx="546">
                  <c:v>203</c:v>
                </c:pt>
                <c:pt idx="547">
                  <c:v>125</c:v>
                </c:pt>
                <c:pt idx="548">
                  <c:v>215</c:v>
                </c:pt>
                <c:pt idx="549">
                  <c:v>94</c:v>
                </c:pt>
                <c:pt idx="550">
                  <c:v>79</c:v>
                </c:pt>
                <c:pt idx="551">
                  <c:v>47</c:v>
                </c:pt>
                <c:pt idx="552">
                  <c:v>94</c:v>
                </c:pt>
                <c:pt idx="553">
                  <c:v>240</c:v>
                </c:pt>
                <c:pt idx="554">
                  <c:v>109</c:v>
                </c:pt>
                <c:pt idx="555">
                  <c:v>266</c:v>
                </c:pt>
                <c:pt idx="556">
                  <c:v>125</c:v>
                </c:pt>
                <c:pt idx="557">
                  <c:v>115</c:v>
                </c:pt>
                <c:pt idx="558">
                  <c:v>62</c:v>
                </c:pt>
                <c:pt idx="559">
                  <c:v>78</c:v>
                </c:pt>
                <c:pt idx="560">
                  <c:v>109</c:v>
                </c:pt>
                <c:pt idx="561">
                  <c:v>78</c:v>
                </c:pt>
                <c:pt idx="562">
                  <c:v>234</c:v>
                </c:pt>
                <c:pt idx="563">
                  <c:v>157</c:v>
                </c:pt>
                <c:pt idx="564">
                  <c:v>125</c:v>
                </c:pt>
                <c:pt idx="565">
                  <c:v>110</c:v>
                </c:pt>
                <c:pt idx="566">
                  <c:v>93</c:v>
                </c:pt>
                <c:pt idx="567">
                  <c:v>219</c:v>
                </c:pt>
                <c:pt idx="568">
                  <c:v>125</c:v>
                </c:pt>
                <c:pt idx="569">
                  <c:v>156</c:v>
                </c:pt>
                <c:pt idx="570">
                  <c:v>203</c:v>
                </c:pt>
                <c:pt idx="571">
                  <c:v>188</c:v>
                </c:pt>
                <c:pt idx="572">
                  <c:v>159</c:v>
                </c:pt>
                <c:pt idx="573">
                  <c:v>206</c:v>
                </c:pt>
                <c:pt idx="574">
                  <c:v>125</c:v>
                </c:pt>
                <c:pt idx="575">
                  <c:v>234</c:v>
                </c:pt>
                <c:pt idx="576">
                  <c:v>156</c:v>
                </c:pt>
                <c:pt idx="577">
                  <c:v>78</c:v>
                </c:pt>
                <c:pt idx="578">
                  <c:v>125</c:v>
                </c:pt>
                <c:pt idx="579">
                  <c:v>156</c:v>
                </c:pt>
                <c:pt idx="580">
                  <c:v>79</c:v>
                </c:pt>
                <c:pt idx="581">
                  <c:v>125</c:v>
                </c:pt>
                <c:pt idx="582">
                  <c:v>63</c:v>
                </c:pt>
                <c:pt idx="583">
                  <c:v>172</c:v>
                </c:pt>
                <c:pt idx="584">
                  <c:v>140</c:v>
                </c:pt>
                <c:pt idx="585">
                  <c:v>88</c:v>
                </c:pt>
                <c:pt idx="586">
                  <c:v>125</c:v>
                </c:pt>
                <c:pt idx="587">
                  <c:v>125</c:v>
                </c:pt>
                <c:pt idx="588">
                  <c:v>63</c:v>
                </c:pt>
                <c:pt idx="589">
                  <c:v>78</c:v>
                </c:pt>
                <c:pt idx="590">
                  <c:v>219</c:v>
                </c:pt>
                <c:pt idx="591">
                  <c:v>140</c:v>
                </c:pt>
                <c:pt idx="592">
                  <c:v>171</c:v>
                </c:pt>
                <c:pt idx="593">
                  <c:v>141</c:v>
                </c:pt>
                <c:pt idx="594">
                  <c:v>218</c:v>
                </c:pt>
                <c:pt idx="595">
                  <c:v>109</c:v>
                </c:pt>
                <c:pt idx="596">
                  <c:v>203</c:v>
                </c:pt>
                <c:pt idx="597">
                  <c:v>187</c:v>
                </c:pt>
                <c:pt idx="598">
                  <c:v>156</c:v>
                </c:pt>
                <c:pt idx="599">
                  <c:v>126</c:v>
                </c:pt>
                <c:pt idx="600">
                  <c:v>219</c:v>
                </c:pt>
                <c:pt idx="601">
                  <c:v>203</c:v>
                </c:pt>
                <c:pt idx="602">
                  <c:v>141</c:v>
                </c:pt>
                <c:pt idx="603">
                  <c:v>250</c:v>
                </c:pt>
                <c:pt idx="604">
                  <c:v>219</c:v>
                </c:pt>
                <c:pt idx="605">
                  <c:v>219</c:v>
                </c:pt>
                <c:pt idx="606">
                  <c:v>172</c:v>
                </c:pt>
                <c:pt idx="607">
                  <c:v>63</c:v>
                </c:pt>
                <c:pt idx="608">
                  <c:v>79</c:v>
                </c:pt>
                <c:pt idx="609">
                  <c:v>66</c:v>
                </c:pt>
                <c:pt idx="610">
                  <c:v>63</c:v>
                </c:pt>
                <c:pt idx="611">
                  <c:v>62</c:v>
                </c:pt>
                <c:pt idx="612">
                  <c:v>63</c:v>
                </c:pt>
                <c:pt idx="613">
                  <c:v>63</c:v>
                </c:pt>
                <c:pt idx="614">
                  <c:v>63</c:v>
                </c:pt>
                <c:pt idx="615">
                  <c:v>62</c:v>
                </c:pt>
                <c:pt idx="616">
                  <c:v>140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252</c:v>
                </c:pt>
                <c:pt idx="621">
                  <c:v>203</c:v>
                </c:pt>
                <c:pt idx="622">
                  <c:v>94</c:v>
                </c:pt>
                <c:pt idx="623">
                  <c:v>204</c:v>
                </c:pt>
                <c:pt idx="624">
                  <c:v>157</c:v>
                </c:pt>
                <c:pt idx="625">
                  <c:v>203</c:v>
                </c:pt>
                <c:pt idx="626">
                  <c:v>78</c:v>
                </c:pt>
                <c:pt idx="627">
                  <c:v>141</c:v>
                </c:pt>
                <c:pt idx="628">
                  <c:v>156</c:v>
                </c:pt>
                <c:pt idx="629">
                  <c:v>250</c:v>
                </c:pt>
                <c:pt idx="630">
                  <c:v>250</c:v>
                </c:pt>
                <c:pt idx="631">
                  <c:v>156</c:v>
                </c:pt>
                <c:pt idx="632">
                  <c:v>125</c:v>
                </c:pt>
                <c:pt idx="633">
                  <c:v>109</c:v>
                </c:pt>
                <c:pt idx="634">
                  <c:v>110</c:v>
                </c:pt>
                <c:pt idx="635">
                  <c:v>109</c:v>
                </c:pt>
                <c:pt idx="636">
                  <c:v>187</c:v>
                </c:pt>
                <c:pt idx="637">
                  <c:v>109</c:v>
                </c:pt>
                <c:pt idx="638">
                  <c:v>125</c:v>
                </c:pt>
                <c:pt idx="639">
                  <c:v>125</c:v>
                </c:pt>
                <c:pt idx="640">
                  <c:v>250</c:v>
                </c:pt>
                <c:pt idx="641">
                  <c:v>81</c:v>
                </c:pt>
                <c:pt idx="642">
                  <c:v>157</c:v>
                </c:pt>
                <c:pt idx="643">
                  <c:v>97</c:v>
                </c:pt>
                <c:pt idx="644">
                  <c:v>129</c:v>
                </c:pt>
                <c:pt idx="645">
                  <c:v>62</c:v>
                </c:pt>
                <c:pt idx="646">
                  <c:v>63</c:v>
                </c:pt>
                <c:pt idx="647">
                  <c:v>210</c:v>
                </c:pt>
                <c:pt idx="648">
                  <c:v>110</c:v>
                </c:pt>
                <c:pt idx="649">
                  <c:v>187</c:v>
                </c:pt>
                <c:pt idx="650">
                  <c:v>109</c:v>
                </c:pt>
                <c:pt idx="651">
                  <c:v>156</c:v>
                </c:pt>
                <c:pt idx="652">
                  <c:v>204</c:v>
                </c:pt>
                <c:pt idx="653">
                  <c:v>139</c:v>
                </c:pt>
                <c:pt idx="654">
                  <c:v>63</c:v>
                </c:pt>
                <c:pt idx="655">
                  <c:v>63</c:v>
                </c:pt>
                <c:pt idx="656">
                  <c:v>172</c:v>
                </c:pt>
                <c:pt idx="657">
                  <c:v>109</c:v>
                </c:pt>
                <c:pt idx="658">
                  <c:v>219</c:v>
                </c:pt>
                <c:pt idx="659">
                  <c:v>125</c:v>
                </c:pt>
                <c:pt idx="660">
                  <c:v>208</c:v>
                </c:pt>
                <c:pt idx="661">
                  <c:v>141</c:v>
                </c:pt>
                <c:pt idx="662">
                  <c:v>93</c:v>
                </c:pt>
                <c:pt idx="663">
                  <c:v>219</c:v>
                </c:pt>
                <c:pt idx="664">
                  <c:v>97</c:v>
                </c:pt>
                <c:pt idx="665">
                  <c:v>109</c:v>
                </c:pt>
                <c:pt idx="666">
                  <c:v>78</c:v>
                </c:pt>
                <c:pt idx="667">
                  <c:v>94</c:v>
                </c:pt>
                <c:pt idx="668">
                  <c:v>140</c:v>
                </c:pt>
                <c:pt idx="669">
                  <c:v>219</c:v>
                </c:pt>
                <c:pt idx="670">
                  <c:v>156</c:v>
                </c:pt>
                <c:pt idx="671">
                  <c:v>203</c:v>
                </c:pt>
                <c:pt idx="672">
                  <c:v>78</c:v>
                </c:pt>
                <c:pt idx="673">
                  <c:v>62</c:v>
                </c:pt>
                <c:pt idx="674">
                  <c:v>94</c:v>
                </c:pt>
                <c:pt idx="675">
                  <c:v>219</c:v>
                </c:pt>
                <c:pt idx="676">
                  <c:v>231</c:v>
                </c:pt>
                <c:pt idx="677">
                  <c:v>119</c:v>
                </c:pt>
                <c:pt idx="678">
                  <c:v>104</c:v>
                </c:pt>
                <c:pt idx="679">
                  <c:v>244</c:v>
                </c:pt>
                <c:pt idx="680">
                  <c:v>78</c:v>
                </c:pt>
                <c:pt idx="681">
                  <c:v>172</c:v>
                </c:pt>
                <c:pt idx="682">
                  <c:v>187</c:v>
                </c:pt>
                <c:pt idx="683">
                  <c:v>141</c:v>
                </c:pt>
                <c:pt idx="684">
                  <c:v>203</c:v>
                </c:pt>
                <c:pt idx="685">
                  <c:v>217</c:v>
                </c:pt>
                <c:pt idx="686">
                  <c:v>47</c:v>
                </c:pt>
                <c:pt idx="687">
                  <c:v>125</c:v>
                </c:pt>
                <c:pt idx="688">
                  <c:v>109</c:v>
                </c:pt>
                <c:pt idx="689">
                  <c:v>93</c:v>
                </c:pt>
                <c:pt idx="690">
                  <c:v>94</c:v>
                </c:pt>
                <c:pt idx="691">
                  <c:v>109</c:v>
                </c:pt>
                <c:pt idx="692">
                  <c:v>219</c:v>
                </c:pt>
                <c:pt idx="693">
                  <c:v>62</c:v>
                </c:pt>
                <c:pt idx="694">
                  <c:v>187</c:v>
                </c:pt>
                <c:pt idx="695">
                  <c:v>109</c:v>
                </c:pt>
                <c:pt idx="696">
                  <c:v>62</c:v>
                </c:pt>
                <c:pt idx="697">
                  <c:v>63</c:v>
                </c:pt>
                <c:pt idx="698">
                  <c:v>168</c:v>
                </c:pt>
                <c:pt idx="699">
                  <c:v>137</c:v>
                </c:pt>
                <c:pt idx="700">
                  <c:v>246</c:v>
                </c:pt>
                <c:pt idx="701">
                  <c:v>203</c:v>
                </c:pt>
                <c:pt idx="702">
                  <c:v>62</c:v>
                </c:pt>
                <c:pt idx="703">
                  <c:v>157</c:v>
                </c:pt>
                <c:pt idx="704">
                  <c:v>219</c:v>
                </c:pt>
                <c:pt idx="705">
                  <c:v>250</c:v>
                </c:pt>
                <c:pt idx="706">
                  <c:v>188</c:v>
                </c:pt>
                <c:pt idx="707">
                  <c:v>297</c:v>
                </c:pt>
                <c:pt idx="708">
                  <c:v>204</c:v>
                </c:pt>
                <c:pt idx="709">
                  <c:v>313</c:v>
                </c:pt>
                <c:pt idx="710">
                  <c:v>109</c:v>
                </c:pt>
                <c:pt idx="711">
                  <c:v>156</c:v>
                </c:pt>
                <c:pt idx="712">
                  <c:v>94</c:v>
                </c:pt>
                <c:pt idx="713">
                  <c:v>94</c:v>
                </c:pt>
                <c:pt idx="714">
                  <c:v>234</c:v>
                </c:pt>
                <c:pt idx="715">
                  <c:v>62</c:v>
                </c:pt>
                <c:pt idx="716">
                  <c:v>109</c:v>
                </c:pt>
                <c:pt idx="717">
                  <c:v>109</c:v>
                </c:pt>
                <c:pt idx="718">
                  <c:v>172</c:v>
                </c:pt>
                <c:pt idx="719">
                  <c:v>125</c:v>
                </c:pt>
                <c:pt idx="720">
                  <c:v>94</c:v>
                </c:pt>
                <c:pt idx="721">
                  <c:v>109</c:v>
                </c:pt>
                <c:pt idx="722">
                  <c:v>172</c:v>
                </c:pt>
                <c:pt idx="723">
                  <c:v>203</c:v>
                </c:pt>
                <c:pt idx="724">
                  <c:v>94</c:v>
                </c:pt>
                <c:pt idx="725">
                  <c:v>140</c:v>
                </c:pt>
                <c:pt idx="726">
                  <c:v>78</c:v>
                </c:pt>
                <c:pt idx="727">
                  <c:v>63</c:v>
                </c:pt>
                <c:pt idx="728">
                  <c:v>78</c:v>
                </c:pt>
                <c:pt idx="729">
                  <c:v>79</c:v>
                </c:pt>
                <c:pt idx="730">
                  <c:v>157</c:v>
                </c:pt>
                <c:pt idx="731">
                  <c:v>78</c:v>
                </c:pt>
                <c:pt idx="732">
                  <c:v>78</c:v>
                </c:pt>
                <c:pt idx="733">
                  <c:v>234</c:v>
                </c:pt>
                <c:pt idx="734">
                  <c:v>235</c:v>
                </c:pt>
                <c:pt idx="735">
                  <c:v>201</c:v>
                </c:pt>
                <c:pt idx="736">
                  <c:v>62</c:v>
                </c:pt>
                <c:pt idx="737">
                  <c:v>140</c:v>
                </c:pt>
                <c:pt idx="738">
                  <c:v>63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63</c:v>
                </c:pt>
                <c:pt idx="744">
                  <c:v>62</c:v>
                </c:pt>
                <c:pt idx="745">
                  <c:v>62</c:v>
                </c:pt>
                <c:pt idx="746">
                  <c:v>63</c:v>
                </c:pt>
                <c:pt idx="747">
                  <c:v>78</c:v>
                </c:pt>
                <c:pt idx="748">
                  <c:v>62</c:v>
                </c:pt>
                <c:pt idx="749">
                  <c:v>203</c:v>
                </c:pt>
                <c:pt idx="750">
                  <c:v>105</c:v>
                </c:pt>
                <c:pt idx="751">
                  <c:v>152</c:v>
                </c:pt>
                <c:pt idx="752">
                  <c:v>78</c:v>
                </c:pt>
                <c:pt idx="753">
                  <c:v>125</c:v>
                </c:pt>
                <c:pt idx="754">
                  <c:v>250</c:v>
                </c:pt>
                <c:pt idx="755">
                  <c:v>141</c:v>
                </c:pt>
                <c:pt idx="756">
                  <c:v>94</c:v>
                </c:pt>
                <c:pt idx="757">
                  <c:v>157</c:v>
                </c:pt>
                <c:pt idx="758">
                  <c:v>188</c:v>
                </c:pt>
                <c:pt idx="759">
                  <c:v>234</c:v>
                </c:pt>
                <c:pt idx="760">
                  <c:v>156</c:v>
                </c:pt>
                <c:pt idx="761">
                  <c:v>125</c:v>
                </c:pt>
                <c:pt idx="762">
                  <c:v>218</c:v>
                </c:pt>
                <c:pt idx="763">
                  <c:v>235</c:v>
                </c:pt>
                <c:pt idx="764">
                  <c:v>80</c:v>
                </c:pt>
                <c:pt idx="765">
                  <c:v>109</c:v>
                </c:pt>
                <c:pt idx="766">
                  <c:v>110</c:v>
                </c:pt>
                <c:pt idx="767">
                  <c:v>125</c:v>
                </c:pt>
                <c:pt idx="768">
                  <c:v>78</c:v>
                </c:pt>
                <c:pt idx="769">
                  <c:v>190</c:v>
                </c:pt>
                <c:pt idx="770">
                  <c:v>143</c:v>
                </c:pt>
                <c:pt idx="771">
                  <c:v>172</c:v>
                </c:pt>
                <c:pt idx="772">
                  <c:v>63</c:v>
                </c:pt>
                <c:pt idx="773">
                  <c:v>235</c:v>
                </c:pt>
                <c:pt idx="774">
                  <c:v>141</c:v>
                </c:pt>
                <c:pt idx="775">
                  <c:v>110</c:v>
                </c:pt>
                <c:pt idx="776">
                  <c:v>140</c:v>
                </c:pt>
                <c:pt idx="777">
                  <c:v>187</c:v>
                </c:pt>
                <c:pt idx="778">
                  <c:v>203</c:v>
                </c:pt>
                <c:pt idx="779">
                  <c:v>78</c:v>
                </c:pt>
                <c:pt idx="780">
                  <c:v>234</c:v>
                </c:pt>
                <c:pt idx="781">
                  <c:v>141</c:v>
                </c:pt>
                <c:pt idx="782">
                  <c:v>63</c:v>
                </c:pt>
                <c:pt idx="783">
                  <c:v>188</c:v>
                </c:pt>
                <c:pt idx="784">
                  <c:v>156</c:v>
                </c:pt>
                <c:pt idx="785">
                  <c:v>157</c:v>
                </c:pt>
                <c:pt idx="786">
                  <c:v>188</c:v>
                </c:pt>
                <c:pt idx="787">
                  <c:v>235</c:v>
                </c:pt>
                <c:pt idx="788">
                  <c:v>141</c:v>
                </c:pt>
                <c:pt idx="789">
                  <c:v>164</c:v>
                </c:pt>
                <c:pt idx="790">
                  <c:v>110</c:v>
                </c:pt>
                <c:pt idx="791">
                  <c:v>171</c:v>
                </c:pt>
                <c:pt idx="792">
                  <c:v>234</c:v>
                </c:pt>
                <c:pt idx="793">
                  <c:v>199</c:v>
                </c:pt>
                <c:pt idx="794">
                  <c:v>246</c:v>
                </c:pt>
                <c:pt idx="795">
                  <c:v>78</c:v>
                </c:pt>
                <c:pt idx="796">
                  <c:v>109</c:v>
                </c:pt>
                <c:pt idx="797">
                  <c:v>188</c:v>
                </c:pt>
                <c:pt idx="798">
                  <c:v>125</c:v>
                </c:pt>
                <c:pt idx="799">
                  <c:v>175</c:v>
                </c:pt>
                <c:pt idx="800">
                  <c:v>109</c:v>
                </c:pt>
                <c:pt idx="801">
                  <c:v>766</c:v>
                </c:pt>
                <c:pt idx="802">
                  <c:v>456</c:v>
                </c:pt>
                <c:pt idx="803">
                  <c:v>125</c:v>
                </c:pt>
                <c:pt idx="804">
                  <c:v>220</c:v>
                </c:pt>
                <c:pt idx="805">
                  <c:v>236</c:v>
                </c:pt>
                <c:pt idx="806">
                  <c:v>205</c:v>
                </c:pt>
                <c:pt idx="807">
                  <c:v>110</c:v>
                </c:pt>
                <c:pt idx="808">
                  <c:v>141</c:v>
                </c:pt>
                <c:pt idx="809">
                  <c:v>62</c:v>
                </c:pt>
                <c:pt idx="810">
                  <c:v>62</c:v>
                </c:pt>
                <c:pt idx="811">
                  <c:v>94</c:v>
                </c:pt>
                <c:pt idx="812">
                  <c:v>191</c:v>
                </c:pt>
                <c:pt idx="813">
                  <c:v>109</c:v>
                </c:pt>
                <c:pt idx="814">
                  <c:v>78</c:v>
                </c:pt>
                <c:pt idx="815">
                  <c:v>157</c:v>
                </c:pt>
                <c:pt idx="816">
                  <c:v>187</c:v>
                </c:pt>
                <c:pt idx="817">
                  <c:v>250</c:v>
                </c:pt>
                <c:pt idx="818">
                  <c:v>78</c:v>
                </c:pt>
                <c:pt idx="819">
                  <c:v>157</c:v>
                </c:pt>
                <c:pt idx="820">
                  <c:v>94</c:v>
                </c:pt>
                <c:pt idx="821">
                  <c:v>172</c:v>
                </c:pt>
                <c:pt idx="822">
                  <c:v>235</c:v>
                </c:pt>
                <c:pt idx="823">
                  <c:v>235</c:v>
                </c:pt>
                <c:pt idx="824">
                  <c:v>78</c:v>
                </c:pt>
                <c:pt idx="825">
                  <c:v>203</c:v>
                </c:pt>
                <c:pt idx="826">
                  <c:v>166</c:v>
                </c:pt>
                <c:pt idx="827">
                  <c:v>63</c:v>
                </c:pt>
                <c:pt idx="828">
                  <c:v>234</c:v>
                </c:pt>
                <c:pt idx="829">
                  <c:v>218</c:v>
                </c:pt>
                <c:pt idx="830">
                  <c:v>234</c:v>
                </c:pt>
                <c:pt idx="831">
                  <c:v>125</c:v>
                </c:pt>
                <c:pt idx="832">
                  <c:v>141</c:v>
                </c:pt>
                <c:pt idx="833">
                  <c:v>125</c:v>
                </c:pt>
                <c:pt idx="834">
                  <c:v>93</c:v>
                </c:pt>
                <c:pt idx="835">
                  <c:v>94</c:v>
                </c:pt>
                <c:pt idx="836">
                  <c:v>113</c:v>
                </c:pt>
                <c:pt idx="837">
                  <c:v>159</c:v>
                </c:pt>
                <c:pt idx="838">
                  <c:v>141</c:v>
                </c:pt>
                <c:pt idx="839">
                  <c:v>203</c:v>
                </c:pt>
                <c:pt idx="840">
                  <c:v>125</c:v>
                </c:pt>
                <c:pt idx="841">
                  <c:v>125</c:v>
                </c:pt>
                <c:pt idx="842">
                  <c:v>78</c:v>
                </c:pt>
                <c:pt idx="843">
                  <c:v>62</c:v>
                </c:pt>
                <c:pt idx="844">
                  <c:v>234</c:v>
                </c:pt>
                <c:pt idx="845">
                  <c:v>78</c:v>
                </c:pt>
                <c:pt idx="846">
                  <c:v>94</c:v>
                </c:pt>
                <c:pt idx="847">
                  <c:v>94</c:v>
                </c:pt>
                <c:pt idx="848">
                  <c:v>110</c:v>
                </c:pt>
                <c:pt idx="849">
                  <c:v>93</c:v>
                </c:pt>
                <c:pt idx="850">
                  <c:v>231</c:v>
                </c:pt>
                <c:pt idx="851">
                  <c:v>172</c:v>
                </c:pt>
                <c:pt idx="852">
                  <c:v>125</c:v>
                </c:pt>
                <c:pt idx="853">
                  <c:v>141</c:v>
                </c:pt>
                <c:pt idx="854">
                  <c:v>156</c:v>
                </c:pt>
                <c:pt idx="855">
                  <c:v>188</c:v>
                </c:pt>
                <c:pt idx="856">
                  <c:v>158</c:v>
                </c:pt>
                <c:pt idx="857">
                  <c:v>125</c:v>
                </c:pt>
                <c:pt idx="858">
                  <c:v>110</c:v>
                </c:pt>
                <c:pt idx="859">
                  <c:v>141</c:v>
                </c:pt>
                <c:pt idx="860">
                  <c:v>94</c:v>
                </c:pt>
                <c:pt idx="861">
                  <c:v>78</c:v>
                </c:pt>
                <c:pt idx="862">
                  <c:v>63</c:v>
                </c:pt>
                <c:pt idx="863">
                  <c:v>125</c:v>
                </c:pt>
                <c:pt idx="864">
                  <c:v>94</c:v>
                </c:pt>
                <c:pt idx="865">
                  <c:v>63</c:v>
                </c:pt>
                <c:pt idx="866">
                  <c:v>96</c:v>
                </c:pt>
                <c:pt idx="867">
                  <c:v>252</c:v>
                </c:pt>
                <c:pt idx="868">
                  <c:v>235</c:v>
                </c:pt>
                <c:pt idx="869">
                  <c:v>228</c:v>
                </c:pt>
                <c:pt idx="870">
                  <c:v>63</c:v>
                </c:pt>
                <c:pt idx="871">
                  <c:v>125</c:v>
                </c:pt>
                <c:pt idx="872">
                  <c:v>125</c:v>
                </c:pt>
                <c:pt idx="873">
                  <c:v>172</c:v>
                </c:pt>
                <c:pt idx="874">
                  <c:v>110</c:v>
                </c:pt>
                <c:pt idx="875">
                  <c:v>94</c:v>
                </c:pt>
                <c:pt idx="876">
                  <c:v>218</c:v>
                </c:pt>
                <c:pt idx="877">
                  <c:v>63</c:v>
                </c:pt>
                <c:pt idx="878">
                  <c:v>125</c:v>
                </c:pt>
                <c:pt idx="879">
                  <c:v>171</c:v>
                </c:pt>
                <c:pt idx="880">
                  <c:v>203</c:v>
                </c:pt>
                <c:pt idx="881">
                  <c:v>171</c:v>
                </c:pt>
                <c:pt idx="882">
                  <c:v>94</c:v>
                </c:pt>
                <c:pt idx="883">
                  <c:v>219</c:v>
                </c:pt>
                <c:pt idx="884">
                  <c:v>147</c:v>
                </c:pt>
                <c:pt idx="885">
                  <c:v>187</c:v>
                </c:pt>
                <c:pt idx="886">
                  <c:v>141</c:v>
                </c:pt>
                <c:pt idx="887">
                  <c:v>62</c:v>
                </c:pt>
                <c:pt idx="888">
                  <c:v>78</c:v>
                </c:pt>
                <c:pt idx="889">
                  <c:v>62</c:v>
                </c:pt>
                <c:pt idx="890">
                  <c:v>93</c:v>
                </c:pt>
                <c:pt idx="891">
                  <c:v>94</c:v>
                </c:pt>
                <c:pt idx="892">
                  <c:v>156</c:v>
                </c:pt>
                <c:pt idx="893">
                  <c:v>78</c:v>
                </c:pt>
                <c:pt idx="894">
                  <c:v>109</c:v>
                </c:pt>
                <c:pt idx="895">
                  <c:v>172</c:v>
                </c:pt>
                <c:pt idx="896">
                  <c:v>219</c:v>
                </c:pt>
                <c:pt idx="897">
                  <c:v>157</c:v>
                </c:pt>
                <c:pt idx="898">
                  <c:v>250</c:v>
                </c:pt>
                <c:pt idx="899">
                  <c:v>111</c:v>
                </c:pt>
                <c:pt idx="900">
                  <c:v>94</c:v>
                </c:pt>
                <c:pt idx="901">
                  <c:v>125</c:v>
                </c:pt>
                <c:pt idx="902">
                  <c:v>125</c:v>
                </c:pt>
                <c:pt idx="903">
                  <c:v>219</c:v>
                </c:pt>
                <c:pt idx="904">
                  <c:v>125</c:v>
                </c:pt>
                <c:pt idx="905">
                  <c:v>157</c:v>
                </c:pt>
                <c:pt idx="906">
                  <c:v>109</c:v>
                </c:pt>
                <c:pt idx="907">
                  <c:v>125</c:v>
                </c:pt>
                <c:pt idx="908">
                  <c:v>125</c:v>
                </c:pt>
                <c:pt idx="909">
                  <c:v>78</c:v>
                </c:pt>
                <c:pt idx="910">
                  <c:v>281</c:v>
                </c:pt>
                <c:pt idx="911">
                  <c:v>94</c:v>
                </c:pt>
                <c:pt idx="912">
                  <c:v>125</c:v>
                </c:pt>
                <c:pt idx="913">
                  <c:v>63</c:v>
                </c:pt>
                <c:pt idx="914">
                  <c:v>203</c:v>
                </c:pt>
                <c:pt idx="915">
                  <c:v>125</c:v>
                </c:pt>
                <c:pt idx="916">
                  <c:v>78</c:v>
                </c:pt>
                <c:pt idx="917">
                  <c:v>219</c:v>
                </c:pt>
                <c:pt idx="918">
                  <c:v>225</c:v>
                </c:pt>
                <c:pt idx="919">
                  <c:v>234</c:v>
                </c:pt>
                <c:pt idx="920">
                  <c:v>79</c:v>
                </c:pt>
                <c:pt idx="921">
                  <c:v>234</c:v>
                </c:pt>
                <c:pt idx="922">
                  <c:v>159</c:v>
                </c:pt>
                <c:pt idx="923">
                  <c:v>79</c:v>
                </c:pt>
                <c:pt idx="924">
                  <c:v>172</c:v>
                </c:pt>
                <c:pt idx="925">
                  <c:v>125</c:v>
                </c:pt>
                <c:pt idx="926">
                  <c:v>219</c:v>
                </c:pt>
                <c:pt idx="927">
                  <c:v>62</c:v>
                </c:pt>
                <c:pt idx="928">
                  <c:v>78</c:v>
                </c:pt>
                <c:pt idx="929">
                  <c:v>141</c:v>
                </c:pt>
                <c:pt idx="930">
                  <c:v>125</c:v>
                </c:pt>
                <c:pt idx="931">
                  <c:v>141</c:v>
                </c:pt>
                <c:pt idx="932">
                  <c:v>94</c:v>
                </c:pt>
                <c:pt idx="933">
                  <c:v>110</c:v>
                </c:pt>
                <c:pt idx="934">
                  <c:v>62</c:v>
                </c:pt>
                <c:pt idx="935">
                  <c:v>219</c:v>
                </c:pt>
                <c:pt idx="936">
                  <c:v>141</c:v>
                </c:pt>
                <c:pt idx="937">
                  <c:v>94</c:v>
                </c:pt>
                <c:pt idx="938">
                  <c:v>172</c:v>
                </c:pt>
                <c:pt idx="939">
                  <c:v>210</c:v>
                </c:pt>
                <c:pt idx="940">
                  <c:v>234</c:v>
                </c:pt>
                <c:pt idx="941">
                  <c:v>62</c:v>
                </c:pt>
                <c:pt idx="942">
                  <c:v>171</c:v>
                </c:pt>
                <c:pt idx="943">
                  <c:v>140</c:v>
                </c:pt>
                <c:pt idx="944">
                  <c:v>167</c:v>
                </c:pt>
                <c:pt idx="945">
                  <c:v>79</c:v>
                </c:pt>
                <c:pt idx="946">
                  <c:v>78</c:v>
                </c:pt>
                <c:pt idx="947">
                  <c:v>105</c:v>
                </c:pt>
                <c:pt idx="948">
                  <c:v>183</c:v>
                </c:pt>
                <c:pt idx="949">
                  <c:v>62</c:v>
                </c:pt>
                <c:pt idx="950">
                  <c:v>234</c:v>
                </c:pt>
                <c:pt idx="951">
                  <c:v>93</c:v>
                </c:pt>
                <c:pt idx="952">
                  <c:v>120</c:v>
                </c:pt>
                <c:pt idx="953">
                  <c:v>135</c:v>
                </c:pt>
                <c:pt idx="954">
                  <c:v>125</c:v>
                </c:pt>
                <c:pt idx="955">
                  <c:v>156</c:v>
                </c:pt>
                <c:pt idx="956">
                  <c:v>219</c:v>
                </c:pt>
                <c:pt idx="957">
                  <c:v>157</c:v>
                </c:pt>
                <c:pt idx="958">
                  <c:v>94</c:v>
                </c:pt>
                <c:pt idx="959">
                  <c:v>219</c:v>
                </c:pt>
                <c:pt idx="960">
                  <c:v>60</c:v>
                </c:pt>
                <c:pt idx="961">
                  <c:v>93</c:v>
                </c:pt>
                <c:pt idx="962">
                  <c:v>188</c:v>
                </c:pt>
                <c:pt idx="963">
                  <c:v>250</c:v>
                </c:pt>
                <c:pt idx="964">
                  <c:v>156</c:v>
                </c:pt>
                <c:pt idx="965">
                  <c:v>79</c:v>
                </c:pt>
                <c:pt idx="966">
                  <c:v>141</c:v>
                </c:pt>
                <c:pt idx="967">
                  <c:v>250</c:v>
                </c:pt>
                <c:pt idx="968">
                  <c:v>78</c:v>
                </c:pt>
                <c:pt idx="969">
                  <c:v>109</c:v>
                </c:pt>
                <c:pt idx="970">
                  <c:v>150</c:v>
                </c:pt>
                <c:pt idx="971">
                  <c:v>218</c:v>
                </c:pt>
                <c:pt idx="972">
                  <c:v>204</c:v>
                </c:pt>
                <c:pt idx="973">
                  <c:v>250</c:v>
                </c:pt>
                <c:pt idx="974">
                  <c:v>78</c:v>
                </c:pt>
                <c:pt idx="975">
                  <c:v>223</c:v>
                </c:pt>
                <c:pt idx="976">
                  <c:v>219</c:v>
                </c:pt>
                <c:pt idx="977">
                  <c:v>125</c:v>
                </c:pt>
                <c:pt idx="978">
                  <c:v>78</c:v>
                </c:pt>
                <c:pt idx="979">
                  <c:v>141</c:v>
                </c:pt>
                <c:pt idx="980">
                  <c:v>143</c:v>
                </c:pt>
                <c:pt idx="981">
                  <c:v>188</c:v>
                </c:pt>
                <c:pt idx="982">
                  <c:v>234</c:v>
                </c:pt>
                <c:pt idx="983">
                  <c:v>109</c:v>
                </c:pt>
                <c:pt idx="984">
                  <c:v>156</c:v>
                </c:pt>
                <c:pt idx="985">
                  <c:v>157</c:v>
                </c:pt>
                <c:pt idx="986">
                  <c:v>219</c:v>
                </c:pt>
                <c:pt idx="987">
                  <c:v>218</c:v>
                </c:pt>
                <c:pt idx="988">
                  <c:v>172</c:v>
                </c:pt>
                <c:pt idx="989">
                  <c:v>78</c:v>
                </c:pt>
                <c:pt idx="990">
                  <c:v>63</c:v>
                </c:pt>
                <c:pt idx="991">
                  <c:v>141</c:v>
                </c:pt>
                <c:pt idx="992">
                  <c:v>109</c:v>
                </c:pt>
                <c:pt idx="993">
                  <c:v>187</c:v>
                </c:pt>
                <c:pt idx="994">
                  <c:v>63</c:v>
                </c:pt>
                <c:pt idx="995">
                  <c:v>63</c:v>
                </c:pt>
                <c:pt idx="996">
                  <c:v>62</c:v>
                </c:pt>
                <c:pt idx="997">
                  <c:v>188</c:v>
                </c:pt>
                <c:pt idx="998">
                  <c:v>239</c:v>
                </c:pt>
                <c:pt idx="999">
                  <c:v>130</c:v>
                </c:pt>
                <c:pt idx="1000">
                  <c:v>78</c:v>
                </c:pt>
                <c:pt idx="1001">
                  <c:v>172</c:v>
                </c:pt>
                <c:pt idx="1002">
                  <c:v>110</c:v>
                </c:pt>
                <c:pt idx="1003">
                  <c:v>109</c:v>
                </c:pt>
                <c:pt idx="1004">
                  <c:v>121</c:v>
                </c:pt>
                <c:pt idx="1005">
                  <c:v>219</c:v>
                </c:pt>
                <c:pt idx="1006">
                  <c:v>125</c:v>
                </c:pt>
                <c:pt idx="1007">
                  <c:v>63</c:v>
                </c:pt>
                <c:pt idx="1008">
                  <c:v>125</c:v>
                </c:pt>
                <c:pt idx="1009">
                  <c:v>94</c:v>
                </c:pt>
                <c:pt idx="1010">
                  <c:v>171</c:v>
                </c:pt>
                <c:pt idx="1011">
                  <c:v>156</c:v>
                </c:pt>
                <c:pt idx="1012">
                  <c:v>219</c:v>
                </c:pt>
                <c:pt idx="1013">
                  <c:v>140</c:v>
                </c:pt>
                <c:pt idx="1014">
                  <c:v>187</c:v>
                </c:pt>
                <c:pt idx="1015">
                  <c:v>156</c:v>
                </c:pt>
                <c:pt idx="1016">
                  <c:v>78</c:v>
                </c:pt>
                <c:pt idx="1017">
                  <c:v>93</c:v>
                </c:pt>
                <c:pt idx="1018">
                  <c:v>62</c:v>
                </c:pt>
                <c:pt idx="1019">
                  <c:v>126</c:v>
                </c:pt>
                <c:pt idx="1020">
                  <c:v>250</c:v>
                </c:pt>
                <c:pt idx="1021">
                  <c:v>250</c:v>
                </c:pt>
                <c:pt idx="1022">
                  <c:v>234</c:v>
                </c:pt>
                <c:pt idx="1023">
                  <c:v>172</c:v>
                </c:pt>
                <c:pt idx="1024">
                  <c:v>235</c:v>
                </c:pt>
                <c:pt idx="1025">
                  <c:v>156</c:v>
                </c:pt>
                <c:pt idx="1026">
                  <c:v>62</c:v>
                </c:pt>
                <c:pt idx="1027">
                  <c:v>187</c:v>
                </c:pt>
                <c:pt idx="1028">
                  <c:v>156</c:v>
                </c:pt>
                <c:pt idx="1029">
                  <c:v>297</c:v>
                </c:pt>
                <c:pt idx="1030">
                  <c:v>187</c:v>
                </c:pt>
                <c:pt idx="1031">
                  <c:v>187</c:v>
                </c:pt>
                <c:pt idx="1032">
                  <c:v>203</c:v>
                </c:pt>
                <c:pt idx="1033">
                  <c:v>156</c:v>
                </c:pt>
                <c:pt idx="1034">
                  <c:v>62</c:v>
                </c:pt>
                <c:pt idx="1035">
                  <c:v>188</c:v>
                </c:pt>
                <c:pt idx="1036">
                  <c:v>62</c:v>
                </c:pt>
                <c:pt idx="1037">
                  <c:v>198</c:v>
                </c:pt>
                <c:pt idx="1038">
                  <c:v>140</c:v>
                </c:pt>
                <c:pt idx="1039">
                  <c:v>94</c:v>
                </c:pt>
                <c:pt idx="1040">
                  <c:v>237</c:v>
                </c:pt>
                <c:pt idx="1041">
                  <c:v>125</c:v>
                </c:pt>
                <c:pt idx="1042">
                  <c:v>203</c:v>
                </c:pt>
                <c:pt idx="1043">
                  <c:v>125</c:v>
                </c:pt>
                <c:pt idx="1044">
                  <c:v>125</c:v>
                </c:pt>
                <c:pt idx="1045">
                  <c:v>234</c:v>
                </c:pt>
                <c:pt idx="1046">
                  <c:v>227</c:v>
                </c:pt>
                <c:pt idx="1047">
                  <c:v>125</c:v>
                </c:pt>
                <c:pt idx="1048">
                  <c:v>235</c:v>
                </c:pt>
                <c:pt idx="1049">
                  <c:v>94</c:v>
                </c:pt>
                <c:pt idx="1050">
                  <c:v>235</c:v>
                </c:pt>
                <c:pt idx="1051">
                  <c:v>93</c:v>
                </c:pt>
                <c:pt idx="1052">
                  <c:v>203</c:v>
                </c:pt>
                <c:pt idx="1053">
                  <c:v>93</c:v>
                </c:pt>
                <c:pt idx="1054">
                  <c:v>203</c:v>
                </c:pt>
                <c:pt idx="1055">
                  <c:v>79</c:v>
                </c:pt>
                <c:pt idx="1056">
                  <c:v>78</c:v>
                </c:pt>
                <c:pt idx="1057">
                  <c:v>109</c:v>
                </c:pt>
                <c:pt idx="1058">
                  <c:v>93</c:v>
                </c:pt>
                <c:pt idx="1059">
                  <c:v>234</c:v>
                </c:pt>
                <c:pt idx="1060">
                  <c:v>188</c:v>
                </c:pt>
                <c:pt idx="1061">
                  <c:v>125</c:v>
                </c:pt>
                <c:pt idx="1062">
                  <c:v>78</c:v>
                </c:pt>
                <c:pt idx="1063">
                  <c:v>214</c:v>
                </c:pt>
                <c:pt idx="1064">
                  <c:v>109</c:v>
                </c:pt>
                <c:pt idx="1065">
                  <c:v>141</c:v>
                </c:pt>
                <c:pt idx="1066">
                  <c:v>219</c:v>
                </c:pt>
                <c:pt idx="1067">
                  <c:v>125</c:v>
                </c:pt>
                <c:pt idx="1068">
                  <c:v>219</c:v>
                </c:pt>
                <c:pt idx="1069">
                  <c:v>159</c:v>
                </c:pt>
                <c:pt idx="1070">
                  <c:v>124</c:v>
                </c:pt>
                <c:pt idx="1071">
                  <c:v>125</c:v>
                </c:pt>
                <c:pt idx="1072">
                  <c:v>219</c:v>
                </c:pt>
                <c:pt idx="1073">
                  <c:v>140</c:v>
                </c:pt>
                <c:pt idx="1074">
                  <c:v>93</c:v>
                </c:pt>
                <c:pt idx="1075">
                  <c:v>140</c:v>
                </c:pt>
                <c:pt idx="1076">
                  <c:v>157</c:v>
                </c:pt>
                <c:pt idx="1077">
                  <c:v>219</c:v>
                </c:pt>
                <c:pt idx="1078">
                  <c:v>172</c:v>
                </c:pt>
                <c:pt idx="1079">
                  <c:v>109</c:v>
                </c:pt>
                <c:pt idx="1080">
                  <c:v>152</c:v>
                </c:pt>
                <c:pt idx="1081">
                  <c:v>140</c:v>
                </c:pt>
                <c:pt idx="1082">
                  <c:v>156</c:v>
                </c:pt>
                <c:pt idx="1083">
                  <c:v>109</c:v>
                </c:pt>
                <c:pt idx="1084">
                  <c:v>109</c:v>
                </c:pt>
                <c:pt idx="1085">
                  <c:v>172</c:v>
                </c:pt>
                <c:pt idx="1086">
                  <c:v>78</c:v>
                </c:pt>
                <c:pt idx="1087">
                  <c:v>219</c:v>
                </c:pt>
                <c:pt idx="1088">
                  <c:v>117</c:v>
                </c:pt>
                <c:pt idx="1089">
                  <c:v>156</c:v>
                </c:pt>
                <c:pt idx="1090">
                  <c:v>140</c:v>
                </c:pt>
                <c:pt idx="1091">
                  <c:v>156</c:v>
                </c:pt>
                <c:pt idx="1092">
                  <c:v>192</c:v>
                </c:pt>
                <c:pt idx="1093">
                  <c:v>140</c:v>
                </c:pt>
                <c:pt idx="1094">
                  <c:v>234</c:v>
                </c:pt>
                <c:pt idx="1095">
                  <c:v>156</c:v>
                </c:pt>
                <c:pt idx="1096">
                  <c:v>94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218</c:v>
                </c:pt>
                <c:pt idx="1101">
                  <c:v>66</c:v>
                </c:pt>
                <c:pt idx="1102">
                  <c:v>187</c:v>
                </c:pt>
                <c:pt idx="1103">
                  <c:v>62</c:v>
                </c:pt>
                <c:pt idx="1104">
                  <c:v>78</c:v>
                </c:pt>
                <c:pt idx="1105">
                  <c:v>157</c:v>
                </c:pt>
                <c:pt idx="1106">
                  <c:v>63</c:v>
                </c:pt>
                <c:pt idx="1107">
                  <c:v>79</c:v>
                </c:pt>
                <c:pt idx="1108">
                  <c:v>78</c:v>
                </c:pt>
                <c:pt idx="1109">
                  <c:v>109</c:v>
                </c:pt>
                <c:pt idx="1110">
                  <c:v>82</c:v>
                </c:pt>
                <c:pt idx="1111">
                  <c:v>78</c:v>
                </c:pt>
                <c:pt idx="1112">
                  <c:v>219</c:v>
                </c:pt>
                <c:pt idx="1113">
                  <c:v>203</c:v>
                </c:pt>
                <c:pt idx="1114">
                  <c:v>138</c:v>
                </c:pt>
                <c:pt idx="1115">
                  <c:v>156</c:v>
                </c:pt>
                <c:pt idx="1116">
                  <c:v>63</c:v>
                </c:pt>
                <c:pt idx="1117">
                  <c:v>78</c:v>
                </c:pt>
                <c:pt idx="1118">
                  <c:v>156</c:v>
                </c:pt>
                <c:pt idx="1119">
                  <c:v>192</c:v>
                </c:pt>
                <c:pt idx="1120">
                  <c:v>171</c:v>
                </c:pt>
                <c:pt idx="1121">
                  <c:v>125</c:v>
                </c:pt>
                <c:pt idx="1122">
                  <c:v>110</c:v>
                </c:pt>
                <c:pt idx="1123">
                  <c:v>109</c:v>
                </c:pt>
                <c:pt idx="1124">
                  <c:v>109</c:v>
                </c:pt>
                <c:pt idx="1125">
                  <c:v>203</c:v>
                </c:pt>
                <c:pt idx="1126">
                  <c:v>157</c:v>
                </c:pt>
                <c:pt idx="1127">
                  <c:v>99</c:v>
                </c:pt>
                <c:pt idx="1128">
                  <c:v>192</c:v>
                </c:pt>
                <c:pt idx="1129">
                  <c:v>224</c:v>
                </c:pt>
                <c:pt idx="1130">
                  <c:v>109</c:v>
                </c:pt>
                <c:pt idx="1131">
                  <c:v>218</c:v>
                </c:pt>
                <c:pt idx="1132">
                  <c:v>219</c:v>
                </c:pt>
                <c:pt idx="1133">
                  <c:v>78</c:v>
                </c:pt>
                <c:pt idx="1134">
                  <c:v>140</c:v>
                </c:pt>
                <c:pt idx="1135">
                  <c:v>93</c:v>
                </c:pt>
                <c:pt idx="1136">
                  <c:v>141</c:v>
                </c:pt>
                <c:pt idx="1137">
                  <c:v>63</c:v>
                </c:pt>
                <c:pt idx="1138">
                  <c:v>252</c:v>
                </c:pt>
                <c:pt idx="1139">
                  <c:v>142</c:v>
                </c:pt>
                <c:pt idx="1140">
                  <c:v>220</c:v>
                </c:pt>
                <c:pt idx="1141">
                  <c:v>62</c:v>
                </c:pt>
                <c:pt idx="1142">
                  <c:v>125</c:v>
                </c:pt>
                <c:pt idx="1143">
                  <c:v>141</c:v>
                </c:pt>
                <c:pt idx="1144">
                  <c:v>140</c:v>
                </c:pt>
                <c:pt idx="1145">
                  <c:v>156</c:v>
                </c:pt>
                <c:pt idx="1146">
                  <c:v>62</c:v>
                </c:pt>
                <c:pt idx="1147">
                  <c:v>78</c:v>
                </c:pt>
                <c:pt idx="1148">
                  <c:v>63</c:v>
                </c:pt>
                <c:pt idx="1149">
                  <c:v>62</c:v>
                </c:pt>
                <c:pt idx="1150">
                  <c:v>62</c:v>
                </c:pt>
                <c:pt idx="1151">
                  <c:v>63</c:v>
                </c:pt>
                <c:pt idx="1152">
                  <c:v>46</c:v>
                </c:pt>
                <c:pt idx="1153">
                  <c:v>63</c:v>
                </c:pt>
                <c:pt idx="1154">
                  <c:v>62</c:v>
                </c:pt>
                <c:pt idx="1155">
                  <c:v>62</c:v>
                </c:pt>
                <c:pt idx="1156">
                  <c:v>62</c:v>
                </c:pt>
                <c:pt idx="1157">
                  <c:v>63</c:v>
                </c:pt>
                <c:pt idx="1158">
                  <c:v>63</c:v>
                </c:pt>
                <c:pt idx="1159">
                  <c:v>62</c:v>
                </c:pt>
                <c:pt idx="1160">
                  <c:v>218</c:v>
                </c:pt>
                <c:pt idx="1161">
                  <c:v>62</c:v>
                </c:pt>
                <c:pt idx="1162">
                  <c:v>109</c:v>
                </c:pt>
                <c:pt idx="1163">
                  <c:v>94</c:v>
                </c:pt>
                <c:pt idx="1164">
                  <c:v>93</c:v>
                </c:pt>
                <c:pt idx="1165">
                  <c:v>156</c:v>
                </c:pt>
                <c:pt idx="1166">
                  <c:v>234</c:v>
                </c:pt>
                <c:pt idx="1167">
                  <c:v>109</c:v>
                </c:pt>
                <c:pt idx="1168">
                  <c:v>125</c:v>
                </c:pt>
                <c:pt idx="1169">
                  <c:v>257</c:v>
                </c:pt>
                <c:pt idx="1170">
                  <c:v>125</c:v>
                </c:pt>
                <c:pt idx="1171">
                  <c:v>141</c:v>
                </c:pt>
                <c:pt idx="1172">
                  <c:v>94</c:v>
                </c:pt>
                <c:pt idx="1173">
                  <c:v>219</c:v>
                </c:pt>
                <c:pt idx="1174">
                  <c:v>79</c:v>
                </c:pt>
                <c:pt idx="1175">
                  <c:v>125</c:v>
                </c:pt>
                <c:pt idx="1176">
                  <c:v>62</c:v>
                </c:pt>
                <c:pt idx="1177">
                  <c:v>141</c:v>
                </c:pt>
                <c:pt idx="1178">
                  <c:v>78</c:v>
                </c:pt>
                <c:pt idx="1179">
                  <c:v>234</c:v>
                </c:pt>
                <c:pt idx="1180">
                  <c:v>105</c:v>
                </c:pt>
                <c:pt idx="1181">
                  <c:v>110</c:v>
                </c:pt>
                <c:pt idx="1182">
                  <c:v>156</c:v>
                </c:pt>
                <c:pt idx="1183">
                  <c:v>62</c:v>
                </c:pt>
                <c:pt idx="1184">
                  <c:v>141</c:v>
                </c:pt>
                <c:pt idx="1185">
                  <c:v>94</c:v>
                </c:pt>
                <c:pt idx="1186">
                  <c:v>250</c:v>
                </c:pt>
                <c:pt idx="1187">
                  <c:v>62</c:v>
                </c:pt>
                <c:pt idx="1188">
                  <c:v>141</c:v>
                </c:pt>
                <c:pt idx="1189">
                  <c:v>110</c:v>
                </c:pt>
                <c:pt idx="1190">
                  <c:v>162</c:v>
                </c:pt>
                <c:pt idx="1191">
                  <c:v>63</c:v>
                </c:pt>
                <c:pt idx="1192">
                  <c:v>172</c:v>
                </c:pt>
                <c:pt idx="1193">
                  <c:v>156</c:v>
                </c:pt>
                <c:pt idx="1194">
                  <c:v>172</c:v>
                </c:pt>
                <c:pt idx="1195">
                  <c:v>78</c:v>
                </c:pt>
                <c:pt idx="1196">
                  <c:v>94</c:v>
                </c:pt>
                <c:pt idx="1197">
                  <c:v>172</c:v>
                </c:pt>
                <c:pt idx="1198">
                  <c:v>235</c:v>
                </c:pt>
                <c:pt idx="1199">
                  <c:v>156</c:v>
                </c:pt>
                <c:pt idx="1200">
                  <c:v>156</c:v>
                </c:pt>
                <c:pt idx="1201">
                  <c:v>78</c:v>
                </c:pt>
                <c:pt idx="1202">
                  <c:v>199</c:v>
                </c:pt>
                <c:pt idx="1203">
                  <c:v>109</c:v>
                </c:pt>
                <c:pt idx="1204">
                  <c:v>203</c:v>
                </c:pt>
                <c:pt idx="1205">
                  <c:v>219</c:v>
                </c:pt>
                <c:pt idx="1206">
                  <c:v>141</c:v>
                </c:pt>
                <c:pt idx="1207">
                  <c:v>141</c:v>
                </c:pt>
                <c:pt idx="1208">
                  <c:v>78</c:v>
                </c:pt>
                <c:pt idx="1209">
                  <c:v>188</c:v>
                </c:pt>
                <c:pt idx="1210">
                  <c:v>172</c:v>
                </c:pt>
                <c:pt idx="1211">
                  <c:v>63</c:v>
                </c:pt>
                <c:pt idx="1212">
                  <c:v>93</c:v>
                </c:pt>
                <c:pt idx="1213">
                  <c:v>140</c:v>
                </c:pt>
                <c:pt idx="1214">
                  <c:v>156</c:v>
                </c:pt>
                <c:pt idx="1215">
                  <c:v>203</c:v>
                </c:pt>
                <c:pt idx="1216">
                  <c:v>125</c:v>
                </c:pt>
                <c:pt idx="1217">
                  <c:v>94</c:v>
                </c:pt>
                <c:pt idx="1218">
                  <c:v>171</c:v>
                </c:pt>
                <c:pt idx="1219">
                  <c:v>62</c:v>
                </c:pt>
                <c:pt idx="1220">
                  <c:v>109</c:v>
                </c:pt>
                <c:pt idx="1221">
                  <c:v>157</c:v>
                </c:pt>
                <c:pt idx="1222">
                  <c:v>234</c:v>
                </c:pt>
                <c:pt idx="1223">
                  <c:v>94</c:v>
                </c:pt>
                <c:pt idx="1224">
                  <c:v>47</c:v>
                </c:pt>
                <c:pt idx="1225">
                  <c:v>94</c:v>
                </c:pt>
                <c:pt idx="1226">
                  <c:v>141</c:v>
                </c:pt>
                <c:pt idx="1227">
                  <c:v>203</c:v>
                </c:pt>
                <c:pt idx="1228">
                  <c:v>188</c:v>
                </c:pt>
                <c:pt idx="1229">
                  <c:v>171</c:v>
                </c:pt>
                <c:pt idx="1230">
                  <c:v>78</c:v>
                </c:pt>
                <c:pt idx="1231">
                  <c:v>216</c:v>
                </c:pt>
                <c:pt idx="1232">
                  <c:v>98</c:v>
                </c:pt>
                <c:pt idx="1233">
                  <c:v>66</c:v>
                </c:pt>
                <c:pt idx="1234">
                  <c:v>103</c:v>
                </c:pt>
                <c:pt idx="1235">
                  <c:v>203</c:v>
                </c:pt>
                <c:pt idx="1236">
                  <c:v>77</c:v>
                </c:pt>
                <c:pt idx="1237">
                  <c:v>176</c:v>
                </c:pt>
                <c:pt idx="1238">
                  <c:v>203</c:v>
                </c:pt>
                <c:pt idx="1239">
                  <c:v>87</c:v>
                </c:pt>
                <c:pt idx="1240">
                  <c:v>63</c:v>
                </c:pt>
                <c:pt idx="1241">
                  <c:v>141</c:v>
                </c:pt>
                <c:pt idx="1242">
                  <c:v>112</c:v>
                </c:pt>
                <c:pt idx="1243">
                  <c:v>78</c:v>
                </c:pt>
                <c:pt idx="1244">
                  <c:v>62</c:v>
                </c:pt>
                <c:pt idx="1245">
                  <c:v>188</c:v>
                </c:pt>
                <c:pt idx="1246">
                  <c:v>94</c:v>
                </c:pt>
                <c:pt idx="1247">
                  <c:v>235</c:v>
                </c:pt>
                <c:pt idx="1248">
                  <c:v>62</c:v>
                </c:pt>
                <c:pt idx="1249">
                  <c:v>219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109</c:v>
                </c:pt>
                <c:pt idx="1254">
                  <c:v>163</c:v>
                </c:pt>
                <c:pt idx="1255">
                  <c:v>109</c:v>
                </c:pt>
                <c:pt idx="1256">
                  <c:v>125</c:v>
                </c:pt>
                <c:pt idx="1257">
                  <c:v>78</c:v>
                </c:pt>
                <c:pt idx="1258">
                  <c:v>156</c:v>
                </c:pt>
                <c:pt idx="1259">
                  <c:v>234</c:v>
                </c:pt>
                <c:pt idx="1260">
                  <c:v>110</c:v>
                </c:pt>
                <c:pt idx="1261">
                  <c:v>266</c:v>
                </c:pt>
                <c:pt idx="1262">
                  <c:v>125</c:v>
                </c:pt>
                <c:pt idx="1263">
                  <c:v>110</c:v>
                </c:pt>
                <c:pt idx="1264">
                  <c:v>131</c:v>
                </c:pt>
                <c:pt idx="1265">
                  <c:v>177</c:v>
                </c:pt>
                <c:pt idx="1266">
                  <c:v>177</c:v>
                </c:pt>
                <c:pt idx="1267">
                  <c:v>156</c:v>
                </c:pt>
                <c:pt idx="1268">
                  <c:v>188</c:v>
                </c:pt>
                <c:pt idx="1269">
                  <c:v>110</c:v>
                </c:pt>
                <c:pt idx="1270">
                  <c:v>125</c:v>
                </c:pt>
                <c:pt idx="1271">
                  <c:v>208</c:v>
                </c:pt>
                <c:pt idx="1272">
                  <c:v>141</c:v>
                </c:pt>
                <c:pt idx="1273">
                  <c:v>141</c:v>
                </c:pt>
                <c:pt idx="1274">
                  <c:v>125</c:v>
                </c:pt>
                <c:pt idx="1275">
                  <c:v>171</c:v>
                </c:pt>
                <c:pt idx="1276">
                  <c:v>203</c:v>
                </c:pt>
                <c:pt idx="1277">
                  <c:v>110</c:v>
                </c:pt>
                <c:pt idx="1278">
                  <c:v>156</c:v>
                </c:pt>
                <c:pt idx="1279">
                  <c:v>62</c:v>
                </c:pt>
                <c:pt idx="1280">
                  <c:v>109</c:v>
                </c:pt>
                <c:pt idx="1281">
                  <c:v>140</c:v>
                </c:pt>
                <c:pt idx="1282">
                  <c:v>63</c:v>
                </c:pt>
                <c:pt idx="1283">
                  <c:v>125</c:v>
                </c:pt>
                <c:pt idx="1284">
                  <c:v>109</c:v>
                </c:pt>
                <c:pt idx="1285">
                  <c:v>88</c:v>
                </c:pt>
                <c:pt idx="1286">
                  <c:v>189</c:v>
                </c:pt>
                <c:pt idx="1287">
                  <c:v>171</c:v>
                </c:pt>
                <c:pt idx="1288">
                  <c:v>109</c:v>
                </c:pt>
                <c:pt idx="1289">
                  <c:v>188</c:v>
                </c:pt>
                <c:pt idx="1290">
                  <c:v>125</c:v>
                </c:pt>
                <c:pt idx="1291">
                  <c:v>94</c:v>
                </c:pt>
                <c:pt idx="1292">
                  <c:v>250</c:v>
                </c:pt>
                <c:pt idx="1293">
                  <c:v>250</c:v>
                </c:pt>
                <c:pt idx="1294">
                  <c:v>157</c:v>
                </c:pt>
                <c:pt idx="1295">
                  <c:v>94</c:v>
                </c:pt>
                <c:pt idx="1296">
                  <c:v>234</c:v>
                </c:pt>
                <c:pt idx="1297">
                  <c:v>140</c:v>
                </c:pt>
                <c:pt idx="1298">
                  <c:v>77</c:v>
                </c:pt>
                <c:pt idx="1299">
                  <c:v>109</c:v>
                </c:pt>
                <c:pt idx="1300">
                  <c:v>171</c:v>
                </c:pt>
                <c:pt idx="1301">
                  <c:v>63</c:v>
                </c:pt>
                <c:pt idx="1302">
                  <c:v>63</c:v>
                </c:pt>
                <c:pt idx="1303">
                  <c:v>94</c:v>
                </c:pt>
                <c:pt idx="1304">
                  <c:v>141</c:v>
                </c:pt>
                <c:pt idx="1305">
                  <c:v>187</c:v>
                </c:pt>
                <c:pt idx="1306">
                  <c:v>172</c:v>
                </c:pt>
                <c:pt idx="1307">
                  <c:v>156</c:v>
                </c:pt>
                <c:pt idx="1308">
                  <c:v>78</c:v>
                </c:pt>
                <c:pt idx="1309">
                  <c:v>156</c:v>
                </c:pt>
                <c:pt idx="1310">
                  <c:v>94</c:v>
                </c:pt>
                <c:pt idx="1311">
                  <c:v>94</c:v>
                </c:pt>
                <c:pt idx="1312">
                  <c:v>219</c:v>
                </c:pt>
                <c:pt idx="1313">
                  <c:v>156</c:v>
                </c:pt>
                <c:pt idx="1314">
                  <c:v>94</c:v>
                </c:pt>
                <c:pt idx="1315">
                  <c:v>204</c:v>
                </c:pt>
                <c:pt idx="1316">
                  <c:v>187</c:v>
                </c:pt>
                <c:pt idx="1317">
                  <c:v>78</c:v>
                </c:pt>
                <c:pt idx="1318">
                  <c:v>47</c:v>
                </c:pt>
                <c:pt idx="1319">
                  <c:v>72</c:v>
                </c:pt>
                <c:pt idx="1320">
                  <c:v>62</c:v>
                </c:pt>
                <c:pt idx="1321">
                  <c:v>62</c:v>
                </c:pt>
                <c:pt idx="1322">
                  <c:v>62</c:v>
                </c:pt>
                <c:pt idx="1323">
                  <c:v>47</c:v>
                </c:pt>
                <c:pt idx="1324">
                  <c:v>76</c:v>
                </c:pt>
                <c:pt idx="1325">
                  <c:v>58</c:v>
                </c:pt>
                <c:pt idx="1326">
                  <c:v>47</c:v>
                </c:pt>
                <c:pt idx="1327">
                  <c:v>75</c:v>
                </c:pt>
                <c:pt idx="1328">
                  <c:v>78</c:v>
                </c:pt>
                <c:pt idx="1329">
                  <c:v>63</c:v>
                </c:pt>
                <c:pt idx="1330">
                  <c:v>94</c:v>
                </c:pt>
                <c:pt idx="1331">
                  <c:v>140</c:v>
                </c:pt>
                <c:pt idx="1332">
                  <c:v>174</c:v>
                </c:pt>
                <c:pt idx="1333">
                  <c:v>62</c:v>
                </c:pt>
                <c:pt idx="1334">
                  <c:v>218</c:v>
                </c:pt>
                <c:pt idx="1335">
                  <c:v>63</c:v>
                </c:pt>
                <c:pt idx="1336">
                  <c:v>234</c:v>
                </c:pt>
                <c:pt idx="1337">
                  <c:v>219</c:v>
                </c:pt>
                <c:pt idx="1338">
                  <c:v>62</c:v>
                </c:pt>
                <c:pt idx="1339">
                  <c:v>187</c:v>
                </c:pt>
                <c:pt idx="1340">
                  <c:v>94</c:v>
                </c:pt>
                <c:pt idx="1341">
                  <c:v>204</c:v>
                </c:pt>
                <c:pt idx="1342">
                  <c:v>110</c:v>
                </c:pt>
                <c:pt idx="1343">
                  <c:v>203</c:v>
                </c:pt>
                <c:pt idx="1344">
                  <c:v>152</c:v>
                </c:pt>
                <c:pt idx="1345">
                  <c:v>125</c:v>
                </c:pt>
                <c:pt idx="1346">
                  <c:v>125</c:v>
                </c:pt>
                <c:pt idx="1347">
                  <c:v>187</c:v>
                </c:pt>
                <c:pt idx="1348">
                  <c:v>250</c:v>
                </c:pt>
                <c:pt idx="1349">
                  <c:v>109</c:v>
                </c:pt>
                <c:pt idx="1350">
                  <c:v>74</c:v>
                </c:pt>
                <c:pt idx="1351">
                  <c:v>183</c:v>
                </c:pt>
                <c:pt idx="1352">
                  <c:v>203</c:v>
                </c:pt>
                <c:pt idx="1353">
                  <c:v>234</c:v>
                </c:pt>
                <c:pt idx="1354">
                  <c:v>156</c:v>
                </c:pt>
                <c:pt idx="1355">
                  <c:v>172</c:v>
                </c:pt>
                <c:pt idx="1356">
                  <c:v>157</c:v>
                </c:pt>
                <c:pt idx="1357">
                  <c:v>138</c:v>
                </c:pt>
                <c:pt idx="1358">
                  <c:v>125</c:v>
                </c:pt>
                <c:pt idx="1359">
                  <c:v>188</c:v>
                </c:pt>
                <c:pt idx="1360">
                  <c:v>125</c:v>
                </c:pt>
                <c:pt idx="1361">
                  <c:v>109</c:v>
                </c:pt>
                <c:pt idx="1362">
                  <c:v>78</c:v>
                </c:pt>
                <c:pt idx="1363">
                  <c:v>246</c:v>
                </c:pt>
                <c:pt idx="1364">
                  <c:v>199</c:v>
                </c:pt>
                <c:pt idx="1365">
                  <c:v>109</c:v>
                </c:pt>
                <c:pt idx="1366">
                  <c:v>141</c:v>
                </c:pt>
                <c:pt idx="1367">
                  <c:v>156</c:v>
                </c:pt>
                <c:pt idx="1368">
                  <c:v>125</c:v>
                </c:pt>
                <c:pt idx="1369">
                  <c:v>94</c:v>
                </c:pt>
                <c:pt idx="1370">
                  <c:v>140</c:v>
                </c:pt>
                <c:pt idx="1371">
                  <c:v>109</c:v>
                </c:pt>
                <c:pt idx="1372">
                  <c:v>172</c:v>
                </c:pt>
                <c:pt idx="1373">
                  <c:v>94</c:v>
                </c:pt>
                <c:pt idx="1374">
                  <c:v>125</c:v>
                </c:pt>
                <c:pt idx="1375">
                  <c:v>141</c:v>
                </c:pt>
                <c:pt idx="1376">
                  <c:v>78</c:v>
                </c:pt>
                <c:pt idx="1377">
                  <c:v>110</c:v>
                </c:pt>
                <c:pt idx="1378">
                  <c:v>62</c:v>
                </c:pt>
                <c:pt idx="1379">
                  <c:v>156</c:v>
                </c:pt>
                <c:pt idx="1380">
                  <c:v>234</c:v>
                </c:pt>
                <c:pt idx="1381">
                  <c:v>94</c:v>
                </c:pt>
                <c:pt idx="1382">
                  <c:v>63</c:v>
                </c:pt>
                <c:pt idx="1383">
                  <c:v>78</c:v>
                </c:pt>
                <c:pt idx="1384">
                  <c:v>63</c:v>
                </c:pt>
                <c:pt idx="1385">
                  <c:v>203</c:v>
                </c:pt>
                <c:pt idx="1386">
                  <c:v>109</c:v>
                </c:pt>
                <c:pt idx="1387">
                  <c:v>156</c:v>
                </c:pt>
                <c:pt idx="1388">
                  <c:v>234</c:v>
                </c:pt>
                <c:pt idx="1389">
                  <c:v>140</c:v>
                </c:pt>
                <c:pt idx="1390">
                  <c:v>94</c:v>
                </c:pt>
                <c:pt idx="1391">
                  <c:v>94</c:v>
                </c:pt>
                <c:pt idx="1392">
                  <c:v>219</c:v>
                </c:pt>
                <c:pt idx="1393">
                  <c:v>234</c:v>
                </c:pt>
                <c:pt idx="1394">
                  <c:v>78</c:v>
                </c:pt>
                <c:pt idx="1395">
                  <c:v>62</c:v>
                </c:pt>
                <c:pt idx="1396">
                  <c:v>157</c:v>
                </c:pt>
                <c:pt idx="1397">
                  <c:v>141</c:v>
                </c:pt>
                <c:pt idx="1398">
                  <c:v>187</c:v>
                </c:pt>
                <c:pt idx="1399">
                  <c:v>156</c:v>
                </c:pt>
                <c:pt idx="1400">
                  <c:v>140</c:v>
                </c:pt>
                <c:pt idx="1401">
                  <c:v>141</c:v>
                </c:pt>
                <c:pt idx="1402">
                  <c:v>94</c:v>
                </c:pt>
                <c:pt idx="1403">
                  <c:v>109</c:v>
                </c:pt>
                <c:pt idx="1404">
                  <c:v>109</c:v>
                </c:pt>
                <c:pt idx="1405">
                  <c:v>234</c:v>
                </c:pt>
                <c:pt idx="1406">
                  <c:v>141</c:v>
                </c:pt>
                <c:pt idx="1407">
                  <c:v>94</c:v>
                </c:pt>
                <c:pt idx="1408">
                  <c:v>219</c:v>
                </c:pt>
                <c:pt idx="1409">
                  <c:v>171</c:v>
                </c:pt>
                <c:pt idx="1410">
                  <c:v>200</c:v>
                </c:pt>
                <c:pt idx="1411">
                  <c:v>171</c:v>
                </c:pt>
                <c:pt idx="1412">
                  <c:v>156</c:v>
                </c:pt>
                <c:pt idx="1413">
                  <c:v>188</c:v>
                </c:pt>
                <c:pt idx="1414">
                  <c:v>234</c:v>
                </c:pt>
                <c:pt idx="1415">
                  <c:v>141</c:v>
                </c:pt>
                <c:pt idx="1416">
                  <c:v>86</c:v>
                </c:pt>
                <c:pt idx="1417">
                  <c:v>94</c:v>
                </c:pt>
                <c:pt idx="1418">
                  <c:v>63</c:v>
                </c:pt>
                <c:pt idx="1419">
                  <c:v>234</c:v>
                </c:pt>
                <c:pt idx="1420">
                  <c:v>106</c:v>
                </c:pt>
                <c:pt idx="1421">
                  <c:v>107</c:v>
                </c:pt>
                <c:pt idx="1422">
                  <c:v>107</c:v>
                </c:pt>
                <c:pt idx="1423">
                  <c:v>185</c:v>
                </c:pt>
                <c:pt idx="1424">
                  <c:v>157</c:v>
                </c:pt>
                <c:pt idx="1425">
                  <c:v>219</c:v>
                </c:pt>
                <c:pt idx="1426">
                  <c:v>110</c:v>
                </c:pt>
                <c:pt idx="1427">
                  <c:v>188</c:v>
                </c:pt>
                <c:pt idx="1428">
                  <c:v>141</c:v>
                </c:pt>
                <c:pt idx="1429">
                  <c:v>187</c:v>
                </c:pt>
                <c:pt idx="1430">
                  <c:v>78</c:v>
                </c:pt>
                <c:pt idx="1431">
                  <c:v>78</c:v>
                </c:pt>
                <c:pt idx="1432">
                  <c:v>109</c:v>
                </c:pt>
                <c:pt idx="1433">
                  <c:v>172</c:v>
                </c:pt>
                <c:pt idx="1434">
                  <c:v>203</c:v>
                </c:pt>
                <c:pt idx="1435">
                  <c:v>63</c:v>
                </c:pt>
                <c:pt idx="1436">
                  <c:v>156</c:v>
                </c:pt>
                <c:pt idx="1437">
                  <c:v>141</c:v>
                </c:pt>
                <c:pt idx="1438">
                  <c:v>124</c:v>
                </c:pt>
                <c:pt idx="1439">
                  <c:v>203</c:v>
                </c:pt>
                <c:pt idx="1440">
                  <c:v>125</c:v>
                </c:pt>
                <c:pt idx="1441">
                  <c:v>180</c:v>
                </c:pt>
                <c:pt idx="1442">
                  <c:v>63</c:v>
                </c:pt>
                <c:pt idx="1443">
                  <c:v>63</c:v>
                </c:pt>
                <c:pt idx="1444">
                  <c:v>218</c:v>
                </c:pt>
                <c:pt idx="1445">
                  <c:v>218</c:v>
                </c:pt>
                <c:pt idx="1446">
                  <c:v>111</c:v>
                </c:pt>
                <c:pt idx="1447">
                  <c:v>157</c:v>
                </c:pt>
                <c:pt idx="1448">
                  <c:v>157</c:v>
                </c:pt>
                <c:pt idx="1449">
                  <c:v>94</c:v>
                </c:pt>
                <c:pt idx="1450">
                  <c:v>93</c:v>
                </c:pt>
                <c:pt idx="1451">
                  <c:v>93</c:v>
                </c:pt>
                <c:pt idx="1452">
                  <c:v>141</c:v>
                </c:pt>
                <c:pt idx="1453">
                  <c:v>78</c:v>
                </c:pt>
                <c:pt idx="1454">
                  <c:v>235</c:v>
                </c:pt>
                <c:pt idx="1455">
                  <c:v>204</c:v>
                </c:pt>
                <c:pt idx="1456">
                  <c:v>219</c:v>
                </c:pt>
                <c:pt idx="1457">
                  <c:v>78</c:v>
                </c:pt>
                <c:pt idx="1458">
                  <c:v>141</c:v>
                </c:pt>
                <c:pt idx="1459">
                  <c:v>63</c:v>
                </c:pt>
                <c:pt idx="1460">
                  <c:v>125</c:v>
                </c:pt>
                <c:pt idx="1461">
                  <c:v>109</c:v>
                </c:pt>
                <c:pt idx="1462">
                  <c:v>141</c:v>
                </c:pt>
                <c:pt idx="1463">
                  <c:v>203</c:v>
                </c:pt>
                <c:pt idx="1464">
                  <c:v>282</c:v>
                </c:pt>
                <c:pt idx="1465">
                  <c:v>94</c:v>
                </c:pt>
                <c:pt idx="1466">
                  <c:v>203</c:v>
                </c:pt>
                <c:pt idx="1467">
                  <c:v>78</c:v>
                </c:pt>
                <c:pt idx="1468">
                  <c:v>94</c:v>
                </c:pt>
                <c:pt idx="1469">
                  <c:v>156</c:v>
                </c:pt>
                <c:pt idx="1470">
                  <c:v>172</c:v>
                </c:pt>
                <c:pt idx="1471">
                  <c:v>157</c:v>
                </c:pt>
                <c:pt idx="1472">
                  <c:v>219</c:v>
                </c:pt>
                <c:pt idx="1473">
                  <c:v>156</c:v>
                </c:pt>
                <c:pt idx="1474">
                  <c:v>73</c:v>
                </c:pt>
                <c:pt idx="1475">
                  <c:v>63</c:v>
                </c:pt>
                <c:pt idx="1476">
                  <c:v>94</c:v>
                </c:pt>
                <c:pt idx="1477">
                  <c:v>110</c:v>
                </c:pt>
                <c:pt idx="1478">
                  <c:v>203</c:v>
                </c:pt>
                <c:pt idx="1479">
                  <c:v>218</c:v>
                </c:pt>
                <c:pt idx="1480">
                  <c:v>141</c:v>
                </c:pt>
                <c:pt idx="1481">
                  <c:v>94</c:v>
                </c:pt>
                <c:pt idx="1482">
                  <c:v>250</c:v>
                </c:pt>
                <c:pt idx="1483">
                  <c:v>47</c:v>
                </c:pt>
                <c:pt idx="1484">
                  <c:v>78</c:v>
                </c:pt>
                <c:pt idx="1485">
                  <c:v>172</c:v>
                </c:pt>
                <c:pt idx="1486">
                  <c:v>172</c:v>
                </c:pt>
                <c:pt idx="1487">
                  <c:v>125</c:v>
                </c:pt>
                <c:pt idx="1488">
                  <c:v>93</c:v>
                </c:pt>
                <c:pt idx="1489">
                  <c:v>109</c:v>
                </c:pt>
                <c:pt idx="1490">
                  <c:v>188</c:v>
                </c:pt>
                <c:pt idx="1491">
                  <c:v>94</c:v>
                </c:pt>
                <c:pt idx="1492">
                  <c:v>172</c:v>
                </c:pt>
                <c:pt idx="1493">
                  <c:v>203</c:v>
                </c:pt>
                <c:pt idx="1494">
                  <c:v>94</c:v>
                </c:pt>
                <c:pt idx="1495">
                  <c:v>62</c:v>
                </c:pt>
                <c:pt idx="1496">
                  <c:v>79</c:v>
                </c:pt>
                <c:pt idx="1497">
                  <c:v>125</c:v>
                </c:pt>
                <c:pt idx="1498">
                  <c:v>110</c:v>
                </c:pt>
                <c:pt idx="1499">
                  <c:v>172</c:v>
                </c:pt>
                <c:pt idx="1500">
                  <c:v>94</c:v>
                </c:pt>
                <c:pt idx="1501">
                  <c:v>156</c:v>
                </c:pt>
                <c:pt idx="1502">
                  <c:v>140</c:v>
                </c:pt>
                <c:pt idx="1503">
                  <c:v>125</c:v>
                </c:pt>
                <c:pt idx="1504">
                  <c:v>157</c:v>
                </c:pt>
                <c:pt idx="1505">
                  <c:v>94</c:v>
                </c:pt>
                <c:pt idx="1506">
                  <c:v>156</c:v>
                </c:pt>
                <c:pt idx="1507">
                  <c:v>118</c:v>
                </c:pt>
                <c:pt idx="1508">
                  <c:v>196</c:v>
                </c:pt>
                <c:pt idx="1509">
                  <c:v>62</c:v>
                </c:pt>
                <c:pt idx="1510">
                  <c:v>62</c:v>
                </c:pt>
                <c:pt idx="1511">
                  <c:v>156</c:v>
                </c:pt>
                <c:pt idx="1512">
                  <c:v>219</c:v>
                </c:pt>
                <c:pt idx="1513">
                  <c:v>156</c:v>
                </c:pt>
                <c:pt idx="1514">
                  <c:v>109</c:v>
                </c:pt>
                <c:pt idx="1515">
                  <c:v>234</c:v>
                </c:pt>
                <c:pt idx="1516">
                  <c:v>234</c:v>
                </c:pt>
                <c:pt idx="1517">
                  <c:v>107</c:v>
                </c:pt>
                <c:pt idx="1518">
                  <c:v>154</c:v>
                </c:pt>
                <c:pt idx="1519">
                  <c:v>140</c:v>
                </c:pt>
                <c:pt idx="1520">
                  <c:v>219</c:v>
                </c:pt>
                <c:pt idx="1521">
                  <c:v>125</c:v>
                </c:pt>
                <c:pt idx="1522">
                  <c:v>140</c:v>
                </c:pt>
                <c:pt idx="1523">
                  <c:v>62</c:v>
                </c:pt>
                <c:pt idx="1524">
                  <c:v>219</c:v>
                </c:pt>
                <c:pt idx="1525">
                  <c:v>78</c:v>
                </c:pt>
                <c:pt idx="1526">
                  <c:v>62</c:v>
                </c:pt>
                <c:pt idx="1527">
                  <c:v>203</c:v>
                </c:pt>
                <c:pt idx="1528">
                  <c:v>142</c:v>
                </c:pt>
                <c:pt idx="1529">
                  <c:v>125</c:v>
                </c:pt>
                <c:pt idx="1530">
                  <c:v>157</c:v>
                </c:pt>
                <c:pt idx="1531">
                  <c:v>250</c:v>
                </c:pt>
                <c:pt idx="1532">
                  <c:v>94</c:v>
                </c:pt>
                <c:pt idx="1533">
                  <c:v>219</c:v>
                </c:pt>
                <c:pt idx="1534">
                  <c:v>234</c:v>
                </c:pt>
                <c:pt idx="1535">
                  <c:v>219</c:v>
                </c:pt>
                <c:pt idx="1536">
                  <c:v>157</c:v>
                </c:pt>
                <c:pt idx="1537">
                  <c:v>94</c:v>
                </c:pt>
                <c:pt idx="1538">
                  <c:v>140</c:v>
                </c:pt>
                <c:pt idx="1539">
                  <c:v>47</c:v>
                </c:pt>
                <c:pt idx="1540">
                  <c:v>63</c:v>
                </c:pt>
                <c:pt idx="1541">
                  <c:v>125</c:v>
                </c:pt>
                <c:pt idx="1542">
                  <c:v>79</c:v>
                </c:pt>
                <c:pt idx="1543">
                  <c:v>140</c:v>
                </c:pt>
                <c:pt idx="1544">
                  <c:v>62</c:v>
                </c:pt>
                <c:pt idx="1545">
                  <c:v>63</c:v>
                </c:pt>
                <c:pt idx="1546">
                  <c:v>62</c:v>
                </c:pt>
                <c:pt idx="1547">
                  <c:v>62</c:v>
                </c:pt>
                <c:pt idx="1548">
                  <c:v>63</c:v>
                </c:pt>
                <c:pt idx="1549">
                  <c:v>63</c:v>
                </c:pt>
                <c:pt idx="1550">
                  <c:v>62</c:v>
                </c:pt>
                <c:pt idx="1551">
                  <c:v>62</c:v>
                </c:pt>
                <c:pt idx="1552">
                  <c:v>47</c:v>
                </c:pt>
                <c:pt idx="1553">
                  <c:v>55</c:v>
                </c:pt>
                <c:pt idx="1554">
                  <c:v>52</c:v>
                </c:pt>
                <c:pt idx="1555">
                  <c:v>192</c:v>
                </c:pt>
                <c:pt idx="1556">
                  <c:v>137</c:v>
                </c:pt>
                <c:pt idx="1557">
                  <c:v>119</c:v>
                </c:pt>
                <c:pt idx="1558">
                  <c:v>116</c:v>
                </c:pt>
                <c:pt idx="1559">
                  <c:v>52</c:v>
                </c:pt>
                <c:pt idx="1560">
                  <c:v>107</c:v>
                </c:pt>
                <c:pt idx="1561">
                  <c:v>185</c:v>
                </c:pt>
                <c:pt idx="1562">
                  <c:v>91</c:v>
                </c:pt>
                <c:pt idx="1563">
                  <c:v>185</c:v>
                </c:pt>
                <c:pt idx="1564">
                  <c:v>153</c:v>
                </c:pt>
                <c:pt idx="1565">
                  <c:v>74</c:v>
                </c:pt>
                <c:pt idx="1566">
                  <c:v>170</c:v>
                </c:pt>
                <c:pt idx="1567">
                  <c:v>133</c:v>
                </c:pt>
                <c:pt idx="1568">
                  <c:v>166</c:v>
                </c:pt>
                <c:pt idx="1569">
                  <c:v>84</c:v>
                </c:pt>
                <c:pt idx="1570">
                  <c:v>191</c:v>
                </c:pt>
                <c:pt idx="1571">
                  <c:v>119</c:v>
                </c:pt>
                <c:pt idx="1572">
                  <c:v>161</c:v>
                </c:pt>
                <c:pt idx="1573">
                  <c:v>235</c:v>
                </c:pt>
                <c:pt idx="1574">
                  <c:v>156</c:v>
                </c:pt>
                <c:pt idx="1575">
                  <c:v>203</c:v>
                </c:pt>
                <c:pt idx="1576">
                  <c:v>188</c:v>
                </c:pt>
                <c:pt idx="1577">
                  <c:v>235</c:v>
                </c:pt>
                <c:pt idx="1578">
                  <c:v>157</c:v>
                </c:pt>
                <c:pt idx="1579">
                  <c:v>93</c:v>
                </c:pt>
                <c:pt idx="1580">
                  <c:v>63</c:v>
                </c:pt>
                <c:pt idx="1581">
                  <c:v>62</c:v>
                </c:pt>
                <c:pt idx="1582">
                  <c:v>78</c:v>
                </c:pt>
                <c:pt idx="1583">
                  <c:v>63</c:v>
                </c:pt>
                <c:pt idx="1584">
                  <c:v>62</c:v>
                </c:pt>
                <c:pt idx="1585">
                  <c:v>62</c:v>
                </c:pt>
                <c:pt idx="1586">
                  <c:v>63</c:v>
                </c:pt>
                <c:pt idx="1587">
                  <c:v>62</c:v>
                </c:pt>
                <c:pt idx="1588">
                  <c:v>62</c:v>
                </c:pt>
                <c:pt idx="1589">
                  <c:v>63</c:v>
                </c:pt>
                <c:pt idx="1590">
                  <c:v>94</c:v>
                </c:pt>
                <c:pt idx="1591">
                  <c:v>140</c:v>
                </c:pt>
                <c:pt idx="1592">
                  <c:v>78</c:v>
                </c:pt>
                <c:pt idx="1593">
                  <c:v>109</c:v>
                </c:pt>
                <c:pt idx="1594">
                  <c:v>117</c:v>
                </c:pt>
                <c:pt idx="1595">
                  <c:v>157</c:v>
                </c:pt>
                <c:pt idx="1596">
                  <c:v>140</c:v>
                </c:pt>
                <c:pt idx="1597">
                  <c:v>78</c:v>
                </c:pt>
                <c:pt idx="1598">
                  <c:v>63</c:v>
                </c:pt>
                <c:pt idx="1599">
                  <c:v>140</c:v>
                </c:pt>
                <c:pt idx="1600">
                  <c:v>172</c:v>
                </c:pt>
                <c:pt idx="1601">
                  <c:v>141</c:v>
                </c:pt>
                <c:pt idx="1602">
                  <c:v>229</c:v>
                </c:pt>
                <c:pt idx="1603">
                  <c:v>109</c:v>
                </c:pt>
                <c:pt idx="1604">
                  <c:v>218</c:v>
                </c:pt>
                <c:pt idx="1605">
                  <c:v>78</c:v>
                </c:pt>
                <c:pt idx="1606">
                  <c:v>63</c:v>
                </c:pt>
                <c:pt idx="1607">
                  <c:v>203</c:v>
                </c:pt>
                <c:pt idx="1608">
                  <c:v>181</c:v>
                </c:pt>
                <c:pt idx="1609">
                  <c:v>156</c:v>
                </c:pt>
                <c:pt idx="1610">
                  <c:v>93</c:v>
                </c:pt>
                <c:pt idx="1611">
                  <c:v>125</c:v>
                </c:pt>
                <c:pt idx="1612">
                  <c:v>125</c:v>
                </c:pt>
                <c:pt idx="1613">
                  <c:v>94</c:v>
                </c:pt>
                <c:pt idx="1614">
                  <c:v>234</c:v>
                </c:pt>
                <c:pt idx="1615">
                  <c:v>156</c:v>
                </c:pt>
                <c:pt idx="1616">
                  <c:v>188</c:v>
                </c:pt>
                <c:pt idx="1617">
                  <c:v>94</c:v>
                </c:pt>
                <c:pt idx="1618">
                  <c:v>62</c:v>
                </c:pt>
                <c:pt idx="1619">
                  <c:v>234</c:v>
                </c:pt>
                <c:pt idx="1620">
                  <c:v>234</c:v>
                </c:pt>
                <c:pt idx="1621">
                  <c:v>156</c:v>
                </c:pt>
                <c:pt idx="1622">
                  <c:v>234</c:v>
                </c:pt>
                <c:pt idx="1623">
                  <c:v>131</c:v>
                </c:pt>
                <c:pt idx="1624">
                  <c:v>194</c:v>
                </c:pt>
                <c:pt idx="1625">
                  <c:v>63</c:v>
                </c:pt>
                <c:pt idx="1626">
                  <c:v>250</c:v>
                </c:pt>
                <c:pt idx="1627">
                  <c:v>62</c:v>
                </c:pt>
                <c:pt idx="1628">
                  <c:v>172</c:v>
                </c:pt>
                <c:pt idx="1629">
                  <c:v>250</c:v>
                </c:pt>
                <c:pt idx="1630">
                  <c:v>157</c:v>
                </c:pt>
                <c:pt idx="1631">
                  <c:v>156</c:v>
                </c:pt>
                <c:pt idx="1632">
                  <c:v>109</c:v>
                </c:pt>
                <c:pt idx="1633">
                  <c:v>156</c:v>
                </c:pt>
                <c:pt idx="1634">
                  <c:v>79</c:v>
                </c:pt>
                <c:pt idx="1635">
                  <c:v>187</c:v>
                </c:pt>
                <c:pt idx="1636">
                  <c:v>79</c:v>
                </c:pt>
                <c:pt idx="1637">
                  <c:v>177</c:v>
                </c:pt>
                <c:pt idx="1638">
                  <c:v>141</c:v>
                </c:pt>
                <c:pt idx="1639">
                  <c:v>171</c:v>
                </c:pt>
                <c:pt idx="1640">
                  <c:v>156</c:v>
                </c:pt>
                <c:pt idx="1641">
                  <c:v>140</c:v>
                </c:pt>
                <c:pt idx="1642">
                  <c:v>172</c:v>
                </c:pt>
                <c:pt idx="1643">
                  <c:v>93</c:v>
                </c:pt>
                <c:pt idx="1644">
                  <c:v>110</c:v>
                </c:pt>
                <c:pt idx="1645">
                  <c:v>93</c:v>
                </c:pt>
                <c:pt idx="1646">
                  <c:v>110</c:v>
                </c:pt>
                <c:pt idx="1647">
                  <c:v>109</c:v>
                </c:pt>
                <c:pt idx="1648">
                  <c:v>62</c:v>
                </c:pt>
                <c:pt idx="1649">
                  <c:v>202</c:v>
                </c:pt>
                <c:pt idx="1650">
                  <c:v>125</c:v>
                </c:pt>
                <c:pt idx="1651">
                  <c:v>109</c:v>
                </c:pt>
                <c:pt idx="1652">
                  <c:v>96</c:v>
                </c:pt>
                <c:pt idx="1653">
                  <c:v>125</c:v>
                </c:pt>
                <c:pt idx="1654">
                  <c:v>265</c:v>
                </c:pt>
                <c:pt idx="1655">
                  <c:v>187</c:v>
                </c:pt>
                <c:pt idx="1656">
                  <c:v>204</c:v>
                </c:pt>
                <c:pt idx="1657">
                  <c:v>78</c:v>
                </c:pt>
                <c:pt idx="1658">
                  <c:v>109</c:v>
                </c:pt>
                <c:pt idx="1659">
                  <c:v>78</c:v>
                </c:pt>
                <c:pt idx="1660">
                  <c:v>219</c:v>
                </c:pt>
                <c:pt idx="1661">
                  <c:v>162</c:v>
                </c:pt>
                <c:pt idx="1662">
                  <c:v>328</c:v>
                </c:pt>
                <c:pt idx="1663">
                  <c:v>93</c:v>
                </c:pt>
                <c:pt idx="1664">
                  <c:v>156</c:v>
                </c:pt>
                <c:pt idx="1665">
                  <c:v>124</c:v>
                </c:pt>
                <c:pt idx="1666">
                  <c:v>109</c:v>
                </c:pt>
                <c:pt idx="1667">
                  <c:v>172</c:v>
                </c:pt>
                <c:pt idx="1668">
                  <c:v>78</c:v>
                </c:pt>
                <c:pt idx="1669">
                  <c:v>117</c:v>
                </c:pt>
                <c:pt idx="1670">
                  <c:v>117</c:v>
                </c:pt>
                <c:pt idx="1671">
                  <c:v>78</c:v>
                </c:pt>
                <c:pt idx="1672">
                  <c:v>188</c:v>
                </c:pt>
                <c:pt idx="1673">
                  <c:v>140</c:v>
                </c:pt>
                <c:pt idx="1674">
                  <c:v>171</c:v>
                </c:pt>
                <c:pt idx="1675">
                  <c:v>62</c:v>
                </c:pt>
                <c:pt idx="1676">
                  <c:v>94</c:v>
                </c:pt>
                <c:pt idx="1677">
                  <c:v>94</c:v>
                </c:pt>
                <c:pt idx="1678">
                  <c:v>250</c:v>
                </c:pt>
                <c:pt idx="1679">
                  <c:v>62</c:v>
                </c:pt>
                <c:pt idx="1680">
                  <c:v>203</c:v>
                </c:pt>
                <c:pt idx="1681">
                  <c:v>125</c:v>
                </c:pt>
                <c:pt idx="1682">
                  <c:v>125</c:v>
                </c:pt>
                <c:pt idx="1683">
                  <c:v>187</c:v>
                </c:pt>
                <c:pt idx="1684">
                  <c:v>125</c:v>
                </c:pt>
                <c:pt idx="1685">
                  <c:v>125</c:v>
                </c:pt>
                <c:pt idx="1686">
                  <c:v>78</c:v>
                </c:pt>
                <c:pt idx="1687">
                  <c:v>78</c:v>
                </c:pt>
                <c:pt idx="1688">
                  <c:v>63</c:v>
                </c:pt>
                <c:pt idx="1689">
                  <c:v>141</c:v>
                </c:pt>
                <c:pt idx="1690">
                  <c:v>110</c:v>
                </c:pt>
                <c:pt idx="1691">
                  <c:v>62</c:v>
                </c:pt>
                <c:pt idx="1692">
                  <c:v>140</c:v>
                </c:pt>
                <c:pt idx="1693">
                  <c:v>125</c:v>
                </c:pt>
                <c:pt idx="1694">
                  <c:v>219</c:v>
                </c:pt>
                <c:pt idx="1695">
                  <c:v>78</c:v>
                </c:pt>
                <c:pt idx="1696">
                  <c:v>93</c:v>
                </c:pt>
                <c:pt idx="1697">
                  <c:v>93</c:v>
                </c:pt>
                <c:pt idx="1698">
                  <c:v>157</c:v>
                </c:pt>
                <c:pt idx="1699">
                  <c:v>63</c:v>
                </c:pt>
                <c:pt idx="1700">
                  <c:v>250</c:v>
                </c:pt>
                <c:pt idx="1701">
                  <c:v>125</c:v>
                </c:pt>
                <c:pt idx="1702">
                  <c:v>78</c:v>
                </c:pt>
                <c:pt idx="1703">
                  <c:v>155</c:v>
                </c:pt>
                <c:pt idx="1704">
                  <c:v>218</c:v>
                </c:pt>
                <c:pt idx="1705">
                  <c:v>172</c:v>
                </c:pt>
                <c:pt idx="1706">
                  <c:v>250</c:v>
                </c:pt>
                <c:pt idx="1707">
                  <c:v>219</c:v>
                </c:pt>
                <c:pt idx="1708">
                  <c:v>157</c:v>
                </c:pt>
                <c:pt idx="1709">
                  <c:v>187</c:v>
                </c:pt>
                <c:pt idx="1710">
                  <c:v>109</c:v>
                </c:pt>
                <c:pt idx="1711">
                  <c:v>62</c:v>
                </c:pt>
                <c:pt idx="1712">
                  <c:v>47</c:v>
                </c:pt>
                <c:pt idx="1713">
                  <c:v>187</c:v>
                </c:pt>
                <c:pt idx="1714">
                  <c:v>156</c:v>
                </c:pt>
                <c:pt idx="1715">
                  <c:v>93</c:v>
                </c:pt>
                <c:pt idx="1716">
                  <c:v>250</c:v>
                </c:pt>
                <c:pt idx="1717">
                  <c:v>94</c:v>
                </c:pt>
                <c:pt idx="1718">
                  <c:v>133</c:v>
                </c:pt>
                <c:pt idx="1719">
                  <c:v>88</c:v>
                </c:pt>
                <c:pt idx="1720">
                  <c:v>234</c:v>
                </c:pt>
                <c:pt idx="1721">
                  <c:v>62</c:v>
                </c:pt>
                <c:pt idx="1722">
                  <c:v>219</c:v>
                </c:pt>
                <c:pt idx="1723">
                  <c:v>114</c:v>
                </c:pt>
                <c:pt idx="1724">
                  <c:v>187</c:v>
                </c:pt>
                <c:pt idx="1725">
                  <c:v>63</c:v>
                </c:pt>
                <c:pt idx="1726">
                  <c:v>93</c:v>
                </c:pt>
                <c:pt idx="1727">
                  <c:v>109</c:v>
                </c:pt>
                <c:pt idx="1728">
                  <c:v>97</c:v>
                </c:pt>
                <c:pt idx="1729">
                  <c:v>157</c:v>
                </c:pt>
                <c:pt idx="1730">
                  <c:v>156</c:v>
                </c:pt>
                <c:pt idx="1731">
                  <c:v>156</c:v>
                </c:pt>
                <c:pt idx="1732">
                  <c:v>140</c:v>
                </c:pt>
                <c:pt idx="1733">
                  <c:v>172</c:v>
                </c:pt>
                <c:pt idx="1734">
                  <c:v>157</c:v>
                </c:pt>
                <c:pt idx="1735">
                  <c:v>94</c:v>
                </c:pt>
                <c:pt idx="1736">
                  <c:v>124</c:v>
                </c:pt>
                <c:pt idx="1737">
                  <c:v>78</c:v>
                </c:pt>
                <c:pt idx="1738">
                  <c:v>177</c:v>
                </c:pt>
                <c:pt idx="1739">
                  <c:v>110</c:v>
                </c:pt>
                <c:pt idx="1740">
                  <c:v>78</c:v>
                </c:pt>
                <c:pt idx="1741">
                  <c:v>234</c:v>
                </c:pt>
                <c:pt idx="1742">
                  <c:v>63</c:v>
                </c:pt>
                <c:pt idx="1743">
                  <c:v>94</c:v>
                </c:pt>
                <c:pt idx="1744">
                  <c:v>78</c:v>
                </c:pt>
                <c:pt idx="1745">
                  <c:v>204</c:v>
                </c:pt>
                <c:pt idx="1746">
                  <c:v>236</c:v>
                </c:pt>
                <c:pt idx="1747">
                  <c:v>62</c:v>
                </c:pt>
                <c:pt idx="1748">
                  <c:v>94</c:v>
                </c:pt>
                <c:pt idx="1749">
                  <c:v>124</c:v>
                </c:pt>
                <c:pt idx="1750">
                  <c:v>222</c:v>
                </c:pt>
                <c:pt idx="1751">
                  <c:v>140</c:v>
                </c:pt>
                <c:pt idx="1752">
                  <c:v>184</c:v>
                </c:pt>
                <c:pt idx="1753">
                  <c:v>125</c:v>
                </c:pt>
                <c:pt idx="1754">
                  <c:v>229</c:v>
                </c:pt>
                <c:pt idx="1755">
                  <c:v>148</c:v>
                </c:pt>
                <c:pt idx="1756">
                  <c:v>215</c:v>
                </c:pt>
                <c:pt idx="1757">
                  <c:v>251</c:v>
                </c:pt>
                <c:pt idx="1758">
                  <c:v>105</c:v>
                </c:pt>
                <c:pt idx="1759">
                  <c:v>123</c:v>
                </c:pt>
                <c:pt idx="1760">
                  <c:v>88</c:v>
                </c:pt>
                <c:pt idx="1761">
                  <c:v>245</c:v>
                </c:pt>
                <c:pt idx="1762">
                  <c:v>75</c:v>
                </c:pt>
                <c:pt idx="1763">
                  <c:v>142</c:v>
                </c:pt>
                <c:pt idx="1764">
                  <c:v>235</c:v>
                </c:pt>
                <c:pt idx="1765">
                  <c:v>173</c:v>
                </c:pt>
                <c:pt idx="1766">
                  <c:v>188</c:v>
                </c:pt>
                <c:pt idx="1767">
                  <c:v>236</c:v>
                </c:pt>
                <c:pt idx="1768">
                  <c:v>109</c:v>
                </c:pt>
                <c:pt idx="1769">
                  <c:v>156</c:v>
                </c:pt>
                <c:pt idx="1770">
                  <c:v>109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60</c:v>
                </c:pt>
                <c:pt idx="1775">
                  <c:v>153</c:v>
                </c:pt>
                <c:pt idx="1776">
                  <c:v>78</c:v>
                </c:pt>
                <c:pt idx="1777">
                  <c:v>63</c:v>
                </c:pt>
                <c:pt idx="1778">
                  <c:v>91</c:v>
                </c:pt>
                <c:pt idx="1779">
                  <c:v>141</c:v>
                </c:pt>
                <c:pt idx="1780">
                  <c:v>229</c:v>
                </c:pt>
                <c:pt idx="1781">
                  <c:v>117</c:v>
                </c:pt>
                <c:pt idx="1782">
                  <c:v>125</c:v>
                </c:pt>
                <c:pt idx="1783">
                  <c:v>78</c:v>
                </c:pt>
                <c:pt idx="1784">
                  <c:v>197</c:v>
                </c:pt>
                <c:pt idx="1785">
                  <c:v>78</c:v>
                </c:pt>
                <c:pt idx="1786">
                  <c:v>217</c:v>
                </c:pt>
                <c:pt idx="1787">
                  <c:v>79</c:v>
                </c:pt>
                <c:pt idx="1788">
                  <c:v>156</c:v>
                </c:pt>
                <c:pt idx="1789">
                  <c:v>94</c:v>
                </c:pt>
                <c:pt idx="1790">
                  <c:v>250</c:v>
                </c:pt>
                <c:pt idx="1791">
                  <c:v>125</c:v>
                </c:pt>
                <c:pt idx="1792">
                  <c:v>78</c:v>
                </c:pt>
                <c:pt idx="1793">
                  <c:v>172</c:v>
                </c:pt>
                <c:pt idx="1794">
                  <c:v>131</c:v>
                </c:pt>
                <c:pt idx="1795">
                  <c:v>109</c:v>
                </c:pt>
                <c:pt idx="1796">
                  <c:v>251</c:v>
                </c:pt>
                <c:pt idx="1797">
                  <c:v>63</c:v>
                </c:pt>
                <c:pt idx="1798">
                  <c:v>62</c:v>
                </c:pt>
                <c:pt idx="1799">
                  <c:v>78</c:v>
                </c:pt>
                <c:pt idx="1800">
                  <c:v>109</c:v>
                </c:pt>
                <c:pt idx="1801">
                  <c:v>172</c:v>
                </c:pt>
                <c:pt idx="1802">
                  <c:v>235</c:v>
                </c:pt>
                <c:pt idx="1803">
                  <c:v>63</c:v>
                </c:pt>
                <c:pt idx="1804">
                  <c:v>125</c:v>
                </c:pt>
                <c:pt idx="1805">
                  <c:v>125</c:v>
                </c:pt>
                <c:pt idx="1806">
                  <c:v>204</c:v>
                </c:pt>
                <c:pt idx="1807">
                  <c:v>93</c:v>
                </c:pt>
                <c:pt idx="1808">
                  <c:v>110</c:v>
                </c:pt>
                <c:pt idx="1809">
                  <c:v>172</c:v>
                </c:pt>
                <c:pt idx="1810">
                  <c:v>235</c:v>
                </c:pt>
                <c:pt idx="1811">
                  <c:v>94</c:v>
                </c:pt>
                <c:pt idx="1812">
                  <c:v>126</c:v>
                </c:pt>
                <c:pt idx="1813">
                  <c:v>109</c:v>
                </c:pt>
                <c:pt idx="1814">
                  <c:v>94</c:v>
                </c:pt>
                <c:pt idx="1815">
                  <c:v>238</c:v>
                </c:pt>
                <c:pt idx="1816">
                  <c:v>78</c:v>
                </c:pt>
                <c:pt idx="1817">
                  <c:v>63</c:v>
                </c:pt>
                <c:pt idx="1818">
                  <c:v>94</c:v>
                </c:pt>
                <c:pt idx="1819">
                  <c:v>93</c:v>
                </c:pt>
                <c:pt idx="1820">
                  <c:v>110</c:v>
                </c:pt>
                <c:pt idx="1821">
                  <c:v>125</c:v>
                </c:pt>
                <c:pt idx="1822">
                  <c:v>172</c:v>
                </c:pt>
                <c:pt idx="1823">
                  <c:v>234</c:v>
                </c:pt>
                <c:pt idx="1824">
                  <c:v>126</c:v>
                </c:pt>
                <c:pt idx="1825">
                  <c:v>251</c:v>
                </c:pt>
                <c:pt idx="1826">
                  <c:v>109</c:v>
                </c:pt>
                <c:pt idx="1827">
                  <c:v>218</c:v>
                </c:pt>
                <c:pt idx="1828">
                  <c:v>141</c:v>
                </c:pt>
                <c:pt idx="1829">
                  <c:v>171</c:v>
                </c:pt>
                <c:pt idx="1830">
                  <c:v>123</c:v>
                </c:pt>
                <c:pt idx="1831">
                  <c:v>281</c:v>
                </c:pt>
                <c:pt idx="1832">
                  <c:v>234</c:v>
                </c:pt>
                <c:pt idx="1833">
                  <c:v>63</c:v>
                </c:pt>
                <c:pt idx="1834">
                  <c:v>73</c:v>
                </c:pt>
                <c:pt idx="1835">
                  <c:v>63</c:v>
                </c:pt>
                <c:pt idx="1836">
                  <c:v>250</c:v>
                </c:pt>
                <c:pt idx="1837">
                  <c:v>250</c:v>
                </c:pt>
                <c:pt idx="1838">
                  <c:v>243</c:v>
                </c:pt>
                <c:pt idx="1839">
                  <c:v>109</c:v>
                </c:pt>
                <c:pt idx="1840">
                  <c:v>109</c:v>
                </c:pt>
                <c:pt idx="1841">
                  <c:v>149</c:v>
                </c:pt>
                <c:pt idx="1842">
                  <c:v>148</c:v>
                </c:pt>
                <c:pt idx="1843">
                  <c:v>47</c:v>
                </c:pt>
                <c:pt idx="1844">
                  <c:v>94</c:v>
                </c:pt>
                <c:pt idx="1845">
                  <c:v>156</c:v>
                </c:pt>
                <c:pt idx="1846">
                  <c:v>150</c:v>
                </c:pt>
                <c:pt idx="1847">
                  <c:v>78</c:v>
                </c:pt>
                <c:pt idx="1848">
                  <c:v>219</c:v>
                </c:pt>
                <c:pt idx="1849">
                  <c:v>187</c:v>
                </c:pt>
                <c:pt idx="1850">
                  <c:v>125</c:v>
                </c:pt>
                <c:pt idx="1851">
                  <c:v>172</c:v>
                </c:pt>
                <c:pt idx="1852">
                  <c:v>313</c:v>
                </c:pt>
                <c:pt idx="1853">
                  <c:v>205</c:v>
                </c:pt>
                <c:pt idx="1854">
                  <c:v>141</c:v>
                </c:pt>
                <c:pt idx="1855">
                  <c:v>141</c:v>
                </c:pt>
                <c:pt idx="1856">
                  <c:v>94</c:v>
                </c:pt>
                <c:pt idx="1857">
                  <c:v>140</c:v>
                </c:pt>
                <c:pt idx="1858">
                  <c:v>109</c:v>
                </c:pt>
                <c:pt idx="1859">
                  <c:v>62</c:v>
                </c:pt>
                <c:pt idx="1860">
                  <c:v>94</c:v>
                </c:pt>
                <c:pt idx="1861">
                  <c:v>109</c:v>
                </c:pt>
                <c:pt idx="1862">
                  <c:v>218</c:v>
                </c:pt>
                <c:pt idx="1863">
                  <c:v>172</c:v>
                </c:pt>
                <c:pt idx="1864">
                  <c:v>78</c:v>
                </c:pt>
                <c:pt idx="1865">
                  <c:v>172</c:v>
                </c:pt>
                <c:pt idx="1866">
                  <c:v>219</c:v>
                </c:pt>
                <c:pt idx="1867">
                  <c:v>62</c:v>
                </c:pt>
                <c:pt idx="1868">
                  <c:v>235</c:v>
                </c:pt>
                <c:pt idx="1869">
                  <c:v>109</c:v>
                </c:pt>
                <c:pt idx="1870">
                  <c:v>172</c:v>
                </c:pt>
                <c:pt idx="1871">
                  <c:v>94</c:v>
                </c:pt>
                <c:pt idx="1872">
                  <c:v>237</c:v>
                </c:pt>
                <c:pt idx="1873">
                  <c:v>218</c:v>
                </c:pt>
                <c:pt idx="1874">
                  <c:v>140</c:v>
                </c:pt>
                <c:pt idx="1875">
                  <c:v>156</c:v>
                </c:pt>
                <c:pt idx="1876">
                  <c:v>109</c:v>
                </c:pt>
                <c:pt idx="1877">
                  <c:v>109</c:v>
                </c:pt>
                <c:pt idx="1878">
                  <c:v>219</c:v>
                </c:pt>
                <c:pt idx="1879">
                  <c:v>109</c:v>
                </c:pt>
                <c:pt idx="1880">
                  <c:v>203</c:v>
                </c:pt>
                <c:pt idx="1881">
                  <c:v>109</c:v>
                </c:pt>
                <c:pt idx="1882">
                  <c:v>78</c:v>
                </c:pt>
                <c:pt idx="1883">
                  <c:v>94</c:v>
                </c:pt>
                <c:pt idx="1884">
                  <c:v>219</c:v>
                </c:pt>
                <c:pt idx="1885">
                  <c:v>219</c:v>
                </c:pt>
                <c:pt idx="1886">
                  <c:v>187</c:v>
                </c:pt>
                <c:pt idx="1887">
                  <c:v>94</c:v>
                </c:pt>
                <c:pt idx="1888">
                  <c:v>78</c:v>
                </c:pt>
                <c:pt idx="1889">
                  <c:v>62</c:v>
                </c:pt>
                <c:pt idx="1890">
                  <c:v>53</c:v>
                </c:pt>
                <c:pt idx="1891">
                  <c:v>77</c:v>
                </c:pt>
                <c:pt idx="1892">
                  <c:v>47</c:v>
                </c:pt>
                <c:pt idx="1893">
                  <c:v>68</c:v>
                </c:pt>
                <c:pt idx="1894">
                  <c:v>63</c:v>
                </c:pt>
                <c:pt idx="1895">
                  <c:v>63</c:v>
                </c:pt>
                <c:pt idx="1896">
                  <c:v>78</c:v>
                </c:pt>
                <c:pt idx="1897">
                  <c:v>63</c:v>
                </c:pt>
                <c:pt idx="1898">
                  <c:v>62</c:v>
                </c:pt>
                <c:pt idx="1899">
                  <c:v>62</c:v>
                </c:pt>
                <c:pt idx="1900">
                  <c:v>140</c:v>
                </c:pt>
                <c:pt idx="1901">
                  <c:v>234</c:v>
                </c:pt>
                <c:pt idx="1902">
                  <c:v>125</c:v>
                </c:pt>
                <c:pt idx="1903">
                  <c:v>203</c:v>
                </c:pt>
                <c:pt idx="1904">
                  <c:v>78</c:v>
                </c:pt>
                <c:pt idx="1905">
                  <c:v>109</c:v>
                </c:pt>
                <c:pt idx="1906">
                  <c:v>131</c:v>
                </c:pt>
                <c:pt idx="1907">
                  <c:v>178</c:v>
                </c:pt>
                <c:pt idx="1908">
                  <c:v>156</c:v>
                </c:pt>
                <c:pt idx="1909">
                  <c:v>141</c:v>
                </c:pt>
                <c:pt idx="1910">
                  <c:v>170</c:v>
                </c:pt>
                <c:pt idx="1911">
                  <c:v>203</c:v>
                </c:pt>
                <c:pt idx="1912">
                  <c:v>156</c:v>
                </c:pt>
                <c:pt idx="1913">
                  <c:v>157</c:v>
                </c:pt>
                <c:pt idx="1914">
                  <c:v>141</c:v>
                </c:pt>
                <c:pt idx="1915">
                  <c:v>125</c:v>
                </c:pt>
                <c:pt idx="1916">
                  <c:v>62</c:v>
                </c:pt>
                <c:pt idx="1917">
                  <c:v>78</c:v>
                </c:pt>
                <c:pt idx="1918">
                  <c:v>219</c:v>
                </c:pt>
                <c:pt idx="1919">
                  <c:v>94</c:v>
                </c:pt>
                <c:pt idx="1920">
                  <c:v>165</c:v>
                </c:pt>
                <c:pt idx="1921">
                  <c:v>181</c:v>
                </c:pt>
                <c:pt idx="1922">
                  <c:v>109</c:v>
                </c:pt>
                <c:pt idx="1923">
                  <c:v>78</c:v>
                </c:pt>
                <c:pt idx="1924">
                  <c:v>125</c:v>
                </c:pt>
                <c:pt idx="1925">
                  <c:v>156</c:v>
                </c:pt>
                <c:pt idx="1926">
                  <c:v>94</c:v>
                </c:pt>
                <c:pt idx="1927">
                  <c:v>94</c:v>
                </c:pt>
                <c:pt idx="1928">
                  <c:v>125</c:v>
                </c:pt>
                <c:pt idx="1929">
                  <c:v>110</c:v>
                </c:pt>
                <c:pt idx="1930">
                  <c:v>141</c:v>
                </c:pt>
                <c:pt idx="1931">
                  <c:v>187</c:v>
                </c:pt>
                <c:pt idx="1932">
                  <c:v>218</c:v>
                </c:pt>
                <c:pt idx="1933">
                  <c:v>203</c:v>
                </c:pt>
                <c:pt idx="1934">
                  <c:v>156</c:v>
                </c:pt>
                <c:pt idx="1935">
                  <c:v>78</c:v>
                </c:pt>
                <c:pt idx="1936">
                  <c:v>219</c:v>
                </c:pt>
                <c:pt idx="1937">
                  <c:v>110</c:v>
                </c:pt>
                <c:pt idx="1938">
                  <c:v>160</c:v>
                </c:pt>
                <c:pt idx="1939">
                  <c:v>223</c:v>
                </c:pt>
                <c:pt idx="1940">
                  <c:v>125</c:v>
                </c:pt>
                <c:pt idx="1941">
                  <c:v>219</c:v>
                </c:pt>
                <c:pt idx="1942">
                  <c:v>141</c:v>
                </c:pt>
                <c:pt idx="1943">
                  <c:v>245</c:v>
                </c:pt>
                <c:pt idx="1944">
                  <c:v>156</c:v>
                </c:pt>
                <c:pt idx="1945">
                  <c:v>250</c:v>
                </c:pt>
                <c:pt idx="1946">
                  <c:v>141</c:v>
                </c:pt>
                <c:pt idx="1947">
                  <c:v>110</c:v>
                </c:pt>
                <c:pt idx="1948">
                  <c:v>78</c:v>
                </c:pt>
                <c:pt idx="1949">
                  <c:v>126</c:v>
                </c:pt>
                <c:pt idx="1950">
                  <c:v>110</c:v>
                </c:pt>
                <c:pt idx="1951">
                  <c:v>62</c:v>
                </c:pt>
                <c:pt idx="1952">
                  <c:v>156</c:v>
                </c:pt>
                <c:pt idx="1953">
                  <c:v>63</c:v>
                </c:pt>
                <c:pt idx="1954">
                  <c:v>156</c:v>
                </c:pt>
                <c:pt idx="1955">
                  <c:v>219</c:v>
                </c:pt>
                <c:pt idx="1956">
                  <c:v>154</c:v>
                </c:pt>
                <c:pt idx="1957">
                  <c:v>218</c:v>
                </c:pt>
                <c:pt idx="1958">
                  <c:v>203</c:v>
                </c:pt>
                <c:pt idx="1959">
                  <c:v>157</c:v>
                </c:pt>
                <c:pt idx="1960">
                  <c:v>62</c:v>
                </c:pt>
                <c:pt idx="1961">
                  <c:v>156</c:v>
                </c:pt>
                <c:pt idx="1962">
                  <c:v>143</c:v>
                </c:pt>
                <c:pt idx="1963">
                  <c:v>62</c:v>
                </c:pt>
                <c:pt idx="1964">
                  <c:v>235</c:v>
                </c:pt>
                <c:pt idx="1965">
                  <c:v>62</c:v>
                </c:pt>
                <c:pt idx="1966">
                  <c:v>125</c:v>
                </c:pt>
                <c:pt idx="1967">
                  <c:v>140</c:v>
                </c:pt>
                <c:pt idx="1968">
                  <c:v>172</c:v>
                </c:pt>
                <c:pt idx="1969">
                  <c:v>125</c:v>
                </c:pt>
                <c:pt idx="1970">
                  <c:v>141</c:v>
                </c:pt>
                <c:pt idx="1971">
                  <c:v>188</c:v>
                </c:pt>
                <c:pt idx="1972">
                  <c:v>136</c:v>
                </c:pt>
                <c:pt idx="1973">
                  <c:v>172</c:v>
                </c:pt>
                <c:pt idx="1974">
                  <c:v>218</c:v>
                </c:pt>
                <c:pt idx="1975">
                  <c:v>93</c:v>
                </c:pt>
                <c:pt idx="1976">
                  <c:v>141</c:v>
                </c:pt>
                <c:pt idx="1977">
                  <c:v>140</c:v>
                </c:pt>
                <c:pt idx="1978">
                  <c:v>64</c:v>
                </c:pt>
                <c:pt idx="1979">
                  <c:v>219</c:v>
                </c:pt>
                <c:pt idx="1980">
                  <c:v>172</c:v>
                </c:pt>
                <c:pt idx="1981">
                  <c:v>125</c:v>
                </c:pt>
                <c:pt idx="1982">
                  <c:v>157</c:v>
                </c:pt>
                <c:pt idx="1983">
                  <c:v>235</c:v>
                </c:pt>
                <c:pt idx="1984">
                  <c:v>172</c:v>
                </c:pt>
                <c:pt idx="1985">
                  <c:v>219</c:v>
                </c:pt>
                <c:pt idx="1986">
                  <c:v>156</c:v>
                </c:pt>
                <c:pt idx="1987">
                  <c:v>187</c:v>
                </c:pt>
                <c:pt idx="1988">
                  <c:v>62</c:v>
                </c:pt>
                <c:pt idx="1989">
                  <c:v>109</c:v>
                </c:pt>
                <c:pt idx="1990">
                  <c:v>234</c:v>
                </c:pt>
                <c:pt idx="1991">
                  <c:v>220</c:v>
                </c:pt>
                <c:pt idx="1992">
                  <c:v>172</c:v>
                </c:pt>
                <c:pt idx="1993">
                  <c:v>140</c:v>
                </c:pt>
                <c:pt idx="1994">
                  <c:v>140</c:v>
                </c:pt>
                <c:pt idx="1995">
                  <c:v>218</c:v>
                </c:pt>
                <c:pt idx="1996">
                  <c:v>142</c:v>
                </c:pt>
                <c:pt idx="1997">
                  <c:v>62</c:v>
                </c:pt>
                <c:pt idx="1998">
                  <c:v>203</c:v>
                </c:pt>
                <c:pt idx="1999">
                  <c:v>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39912"/>
        <c:axId val="299840696"/>
      </c:barChart>
      <c:catAx>
        <c:axId val="299839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40696"/>
        <c:crosses val="autoZero"/>
        <c:auto val="1"/>
        <c:lblAlgn val="ctr"/>
        <c:lblOffset val="100"/>
        <c:noMultiLvlLbl val="0"/>
      </c:catAx>
      <c:valAx>
        <c:axId val="29984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3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sin seguridad'!$C$104:$L$104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sin seguridad'!$C$105:$L$105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sin seguridad'!$C$106:$L$106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9841872"/>
        <c:axId val="307390336"/>
      </c:barChart>
      <c:catAx>
        <c:axId val="299841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90336"/>
        <c:crosses val="autoZero"/>
        <c:auto val="1"/>
        <c:lblAlgn val="ctr"/>
        <c:lblOffset val="100"/>
        <c:noMultiLvlLbl val="0"/>
      </c:catAx>
      <c:valAx>
        <c:axId val="30739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8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seguridad'!$C$181:$BXZ$181</c:f>
              <c:numCache>
                <c:formatCode>General</c:formatCode>
                <c:ptCount val="2000"/>
                <c:pt idx="0">
                  <c:v>22</c:v>
                </c:pt>
                <c:pt idx="1">
                  <c:v>19</c:v>
                </c:pt>
                <c:pt idx="2">
                  <c:v>21</c:v>
                </c:pt>
                <c:pt idx="3">
                  <c:v>19</c:v>
                </c:pt>
                <c:pt idx="4">
                  <c:v>19</c:v>
                </c:pt>
                <c:pt idx="5">
                  <c:v>18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14</c:v>
                </c:pt>
                <c:pt idx="10">
                  <c:v>21</c:v>
                </c:pt>
                <c:pt idx="11">
                  <c:v>17</c:v>
                </c:pt>
                <c:pt idx="12">
                  <c:v>20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20</c:v>
                </c:pt>
                <c:pt idx="17">
                  <c:v>19</c:v>
                </c:pt>
                <c:pt idx="18">
                  <c:v>21</c:v>
                </c:pt>
                <c:pt idx="19">
                  <c:v>21</c:v>
                </c:pt>
                <c:pt idx="20">
                  <c:v>14</c:v>
                </c:pt>
                <c:pt idx="21">
                  <c:v>14</c:v>
                </c:pt>
                <c:pt idx="22">
                  <c:v>15</c:v>
                </c:pt>
                <c:pt idx="23">
                  <c:v>20</c:v>
                </c:pt>
                <c:pt idx="24">
                  <c:v>20</c:v>
                </c:pt>
                <c:pt idx="25">
                  <c:v>13</c:v>
                </c:pt>
                <c:pt idx="26">
                  <c:v>20</c:v>
                </c:pt>
                <c:pt idx="27">
                  <c:v>18</c:v>
                </c:pt>
                <c:pt idx="28">
                  <c:v>18</c:v>
                </c:pt>
                <c:pt idx="29">
                  <c:v>14</c:v>
                </c:pt>
                <c:pt idx="30">
                  <c:v>19</c:v>
                </c:pt>
                <c:pt idx="31">
                  <c:v>22</c:v>
                </c:pt>
                <c:pt idx="32">
                  <c:v>22</c:v>
                </c:pt>
                <c:pt idx="33">
                  <c:v>21</c:v>
                </c:pt>
                <c:pt idx="34">
                  <c:v>21</c:v>
                </c:pt>
                <c:pt idx="35">
                  <c:v>15</c:v>
                </c:pt>
                <c:pt idx="36">
                  <c:v>15</c:v>
                </c:pt>
                <c:pt idx="37">
                  <c:v>20</c:v>
                </c:pt>
                <c:pt idx="38">
                  <c:v>20</c:v>
                </c:pt>
                <c:pt idx="39">
                  <c:v>19</c:v>
                </c:pt>
                <c:pt idx="40">
                  <c:v>21</c:v>
                </c:pt>
                <c:pt idx="41">
                  <c:v>21</c:v>
                </c:pt>
                <c:pt idx="42">
                  <c:v>19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15</c:v>
                </c:pt>
                <c:pt idx="50">
                  <c:v>18</c:v>
                </c:pt>
                <c:pt idx="51">
                  <c:v>18</c:v>
                </c:pt>
                <c:pt idx="52">
                  <c:v>17</c:v>
                </c:pt>
                <c:pt idx="53">
                  <c:v>17</c:v>
                </c:pt>
                <c:pt idx="54">
                  <c:v>18</c:v>
                </c:pt>
                <c:pt idx="55">
                  <c:v>19</c:v>
                </c:pt>
                <c:pt idx="56">
                  <c:v>19</c:v>
                </c:pt>
                <c:pt idx="57">
                  <c:v>18</c:v>
                </c:pt>
                <c:pt idx="58">
                  <c:v>18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14</c:v>
                </c:pt>
                <c:pt idx="64">
                  <c:v>21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22</c:v>
                </c:pt>
                <c:pt idx="74">
                  <c:v>20</c:v>
                </c:pt>
                <c:pt idx="75">
                  <c:v>22</c:v>
                </c:pt>
                <c:pt idx="76">
                  <c:v>20</c:v>
                </c:pt>
                <c:pt idx="77">
                  <c:v>20</c:v>
                </c:pt>
                <c:pt idx="78">
                  <c:v>17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18</c:v>
                </c:pt>
                <c:pt idx="84">
                  <c:v>19</c:v>
                </c:pt>
                <c:pt idx="85">
                  <c:v>17</c:v>
                </c:pt>
                <c:pt idx="86">
                  <c:v>21</c:v>
                </c:pt>
                <c:pt idx="87">
                  <c:v>21</c:v>
                </c:pt>
                <c:pt idx="88">
                  <c:v>18</c:v>
                </c:pt>
                <c:pt idx="89">
                  <c:v>18</c:v>
                </c:pt>
                <c:pt idx="90">
                  <c:v>14</c:v>
                </c:pt>
                <c:pt idx="91">
                  <c:v>14</c:v>
                </c:pt>
                <c:pt idx="92">
                  <c:v>18</c:v>
                </c:pt>
                <c:pt idx="93">
                  <c:v>18</c:v>
                </c:pt>
                <c:pt idx="94">
                  <c:v>14</c:v>
                </c:pt>
                <c:pt idx="95">
                  <c:v>14</c:v>
                </c:pt>
                <c:pt idx="96">
                  <c:v>19</c:v>
                </c:pt>
                <c:pt idx="97">
                  <c:v>20</c:v>
                </c:pt>
                <c:pt idx="98">
                  <c:v>19</c:v>
                </c:pt>
                <c:pt idx="99">
                  <c:v>19</c:v>
                </c:pt>
                <c:pt idx="100">
                  <c:v>17</c:v>
                </c:pt>
                <c:pt idx="101">
                  <c:v>17</c:v>
                </c:pt>
                <c:pt idx="102">
                  <c:v>18</c:v>
                </c:pt>
                <c:pt idx="103">
                  <c:v>18</c:v>
                </c:pt>
                <c:pt idx="104">
                  <c:v>21</c:v>
                </c:pt>
                <c:pt idx="105">
                  <c:v>21</c:v>
                </c:pt>
                <c:pt idx="106">
                  <c:v>19</c:v>
                </c:pt>
                <c:pt idx="107">
                  <c:v>19</c:v>
                </c:pt>
                <c:pt idx="108">
                  <c:v>20</c:v>
                </c:pt>
                <c:pt idx="109">
                  <c:v>22</c:v>
                </c:pt>
                <c:pt idx="110">
                  <c:v>22</c:v>
                </c:pt>
                <c:pt idx="111">
                  <c:v>13</c:v>
                </c:pt>
                <c:pt idx="112">
                  <c:v>13</c:v>
                </c:pt>
                <c:pt idx="113">
                  <c:v>17</c:v>
                </c:pt>
                <c:pt idx="114">
                  <c:v>17</c:v>
                </c:pt>
                <c:pt idx="115">
                  <c:v>20</c:v>
                </c:pt>
                <c:pt idx="116">
                  <c:v>21</c:v>
                </c:pt>
                <c:pt idx="117">
                  <c:v>21</c:v>
                </c:pt>
                <c:pt idx="118">
                  <c:v>20</c:v>
                </c:pt>
                <c:pt idx="119">
                  <c:v>18</c:v>
                </c:pt>
                <c:pt idx="120">
                  <c:v>20</c:v>
                </c:pt>
                <c:pt idx="121">
                  <c:v>21</c:v>
                </c:pt>
                <c:pt idx="122">
                  <c:v>21</c:v>
                </c:pt>
                <c:pt idx="123">
                  <c:v>16</c:v>
                </c:pt>
                <c:pt idx="124">
                  <c:v>18</c:v>
                </c:pt>
                <c:pt idx="125">
                  <c:v>18</c:v>
                </c:pt>
                <c:pt idx="126">
                  <c:v>17</c:v>
                </c:pt>
                <c:pt idx="127">
                  <c:v>23</c:v>
                </c:pt>
                <c:pt idx="128">
                  <c:v>19</c:v>
                </c:pt>
                <c:pt idx="129">
                  <c:v>20</c:v>
                </c:pt>
                <c:pt idx="130">
                  <c:v>17</c:v>
                </c:pt>
                <c:pt idx="131">
                  <c:v>22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19</c:v>
                </c:pt>
                <c:pt idx="136">
                  <c:v>18</c:v>
                </c:pt>
                <c:pt idx="137">
                  <c:v>18</c:v>
                </c:pt>
                <c:pt idx="138">
                  <c:v>20</c:v>
                </c:pt>
                <c:pt idx="139">
                  <c:v>18</c:v>
                </c:pt>
                <c:pt idx="140">
                  <c:v>20</c:v>
                </c:pt>
                <c:pt idx="141">
                  <c:v>20</c:v>
                </c:pt>
                <c:pt idx="142">
                  <c:v>14</c:v>
                </c:pt>
                <c:pt idx="143">
                  <c:v>20</c:v>
                </c:pt>
                <c:pt idx="144">
                  <c:v>19</c:v>
                </c:pt>
                <c:pt idx="145">
                  <c:v>17</c:v>
                </c:pt>
                <c:pt idx="146">
                  <c:v>17</c:v>
                </c:pt>
                <c:pt idx="147">
                  <c:v>14</c:v>
                </c:pt>
                <c:pt idx="148">
                  <c:v>14</c:v>
                </c:pt>
                <c:pt idx="149">
                  <c:v>19</c:v>
                </c:pt>
                <c:pt idx="150">
                  <c:v>21</c:v>
                </c:pt>
                <c:pt idx="151">
                  <c:v>21</c:v>
                </c:pt>
                <c:pt idx="152">
                  <c:v>19</c:v>
                </c:pt>
                <c:pt idx="153">
                  <c:v>20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18</c:v>
                </c:pt>
                <c:pt idx="159">
                  <c:v>20</c:v>
                </c:pt>
                <c:pt idx="160">
                  <c:v>0</c:v>
                </c:pt>
                <c:pt idx="161">
                  <c:v>19</c:v>
                </c:pt>
                <c:pt idx="162">
                  <c:v>21</c:v>
                </c:pt>
                <c:pt idx="163">
                  <c:v>23</c:v>
                </c:pt>
                <c:pt idx="164">
                  <c:v>28</c:v>
                </c:pt>
                <c:pt idx="165">
                  <c:v>21</c:v>
                </c:pt>
                <c:pt idx="166">
                  <c:v>22</c:v>
                </c:pt>
                <c:pt idx="167">
                  <c:v>19</c:v>
                </c:pt>
                <c:pt idx="168">
                  <c:v>17</c:v>
                </c:pt>
                <c:pt idx="169">
                  <c:v>17</c:v>
                </c:pt>
                <c:pt idx="170">
                  <c:v>14</c:v>
                </c:pt>
                <c:pt idx="171">
                  <c:v>18</c:v>
                </c:pt>
                <c:pt idx="172">
                  <c:v>18</c:v>
                </c:pt>
                <c:pt idx="173">
                  <c:v>16</c:v>
                </c:pt>
                <c:pt idx="174">
                  <c:v>20</c:v>
                </c:pt>
                <c:pt idx="175">
                  <c:v>18</c:v>
                </c:pt>
                <c:pt idx="176">
                  <c:v>21</c:v>
                </c:pt>
                <c:pt idx="177">
                  <c:v>21</c:v>
                </c:pt>
                <c:pt idx="178">
                  <c:v>19</c:v>
                </c:pt>
                <c:pt idx="179">
                  <c:v>21</c:v>
                </c:pt>
                <c:pt idx="180">
                  <c:v>20</c:v>
                </c:pt>
                <c:pt idx="181">
                  <c:v>20</c:v>
                </c:pt>
                <c:pt idx="182">
                  <c:v>17</c:v>
                </c:pt>
                <c:pt idx="183">
                  <c:v>17</c:v>
                </c:pt>
                <c:pt idx="184">
                  <c:v>19</c:v>
                </c:pt>
                <c:pt idx="185">
                  <c:v>19</c:v>
                </c:pt>
                <c:pt idx="186">
                  <c:v>14</c:v>
                </c:pt>
                <c:pt idx="187">
                  <c:v>15</c:v>
                </c:pt>
                <c:pt idx="188">
                  <c:v>17</c:v>
                </c:pt>
                <c:pt idx="189">
                  <c:v>17</c:v>
                </c:pt>
                <c:pt idx="190">
                  <c:v>14</c:v>
                </c:pt>
                <c:pt idx="191">
                  <c:v>19</c:v>
                </c:pt>
                <c:pt idx="192">
                  <c:v>19</c:v>
                </c:pt>
                <c:pt idx="193">
                  <c:v>20</c:v>
                </c:pt>
                <c:pt idx="194">
                  <c:v>20</c:v>
                </c:pt>
                <c:pt idx="195">
                  <c:v>15</c:v>
                </c:pt>
                <c:pt idx="196">
                  <c:v>15</c:v>
                </c:pt>
                <c:pt idx="197">
                  <c:v>16</c:v>
                </c:pt>
                <c:pt idx="198">
                  <c:v>21</c:v>
                </c:pt>
                <c:pt idx="199">
                  <c:v>21</c:v>
                </c:pt>
                <c:pt idx="200">
                  <c:v>19</c:v>
                </c:pt>
                <c:pt idx="201">
                  <c:v>20</c:v>
                </c:pt>
                <c:pt idx="202">
                  <c:v>20</c:v>
                </c:pt>
                <c:pt idx="203">
                  <c:v>15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20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19</c:v>
                </c:pt>
                <c:pt idx="212">
                  <c:v>19</c:v>
                </c:pt>
                <c:pt idx="213">
                  <c:v>18</c:v>
                </c:pt>
                <c:pt idx="214">
                  <c:v>20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17</c:v>
                </c:pt>
                <c:pt idx="221">
                  <c:v>17</c:v>
                </c:pt>
                <c:pt idx="222">
                  <c:v>20</c:v>
                </c:pt>
                <c:pt idx="223">
                  <c:v>18</c:v>
                </c:pt>
                <c:pt idx="224">
                  <c:v>18</c:v>
                </c:pt>
                <c:pt idx="225">
                  <c:v>20</c:v>
                </c:pt>
                <c:pt idx="226">
                  <c:v>20</c:v>
                </c:pt>
                <c:pt idx="227">
                  <c:v>18</c:v>
                </c:pt>
                <c:pt idx="228">
                  <c:v>18</c:v>
                </c:pt>
                <c:pt idx="229">
                  <c:v>13</c:v>
                </c:pt>
                <c:pt idx="230">
                  <c:v>13</c:v>
                </c:pt>
                <c:pt idx="231">
                  <c:v>15</c:v>
                </c:pt>
                <c:pt idx="232">
                  <c:v>22</c:v>
                </c:pt>
                <c:pt idx="233">
                  <c:v>19</c:v>
                </c:pt>
                <c:pt idx="234">
                  <c:v>18</c:v>
                </c:pt>
                <c:pt idx="235">
                  <c:v>19</c:v>
                </c:pt>
                <c:pt idx="236">
                  <c:v>19</c:v>
                </c:pt>
                <c:pt idx="237">
                  <c:v>14</c:v>
                </c:pt>
                <c:pt idx="238">
                  <c:v>19</c:v>
                </c:pt>
                <c:pt idx="239">
                  <c:v>18</c:v>
                </c:pt>
                <c:pt idx="240">
                  <c:v>18</c:v>
                </c:pt>
                <c:pt idx="241">
                  <c:v>16</c:v>
                </c:pt>
                <c:pt idx="242">
                  <c:v>18</c:v>
                </c:pt>
                <c:pt idx="243">
                  <c:v>0</c:v>
                </c:pt>
                <c:pt idx="244">
                  <c:v>18</c:v>
                </c:pt>
                <c:pt idx="245">
                  <c:v>14</c:v>
                </c:pt>
                <c:pt idx="246">
                  <c:v>16</c:v>
                </c:pt>
                <c:pt idx="247">
                  <c:v>15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20</c:v>
                </c:pt>
                <c:pt idx="252">
                  <c:v>22</c:v>
                </c:pt>
                <c:pt idx="253">
                  <c:v>19</c:v>
                </c:pt>
                <c:pt idx="254">
                  <c:v>17</c:v>
                </c:pt>
                <c:pt idx="255">
                  <c:v>21</c:v>
                </c:pt>
                <c:pt idx="256">
                  <c:v>21</c:v>
                </c:pt>
                <c:pt idx="257">
                  <c:v>14</c:v>
                </c:pt>
                <c:pt idx="258">
                  <c:v>14</c:v>
                </c:pt>
                <c:pt idx="259">
                  <c:v>17</c:v>
                </c:pt>
                <c:pt idx="260">
                  <c:v>17</c:v>
                </c:pt>
                <c:pt idx="261">
                  <c:v>16</c:v>
                </c:pt>
                <c:pt idx="262">
                  <c:v>22</c:v>
                </c:pt>
                <c:pt idx="263">
                  <c:v>18</c:v>
                </c:pt>
                <c:pt idx="264">
                  <c:v>22</c:v>
                </c:pt>
                <c:pt idx="265">
                  <c:v>17</c:v>
                </c:pt>
                <c:pt idx="266">
                  <c:v>20</c:v>
                </c:pt>
                <c:pt idx="267">
                  <c:v>20</c:v>
                </c:pt>
                <c:pt idx="268">
                  <c:v>16</c:v>
                </c:pt>
                <c:pt idx="269">
                  <c:v>21</c:v>
                </c:pt>
                <c:pt idx="270">
                  <c:v>19</c:v>
                </c:pt>
                <c:pt idx="271">
                  <c:v>22</c:v>
                </c:pt>
                <c:pt idx="272">
                  <c:v>22</c:v>
                </c:pt>
                <c:pt idx="273">
                  <c:v>20</c:v>
                </c:pt>
                <c:pt idx="274">
                  <c:v>20</c:v>
                </c:pt>
                <c:pt idx="275">
                  <c:v>14</c:v>
                </c:pt>
                <c:pt idx="276">
                  <c:v>17</c:v>
                </c:pt>
                <c:pt idx="277">
                  <c:v>21</c:v>
                </c:pt>
                <c:pt idx="278">
                  <c:v>17</c:v>
                </c:pt>
                <c:pt idx="279">
                  <c:v>17</c:v>
                </c:pt>
                <c:pt idx="280">
                  <c:v>20</c:v>
                </c:pt>
                <c:pt idx="281">
                  <c:v>20</c:v>
                </c:pt>
                <c:pt idx="282">
                  <c:v>19</c:v>
                </c:pt>
                <c:pt idx="283">
                  <c:v>19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19</c:v>
                </c:pt>
                <c:pt idx="288">
                  <c:v>19</c:v>
                </c:pt>
                <c:pt idx="289">
                  <c:v>22</c:v>
                </c:pt>
                <c:pt idx="290">
                  <c:v>22</c:v>
                </c:pt>
                <c:pt idx="291">
                  <c:v>17</c:v>
                </c:pt>
                <c:pt idx="292">
                  <c:v>16</c:v>
                </c:pt>
                <c:pt idx="293">
                  <c:v>19</c:v>
                </c:pt>
                <c:pt idx="294">
                  <c:v>23</c:v>
                </c:pt>
                <c:pt idx="295">
                  <c:v>20</c:v>
                </c:pt>
                <c:pt idx="296">
                  <c:v>20</c:v>
                </c:pt>
                <c:pt idx="297">
                  <c:v>18</c:v>
                </c:pt>
                <c:pt idx="298">
                  <c:v>13</c:v>
                </c:pt>
                <c:pt idx="299">
                  <c:v>13</c:v>
                </c:pt>
                <c:pt idx="300">
                  <c:v>19</c:v>
                </c:pt>
                <c:pt idx="301">
                  <c:v>20</c:v>
                </c:pt>
                <c:pt idx="302">
                  <c:v>20</c:v>
                </c:pt>
                <c:pt idx="303">
                  <c:v>21</c:v>
                </c:pt>
                <c:pt idx="304">
                  <c:v>19</c:v>
                </c:pt>
                <c:pt idx="305">
                  <c:v>22</c:v>
                </c:pt>
                <c:pt idx="306">
                  <c:v>21</c:v>
                </c:pt>
                <c:pt idx="307">
                  <c:v>19</c:v>
                </c:pt>
                <c:pt idx="308">
                  <c:v>20</c:v>
                </c:pt>
                <c:pt idx="309">
                  <c:v>20</c:v>
                </c:pt>
                <c:pt idx="310">
                  <c:v>16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14</c:v>
                </c:pt>
                <c:pt idx="315">
                  <c:v>14</c:v>
                </c:pt>
                <c:pt idx="316">
                  <c:v>16</c:v>
                </c:pt>
                <c:pt idx="317">
                  <c:v>16</c:v>
                </c:pt>
                <c:pt idx="318">
                  <c:v>17</c:v>
                </c:pt>
                <c:pt idx="319">
                  <c:v>15</c:v>
                </c:pt>
                <c:pt idx="320">
                  <c:v>15</c:v>
                </c:pt>
                <c:pt idx="321">
                  <c:v>20</c:v>
                </c:pt>
                <c:pt idx="322">
                  <c:v>20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19</c:v>
                </c:pt>
                <c:pt idx="329">
                  <c:v>19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20</c:v>
                </c:pt>
                <c:pt idx="340">
                  <c:v>23</c:v>
                </c:pt>
                <c:pt idx="341">
                  <c:v>20</c:v>
                </c:pt>
                <c:pt idx="342">
                  <c:v>20</c:v>
                </c:pt>
                <c:pt idx="343">
                  <c:v>18</c:v>
                </c:pt>
                <c:pt idx="344">
                  <c:v>18</c:v>
                </c:pt>
                <c:pt idx="345">
                  <c:v>21</c:v>
                </c:pt>
                <c:pt idx="346">
                  <c:v>21</c:v>
                </c:pt>
                <c:pt idx="347">
                  <c:v>15</c:v>
                </c:pt>
                <c:pt idx="348">
                  <c:v>18</c:v>
                </c:pt>
                <c:pt idx="349">
                  <c:v>21</c:v>
                </c:pt>
                <c:pt idx="350">
                  <c:v>18</c:v>
                </c:pt>
                <c:pt idx="351">
                  <c:v>20</c:v>
                </c:pt>
                <c:pt idx="352">
                  <c:v>20</c:v>
                </c:pt>
                <c:pt idx="353">
                  <c:v>16</c:v>
                </c:pt>
                <c:pt idx="354">
                  <c:v>20</c:v>
                </c:pt>
                <c:pt idx="355">
                  <c:v>20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19</c:v>
                </c:pt>
                <c:pt idx="364">
                  <c:v>14</c:v>
                </c:pt>
                <c:pt idx="365">
                  <c:v>22</c:v>
                </c:pt>
                <c:pt idx="366">
                  <c:v>18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20</c:v>
                </c:pt>
                <c:pt idx="371">
                  <c:v>22</c:v>
                </c:pt>
                <c:pt idx="372">
                  <c:v>22</c:v>
                </c:pt>
                <c:pt idx="373">
                  <c:v>16</c:v>
                </c:pt>
                <c:pt idx="374">
                  <c:v>20</c:v>
                </c:pt>
                <c:pt idx="375">
                  <c:v>20</c:v>
                </c:pt>
                <c:pt idx="376">
                  <c:v>19</c:v>
                </c:pt>
                <c:pt idx="377">
                  <c:v>20</c:v>
                </c:pt>
                <c:pt idx="378">
                  <c:v>19</c:v>
                </c:pt>
                <c:pt idx="379">
                  <c:v>19</c:v>
                </c:pt>
                <c:pt idx="380">
                  <c:v>16</c:v>
                </c:pt>
                <c:pt idx="381">
                  <c:v>18</c:v>
                </c:pt>
                <c:pt idx="382">
                  <c:v>20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18</c:v>
                </c:pt>
                <c:pt idx="387">
                  <c:v>22</c:v>
                </c:pt>
                <c:pt idx="388">
                  <c:v>22</c:v>
                </c:pt>
                <c:pt idx="389">
                  <c:v>17</c:v>
                </c:pt>
                <c:pt idx="390">
                  <c:v>20</c:v>
                </c:pt>
                <c:pt idx="391">
                  <c:v>20</c:v>
                </c:pt>
                <c:pt idx="392">
                  <c:v>16</c:v>
                </c:pt>
                <c:pt idx="393">
                  <c:v>19</c:v>
                </c:pt>
                <c:pt idx="394">
                  <c:v>19</c:v>
                </c:pt>
                <c:pt idx="395">
                  <c:v>22</c:v>
                </c:pt>
                <c:pt idx="396">
                  <c:v>22</c:v>
                </c:pt>
                <c:pt idx="397">
                  <c:v>14</c:v>
                </c:pt>
                <c:pt idx="398">
                  <c:v>21</c:v>
                </c:pt>
                <c:pt idx="399">
                  <c:v>21</c:v>
                </c:pt>
                <c:pt idx="400">
                  <c:v>20</c:v>
                </c:pt>
                <c:pt idx="401">
                  <c:v>20</c:v>
                </c:pt>
                <c:pt idx="402">
                  <c:v>19</c:v>
                </c:pt>
                <c:pt idx="403">
                  <c:v>19</c:v>
                </c:pt>
                <c:pt idx="404">
                  <c:v>17</c:v>
                </c:pt>
                <c:pt idx="405">
                  <c:v>17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19</c:v>
                </c:pt>
                <c:pt idx="411">
                  <c:v>20</c:v>
                </c:pt>
                <c:pt idx="412">
                  <c:v>20</c:v>
                </c:pt>
                <c:pt idx="413">
                  <c:v>17</c:v>
                </c:pt>
                <c:pt idx="414">
                  <c:v>19</c:v>
                </c:pt>
                <c:pt idx="415">
                  <c:v>20</c:v>
                </c:pt>
                <c:pt idx="416">
                  <c:v>18</c:v>
                </c:pt>
                <c:pt idx="417">
                  <c:v>22</c:v>
                </c:pt>
                <c:pt idx="418">
                  <c:v>22</c:v>
                </c:pt>
                <c:pt idx="419">
                  <c:v>12</c:v>
                </c:pt>
                <c:pt idx="420">
                  <c:v>21</c:v>
                </c:pt>
                <c:pt idx="421">
                  <c:v>21</c:v>
                </c:pt>
                <c:pt idx="422">
                  <c:v>13</c:v>
                </c:pt>
                <c:pt idx="423">
                  <c:v>21</c:v>
                </c:pt>
                <c:pt idx="424">
                  <c:v>22</c:v>
                </c:pt>
                <c:pt idx="425">
                  <c:v>20</c:v>
                </c:pt>
                <c:pt idx="426">
                  <c:v>21</c:v>
                </c:pt>
                <c:pt idx="427">
                  <c:v>18</c:v>
                </c:pt>
                <c:pt idx="428">
                  <c:v>25</c:v>
                </c:pt>
                <c:pt idx="429">
                  <c:v>18</c:v>
                </c:pt>
                <c:pt idx="430">
                  <c:v>18</c:v>
                </c:pt>
                <c:pt idx="431">
                  <c:v>20</c:v>
                </c:pt>
                <c:pt idx="432">
                  <c:v>20</c:v>
                </c:pt>
                <c:pt idx="433">
                  <c:v>18</c:v>
                </c:pt>
                <c:pt idx="434">
                  <c:v>19</c:v>
                </c:pt>
                <c:pt idx="435">
                  <c:v>16</c:v>
                </c:pt>
                <c:pt idx="436">
                  <c:v>17</c:v>
                </c:pt>
                <c:pt idx="437">
                  <c:v>20</c:v>
                </c:pt>
                <c:pt idx="438">
                  <c:v>18</c:v>
                </c:pt>
                <c:pt idx="439">
                  <c:v>19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16</c:v>
                </c:pt>
                <c:pt idx="444">
                  <c:v>18</c:v>
                </c:pt>
                <c:pt idx="445">
                  <c:v>18</c:v>
                </c:pt>
                <c:pt idx="446">
                  <c:v>17</c:v>
                </c:pt>
                <c:pt idx="447">
                  <c:v>13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14</c:v>
                </c:pt>
                <c:pt idx="452">
                  <c:v>21</c:v>
                </c:pt>
                <c:pt idx="453">
                  <c:v>21</c:v>
                </c:pt>
                <c:pt idx="454">
                  <c:v>14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19</c:v>
                </c:pt>
                <c:pt idx="459">
                  <c:v>17</c:v>
                </c:pt>
                <c:pt idx="460">
                  <c:v>19</c:v>
                </c:pt>
                <c:pt idx="461">
                  <c:v>20</c:v>
                </c:pt>
                <c:pt idx="462">
                  <c:v>18</c:v>
                </c:pt>
                <c:pt idx="463">
                  <c:v>18</c:v>
                </c:pt>
                <c:pt idx="464">
                  <c:v>17</c:v>
                </c:pt>
                <c:pt idx="465">
                  <c:v>17</c:v>
                </c:pt>
                <c:pt idx="466">
                  <c:v>13</c:v>
                </c:pt>
                <c:pt idx="467">
                  <c:v>20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17</c:v>
                </c:pt>
                <c:pt idx="473">
                  <c:v>18</c:v>
                </c:pt>
                <c:pt idx="474">
                  <c:v>18</c:v>
                </c:pt>
                <c:pt idx="475">
                  <c:v>20</c:v>
                </c:pt>
                <c:pt idx="476">
                  <c:v>19</c:v>
                </c:pt>
                <c:pt idx="477">
                  <c:v>18</c:v>
                </c:pt>
                <c:pt idx="478">
                  <c:v>19</c:v>
                </c:pt>
                <c:pt idx="479">
                  <c:v>21</c:v>
                </c:pt>
                <c:pt idx="480">
                  <c:v>17</c:v>
                </c:pt>
                <c:pt idx="481">
                  <c:v>20</c:v>
                </c:pt>
                <c:pt idx="482">
                  <c:v>19</c:v>
                </c:pt>
                <c:pt idx="483">
                  <c:v>18</c:v>
                </c:pt>
                <c:pt idx="484">
                  <c:v>22</c:v>
                </c:pt>
                <c:pt idx="485">
                  <c:v>22</c:v>
                </c:pt>
                <c:pt idx="486">
                  <c:v>15</c:v>
                </c:pt>
                <c:pt idx="487">
                  <c:v>21</c:v>
                </c:pt>
                <c:pt idx="488">
                  <c:v>19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18</c:v>
                </c:pt>
                <c:pt idx="493">
                  <c:v>21</c:v>
                </c:pt>
                <c:pt idx="494">
                  <c:v>21</c:v>
                </c:pt>
                <c:pt idx="495">
                  <c:v>17</c:v>
                </c:pt>
                <c:pt idx="496">
                  <c:v>17</c:v>
                </c:pt>
                <c:pt idx="497">
                  <c:v>16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14</c:v>
                </c:pt>
                <c:pt idx="503">
                  <c:v>14</c:v>
                </c:pt>
                <c:pt idx="504">
                  <c:v>16</c:v>
                </c:pt>
                <c:pt idx="505">
                  <c:v>19</c:v>
                </c:pt>
                <c:pt idx="506">
                  <c:v>21</c:v>
                </c:pt>
                <c:pt idx="507">
                  <c:v>19</c:v>
                </c:pt>
                <c:pt idx="508">
                  <c:v>18</c:v>
                </c:pt>
                <c:pt idx="509">
                  <c:v>20</c:v>
                </c:pt>
                <c:pt idx="510">
                  <c:v>19</c:v>
                </c:pt>
                <c:pt idx="511">
                  <c:v>19</c:v>
                </c:pt>
                <c:pt idx="512">
                  <c:v>21</c:v>
                </c:pt>
                <c:pt idx="513">
                  <c:v>20</c:v>
                </c:pt>
                <c:pt idx="514">
                  <c:v>19</c:v>
                </c:pt>
                <c:pt idx="515">
                  <c:v>17</c:v>
                </c:pt>
                <c:pt idx="516">
                  <c:v>18</c:v>
                </c:pt>
                <c:pt idx="517">
                  <c:v>18</c:v>
                </c:pt>
                <c:pt idx="518">
                  <c:v>16</c:v>
                </c:pt>
                <c:pt idx="519">
                  <c:v>20</c:v>
                </c:pt>
                <c:pt idx="520">
                  <c:v>20</c:v>
                </c:pt>
                <c:pt idx="521">
                  <c:v>18</c:v>
                </c:pt>
                <c:pt idx="522">
                  <c:v>18</c:v>
                </c:pt>
                <c:pt idx="523">
                  <c:v>17</c:v>
                </c:pt>
                <c:pt idx="524">
                  <c:v>19</c:v>
                </c:pt>
                <c:pt idx="525">
                  <c:v>18</c:v>
                </c:pt>
                <c:pt idx="526">
                  <c:v>18</c:v>
                </c:pt>
                <c:pt idx="527">
                  <c:v>15</c:v>
                </c:pt>
                <c:pt idx="528">
                  <c:v>21</c:v>
                </c:pt>
                <c:pt idx="529">
                  <c:v>19</c:v>
                </c:pt>
                <c:pt idx="530">
                  <c:v>19</c:v>
                </c:pt>
                <c:pt idx="531">
                  <c:v>14</c:v>
                </c:pt>
                <c:pt idx="532">
                  <c:v>22</c:v>
                </c:pt>
                <c:pt idx="533">
                  <c:v>22</c:v>
                </c:pt>
                <c:pt idx="534">
                  <c:v>16</c:v>
                </c:pt>
                <c:pt idx="535">
                  <c:v>20</c:v>
                </c:pt>
                <c:pt idx="536">
                  <c:v>18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18</c:v>
                </c:pt>
                <c:pt idx="541">
                  <c:v>16</c:v>
                </c:pt>
                <c:pt idx="542">
                  <c:v>16</c:v>
                </c:pt>
                <c:pt idx="543">
                  <c:v>20</c:v>
                </c:pt>
                <c:pt idx="544">
                  <c:v>20</c:v>
                </c:pt>
                <c:pt idx="545">
                  <c:v>17</c:v>
                </c:pt>
                <c:pt idx="546">
                  <c:v>17</c:v>
                </c:pt>
                <c:pt idx="547">
                  <c:v>20</c:v>
                </c:pt>
                <c:pt idx="548">
                  <c:v>21</c:v>
                </c:pt>
                <c:pt idx="549">
                  <c:v>19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21</c:v>
                </c:pt>
                <c:pt idx="554">
                  <c:v>20</c:v>
                </c:pt>
                <c:pt idx="555">
                  <c:v>22</c:v>
                </c:pt>
                <c:pt idx="556">
                  <c:v>19</c:v>
                </c:pt>
                <c:pt idx="557">
                  <c:v>18</c:v>
                </c:pt>
                <c:pt idx="558">
                  <c:v>21</c:v>
                </c:pt>
                <c:pt idx="559">
                  <c:v>21</c:v>
                </c:pt>
                <c:pt idx="560">
                  <c:v>12</c:v>
                </c:pt>
                <c:pt idx="561">
                  <c:v>18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17</c:v>
                </c:pt>
                <c:pt idx="566">
                  <c:v>17</c:v>
                </c:pt>
                <c:pt idx="567">
                  <c:v>20</c:v>
                </c:pt>
                <c:pt idx="568">
                  <c:v>20</c:v>
                </c:pt>
                <c:pt idx="569">
                  <c:v>15</c:v>
                </c:pt>
                <c:pt idx="570">
                  <c:v>21</c:v>
                </c:pt>
                <c:pt idx="571">
                  <c:v>21</c:v>
                </c:pt>
                <c:pt idx="572">
                  <c:v>22</c:v>
                </c:pt>
                <c:pt idx="573">
                  <c:v>26</c:v>
                </c:pt>
                <c:pt idx="574">
                  <c:v>18</c:v>
                </c:pt>
                <c:pt idx="575">
                  <c:v>23</c:v>
                </c:pt>
                <c:pt idx="576">
                  <c:v>23</c:v>
                </c:pt>
                <c:pt idx="577">
                  <c:v>16</c:v>
                </c:pt>
                <c:pt idx="578">
                  <c:v>21</c:v>
                </c:pt>
                <c:pt idx="579">
                  <c:v>20</c:v>
                </c:pt>
                <c:pt idx="580">
                  <c:v>18</c:v>
                </c:pt>
                <c:pt idx="581">
                  <c:v>20</c:v>
                </c:pt>
                <c:pt idx="582">
                  <c:v>19</c:v>
                </c:pt>
                <c:pt idx="583">
                  <c:v>19</c:v>
                </c:pt>
                <c:pt idx="584">
                  <c:v>17</c:v>
                </c:pt>
                <c:pt idx="585">
                  <c:v>17</c:v>
                </c:pt>
                <c:pt idx="586">
                  <c:v>15</c:v>
                </c:pt>
                <c:pt idx="587">
                  <c:v>21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22</c:v>
                </c:pt>
                <c:pt idx="592">
                  <c:v>19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16</c:v>
                </c:pt>
                <c:pt idx="597">
                  <c:v>16</c:v>
                </c:pt>
                <c:pt idx="598">
                  <c:v>13</c:v>
                </c:pt>
                <c:pt idx="599">
                  <c:v>13</c:v>
                </c:pt>
                <c:pt idx="600">
                  <c:v>17</c:v>
                </c:pt>
                <c:pt idx="601">
                  <c:v>20</c:v>
                </c:pt>
                <c:pt idx="602">
                  <c:v>20</c:v>
                </c:pt>
                <c:pt idx="603">
                  <c:v>16</c:v>
                </c:pt>
                <c:pt idx="604">
                  <c:v>21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22</c:v>
                </c:pt>
                <c:pt idx="609">
                  <c:v>16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18</c:v>
                </c:pt>
                <c:pt idx="614">
                  <c:v>17</c:v>
                </c:pt>
                <c:pt idx="615">
                  <c:v>19</c:v>
                </c:pt>
                <c:pt idx="616">
                  <c:v>21</c:v>
                </c:pt>
                <c:pt idx="617">
                  <c:v>20</c:v>
                </c:pt>
                <c:pt idx="618">
                  <c:v>18</c:v>
                </c:pt>
                <c:pt idx="619">
                  <c:v>21</c:v>
                </c:pt>
                <c:pt idx="620">
                  <c:v>21</c:v>
                </c:pt>
                <c:pt idx="621">
                  <c:v>17</c:v>
                </c:pt>
                <c:pt idx="622">
                  <c:v>17</c:v>
                </c:pt>
                <c:pt idx="623">
                  <c:v>18</c:v>
                </c:pt>
                <c:pt idx="624">
                  <c:v>20</c:v>
                </c:pt>
                <c:pt idx="625">
                  <c:v>20</c:v>
                </c:pt>
                <c:pt idx="626">
                  <c:v>17</c:v>
                </c:pt>
                <c:pt idx="627">
                  <c:v>20</c:v>
                </c:pt>
                <c:pt idx="628">
                  <c:v>20</c:v>
                </c:pt>
                <c:pt idx="629">
                  <c:v>15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21</c:v>
                </c:pt>
                <c:pt idx="634">
                  <c:v>21</c:v>
                </c:pt>
                <c:pt idx="635">
                  <c:v>17</c:v>
                </c:pt>
                <c:pt idx="636">
                  <c:v>19</c:v>
                </c:pt>
                <c:pt idx="637">
                  <c:v>20</c:v>
                </c:pt>
                <c:pt idx="638">
                  <c:v>17</c:v>
                </c:pt>
                <c:pt idx="639">
                  <c:v>20</c:v>
                </c:pt>
                <c:pt idx="640">
                  <c:v>23</c:v>
                </c:pt>
                <c:pt idx="641">
                  <c:v>22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18</c:v>
                </c:pt>
                <c:pt idx="646">
                  <c:v>18</c:v>
                </c:pt>
                <c:pt idx="647">
                  <c:v>16</c:v>
                </c:pt>
                <c:pt idx="648">
                  <c:v>17</c:v>
                </c:pt>
                <c:pt idx="649">
                  <c:v>17</c:v>
                </c:pt>
                <c:pt idx="650">
                  <c:v>20</c:v>
                </c:pt>
                <c:pt idx="651">
                  <c:v>23</c:v>
                </c:pt>
                <c:pt idx="652">
                  <c:v>19</c:v>
                </c:pt>
                <c:pt idx="653">
                  <c:v>19</c:v>
                </c:pt>
                <c:pt idx="654">
                  <c:v>17</c:v>
                </c:pt>
                <c:pt idx="655">
                  <c:v>18</c:v>
                </c:pt>
                <c:pt idx="656">
                  <c:v>23</c:v>
                </c:pt>
                <c:pt idx="657">
                  <c:v>23</c:v>
                </c:pt>
                <c:pt idx="658">
                  <c:v>15</c:v>
                </c:pt>
                <c:pt idx="659">
                  <c:v>17</c:v>
                </c:pt>
                <c:pt idx="660">
                  <c:v>17</c:v>
                </c:pt>
                <c:pt idx="661">
                  <c:v>15</c:v>
                </c:pt>
                <c:pt idx="662">
                  <c:v>19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14</c:v>
                </c:pt>
                <c:pt idx="667">
                  <c:v>19</c:v>
                </c:pt>
                <c:pt idx="668">
                  <c:v>22</c:v>
                </c:pt>
                <c:pt idx="669">
                  <c:v>22</c:v>
                </c:pt>
                <c:pt idx="670">
                  <c:v>14</c:v>
                </c:pt>
                <c:pt idx="671">
                  <c:v>19</c:v>
                </c:pt>
                <c:pt idx="672">
                  <c:v>19</c:v>
                </c:pt>
                <c:pt idx="673">
                  <c:v>12</c:v>
                </c:pt>
                <c:pt idx="674">
                  <c:v>19</c:v>
                </c:pt>
                <c:pt idx="675">
                  <c:v>19</c:v>
                </c:pt>
                <c:pt idx="676">
                  <c:v>15</c:v>
                </c:pt>
                <c:pt idx="677">
                  <c:v>20</c:v>
                </c:pt>
                <c:pt idx="678">
                  <c:v>20</c:v>
                </c:pt>
                <c:pt idx="679">
                  <c:v>14</c:v>
                </c:pt>
                <c:pt idx="680">
                  <c:v>20</c:v>
                </c:pt>
                <c:pt idx="681">
                  <c:v>20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16</c:v>
                </c:pt>
                <c:pt idx="687">
                  <c:v>16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18</c:v>
                </c:pt>
                <c:pt idx="692">
                  <c:v>20</c:v>
                </c:pt>
                <c:pt idx="693">
                  <c:v>19</c:v>
                </c:pt>
                <c:pt idx="694">
                  <c:v>19</c:v>
                </c:pt>
                <c:pt idx="695">
                  <c:v>18</c:v>
                </c:pt>
                <c:pt idx="696">
                  <c:v>18</c:v>
                </c:pt>
                <c:pt idx="697">
                  <c:v>19</c:v>
                </c:pt>
                <c:pt idx="698">
                  <c:v>22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22</c:v>
                </c:pt>
                <c:pt idx="704">
                  <c:v>20</c:v>
                </c:pt>
                <c:pt idx="705">
                  <c:v>17</c:v>
                </c:pt>
                <c:pt idx="706">
                  <c:v>19</c:v>
                </c:pt>
                <c:pt idx="707">
                  <c:v>19</c:v>
                </c:pt>
                <c:pt idx="708">
                  <c:v>17</c:v>
                </c:pt>
                <c:pt idx="709">
                  <c:v>17</c:v>
                </c:pt>
                <c:pt idx="710">
                  <c:v>18</c:v>
                </c:pt>
                <c:pt idx="711">
                  <c:v>18</c:v>
                </c:pt>
                <c:pt idx="712">
                  <c:v>17</c:v>
                </c:pt>
                <c:pt idx="713">
                  <c:v>20</c:v>
                </c:pt>
                <c:pt idx="714">
                  <c:v>19</c:v>
                </c:pt>
                <c:pt idx="715">
                  <c:v>19</c:v>
                </c:pt>
                <c:pt idx="716">
                  <c:v>20</c:v>
                </c:pt>
                <c:pt idx="717">
                  <c:v>20</c:v>
                </c:pt>
                <c:pt idx="718">
                  <c:v>16</c:v>
                </c:pt>
                <c:pt idx="719">
                  <c:v>15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17</c:v>
                </c:pt>
                <c:pt idx="724">
                  <c:v>17</c:v>
                </c:pt>
                <c:pt idx="725">
                  <c:v>13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18</c:v>
                </c:pt>
                <c:pt idx="734">
                  <c:v>22</c:v>
                </c:pt>
                <c:pt idx="735">
                  <c:v>20</c:v>
                </c:pt>
                <c:pt idx="736">
                  <c:v>19</c:v>
                </c:pt>
                <c:pt idx="737">
                  <c:v>19</c:v>
                </c:pt>
                <c:pt idx="738">
                  <c:v>20</c:v>
                </c:pt>
                <c:pt idx="739">
                  <c:v>0</c:v>
                </c:pt>
                <c:pt idx="740">
                  <c:v>25</c:v>
                </c:pt>
                <c:pt idx="741">
                  <c:v>27</c:v>
                </c:pt>
                <c:pt idx="742">
                  <c:v>27</c:v>
                </c:pt>
                <c:pt idx="743">
                  <c:v>16</c:v>
                </c:pt>
                <c:pt idx="744">
                  <c:v>19</c:v>
                </c:pt>
                <c:pt idx="745">
                  <c:v>19</c:v>
                </c:pt>
                <c:pt idx="746">
                  <c:v>22</c:v>
                </c:pt>
                <c:pt idx="747">
                  <c:v>22</c:v>
                </c:pt>
                <c:pt idx="748">
                  <c:v>21</c:v>
                </c:pt>
                <c:pt idx="749">
                  <c:v>21</c:v>
                </c:pt>
                <c:pt idx="750">
                  <c:v>15</c:v>
                </c:pt>
                <c:pt idx="751">
                  <c:v>20</c:v>
                </c:pt>
                <c:pt idx="752">
                  <c:v>19</c:v>
                </c:pt>
                <c:pt idx="753">
                  <c:v>19</c:v>
                </c:pt>
                <c:pt idx="754">
                  <c:v>17</c:v>
                </c:pt>
                <c:pt idx="755">
                  <c:v>17</c:v>
                </c:pt>
                <c:pt idx="756">
                  <c:v>19</c:v>
                </c:pt>
                <c:pt idx="757">
                  <c:v>15</c:v>
                </c:pt>
                <c:pt idx="758">
                  <c:v>15</c:v>
                </c:pt>
                <c:pt idx="759">
                  <c:v>19</c:v>
                </c:pt>
                <c:pt idx="760">
                  <c:v>20</c:v>
                </c:pt>
                <c:pt idx="761">
                  <c:v>20</c:v>
                </c:pt>
                <c:pt idx="762">
                  <c:v>17</c:v>
                </c:pt>
                <c:pt idx="763">
                  <c:v>22</c:v>
                </c:pt>
                <c:pt idx="764">
                  <c:v>15</c:v>
                </c:pt>
                <c:pt idx="765">
                  <c:v>22</c:v>
                </c:pt>
                <c:pt idx="766">
                  <c:v>18</c:v>
                </c:pt>
                <c:pt idx="767">
                  <c:v>17</c:v>
                </c:pt>
                <c:pt idx="768">
                  <c:v>20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18</c:v>
                </c:pt>
                <c:pt idx="773">
                  <c:v>19</c:v>
                </c:pt>
                <c:pt idx="774">
                  <c:v>21</c:v>
                </c:pt>
                <c:pt idx="775">
                  <c:v>21</c:v>
                </c:pt>
                <c:pt idx="776">
                  <c:v>18</c:v>
                </c:pt>
                <c:pt idx="777">
                  <c:v>18</c:v>
                </c:pt>
                <c:pt idx="778">
                  <c:v>19</c:v>
                </c:pt>
                <c:pt idx="779">
                  <c:v>19</c:v>
                </c:pt>
                <c:pt idx="780">
                  <c:v>16</c:v>
                </c:pt>
                <c:pt idx="781">
                  <c:v>21</c:v>
                </c:pt>
                <c:pt idx="782">
                  <c:v>19</c:v>
                </c:pt>
                <c:pt idx="783">
                  <c:v>20</c:v>
                </c:pt>
                <c:pt idx="784">
                  <c:v>20</c:v>
                </c:pt>
                <c:pt idx="785">
                  <c:v>15</c:v>
                </c:pt>
                <c:pt idx="786">
                  <c:v>15</c:v>
                </c:pt>
                <c:pt idx="787">
                  <c:v>18</c:v>
                </c:pt>
                <c:pt idx="788">
                  <c:v>22</c:v>
                </c:pt>
                <c:pt idx="789">
                  <c:v>22</c:v>
                </c:pt>
                <c:pt idx="790">
                  <c:v>17</c:v>
                </c:pt>
                <c:pt idx="791">
                  <c:v>17</c:v>
                </c:pt>
                <c:pt idx="792">
                  <c:v>19</c:v>
                </c:pt>
                <c:pt idx="793">
                  <c:v>19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18</c:v>
                </c:pt>
                <c:pt idx="798">
                  <c:v>20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21</c:v>
                </c:pt>
                <c:pt idx="803">
                  <c:v>18</c:v>
                </c:pt>
                <c:pt idx="804">
                  <c:v>21</c:v>
                </c:pt>
                <c:pt idx="805">
                  <c:v>21</c:v>
                </c:pt>
                <c:pt idx="806">
                  <c:v>18</c:v>
                </c:pt>
                <c:pt idx="807">
                  <c:v>18</c:v>
                </c:pt>
                <c:pt idx="808">
                  <c:v>17</c:v>
                </c:pt>
                <c:pt idx="809">
                  <c:v>17</c:v>
                </c:pt>
                <c:pt idx="810">
                  <c:v>20</c:v>
                </c:pt>
                <c:pt idx="811">
                  <c:v>19</c:v>
                </c:pt>
                <c:pt idx="812">
                  <c:v>18</c:v>
                </c:pt>
                <c:pt idx="813">
                  <c:v>18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20</c:v>
                </c:pt>
                <c:pt idx="818">
                  <c:v>20</c:v>
                </c:pt>
                <c:pt idx="819">
                  <c:v>12</c:v>
                </c:pt>
                <c:pt idx="820">
                  <c:v>0</c:v>
                </c:pt>
                <c:pt idx="821">
                  <c:v>20</c:v>
                </c:pt>
                <c:pt idx="822">
                  <c:v>21</c:v>
                </c:pt>
                <c:pt idx="823">
                  <c:v>21</c:v>
                </c:pt>
                <c:pt idx="824">
                  <c:v>20</c:v>
                </c:pt>
                <c:pt idx="825">
                  <c:v>19</c:v>
                </c:pt>
                <c:pt idx="826">
                  <c:v>25</c:v>
                </c:pt>
                <c:pt idx="827">
                  <c:v>23</c:v>
                </c:pt>
                <c:pt idx="828">
                  <c:v>27</c:v>
                </c:pt>
                <c:pt idx="829">
                  <c:v>26</c:v>
                </c:pt>
                <c:pt idx="830">
                  <c:v>20</c:v>
                </c:pt>
                <c:pt idx="831">
                  <c:v>17</c:v>
                </c:pt>
                <c:pt idx="832">
                  <c:v>20</c:v>
                </c:pt>
                <c:pt idx="833">
                  <c:v>20</c:v>
                </c:pt>
                <c:pt idx="834">
                  <c:v>13</c:v>
                </c:pt>
                <c:pt idx="835">
                  <c:v>20</c:v>
                </c:pt>
                <c:pt idx="836">
                  <c:v>20</c:v>
                </c:pt>
                <c:pt idx="837">
                  <c:v>19</c:v>
                </c:pt>
                <c:pt idx="838">
                  <c:v>17</c:v>
                </c:pt>
                <c:pt idx="839">
                  <c:v>20</c:v>
                </c:pt>
                <c:pt idx="840">
                  <c:v>20</c:v>
                </c:pt>
                <c:pt idx="841">
                  <c:v>19</c:v>
                </c:pt>
                <c:pt idx="842">
                  <c:v>19</c:v>
                </c:pt>
                <c:pt idx="843">
                  <c:v>16</c:v>
                </c:pt>
                <c:pt idx="844">
                  <c:v>16</c:v>
                </c:pt>
                <c:pt idx="845">
                  <c:v>18</c:v>
                </c:pt>
                <c:pt idx="846">
                  <c:v>17</c:v>
                </c:pt>
                <c:pt idx="847">
                  <c:v>17</c:v>
                </c:pt>
                <c:pt idx="848">
                  <c:v>15</c:v>
                </c:pt>
                <c:pt idx="849">
                  <c:v>22</c:v>
                </c:pt>
                <c:pt idx="850">
                  <c:v>22</c:v>
                </c:pt>
                <c:pt idx="851">
                  <c:v>14</c:v>
                </c:pt>
                <c:pt idx="852">
                  <c:v>20</c:v>
                </c:pt>
                <c:pt idx="853">
                  <c:v>19</c:v>
                </c:pt>
                <c:pt idx="854">
                  <c:v>19</c:v>
                </c:pt>
                <c:pt idx="855">
                  <c:v>19</c:v>
                </c:pt>
                <c:pt idx="856">
                  <c:v>19</c:v>
                </c:pt>
                <c:pt idx="857">
                  <c:v>18</c:v>
                </c:pt>
                <c:pt idx="858">
                  <c:v>21</c:v>
                </c:pt>
                <c:pt idx="859">
                  <c:v>21</c:v>
                </c:pt>
                <c:pt idx="860">
                  <c:v>18</c:v>
                </c:pt>
                <c:pt idx="861">
                  <c:v>20</c:v>
                </c:pt>
                <c:pt idx="862">
                  <c:v>20</c:v>
                </c:pt>
                <c:pt idx="863">
                  <c:v>19</c:v>
                </c:pt>
                <c:pt idx="864">
                  <c:v>19</c:v>
                </c:pt>
                <c:pt idx="865">
                  <c:v>16</c:v>
                </c:pt>
                <c:pt idx="866">
                  <c:v>22</c:v>
                </c:pt>
                <c:pt idx="867">
                  <c:v>20</c:v>
                </c:pt>
                <c:pt idx="868">
                  <c:v>20</c:v>
                </c:pt>
                <c:pt idx="869">
                  <c:v>14</c:v>
                </c:pt>
                <c:pt idx="870">
                  <c:v>21</c:v>
                </c:pt>
                <c:pt idx="871">
                  <c:v>18</c:v>
                </c:pt>
                <c:pt idx="872">
                  <c:v>18</c:v>
                </c:pt>
                <c:pt idx="873">
                  <c:v>17</c:v>
                </c:pt>
                <c:pt idx="874">
                  <c:v>19</c:v>
                </c:pt>
                <c:pt idx="875">
                  <c:v>19</c:v>
                </c:pt>
                <c:pt idx="876">
                  <c:v>19</c:v>
                </c:pt>
                <c:pt idx="877">
                  <c:v>19</c:v>
                </c:pt>
                <c:pt idx="878">
                  <c:v>18</c:v>
                </c:pt>
                <c:pt idx="879">
                  <c:v>19</c:v>
                </c:pt>
                <c:pt idx="880">
                  <c:v>21</c:v>
                </c:pt>
                <c:pt idx="881">
                  <c:v>20</c:v>
                </c:pt>
                <c:pt idx="882">
                  <c:v>23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16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18</c:v>
                </c:pt>
                <c:pt idx="891">
                  <c:v>19</c:v>
                </c:pt>
                <c:pt idx="892">
                  <c:v>21</c:v>
                </c:pt>
                <c:pt idx="893">
                  <c:v>21</c:v>
                </c:pt>
                <c:pt idx="894">
                  <c:v>18</c:v>
                </c:pt>
                <c:pt idx="895">
                  <c:v>18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21</c:v>
                </c:pt>
                <c:pt idx="901">
                  <c:v>21</c:v>
                </c:pt>
                <c:pt idx="902">
                  <c:v>17</c:v>
                </c:pt>
                <c:pt idx="903">
                  <c:v>17</c:v>
                </c:pt>
                <c:pt idx="904">
                  <c:v>15</c:v>
                </c:pt>
                <c:pt idx="905">
                  <c:v>17</c:v>
                </c:pt>
                <c:pt idx="906">
                  <c:v>14</c:v>
                </c:pt>
                <c:pt idx="907">
                  <c:v>20</c:v>
                </c:pt>
                <c:pt idx="908">
                  <c:v>20</c:v>
                </c:pt>
                <c:pt idx="909">
                  <c:v>13</c:v>
                </c:pt>
                <c:pt idx="910">
                  <c:v>13</c:v>
                </c:pt>
                <c:pt idx="911">
                  <c:v>16</c:v>
                </c:pt>
                <c:pt idx="912">
                  <c:v>17</c:v>
                </c:pt>
                <c:pt idx="913">
                  <c:v>19</c:v>
                </c:pt>
                <c:pt idx="914">
                  <c:v>19</c:v>
                </c:pt>
                <c:pt idx="915">
                  <c:v>16</c:v>
                </c:pt>
                <c:pt idx="916">
                  <c:v>20</c:v>
                </c:pt>
                <c:pt idx="917">
                  <c:v>20</c:v>
                </c:pt>
                <c:pt idx="918">
                  <c:v>16</c:v>
                </c:pt>
                <c:pt idx="919">
                  <c:v>21</c:v>
                </c:pt>
                <c:pt idx="920">
                  <c:v>21</c:v>
                </c:pt>
                <c:pt idx="921">
                  <c:v>14</c:v>
                </c:pt>
                <c:pt idx="922">
                  <c:v>21</c:v>
                </c:pt>
                <c:pt idx="923">
                  <c:v>19</c:v>
                </c:pt>
                <c:pt idx="924">
                  <c:v>21</c:v>
                </c:pt>
                <c:pt idx="925">
                  <c:v>21</c:v>
                </c:pt>
                <c:pt idx="926">
                  <c:v>21</c:v>
                </c:pt>
                <c:pt idx="927">
                  <c:v>17</c:v>
                </c:pt>
                <c:pt idx="928">
                  <c:v>17</c:v>
                </c:pt>
                <c:pt idx="929">
                  <c:v>16</c:v>
                </c:pt>
                <c:pt idx="930">
                  <c:v>22</c:v>
                </c:pt>
                <c:pt idx="931">
                  <c:v>20</c:v>
                </c:pt>
                <c:pt idx="932">
                  <c:v>20</c:v>
                </c:pt>
                <c:pt idx="933">
                  <c:v>19</c:v>
                </c:pt>
                <c:pt idx="934">
                  <c:v>18</c:v>
                </c:pt>
                <c:pt idx="935">
                  <c:v>19</c:v>
                </c:pt>
                <c:pt idx="936">
                  <c:v>15</c:v>
                </c:pt>
                <c:pt idx="937">
                  <c:v>15</c:v>
                </c:pt>
                <c:pt idx="938">
                  <c:v>13</c:v>
                </c:pt>
                <c:pt idx="939">
                  <c:v>20</c:v>
                </c:pt>
                <c:pt idx="940">
                  <c:v>23</c:v>
                </c:pt>
                <c:pt idx="941">
                  <c:v>19</c:v>
                </c:pt>
                <c:pt idx="942">
                  <c:v>21</c:v>
                </c:pt>
                <c:pt idx="943">
                  <c:v>21</c:v>
                </c:pt>
                <c:pt idx="944">
                  <c:v>15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21</c:v>
                </c:pt>
                <c:pt idx="949">
                  <c:v>18</c:v>
                </c:pt>
                <c:pt idx="950">
                  <c:v>20</c:v>
                </c:pt>
                <c:pt idx="951">
                  <c:v>19</c:v>
                </c:pt>
                <c:pt idx="952">
                  <c:v>20</c:v>
                </c:pt>
                <c:pt idx="953">
                  <c:v>20</c:v>
                </c:pt>
                <c:pt idx="954">
                  <c:v>15</c:v>
                </c:pt>
                <c:pt idx="955">
                  <c:v>19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19</c:v>
                </c:pt>
                <c:pt idx="960">
                  <c:v>18</c:v>
                </c:pt>
                <c:pt idx="961">
                  <c:v>17</c:v>
                </c:pt>
                <c:pt idx="962">
                  <c:v>20</c:v>
                </c:pt>
                <c:pt idx="963">
                  <c:v>20</c:v>
                </c:pt>
                <c:pt idx="964">
                  <c:v>18</c:v>
                </c:pt>
                <c:pt idx="965">
                  <c:v>20</c:v>
                </c:pt>
                <c:pt idx="966">
                  <c:v>20</c:v>
                </c:pt>
                <c:pt idx="967">
                  <c:v>19</c:v>
                </c:pt>
                <c:pt idx="968">
                  <c:v>21</c:v>
                </c:pt>
                <c:pt idx="969">
                  <c:v>21</c:v>
                </c:pt>
                <c:pt idx="970">
                  <c:v>17</c:v>
                </c:pt>
                <c:pt idx="971">
                  <c:v>21</c:v>
                </c:pt>
                <c:pt idx="972">
                  <c:v>17</c:v>
                </c:pt>
                <c:pt idx="973">
                  <c:v>15</c:v>
                </c:pt>
                <c:pt idx="974">
                  <c:v>15</c:v>
                </c:pt>
                <c:pt idx="975">
                  <c:v>18</c:v>
                </c:pt>
                <c:pt idx="976">
                  <c:v>18</c:v>
                </c:pt>
                <c:pt idx="977">
                  <c:v>16</c:v>
                </c:pt>
                <c:pt idx="978">
                  <c:v>21</c:v>
                </c:pt>
                <c:pt idx="979">
                  <c:v>19</c:v>
                </c:pt>
                <c:pt idx="980">
                  <c:v>19</c:v>
                </c:pt>
                <c:pt idx="981">
                  <c:v>12</c:v>
                </c:pt>
                <c:pt idx="982">
                  <c:v>19</c:v>
                </c:pt>
                <c:pt idx="983">
                  <c:v>19</c:v>
                </c:pt>
                <c:pt idx="984">
                  <c:v>16</c:v>
                </c:pt>
                <c:pt idx="985">
                  <c:v>16</c:v>
                </c:pt>
                <c:pt idx="986">
                  <c:v>19</c:v>
                </c:pt>
                <c:pt idx="987">
                  <c:v>18</c:v>
                </c:pt>
                <c:pt idx="988">
                  <c:v>19</c:v>
                </c:pt>
                <c:pt idx="989">
                  <c:v>18</c:v>
                </c:pt>
                <c:pt idx="990">
                  <c:v>17</c:v>
                </c:pt>
                <c:pt idx="991">
                  <c:v>17</c:v>
                </c:pt>
                <c:pt idx="992">
                  <c:v>15</c:v>
                </c:pt>
                <c:pt idx="993">
                  <c:v>18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20</c:v>
                </c:pt>
                <c:pt idx="998">
                  <c:v>19</c:v>
                </c:pt>
                <c:pt idx="999">
                  <c:v>17</c:v>
                </c:pt>
                <c:pt idx="1000">
                  <c:v>18</c:v>
                </c:pt>
                <c:pt idx="1001">
                  <c:v>18</c:v>
                </c:pt>
                <c:pt idx="1002">
                  <c:v>17</c:v>
                </c:pt>
                <c:pt idx="1003">
                  <c:v>19</c:v>
                </c:pt>
                <c:pt idx="1004">
                  <c:v>19</c:v>
                </c:pt>
                <c:pt idx="1005">
                  <c:v>14</c:v>
                </c:pt>
                <c:pt idx="1006">
                  <c:v>14</c:v>
                </c:pt>
                <c:pt idx="1007">
                  <c:v>18</c:v>
                </c:pt>
                <c:pt idx="1008">
                  <c:v>18</c:v>
                </c:pt>
                <c:pt idx="1009">
                  <c:v>16</c:v>
                </c:pt>
                <c:pt idx="1010">
                  <c:v>19</c:v>
                </c:pt>
                <c:pt idx="1011">
                  <c:v>18</c:v>
                </c:pt>
                <c:pt idx="1012">
                  <c:v>17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17</c:v>
                </c:pt>
                <c:pt idx="1017">
                  <c:v>19</c:v>
                </c:pt>
                <c:pt idx="1018">
                  <c:v>20</c:v>
                </c:pt>
                <c:pt idx="1019">
                  <c:v>18</c:v>
                </c:pt>
                <c:pt idx="1020">
                  <c:v>20</c:v>
                </c:pt>
                <c:pt idx="1021">
                  <c:v>15</c:v>
                </c:pt>
                <c:pt idx="1022">
                  <c:v>22</c:v>
                </c:pt>
                <c:pt idx="1023">
                  <c:v>22</c:v>
                </c:pt>
                <c:pt idx="1024">
                  <c:v>16</c:v>
                </c:pt>
                <c:pt idx="1025">
                  <c:v>19</c:v>
                </c:pt>
                <c:pt idx="1026">
                  <c:v>19</c:v>
                </c:pt>
                <c:pt idx="1027">
                  <c:v>21</c:v>
                </c:pt>
                <c:pt idx="1028">
                  <c:v>21</c:v>
                </c:pt>
                <c:pt idx="1029">
                  <c:v>19</c:v>
                </c:pt>
                <c:pt idx="1030">
                  <c:v>19</c:v>
                </c:pt>
                <c:pt idx="1031">
                  <c:v>17</c:v>
                </c:pt>
                <c:pt idx="1032">
                  <c:v>17</c:v>
                </c:pt>
                <c:pt idx="1033">
                  <c:v>13</c:v>
                </c:pt>
                <c:pt idx="1034">
                  <c:v>17</c:v>
                </c:pt>
                <c:pt idx="1035">
                  <c:v>17</c:v>
                </c:pt>
                <c:pt idx="1036">
                  <c:v>18</c:v>
                </c:pt>
                <c:pt idx="1037">
                  <c:v>19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20</c:v>
                </c:pt>
                <c:pt idx="1042">
                  <c:v>22</c:v>
                </c:pt>
                <c:pt idx="1043">
                  <c:v>22</c:v>
                </c:pt>
                <c:pt idx="1044">
                  <c:v>16</c:v>
                </c:pt>
                <c:pt idx="1045">
                  <c:v>16</c:v>
                </c:pt>
                <c:pt idx="1046">
                  <c:v>14</c:v>
                </c:pt>
                <c:pt idx="1047">
                  <c:v>18</c:v>
                </c:pt>
                <c:pt idx="1048">
                  <c:v>22</c:v>
                </c:pt>
                <c:pt idx="1049">
                  <c:v>22</c:v>
                </c:pt>
                <c:pt idx="1050">
                  <c:v>12</c:v>
                </c:pt>
                <c:pt idx="1051">
                  <c:v>20</c:v>
                </c:pt>
                <c:pt idx="1052">
                  <c:v>20</c:v>
                </c:pt>
                <c:pt idx="1053">
                  <c:v>17</c:v>
                </c:pt>
                <c:pt idx="1054">
                  <c:v>19</c:v>
                </c:pt>
                <c:pt idx="1055">
                  <c:v>19</c:v>
                </c:pt>
                <c:pt idx="1056">
                  <c:v>18</c:v>
                </c:pt>
                <c:pt idx="1057">
                  <c:v>18</c:v>
                </c:pt>
                <c:pt idx="1058">
                  <c:v>16</c:v>
                </c:pt>
                <c:pt idx="1059">
                  <c:v>20</c:v>
                </c:pt>
                <c:pt idx="1060">
                  <c:v>20</c:v>
                </c:pt>
                <c:pt idx="1061">
                  <c:v>18</c:v>
                </c:pt>
                <c:pt idx="1062">
                  <c:v>17</c:v>
                </c:pt>
                <c:pt idx="1063">
                  <c:v>22</c:v>
                </c:pt>
                <c:pt idx="1064">
                  <c:v>22</c:v>
                </c:pt>
                <c:pt idx="1065">
                  <c:v>14</c:v>
                </c:pt>
                <c:pt idx="1066">
                  <c:v>17</c:v>
                </c:pt>
                <c:pt idx="1067">
                  <c:v>20</c:v>
                </c:pt>
                <c:pt idx="1068">
                  <c:v>20</c:v>
                </c:pt>
                <c:pt idx="1069">
                  <c:v>17</c:v>
                </c:pt>
                <c:pt idx="1070">
                  <c:v>17</c:v>
                </c:pt>
                <c:pt idx="1071">
                  <c:v>20</c:v>
                </c:pt>
                <c:pt idx="1072">
                  <c:v>16</c:v>
                </c:pt>
                <c:pt idx="1073">
                  <c:v>19</c:v>
                </c:pt>
                <c:pt idx="1074">
                  <c:v>20</c:v>
                </c:pt>
                <c:pt idx="1075">
                  <c:v>21</c:v>
                </c:pt>
                <c:pt idx="1076">
                  <c:v>22</c:v>
                </c:pt>
                <c:pt idx="1077">
                  <c:v>22</c:v>
                </c:pt>
                <c:pt idx="1078">
                  <c:v>17</c:v>
                </c:pt>
                <c:pt idx="1079">
                  <c:v>21</c:v>
                </c:pt>
                <c:pt idx="1080">
                  <c:v>23</c:v>
                </c:pt>
                <c:pt idx="1081">
                  <c:v>18</c:v>
                </c:pt>
                <c:pt idx="1082">
                  <c:v>17</c:v>
                </c:pt>
                <c:pt idx="1083">
                  <c:v>17</c:v>
                </c:pt>
                <c:pt idx="1084">
                  <c:v>20</c:v>
                </c:pt>
                <c:pt idx="1085">
                  <c:v>19</c:v>
                </c:pt>
                <c:pt idx="1086">
                  <c:v>0</c:v>
                </c:pt>
                <c:pt idx="1087">
                  <c:v>0</c:v>
                </c:pt>
                <c:pt idx="1088">
                  <c:v>20</c:v>
                </c:pt>
                <c:pt idx="1089">
                  <c:v>20</c:v>
                </c:pt>
                <c:pt idx="1090">
                  <c:v>19</c:v>
                </c:pt>
                <c:pt idx="1091">
                  <c:v>26</c:v>
                </c:pt>
                <c:pt idx="1092">
                  <c:v>26</c:v>
                </c:pt>
                <c:pt idx="1093">
                  <c:v>14</c:v>
                </c:pt>
                <c:pt idx="1094">
                  <c:v>17</c:v>
                </c:pt>
                <c:pt idx="1095">
                  <c:v>20</c:v>
                </c:pt>
                <c:pt idx="1096">
                  <c:v>20</c:v>
                </c:pt>
                <c:pt idx="1097">
                  <c:v>23</c:v>
                </c:pt>
                <c:pt idx="1098">
                  <c:v>18</c:v>
                </c:pt>
                <c:pt idx="1099">
                  <c:v>21</c:v>
                </c:pt>
                <c:pt idx="1100">
                  <c:v>21</c:v>
                </c:pt>
                <c:pt idx="1101">
                  <c:v>16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18</c:v>
                </c:pt>
                <c:pt idx="1107">
                  <c:v>21</c:v>
                </c:pt>
                <c:pt idx="1108">
                  <c:v>21</c:v>
                </c:pt>
                <c:pt idx="1109">
                  <c:v>19</c:v>
                </c:pt>
                <c:pt idx="1110">
                  <c:v>19</c:v>
                </c:pt>
                <c:pt idx="1111">
                  <c:v>18</c:v>
                </c:pt>
                <c:pt idx="1112">
                  <c:v>18</c:v>
                </c:pt>
                <c:pt idx="1113">
                  <c:v>16</c:v>
                </c:pt>
                <c:pt idx="1114">
                  <c:v>20</c:v>
                </c:pt>
                <c:pt idx="1115">
                  <c:v>20</c:v>
                </c:pt>
                <c:pt idx="1116">
                  <c:v>16</c:v>
                </c:pt>
                <c:pt idx="1117">
                  <c:v>20</c:v>
                </c:pt>
                <c:pt idx="1118">
                  <c:v>20</c:v>
                </c:pt>
                <c:pt idx="1119">
                  <c:v>16</c:v>
                </c:pt>
                <c:pt idx="1120">
                  <c:v>18</c:v>
                </c:pt>
                <c:pt idx="1121">
                  <c:v>18</c:v>
                </c:pt>
                <c:pt idx="1122">
                  <c:v>16</c:v>
                </c:pt>
                <c:pt idx="1123">
                  <c:v>21</c:v>
                </c:pt>
                <c:pt idx="1124">
                  <c:v>19</c:v>
                </c:pt>
                <c:pt idx="1125">
                  <c:v>21</c:v>
                </c:pt>
                <c:pt idx="1126">
                  <c:v>18</c:v>
                </c:pt>
                <c:pt idx="1127">
                  <c:v>19</c:v>
                </c:pt>
                <c:pt idx="1128">
                  <c:v>19</c:v>
                </c:pt>
                <c:pt idx="1129">
                  <c:v>20</c:v>
                </c:pt>
                <c:pt idx="1130">
                  <c:v>21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22</c:v>
                </c:pt>
                <c:pt idx="1135">
                  <c:v>22</c:v>
                </c:pt>
                <c:pt idx="1136">
                  <c:v>20</c:v>
                </c:pt>
                <c:pt idx="1137">
                  <c:v>19</c:v>
                </c:pt>
                <c:pt idx="1138">
                  <c:v>19</c:v>
                </c:pt>
                <c:pt idx="1139">
                  <c:v>21</c:v>
                </c:pt>
                <c:pt idx="1140">
                  <c:v>19</c:v>
                </c:pt>
                <c:pt idx="1141">
                  <c:v>19</c:v>
                </c:pt>
                <c:pt idx="1142">
                  <c:v>17</c:v>
                </c:pt>
                <c:pt idx="1143">
                  <c:v>18</c:v>
                </c:pt>
                <c:pt idx="1144">
                  <c:v>18</c:v>
                </c:pt>
                <c:pt idx="1145">
                  <c:v>17</c:v>
                </c:pt>
                <c:pt idx="1146">
                  <c:v>21</c:v>
                </c:pt>
                <c:pt idx="1147">
                  <c:v>21</c:v>
                </c:pt>
                <c:pt idx="1148">
                  <c:v>11</c:v>
                </c:pt>
                <c:pt idx="1149">
                  <c:v>19</c:v>
                </c:pt>
                <c:pt idx="1150">
                  <c:v>19</c:v>
                </c:pt>
                <c:pt idx="1151">
                  <c:v>18</c:v>
                </c:pt>
                <c:pt idx="1152">
                  <c:v>22</c:v>
                </c:pt>
                <c:pt idx="1153">
                  <c:v>20</c:v>
                </c:pt>
                <c:pt idx="1154">
                  <c:v>20</c:v>
                </c:pt>
                <c:pt idx="1155">
                  <c:v>18</c:v>
                </c:pt>
                <c:pt idx="1156">
                  <c:v>20</c:v>
                </c:pt>
                <c:pt idx="1157">
                  <c:v>20</c:v>
                </c:pt>
                <c:pt idx="1158">
                  <c:v>16</c:v>
                </c:pt>
                <c:pt idx="1159">
                  <c:v>20</c:v>
                </c:pt>
                <c:pt idx="1160">
                  <c:v>21</c:v>
                </c:pt>
                <c:pt idx="1161">
                  <c:v>18</c:v>
                </c:pt>
                <c:pt idx="1162">
                  <c:v>20</c:v>
                </c:pt>
                <c:pt idx="1163">
                  <c:v>20</c:v>
                </c:pt>
                <c:pt idx="1164">
                  <c:v>16</c:v>
                </c:pt>
                <c:pt idx="1165">
                  <c:v>20</c:v>
                </c:pt>
                <c:pt idx="1166">
                  <c:v>19</c:v>
                </c:pt>
                <c:pt idx="1167">
                  <c:v>17</c:v>
                </c:pt>
                <c:pt idx="1168">
                  <c:v>20</c:v>
                </c:pt>
                <c:pt idx="1169">
                  <c:v>20</c:v>
                </c:pt>
                <c:pt idx="1170">
                  <c:v>18</c:v>
                </c:pt>
                <c:pt idx="1171">
                  <c:v>21</c:v>
                </c:pt>
                <c:pt idx="1172">
                  <c:v>21</c:v>
                </c:pt>
                <c:pt idx="1173">
                  <c:v>19</c:v>
                </c:pt>
                <c:pt idx="1174">
                  <c:v>19</c:v>
                </c:pt>
                <c:pt idx="1175">
                  <c:v>14</c:v>
                </c:pt>
                <c:pt idx="1176">
                  <c:v>20</c:v>
                </c:pt>
                <c:pt idx="1177">
                  <c:v>21</c:v>
                </c:pt>
                <c:pt idx="1178">
                  <c:v>21</c:v>
                </c:pt>
                <c:pt idx="1179">
                  <c:v>16</c:v>
                </c:pt>
                <c:pt idx="1180">
                  <c:v>18</c:v>
                </c:pt>
                <c:pt idx="1181">
                  <c:v>18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15</c:v>
                </c:pt>
                <c:pt idx="1186">
                  <c:v>20</c:v>
                </c:pt>
                <c:pt idx="1187">
                  <c:v>20</c:v>
                </c:pt>
                <c:pt idx="1188">
                  <c:v>15</c:v>
                </c:pt>
                <c:pt idx="1189">
                  <c:v>21</c:v>
                </c:pt>
                <c:pt idx="1190">
                  <c:v>15</c:v>
                </c:pt>
                <c:pt idx="1191">
                  <c:v>22</c:v>
                </c:pt>
                <c:pt idx="1192">
                  <c:v>19</c:v>
                </c:pt>
                <c:pt idx="1193">
                  <c:v>23</c:v>
                </c:pt>
                <c:pt idx="1194">
                  <c:v>21</c:v>
                </c:pt>
                <c:pt idx="1195">
                  <c:v>21</c:v>
                </c:pt>
                <c:pt idx="1196">
                  <c:v>15</c:v>
                </c:pt>
                <c:pt idx="1197">
                  <c:v>18</c:v>
                </c:pt>
                <c:pt idx="1198">
                  <c:v>20</c:v>
                </c:pt>
                <c:pt idx="1199">
                  <c:v>20</c:v>
                </c:pt>
                <c:pt idx="1200">
                  <c:v>18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0</c:v>
                </c:pt>
                <c:pt idx="1205">
                  <c:v>14</c:v>
                </c:pt>
                <c:pt idx="1206">
                  <c:v>14</c:v>
                </c:pt>
                <c:pt idx="1207">
                  <c:v>17</c:v>
                </c:pt>
                <c:pt idx="1208">
                  <c:v>22</c:v>
                </c:pt>
                <c:pt idx="1209">
                  <c:v>22</c:v>
                </c:pt>
                <c:pt idx="1210">
                  <c:v>19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24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18</c:v>
                </c:pt>
                <c:pt idx="1219">
                  <c:v>22</c:v>
                </c:pt>
                <c:pt idx="1220">
                  <c:v>21</c:v>
                </c:pt>
                <c:pt idx="1221">
                  <c:v>21</c:v>
                </c:pt>
                <c:pt idx="1222">
                  <c:v>18</c:v>
                </c:pt>
                <c:pt idx="1223">
                  <c:v>21</c:v>
                </c:pt>
                <c:pt idx="1224">
                  <c:v>18</c:v>
                </c:pt>
                <c:pt idx="1225">
                  <c:v>23</c:v>
                </c:pt>
                <c:pt idx="1226">
                  <c:v>18</c:v>
                </c:pt>
                <c:pt idx="1227">
                  <c:v>19</c:v>
                </c:pt>
                <c:pt idx="1228">
                  <c:v>19</c:v>
                </c:pt>
                <c:pt idx="1229">
                  <c:v>20</c:v>
                </c:pt>
                <c:pt idx="1230">
                  <c:v>19</c:v>
                </c:pt>
                <c:pt idx="1231">
                  <c:v>21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19</c:v>
                </c:pt>
                <c:pt idx="1239">
                  <c:v>20</c:v>
                </c:pt>
                <c:pt idx="1240">
                  <c:v>20</c:v>
                </c:pt>
                <c:pt idx="1241">
                  <c:v>16</c:v>
                </c:pt>
                <c:pt idx="1242">
                  <c:v>22</c:v>
                </c:pt>
                <c:pt idx="1243">
                  <c:v>19</c:v>
                </c:pt>
                <c:pt idx="1244">
                  <c:v>22</c:v>
                </c:pt>
                <c:pt idx="1245">
                  <c:v>19</c:v>
                </c:pt>
                <c:pt idx="1246">
                  <c:v>19</c:v>
                </c:pt>
                <c:pt idx="1247">
                  <c:v>14</c:v>
                </c:pt>
                <c:pt idx="1248">
                  <c:v>14</c:v>
                </c:pt>
                <c:pt idx="1249">
                  <c:v>17</c:v>
                </c:pt>
                <c:pt idx="1250">
                  <c:v>18</c:v>
                </c:pt>
                <c:pt idx="1251">
                  <c:v>23</c:v>
                </c:pt>
                <c:pt idx="1252">
                  <c:v>21</c:v>
                </c:pt>
                <c:pt idx="1253">
                  <c:v>21</c:v>
                </c:pt>
                <c:pt idx="1254">
                  <c:v>20</c:v>
                </c:pt>
                <c:pt idx="1255">
                  <c:v>20</c:v>
                </c:pt>
                <c:pt idx="1256">
                  <c:v>23</c:v>
                </c:pt>
                <c:pt idx="1257">
                  <c:v>20</c:v>
                </c:pt>
                <c:pt idx="1258">
                  <c:v>16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18</c:v>
                </c:pt>
                <c:pt idx="1263">
                  <c:v>18</c:v>
                </c:pt>
                <c:pt idx="1264">
                  <c:v>14</c:v>
                </c:pt>
                <c:pt idx="1265">
                  <c:v>14</c:v>
                </c:pt>
                <c:pt idx="1266">
                  <c:v>17</c:v>
                </c:pt>
                <c:pt idx="1267">
                  <c:v>20</c:v>
                </c:pt>
                <c:pt idx="1268">
                  <c:v>18</c:v>
                </c:pt>
                <c:pt idx="1269">
                  <c:v>22</c:v>
                </c:pt>
                <c:pt idx="1270">
                  <c:v>21</c:v>
                </c:pt>
                <c:pt idx="1271">
                  <c:v>22</c:v>
                </c:pt>
                <c:pt idx="1272">
                  <c:v>22</c:v>
                </c:pt>
                <c:pt idx="1273">
                  <c:v>20</c:v>
                </c:pt>
                <c:pt idx="1274">
                  <c:v>28</c:v>
                </c:pt>
                <c:pt idx="1275">
                  <c:v>19</c:v>
                </c:pt>
                <c:pt idx="1276">
                  <c:v>20</c:v>
                </c:pt>
                <c:pt idx="1277">
                  <c:v>20</c:v>
                </c:pt>
                <c:pt idx="1278">
                  <c:v>17</c:v>
                </c:pt>
                <c:pt idx="1279">
                  <c:v>18</c:v>
                </c:pt>
                <c:pt idx="1280">
                  <c:v>22</c:v>
                </c:pt>
                <c:pt idx="1281">
                  <c:v>22</c:v>
                </c:pt>
                <c:pt idx="1282">
                  <c:v>0</c:v>
                </c:pt>
                <c:pt idx="1283">
                  <c:v>18</c:v>
                </c:pt>
                <c:pt idx="1284">
                  <c:v>24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22</c:v>
                </c:pt>
                <c:pt idx="1289">
                  <c:v>22</c:v>
                </c:pt>
                <c:pt idx="1290">
                  <c:v>24</c:v>
                </c:pt>
                <c:pt idx="1291">
                  <c:v>24</c:v>
                </c:pt>
                <c:pt idx="1292">
                  <c:v>19</c:v>
                </c:pt>
                <c:pt idx="1293">
                  <c:v>19</c:v>
                </c:pt>
                <c:pt idx="1294">
                  <c:v>15</c:v>
                </c:pt>
                <c:pt idx="1295">
                  <c:v>16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15</c:v>
                </c:pt>
                <c:pt idx="1300">
                  <c:v>15</c:v>
                </c:pt>
                <c:pt idx="1301">
                  <c:v>20</c:v>
                </c:pt>
                <c:pt idx="1302">
                  <c:v>20</c:v>
                </c:pt>
                <c:pt idx="1303">
                  <c:v>22</c:v>
                </c:pt>
                <c:pt idx="1304">
                  <c:v>22</c:v>
                </c:pt>
                <c:pt idx="1305">
                  <c:v>13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15</c:v>
                </c:pt>
                <c:pt idx="1311">
                  <c:v>15</c:v>
                </c:pt>
                <c:pt idx="1312">
                  <c:v>17</c:v>
                </c:pt>
                <c:pt idx="1313">
                  <c:v>15</c:v>
                </c:pt>
                <c:pt idx="1314">
                  <c:v>21</c:v>
                </c:pt>
                <c:pt idx="1315">
                  <c:v>17</c:v>
                </c:pt>
                <c:pt idx="1316">
                  <c:v>22</c:v>
                </c:pt>
                <c:pt idx="1317">
                  <c:v>20</c:v>
                </c:pt>
                <c:pt idx="1318">
                  <c:v>20</c:v>
                </c:pt>
                <c:pt idx="1319">
                  <c:v>16</c:v>
                </c:pt>
                <c:pt idx="1320">
                  <c:v>22</c:v>
                </c:pt>
                <c:pt idx="1321">
                  <c:v>22</c:v>
                </c:pt>
                <c:pt idx="1322">
                  <c:v>18</c:v>
                </c:pt>
                <c:pt idx="1323">
                  <c:v>19</c:v>
                </c:pt>
                <c:pt idx="1324">
                  <c:v>17</c:v>
                </c:pt>
                <c:pt idx="1325">
                  <c:v>19</c:v>
                </c:pt>
                <c:pt idx="1326">
                  <c:v>19</c:v>
                </c:pt>
                <c:pt idx="1327">
                  <c:v>22</c:v>
                </c:pt>
                <c:pt idx="1328">
                  <c:v>20</c:v>
                </c:pt>
                <c:pt idx="1329">
                  <c:v>22</c:v>
                </c:pt>
                <c:pt idx="1330">
                  <c:v>20</c:v>
                </c:pt>
                <c:pt idx="1331">
                  <c:v>19</c:v>
                </c:pt>
                <c:pt idx="1332">
                  <c:v>19</c:v>
                </c:pt>
                <c:pt idx="1333">
                  <c:v>19</c:v>
                </c:pt>
                <c:pt idx="1334">
                  <c:v>20</c:v>
                </c:pt>
                <c:pt idx="1335">
                  <c:v>22</c:v>
                </c:pt>
                <c:pt idx="1336">
                  <c:v>20</c:v>
                </c:pt>
                <c:pt idx="1337">
                  <c:v>20</c:v>
                </c:pt>
                <c:pt idx="1338">
                  <c:v>17</c:v>
                </c:pt>
                <c:pt idx="1339">
                  <c:v>18</c:v>
                </c:pt>
                <c:pt idx="1340">
                  <c:v>20</c:v>
                </c:pt>
                <c:pt idx="1341">
                  <c:v>20</c:v>
                </c:pt>
                <c:pt idx="1342">
                  <c:v>18</c:v>
                </c:pt>
                <c:pt idx="1343">
                  <c:v>18</c:v>
                </c:pt>
                <c:pt idx="1344">
                  <c:v>16</c:v>
                </c:pt>
                <c:pt idx="1345">
                  <c:v>23</c:v>
                </c:pt>
                <c:pt idx="1346">
                  <c:v>23</c:v>
                </c:pt>
                <c:pt idx="1347">
                  <c:v>20</c:v>
                </c:pt>
                <c:pt idx="1348">
                  <c:v>20</c:v>
                </c:pt>
                <c:pt idx="1349">
                  <c:v>21</c:v>
                </c:pt>
                <c:pt idx="1350">
                  <c:v>21</c:v>
                </c:pt>
                <c:pt idx="1351">
                  <c:v>14</c:v>
                </c:pt>
                <c:pt idx="1352">
                  <c:v>14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21</c:v>
                </c:pt>
                <c:pt idx="1357">
                  <c:v>21</c:v>
                </c:pt>
                <c:pt idx="1358">
                  <c:v>15</c:v>
                </c:pt>
                <c:pt idx="1359">
                  <c:v>22</c:v>
                </c:pt>
                <c:pt idx="1360">
                  <c:v>31</c:v>
                </c:pt>
                <c:pt idx="1361">
                  <c:v>19</c:v>
                </c:pt>
                <c:pt idx="1362">
                  <c:v>22</c:v>
                </c:pt>
                <c:pt idx="1363">
                  <c:v>22</c:v>
                </c:pt>
                <c:pt idx="1364">
                  <c:v>16</c:v>
                </c:pt>
                <c:pt idx="1365">
                  <c:v>22</c:v>
                </c:pt>
                <c:pt idx="1366">
                  <c:v>21</c:v>
                </c:pt>
                <c:pt idx="1367">
                  <c:v>20</c:v>
                </c:pt>
                <c:pt idx="1368">
                  <c:v>20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18</c:v>
                </c:pt>
                <c:pt idx="1373">
                  <c:v>21</c:v>
                </c:pt>
                <c:pt idx="1374">
                  <c:v>20</c:v>
                </c:pt>
                <c:pt idx="1375">
                  <c:v>19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16</c:v>
                </c:pt>
                <c:pt idx="1381">
                  <c:v>18</c:v>
                </c:pt>
                <c:pt idx="1382">
                  <c:v>18</c:v>
                </c:pt>
                <c:pt idx="1383">
                  <c:v>19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19</c:v>
                </c:pt>
                <c:pt idx="1388">
                  <c:v>21</c:v>
                </c:pt>
                <c:pt idx="1389">
                  <c:v>18</c:v>
                </c:pt>
                <c:pt idx="1390">
                  <c:v>22</c:v>
                </c:pt>
                <c:pt idx="1391">
                  <c:v>19</c:v>
                </c:pt>
                <c:pt idx="1392">
                  <c:v>18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14</c:v>
                </c:pt>
                <c:pt idx="1397">
                  <c:v>14</c:v>
                </c:pt>
                <c:pt idx="1398">
                  <c:v>20</c:v>
                </c:pt>
                <c:pt idx="1399">
                  <c:v>20</c:v>
                </c:pt>
                <c:pt idx="1400">
                  <c:v>19</c:v>
                </c:pt>
                <c:pt idx="1401">
                  <c:v>17</c:v>
                </c:pt>
                <c:pt idx="1402">
                  <c:v>20</c:v>
                </c:pt>
                <c:pt idx="1403">
                  <c:v>20</c:v>
                </c:pt>
                <c:pt idx="1404">
                  <c:v>18</c:v>
                </c:pt>
                <c:pt idx="1405">
                  <c:v>19</c:v>
                </c:pt>
                <c:pt idx="1406">
                  <c:v>20</c:v>
                </c:pt>
                <c:pt idx="1407">
                  <c:v>21</c:v>
                </c:pt>
                <c:pt idx="1408">
                  <c:v>18</c:v>
                </c:pt>
                <c:pt idx="1409">
                  <c:v>18</c:v>
                </c:pt>
                <c:pt idx="1410">
                  <c:v>17</c:v>
                </c:pt>
                <c:pt idx="1411">
                  <c:v>20</c:v>
                </c:pt>
                <c:pt idx="1412">
                  <c:v>21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17</c:v>
                </c:pt>
                <c:pt idx="1417">
                  <c:v>17</c:v>
                </c:pt>
                <c:pt idx="1418">
                  <c:v>13</c:v>
                </c:pt>
                <c:pt idx="1419">
                  <c:v>17</c:v>
                </c:pt>
                <c:pt idx="1420">
                  <c:v>17</c:v>
                </c:pt>
                <c:pt idx="1421">
                  <c:v>20</c:v>
                </c:pt>
                <c:pt idx="1422">
                  <c:v>18</c:v>
                </c:pt>
                <c:pt idx="1423">
                  <c:v>18</c:v>
                </c:pt>
                <c:pt idx="1424">
                  <c:v>16</c:v>
                </c:pt>
                <c:pt idx="1425">
                  <c:v>16</c:v>
                </c:pt>
                <c:pt idx="1426">
                  <c:v>14</c:v>
                </c:pt>
                <c:pt idx="1427">
                  <c:v>19</c:v>
                </c:pt>
                <c:pt idx="1428">
                  <c:v>22</c:v>
                </c:pt>
                <c:pt idx="1429">
                  <c:v>19</c:v>
                </c:pt>
                <c:pt idx="1430">
                  <c:v>19</c:v>
                </c:pt>
                <c:pt idx="1431">
                  <c:v>20</c:v>
                </c:pt>
                <c:pt idx="1432">
                  <c:v>22</c:v>
                </c:pt>
                <c:pt idx="1433">
                  <c:v>22</c:v>
                </c:pt>
                <c:pt idx="1434">
                  <c:v>20</c:v>
                </c:pt>
                <c:pt idx="1435">
                  <c:v>18</c:v>
                </c:pt>
                <c:pt idx="1436">
                  <c:v>18</c:v>
                </c:pt>
                <c:pt idx="1437">
                  <c:v>20</c:v>
                </c:pt>
                <c:pt idx="1438">
                  <c:v>20</c:v>
                </c:pt>
                <c:pt idx="1439">
                  <c:v>21</c:v>
                </c:pt>
                <c:pt idx="1440">
                  <c:v>21</c:v>
                </c:pt>
                <c:pt idx="1441">
                  <c:v>16</c:v>
                </c:pt>
                <c:pt idx="1442">
                  <c:v>20</c:v>
                </c:pt>
                <c:pt idx="1443">
                  <c:v>19</c:v>
                </c:pt>
                <c:pt idx="1444">
                  <c:v>21</c:v>
                </c:pt>
                <c:pt idx="1445">
                  <c:v>21</c:v>
                </c:pt>
                <c:pt idx="1446">
                  <c:v>16</c:v>
                </c:pt>
                <c:pt idx="1447">
                  <c:v>19</c:v>
                </c:pt>
                <c:pt idx="1448">
                  <c:v>19</c:v>
                </c:pt>
                <c:pt idx="1449">
                  <c:v>14</c:v>
                </c:pt>
                <c:pt idx="1450">
                  <c:v>21</c:v>
                </c:pt>
                <c:pt idx="1451">
                  <c:v>21</c:v>
                </c:pt>
                <c:pt idx="1452">
                  <c:v>17</c:v>
                </c:pt>
                <c:pt idx="1453">
                  <c:v>19</c:v>
                </c:pt>
                <c:pt idx="1454">
                  <c:v>20</c:v>
                </c:pt>
                <c:pt idx="1455">
                  <c:v>19</c:v>
                </c:pt>
                <c:pt idx="1456">
                  <c:v>19</c:v>
                </c:pt>
                <c:pt idx="1457">
                  <c:v>17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14</c:v>
                </c:pt>
                <c:pt idx="1463">
                  <c:v>14</c:v>
                </c:pt>
                <c:pt idx="1464">
                  <c:v>15</c:v>
                </c:pt>
                <c:pt idx="1465">
                  <c:v>19</c:v>
                </c:pt>
                <c:pt idx="1466">
                  <c:v>19</c:v>
                </c:pt>
                <c:pt idx="1467">
                  <c:v>19</c:v>
                </c:pt>
                <c:pt idx="1468">
                  <c:v>17</c:v>
                </c:pt>
                <c:pt idx="1469">
                  <c:v>21</c:v>
                </c:pt>
                <c:pt idx="1470">
                  <c:v>21</c:v>
                </c:pt>
                <c:pt idx="1471">
                  <c:v>19</c:v>
                </c:pt>
                <c:pt idx="1472">
                  <c:v>19</c:v>
                </c:pt>
                <c:pt idx="1473">
                  <c:v>22</c:v>
                </c:pt>
                <c:pt idx="1474">
                  <c:v>22</c:v>
                </c:pt>
                <c:pt idx="1475">
                  <c:v>20</c:v>
                </c:pt>
                <c:pt idx="1476">
                  <c:v>20</c:v>
                </c:pt>
                <c:pt idx="1477">
                  <c:v>19</c:v>
                </c:pt>
                <c:pt idx="1478">
                  <c:v>19</c:v>
                </c:pt>
                <c:pt idx="1479">
                  <c:v>15</c:v>
                </c:pt>
                <c:pt idx="1480">
                  <c:v>21</c:v>
                </c:pt>
                <c:pt idx="1481">
                  <c:v>17</c:v>
                </c:pt>
                <c:pt idx="1482">
                  <c:v>24</c:v>
                </c:pt>
                <c:pt idx="1483">
                  <c:v>32</c:v>
                </c:pt>
                <c:pt idx="1484">
                  <c:v>28</c:v>
                </c:pt>
                <c:pt idx="1485">
                  <c:v>25</c:v>
                </c:pt>
                <c:pt idx="1486">
                  <c:v>27</c:v>
                </c:pt>
                <c:pt idx="1487">
                  <c:v>19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21</c:v>
                </c:pt>
                <c:pt idx="1492">
                  <c:v>21</c:v>
                </c:pt>
                <c:pt idx="1493">
                  <c:v>18</c:v>
                </c:pt>
                <c:pt idx="1494">
                  <c:v>19</c:v>
                </c:pt>
                <c:pt idx="1495">
                  <c:v>18</c:v>
                </c:pt>
                <c:pt idx="1496">
                  <c:v>21</c:v>
                </c:pt>
                <c:pt idx="1497">
                  <c:v>21</c:v>
                </c:pt>
                <c:pt idx="1498">
                  <c:v>17</c:v>
                </c:pt>
                <c:pt idx="1499">
                  <c:v>17</c:v>
                </c:pt>
                <c:pt idx="1500">
                  <c:v>20</c:v>
                </c:pt>
                <c:pt idx="1501">
                  <c:v>19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19</c:v>
                </c:pt>
                <c:pt idx="1506">
                  <c:v>19</c:v>
                </c:pt>
                <c:pt idx="1507">
                  <c:v>14</c:v>
                </c:pt>
                <c:pt idx="1508">
                  <c:v>22</c:v>
                </c:pt>
                <c:pt idx="1509">
                  <c:v>20</c:v>
                </c:pt>
                <c:pt idx="1510">
                  <c:v>20</c:v>
                </c:pt>
                <c:pt idx="1511">
                  <c:v>18</c:v>
                </c:pt>
                <c:pt idx="1512">
                  <c:v>20</c:v>
                </c:pt>
                <c:pt idx="1513">
                  <c:v>18</c:v>
                </c:pt>
                <c:pt idx="1514">
                  <c:v>16</c:v>
                </c:pt>
                <c:pt idx="1515">
                  <c:v>16</c:v>
                </c:pt>
                <c:pt idx="1516">
                  <c:v>17</c:v>
                </c:pt>
                <c:pt idx="1517">
                  <c:v>17</c:v>
                </c:pt>
                <c:pt idx="1518">
                  <c:v>18</c:v>
                </c:pt>
                <c:pt idx="1519">
                  <c:v>16</c:v>
                </c:pt>
                <c:pt idx="1520">
                  <c:v>17</c:v>
                </c:pt>
                <c:pt idx="1521">
                  <c:v>21</c:v>
                </c:pt>
                <c:pt idx="1522">
                  <c:v>18</c:v>
                </c:pt>
                <c:pt idx="1523">
                  <c:v>20</c:v>
                </c:pt>
                <c:pt idx="1524">
                  <c:v>22</c:v>
                </c:pt>
                <c:pt idx="1525">
                  <c:v>22</c:v>
                </c:pt>
                <c:pt idx="1526">
                  <c:v>19</c:v>
                </c:pt>
                <c:pt idx="1527">
                  <c:v>19</c:v>
                </c:pt>
                <c:pt idx="1528">
                  <c:v>13</c:v>
                </c:pt>
                <c:pt idx="1529">
                  <c:v>23</c:v>
                </c:pt>
                <c:pt idx="1530">
                  <c:v>23</c:v>
                </c:pt>
                <c:pt idx="1531">
                  <c:v>16</c:v>
                </c:pt>
                <c:pt idx="1532">
                  <c:v>20</c:v>
                </c:pt>
                <c:pt idx="1533">
                  <c:v>20</c:v>
                </c:pt>
                <c:pt idx="1534">
                  <c:v>19</c:v>
                </c:pt>
                <c:pt idx="1535">
                  <c:v>19</c:v>
                </c:pt>
                <c:pt idx="1536">
                  <c:v>20</c:v>
                </c:pt>
                <c:pt idx="1537">
                  <c:v>20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22</c:v>
                </c:pt>
                <c:pt idx="1542">
                  <c:v>21</c:v>
                </c:pt>
                <c:pt idx="1543">
                  <c:v>23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13</c:v>
                </c:pt>
                <c:pt idx="1548">
                  <c:v>18</c:v>
                </c:pt>
                <c:pt idx="1549">
                  <c:v>19</c:v>
                </c:pt>
                <c:pt idx="1550">
                  <c:v>24</c:v>
                </c:pt>
                <c:pt idx="1551">
                  <c:v>24</c:v>
                </c:pt>
                <c:pt idx="1552">
                  <c:v>18</c:v>
                </c:pt>
                <c:pt idx="1553">
                  <c:v>22</c:v>
                </c:pt>
                <c:pt idx="1554">
                  <c:v>20</c:v>
                </c:pt>
                <c:pt idx="1555">
                  <c:v>20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19</c:v>
                </c:pt>
                <c:pt idx="1560">
                  <c:v>21</c:v>
                </c:pt>
                <c:pt idx="1561">
                  <c:v>18</c:v>
                </c:pt>
                <c:pt idx="1562">
                  <c:v>23</c:v>
                </c:pt>
                <c:pt idx="1563">
                  <c:v>21</c:v>
                </c:pt>
                <c:pt idx="1564">
                  <c:v>21</c:v>
                </c:pt>
                <c:pt idx="1565">
                  <c:v>17</c:v>
                </c:pt>
                <c:pt idx="1566">
                  <c:v>19</c:v>
                </c:pt>
                <c:pt idx="1567">
                  <c:v>20</c:v>
                </c:pt>
                <c:pt idx="1568">
                  <c:v>19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20</c:v>
                </c:pt>
                <c:pt idx="1573">
                  <c:v>20</c:v>
                </c:pt>
                <c:pt idx="1574">
                  <c:v>16</c:v>
                </c:pt>
                <c:pt idx="1575">
                  <c:v>20</c:v>
                </c:pt>
                <c:pt idx="1576">
                  <c:v>20</c:v>
                </c:pt>
                <c:pt idx="1577">
                  <c:v>18</c:v>
                </c:pt>
                <c:pt idx="1578">
                  <c:v>22</c:v>
                </c:pt>
                <c:pt idx="1579">
                  <c:v>22</c:v>
                </c:pt>
                <c:pt idx="1580">
                  <c:v>20</c:v>
                </c:pt>
                <c:pt idx="1581">
                  <c:v>19</c:v>
                </c:pt>
                <c:pt idx="1582">
                  <c:v>20</c:v>
                </c:pt>
                <c:pt idx="1583">
                  <c:v>17</c:v>
                </c:pt>
                <c:pt idx="1584">
                  <c:v>17</c:v>
                </c:pt>
                <c:pt idx="1585">
                  <c:v>20</c:v>
                </c:pt>
                <c:pt idx="1586">
                  <c:v>21</c:v>
                </c:pt>
                <c:pt idx="1587">
                  <c:v>23</c:v>
                </c:pt>
                <c:pt idx="1588">
                  <c:v>20</c:v>
                </c:pt>
                <c:pt idx="1589">
                  <c:v>19</c:v>
                </c:pt>
                <c:pt idx="1590">
                  <c:v>19</c:v>
                </c:pt>
                <c:pt idx="1591">
                  <c:v>19</c:v>
                </c:pt>
                <c:pt idx="1592">
                  <c:v>14</c:v>
                </c:pt>
                <c:pt idx="1593">
                  <c:v>14</c:v>
                </c:pt>
                <c:pt idx="1594">
                  <c:v>13</c:v>
                </c:pt>
                <c:pt idx="1595">
                  <c:v>13</c:v>
                </c:pt>
                <c:pt idx="1596">
                  <c:v>18</c:v>
                </c:pt>
                <c:pt idx="1597">
                  <c:v>19</c:v>
                </c:pt>
                <c:pt idx="1598">
                  <c:v>19</c:v>
                </c:pt>
                <c:pt idx="1599">
                  <c:v>19</c:v>
                </c:pt>
                <c:pt idx="1600">
                  <c:v>21</c:v>
                </c:pt>
                <c:pt idx="1601">
                  <c:v>20</c:v>
                </c:pt>
                <c:pt idx="1602">
                  <c:v>20</c:v>
                </c:pt>
                <c:pt idx="1603">
                  <c:v>18</c:v>
                </c:pt>
                <c:pt idx="1604">
                  <c:v>18</c:v>
                </c:pt>
                <c:pt idx="1605">
                  <c:v>14</c:v>
                </c:pt>
                <c:pt idx="1606">
                  <c:v>14</c:v>
                </c:pt>
                <c:pt idx="1607">
                  <c:v>16</c:v>
                </c:pt>
                <c:pt idx="1608">
                  <c:v>20</c:v>
                </c:pt>
                <c:pt idx="1609">
                  <c:v>21</c:v>
                </c:pt>
                <c:pt idx="1610">
                  <c:v>17</c:v>
                </c:pt>
                <c:pt idx="1611">
                  <c:v>17</c:v>
                </c:pt>
                <c:pt idx="1612">
                  <c:v>20</c:v>
                </c:pt>
                <c:pt idx="1613">
                  <c:v>23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21</c:v>
                </c:pt>
                <c:pt idx="1618">
                  <c:v>21</c:v>
                </c:pt>
                <c:pt idx="1619">
                  <c:v>15</c:v>
                </c:pt>
                <c:pt idx="1620">
                  <c:v>15</c:v>
                </c:pt>
                <c:pt idx="1621">
                  <c:v>17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13</c:v>
                </c:pt>
                <c:pt idx="1627">
                  <c:v>17</c:v>
                </c:pt>
                <c:pt idx="1628">
                  <c:v>22</c:v>
                </c:pt>
                <c:pt idx="1629">
                  <c:v>22</c:v>
                </c:pt>
                <c:pt idx="1630">
                  <c:v>18</c:v>
                </c:pt>
                <c:pt idx="1631">
                  <c:v>18</c:v>
                </c:pt>
                <c:pt idx="1632">
                  <c:v>14</c:v>
                </c:pt>
                <c:pt idx="1633">
                  <c:v>14</c:v>
                </c:pt>
                <c:pt idx="1634">
                  <c:v>17</c:v>
                </c:pt>
                <c:pt idx="1635">
                  <c:v>17</c:v>
                </c:pt>
                <c:pt idx="1636">
                  <c:v>18</c:v>
                </c:pt>
                <c:pt idx="1637">
                  <c:v>18</c:v>
                </c:pt>
                <c:pt idx="1638">
                  <c:v>17</c:v>
                </c:pt>
                <c:pt idx="1639">
                  <c:v>17</c:v>
                </c:pt>
                <c:pt idx="1640">
                  <c:v>16</c:v>
                </c:pt>
                <c:pt idx="1641">
                  <c:v>22</c:v>
                </c:pt>
                <c:pt idx="1642">
                  <c:v>22</c:v>
                </c:pt>
                <c:pt idx="1643">
                  <c:v>14</c:v>
                </c:pt>
                <c:pt idx="1644">
                  <c:v>18</c:v>
                </c:pt>
                <c:pt idx="1645">
                  <c:v>20</c:v>
                </c:pt>
                <c:pt idx="1646">
                  <c:v>19</c:v>
                </c:pt>
                <c:pt idx="1647">
                  <c:v>20</c:v>
                </c:pt>
                <c:pt idx="1648">
                  <c:v>22</c:v>
                </c:pt>
                <c:pt idx="1649">
                  <c:v>19</c:v>
                </c:pt>
                <c:pt idx="1650">
                  <c:v>19</c:v>
                </c:pt>
                <c:pt idx="1651">
                  <c:v>14</c:v>
                </c:pt>
                <c:pt idx="1652">
                  <c:v>14</c:v>
                </c:pt>
                <c:pt idx="1653">
                  <c:v>16</c:v>
                </c:pt>
                <c:pt idx="1654">
                  <c:v>20</c:v>
                </c:pt>
                <c:pt idx="1655">
                  <c:v>20</c:v>
                </c:pt>
                <c:pt idx="1656">
                  <c:v>17</c:v>
                </c:pt>
                <c:pt idx="1657">
                  <c:v>17</c:v>
                </c:pt>
                <c:pt idx="1658">
                  <c:v>13</c:v>
                </c:pt>
                <c:pt idx="1659">
                  <c:v>18</c:v>
                </c:pt>
                <c:pt idx="1660">
                  <c:v>17</c:v>
                </c:pt>
                <c:pt idx="1661">
                  <c:v>17</c:v>
                </c:pt>
                <c:pt idx="1662">
                  <c:v>18</c:v>
                </c:pt>
                <c:pt idx="1663">
                  <c:v>18</c:v>
                </c:pt>
                <c:pt idx="1664">
                  <c:v>16</c:v>
                </c:pt>
                <c:pt idx="1665">
                  <c:v>16</c:v>
                </c:pt>
                <c:pt idx="1666">
                  <c:v>17</c:v>
                </c:pt>
                <c:pt idx="1667">
                  <c:v>17</c:v>
                </c:pt>
                <c:pt idx="1668">
                  <c:v>20</c:v>
                </c:pt>
                <c:pt idx="1669">
                  <c:v>17</c:v>
                </c:pt>
                <c:pt idx="1670">
                  <c:v>18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14</c:v>
                </c:pt>
                <c:pt idx="1675">
                  <c:v>21</c:v>
                </c:pt>
                <c:pt idx="1676">
                  <c:v>22</c:v>
                </c:pt>
                <c:pt idx="1677">
                  <c:v>22</c:v>
                </c:pt>
                <c:pt idx="1678">
                  <c:v>20</c:v>
                </c:pt>
                <c:pt idx="1679">
                  <c:v>20</c:v>
                </c:pt>
                <c:pt idx="1680">
                  <c:v>19</c:v>
                </c:pt>
                <c:pt idx="1681">
                  <c:v>19</c:v>
                </c:pt>
                <c:pt idx="1682">
                  <c:v>0</c:v>
                </c:pt>
                <c:pt idx="1683">
                  <c:v>26</c:v>
                </c:pt>
                <c:pt idx="1684">
                  <c:v>26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16</c:v>
                </c:pt>
                <c:pt idx="1689">
                  <c:v>23</c:v>
                </c:pt>
                <c:pt idx="1690">
                  <c:v>23</c:v>
                </c:pt>
                <c:pt idx="1691">
                  <c:v>16</c:v>
                </c:pt>
                <c:pt idx="1692">
                  <c:v>28</c:v>
                </c:pt>
                <c:pt idx="1693">
                  <c:v>28</c:v>
                </c:pt>
                <c:pt idx="1694">
                  <c:v>22</c:v>
                </c:pt>
                <c:pt idx="1695">
                  <c:v>18</c:v>
                </c:pt>
                <c:pt idx="1696">
                  <c:v>20</c:v>
                </c:pt>
                <c:pt idx="1697">
                  <c:v>22</c:v>
                </c:pt>
                <c:pt idx="1698">
                  <c:v>22</c:v>
                </c:pt>
                <c:pt idx="1699">
                  <c:v>17</c:v>
                </c:pt>
                <c:pt idx="1700">
                  <c:v>17</c:v>
                </c:pt>
                <c:pt idx="1701">
                  <c:v>14</c:v>
                </c:pt>
                <c:pt idx="1702">
                  <c:v>14</c:v>
                </c:pt>
                <c:pt idx="1703">
                  <c:v>18</c:v>
                </c:pt>
                <c:pt idx="1704">
                  <c:v>20</c:v>
                </c:pt>
                <c:pt idx="1705">
                  <c:v>18</c:v>
                </c:pt>
                <c:pt idx="1706">
                  <c:v>18</c:v>
                </c:pt>
                <c:pt idx="1707">
                  <c:v>17</c:v>
                </c:pt>
                <c:pt idx="1708">
                  <c:v>17</c:v>
                </c:pt>
                <c:pt idx="1709">
                  <c:v>19</c:v>
                </c:pt>
                <c:pt idx="1710">
                  <c:v>17</c:v>
                </c:pt>
                <c:pt idx="1711">
                  <c:v>22</c:v>
                </c:pt>
                <c:pt idx="1712">
                  <c:v>22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18</c:v>
                </c:pt>
                <c:pt idx="1717">
                  <c:v>18</c:v>
                </c:pt>
                <c:pt idx="1718">
                  <c:v>15</c:v>
                </c:pt>
                <c:pt idx="1719">
                  <c:v>21</c:v>
                </c:pt>
                <c:pt idx="1720">
                  <c:v>21</c:v>
                </c:pt>
                <c:pt idx="1721">
                  <c:v>15</c:v>
                </c:pt>
                <c:pt idx="1722">
                  <c:v>22</c:v>
                </c:pt>
                <c:pt idx="1723">
                  <c:v>22</c:v>
                </c:pt>
                <c:pt idx="1724">
                  <c:v>18</c:v>
                </c:pt>
                <c:pt idx="1725">
                  <c:v>22</c:v>
                </c:pt>
                <c:pt idx="1726">
                  <c:v>17</c:v>
                </c:pt>
                <c:pt idx="1727">
                  <c:v>20</c:v>
                </c:pt>
                <c:pt idx="1728">
                  <c:v>20</c:v>
                </c:pt>
                <c:pt idx="1729">
                  <c:v>19</c:v>
                </c:pt>
                <c:pt idx="1730">
                  <c:v>20</c:v>
                </c:pt>
                <c:pt idx="1731">
                  <c:v>19</c:v>
                </c:pt>
                <c:pt idx="1732">
                  <c:v>22</c:v>
                </c:pt>
                <c:pt idx="1733">
                  <c:v>19</c:v>
                </c:pt>
                <c:pt idx="1734">
                  <c:v>19</c:v>
                </c:pt>
                <c:pt idx="1735">
                  <c:v>18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16</c:v>
                </c:pt>
                <c:pt idx="1741">
                  <c:v>21</c:v>
                </c:pt>
                <c:pt idx="1742">
                  <c:v>22</c:v>
                </c:pt>
                <c:pt idx="1743">
                  <c:v>19</c:v>
                </c:pt>
                <c:pt idx="1744">
                  <c:v>19</c:v>
                </c:pt>
                <c:pt idx="1745">
                  <c:v>16</c:v>
                </c:pt>
                <c:pt idx="1746">
                  <c:v>19</c:v>
                </c:pt>
                <c:pt idx="1747">
                  <c:v>19</c:v>
                </c:pt>
                <c:pt idx="1748">
                  <c:v>20</c:v>
                </c:pt>
                <c:pt idx="1749">
                  <c:v>20</c:v>
                </c:pt>
                <c:pt idx="1750">
                  <c:v>16</c:v>
                </c:pt>
                <c:pt idx="1751">
                  <c:v>18</c:v>
                </c:pt>
                <c:pt idx="1752">
                  <c:v>19</c:v>
                </c:pt>
                <c:pt idx="1753">
                  <c:v>19</c:v>
                </c:pt>
                <c:pt idx="1754">
                  <c:v>19</c:v>
                </c:pt>
                <c:pt idx="1755">
                  <c:v>14</c:v>
                </c:pt>
                <c:pt idx="1756">
                  <c:v>21</c:v>
                </c:pt>
                <c:pt idx="1757">
                  <c:v>21</c:v>
                </c:pt>
                <c:pt idx="1758">
                  <c:v>18</c:v>
                </c:pt>
                <c:pt idx="1759">
                  <c:v>18</c:v>
                </c:pt>
                <c:pt idx="1760">
                  <c:v>16</c:v>
                </c:pt>
                <c:pt idx="1761">
                  <c:v>16</c:v>
                </c:pt>
                <c:pt idx="1762">
                  <c:v>13</c:v>
                </c:pt>
                <c:pt idx="1763">
                  <c:v>18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20</c:v>
                </c:pt>
                <c:pt idx="1768">
                  <c:v>20</c:v>
                </c:pt>
                <c:pt idx="1769">
                  <c:v>16</c:v>
                </c:pt>
                <c:pt idx="1770">
                  <c:v>22</c:v>
                </c:pt>
                <c:pt idx="1771">
                  <c:v>22</c:v>
                </c:pt>
                <c:pt idx="1772">
                  <c:v>17</c:v>
                </c:pt>
                <c:pt idx="1773">
                  <c:v>17</c:v>
                </c:pt>
                <c:pt idx="1774">
                  <c:v>16</c:v>
                </c:pt>
                <c:pt idx="1775">
                  <c:v>16</c:v>
                </c:pt>
                <c:pt idx="1776">
                  <c:v>14</c:v>
                </c:pt>
                <c:pt idx="1777">
                  <c:v>21</c:v>
                </c:pt>
                <c:pt idx="1778">
                  <c:v>18</c:v>
                </c:pt>
                <c:pt idx="1779">
                  <c:v>20</c:v>
                </c:pt>
                <c:pt idx="1780">
                  <c:v>18</c:v>
                </c:pt>
                <c:pt idx="1781">
                  <c:v>18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20</c:v>
                </c:pt>
                <c:pt idx="1786">
                  <c:v>21</c:v>
                </c:pt>
                <c:pt idx="1787">
                  <c:v>20</c:v>
                </c:pt>
                <c:pt idx="1788">
                  <c:v>19</c:v>
                </c:pt>
                <c:pt idx="1789">
                  <c:v>22</c:v>
                </c:pt>
                <c:pt idx="1790">
                  <c:v>22</c:v>
                </c:pt>
                <c:pt idx="1791">
                  <c:v>14</c:v>
                </c:pt>
                <c:pt idx="1792">
                  <c:v>20</c:v>
                </c:pt>
                <c:pt idx="1793">
                  <c:v>20</c:v>
                </c:pt>
                <c:pt idx="1794">
                  <c:v>17</c:v>
                </c:pt>
                <c:pt idx="1795">
                  <c:v>19</c:v>
                </c:pt>
                <c:pt idx="1796">
                  <c:v>20</c:v>
                </c:pt>
                <c:pt idx="1797">
                  <c:v>20</c:v>
                </c:pt>
                <c:pt idx="1798">
                  <c:v>17</c:v>
                </c:pt>
                <c:pt idx="1799">
                  <c:v>17</c:v>
                </c:pt>
                <c:pt idx="1800">
                  <c:v>18</c:v>
                </c:pt>
                <c:pt idx="1801">
                  <c:v>21</c:v>
                </c:pt>
                <c:pt idx="1802">
                  <c:v>15</c:v>
                </c:pt>
                <c:pt idx="1803">
                  <c:v>20</c:v>
                </c:pt>
                <c:pt idx="1804">
                  <c:v>20</c:v>
                </c:pt>
                <c:pt idx="1805">
                  <c:v>17</c:v>
                </c:pt>
                <c:pt idx="1806">
                  <c:v>17</c:v>
                </c:pt>
                <c:pt idx="1807">
                  <c:v>16</c:v>
                </c:pt>
                <c:pt idx="1808">
                  <c:v>20</c:v>
                </c:pt>
                <c:pt idx="1809">
                  <c:v>19</c:v>
                </c:pt>
                <c:pt idx="1810">
                  <c:v>22</c:v>
                </c:pt>
                <c:pt idx="1811">
                  <c:v>20</c:v>
                </c:pt>
                <c:pt idx="1812">
                  <c:v>17</c:v>
                </c:pt>
                <c:pt idx="1813">
                  <c:v>20</c:v>
                </c:pt>
                <c:pt idx="1814">
                  <c:v>20</c:v>
                </c:pt>
                <c:pt idx="1815">
                  <c:v>18</c:v>
                </c:pt>
                <c:pt idx="1816">
                  <c:v>21</c:v>
                </c:pt>
                <c:pt idx="1817">
                  <c:v>19</c:v>
                </c:pt>
                <c:pt idx="1818">
                  <c:v>18</c:v>
                </c:pt>
                <c:pt idx="1819">
                  <c:v>18</c:v>
                </c:pt>
                <c:pt idx="1820">
                  <c:v>15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21</c:v>
                </c:pt>
                <c:pt idx="1825">
                  <c:v>24</c:v>
                </c:pt>
                <c:pt idx="1826">
                  <c:v>22</c:v>
                </c:pt>
                <c:pt idx="1827">
                  <c:v>18</c:v>
                </c:pt>
                <c:pt idx="1828">
                  <c:v>19</c:v>
                </c:pt>
                <c:pt idx="1829">
                  <c:v>21</c:v>
                </c:pt>
                <c:pt idx="1830">
                  <c:v>21</c:v>
                </c:pt>
                <c:pt idx="1831">
                  <c:v>16</c:v>
                </c:pt>
                <c:pt idx="1832">
                  <c:v>18</c:v>
                </c:pt>
                <c:pt idx="1833">
                  <c:v>22</c:v>
                </c:pt>
                <c:pt idx="1834">
                  <c:v>22</c:v>
                </c:pt>
                <c:pt idx="1835">
                  <c:v>17</c:v>
                </c:pt>
                <c:pt idx="1836">
                  <c:v>17</c:v>
                </c:pt>
                <c:pt idx="1837">
                  <c:v>21</c:v>
                </c:pt>
                <c:pt idx="1838">
                  <c:v>19</c:v>
                </c:pt>
                <c:pt idx="1839">
                  <c:v>18</c:v>
                </c:pt>
                <c:pt idx="1840">
                  <c:v>20</c:v>
                </c:pt>
                <c:pt idx="1841">
                  <c:v>19</c:v>
                </c:pt>
                <c:pt idx="1842">
                  <c:v>19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21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19</c:v>
                </c:pt>
                <c:pt idx="1851">
                  <c:v>16</c:v>
                </c:pt>
                <c:pt idx="1852">
                  <c:v>18</c:v>
                </c:pt>
                <c:pt idx="1853">
                  <c:v>22</c:v>
                </c:pt>
                <c:pt idx="1854">
                  <c:v>20</c:v>
                </c:pt>
                <c:pt idx="1855">
                  <c:v>21</c:v>
                </c:pt>
                <c:pt idx="1856">
                  <c:v>0</c:v>
                </c:pt>
                <c:pt idx="1857">
                  <c:v>19</c:v>
                </c:pt>
                <c:pt idx="1858">
                  <c:v>24</c:v>
                </c:pt>
                <c:pt idx="1859">
                  <c:v>19</c:v>
                </c:pt>
                <c:pt idx="1860">
                  <c:v>21</c:v>
                </c:pt>
                <c:pt idx="1861">
                  <c:v>21</c:v>
                </c:pt>
                <c:pt idx="1862">
                  <c:v>24</c:v>
                </c:pt>
                <c:pt idx="1863">
                  <c:v>22</c:v>
                </c:pt>
                <c:pt idx="1864">
                  <c:v>20</c:v>
                </c:pt>
                <c:pt idx="1865">
                  <c:v>22</c:v>
                </c:pt>
                <c:pt idx="1866">
                  <c:v>19</c:v>
                </c:pt>
                <c:pt idx="1867">
                  <c:v>19</c:v>
                </c:pt>
                <c:pt idx="1868">
                  <c:v>20</c:v>
                </c:pt>
                <c:pt idx="1869">
                  <c:v>20</c:v>
                </c:pt>
                <c:pt idx="1870">
                  <c:v>22</c:v>
                </c:pt>
                <c:pt idx="1871">
                  <c:v>18</c:v>
                </c:pt>
                <c:pt idx="1872">
                  <c:v>22</c:v>
                </c:pt>
                <c:pt idx="1873">
                  <c:v>22</c:v>
                </c:pt>
                <c:pt idx="1874">
                  <c:v>19</c:v>
                </c:pt>
                <c:pt idx="1875">
                  <c:v>19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16</c:v>
                </c:pt>
                <c:pt idx="1880">
                  <c:v>16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19</c:v>
                </c:pt>
                <c:pt idx="1886">
                  <c:v>19</c:v>
                </c:pt>
                <c:pt idx="1887">
                  <c:v>16</c:v>
                </c:pt>
                <c:pt idx="1888">
                  <c:v>17</c:v>
                </c:pt>
                <c:pt idx="1889">
                  <c:v>16</c:v>
                </c:pt>
                <c:pt idx="1890">
                  <c:v>22</c:v>
                </c:pt>
                <c:pt idx="1891">
                  <c:v>22</c:v>
                </c:pt>
                <c:pt idx="1892">
                  <c:v>19</c:v>
                </c:pt>
                <c:pt idx="1893">
                  <c:v>21</c:v>
                </c:pt>
                <c:pt idx="1894">
                  <c:v>20</c:v>
                </c:pt>
                <c:pt idx="1895">
                  <c:v>20</c:v>
                </c:pt>
                <c:pt idx="1896">
                  <c:v>17</c:v>
                </c:pt>
                <c:pt idx="1897">
                  <c:v>20</c:v>
                </c:pt>
                <c:pt idx="1898">
                  <c:v>20</c:v>
                </c:pt>
                <c:pt idx="1899">
                  <c:v>15</c:v>
                </c:pt>
                <c:pt idx="1900">
                  <c:v>15</c:v>
                </c:pt>
                <c:pt idx="1901">
                  <c:v>17</c:v>
                </c:pt>
                <c:pt idx="1902">
                  <c:v>21</c:v>
                </c:pt>
                <c:pt idx="1903">
                  <c:v>22</c:v>
                </c:pt>
                <c:pt idx="1904">
                  <c:v>22</c:v>
                </c:pt>
                <c:pt idx="1905">
                  <c:v>17</c:v>
                </c:pt>
                <c:pt idx="1906">
                  <c:v>21</c:v>
                </c:pt>
                <c:pt idx="1907">
                  <c:v>20</c:v>
                </c:pt>
                <c:pt idx="1908">
                  <c:v>22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17</c:v>
                </c:pt>
                <c:pt idx="1913">
                  <c:v>21</c:v>
                </c:pt>
                <c:pt idx="1914">
                  <c:v>17</c:v>
                </c:pt>
                <c:pt idx="1915">
                  <c:v>20</c:v>
                </c:pt>
                <c:pt idx="1916">
                  <c:v>20</c:v>
                </c:pt>
                <c:pt idx="1917">
                  <c:v>18</c:v>
                </c:pt>
                <c:pt idx="1918">
                  <c:v>21</c:v>
                </c:pt>
                <c:pt idx="1919">
                  <c:v>20</c:v>
                </c:pt>
                <c:pt idx="1920">
                  <c:v>20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17</c:v>
                </c:pt>
                <c:pt idx="1926">
                  <c:v>20</c:v>
                </c:pt>
                <c:pt idx="1927">
                  <c:v>18</c:v>
                </c:pt>
                <c:pt idx="1928">
                  <c:v>21</c:v>
                </c:pt>
                <c:pt idx="1929">
                  <c:v>21</c:v>
                </c:pt>
                <c:pt idx="1930">
                  <c:v>18</c:v>
                </c:pt>
                <c:pt idx="1931">
                  <c:v>18</c:v>
                </c:pt>
                <c:pt idx="1932">
                  <c:v>16</c:v>
                </c:pt>
                <c:pt idx="1933">
                  <c:v>17</c:v>
                </c:pt>
                <c:pt idx="1934">
                  <c:v>19</c:v>
                </c:pt>
                <c:pt idx="1935">
                  <c:v>21</c:v>
                </c:pt>
                <c:pt idx="1936">
                  <c:v>21</c:v>
                </c:pt>
                <c:pt idx="1937">
                  <c:v>15</c:v>
                </c:pt>
                <c:pt idx="1938">
                  <c:v>17</c:v>
                </c:pt>
                <c:pt idx="1939">
                  <c:v>17</c:v>
                </c:pt>
                <c:pt idx="1940">
                  <c:v>18</c:v>
                </c:pt>
                <c:pt idx="1941">
                  <c:v>18</c:v>
                </c:pt>
                <c:pt idx="1942">
                  <c:v>13</c:v>
                </c:pt>
                <c:pt idx="1943">
                  <c:v>19</c:v>
                </c:pt>
                <c:pt idx="1944">
                  <c:v>20</c:v>
                </c:pt>
                <c:pt idx="1945">
                  <c:v>20</c:v>
                </c:pt>
                <c:pt idx="1946">
                  <c:v>19</c:v>
                </c:pt>
                <c:pt idx="1947">
                  <c:v>21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14</c:v>
                </c:pt>
                <c:pt idx="1952">
                  <c:v>21</c:v>
                </c:pt>
                <c:pt idx="1953">
                  <c:v>21</c:v>
                </c:pt>
                <c:pt idx="1954">
                  <c:v>17</c:v>
                </c:pt>
                <c:pt idx="1955">
                  <c:v>20</c:v>
                </c:pt>
                <c:pt idx="1956">
                  <c:v>20</c:v>
                </c:pt>
                <c:pt idx="1957">
                  <c:v>18</c:v>
                </c:pt>
                <c:pt idx="1958">
                  <c:v>22</c:v>
                </c:pt>
                <c:pt idx="1959">
                  <c:v>19</c:v>
                </c:pt>
                <c:pt idx="1960">
                  <c:v>21</c:v>
                </c:pt>
                <c:pt idx="1961">
                  <c:v>21</c:v>
                </c:pt>
                <c:pt idx="1962">
                  <c:v>17</c:v>
                </c:pt>
                <c:pt idx="1963">
                  <c:v>17</c:v>
                </c:pt>
                <c:pt idx="1964">
                  <c:v>16</c:v>
                </c:pt>
                <c:pt idx="1965">
                  <c:v>22</c:v>
                </c:pt>
                <c:pt idx="1966">
                  <c:v>18</c:v>
                </c:pt>
                <c:pt idx="1967">
                  <c:v>19</c:v>
                </c:pt>
                <c:pt idx="1968">
                  <c:v>22</c:v>
                </c:pt>
                <c:pt idx="1969">
                  <c:v>22</c:v>
                </c:pt>
                <c:pt idx="1970">
                  <c:v>16</c:v>
                </c:pt>
                <c:pt idx="1971">
                  <c:v>20</c:v>
                </c:pt>
                <c:pt idx="1972">
                  <c:v>21</c:v>
                </c:pt>
                <c:pt idx="1973">
                  <c:v>23</c:v>
                </c:pt>
                <c:pt idx="1974">
                  <c:v>19</c:v>
                </c:pt>
                <c:pt idx="1975">
                  <c:v>21</c:v>
                </c:pt>
                <c:pt idx="1976">
                  <c:v>21</c:v>
                </c:pt>
                <c:pt idx="1977">
                  <c:v>20</c:v>
                </c:pt>
                <c:pt idx="1978">
                  <c:v>20</c:v>
                </c:pt>
                <c:pt idx="1979">
                  <c:v>19</c:v>
                </c:pt>
                <c:pt idx="1980">
                  <c:v>19</c:v>
                </c:pt>
                <c:pt idx="1981">
                  <c:v>21</c:v>
                </c:pt>
                <c:pt idx="1982">
                  <c:v>21</c:v>
                </c:pt>
                <c:pt idx="1983">
                  <c:v>16</c:v>
                </c:pt>
                <c:pt idx="1984">
                  <c:v>21</c:v>
                </c:pt>
                <c:pt idx="1985">
                  <c:v>21</c:v>
                </c:pt>
                <c:pt idx="1986">
                  <c:v>20</c:v>
                </c:pt>
                <c:pt idx="1987">
                  <c:v>22</c:v>
                </c:pt>
                <c:pt idx="1988">
                  <c:v>22</c:v>
                </c:pt>
                <c:pt idx="1989">
                  <c:v>20</c:v>
                </c:pt>
                <c:pt idx="1990">
                  <c:v>20</c:v>
                </c:pt>
                <c:pt idx="1991">
                  <c:v>17</c:v>
                </c:pt>
                <c:pt idx="1992">
                  <c:v>17</c:v>
                </c:pt>
                <c:pt idx="1993">
                  <c:v>17</c:v>
                </c:pt>
                <c:pt idx="1994">
                  <c:v>18</c:v>
                </c:pt>
                <c:pt idx="1995">
                  <c:v>19</c:v>
                </c:pt>
                <c:pt idx="1996">
                  <c:v>21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seguridad'!$C$182:$BXZ$182</c:f>
              <c:numCache>
                <c:formatCode>General</c:formatCode>
                <c:ptCount val="2000"/>
                <c:pt idx="0">
                  <c:v>41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40</c:v>
                </c:pt>
                <c:pt idx="5">
                  <c:v>40</c:v>
                </c:pt>
                <c:pt idx="6">
                  <c:v>37</c:v>
                </c:pt>
                <c:pt idx="7">
                  <c:v>37</c:v>
                </c:pt>
                <c:pt idx="8">
                  <c:v>42</c:v>
                </c:pt>
                <c:pt idx="9">
                  <c:v>42</c:v>
                </c:pt>
                <c:pt idx="10">
                  <c:v>41</c:v>
                </c:pt>
                <c:pt idx="11">
                  <c:v>41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37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38</c:v>
                </c:pt>
                <c:pt idx="28">
                  <c:v>38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32</c:v>
                </c:pt>
                <c:pt idx="33">
                  <c:v>43</c:v>
                </c:pt>
                <c:pt idx="34">
                  <c:v>47</c:v>
                </c:pt>
                <c:pt idx="35">
                  <c:v>47</c:v>
                </c:pt>
                <c:pt idx="36">
                  <c:v>47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36</c:v>
                </c:pt>
                <c:pt idx="41">
                  <c:v>36</c:v>
                </c:pt>
                <c:pt idx="42">
                  <c:v>34</c:v>
                </c:pt>
                <c:pt idx="43">
                  <c:v>34</c:v>
                </c:pt>
                <c:pt idx="44">
                  <c:v>39</c:v>
                </c:pt>
                <c:pt idx="45">
                  <c:v>47</c:v>
                </c:pt>
                <c:pt idx="46">
                  <c:v>47</c:v>
                </c:pt>
                <c:pt idx="47">
                  <c:v>43</c:v>
                </c:pt>
                <c:pt idx="48">
                  <c:v>43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32</c:v>
                </c:pt>
                <c:pt idx="53">
                  <c:v>32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40</c:v>
                </c:pt>
                <c:pt idx="59">
                  <c:v>40</c:v>
                </c:pt>
                <c:pt idx="60">
                  <c:v>41</c:v>
                </c:pt>
                <c:pt idx="61">
                  <c:v>41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38</c:v>
                </c:pt>
                <c:pt idx="66">
                  <c:v>40</c:v>
                </c:pt>
                <c:pt idx="67">
                  <c:v>40</c:v>
                </c:pt>
                <c:pt idx="68">
                  <c:v>34</c:v>
                </c:pt>
                <c:pt idx="69">
                  <c:v>45</c:v>
                </c:pt>
                <c:pt idx="70">
                  <c:v>44</c:v>
                </c:pt>
                <c:pt idx="71">
                  <c:v>44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36</c:v>
                </c:pt>
                <c:pt idx="82">
                  <c:v>36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28</c:v>
                </c:pt>
                <c:pt idx="87">
                  <c:v>28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39</c:v>
                </c:pt>
                <c:pt idx="95">
                  <c:v>39</c:v>
                </c:pt>
                <c:pt idx="96">
                  <c:v>36</c:v>
                </c:pt>
                <c:pt idx="97">
                  <c:v>39</c:v>
                </c:pt>
                <c:pt idx="98">
                  <c:v>39</c:v>
                </c:pt>
                <c:pt idx="99">
                  <c:v>39</c:v>
                </c:pt>
                <c:pt idx="100">
                  <c:v>42</c:v>
                </c:pt>
                <c:pt idx="101">
                  <c:v>42</c:v>
                </c:pt>
                <c:pt idx="102">
                  <c:v>42</c:v>
                </c:pt>
                <c:pt idx="103">
                  <c:v>35</c:v>
                </c:pt>
                <c:pt idx="104">
                  <c:v>35</c:v>
                </c:pt>
                <c:pt idx="105">
                  <c:v>37</c:v>
                </c:pt>
                <c:pt idx="106">
                  <c:v>37</c:v>
                </c:pt>
                <c:pt idx="107">
                  <c:v>35</c:v>
                </c:pt>
                <c:pt idx="108">
                  <c:v>35</c:v>
                </c:pt>
                <c:pt idx="109">
                  <c:v>39</c:v>
                </c:pt>
                <c:pt idx="110">
                  <c:v>39</c:v>
                </c:pt>
                <c:pt idx="111">
                  <c:v>44</c:v>
                </c:pt>
                <c:pt idx="112">
                  <c:v>44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42</c:v>
                </c:pt>
                <c:pt idx="120">
                  <c:v>42</c:v>
                </c:pt>
                <c:pt idx="121">
                  <c:v>42</c:v>
                </c:pt>
                <c:pt idx="122">
                  <c:v>30</c:v>
                </c:pt>
                <c:pt idx="123">
                  <c:v>30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34</c:v>
                </c:pt>
                <c:pt idx="129">
                  <c:v>34</c:v>
                </c:pt>
                <c:pt idx="130">
                  <c:v>44</c:v>
                </c:pt>
                <c:pt idx="131">
                  <c:v>44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44</c:v>
                </c:pt>
                <c:pt idx="136">
                  <c:v>44</c:v>
                </c:pt>
                <c:pt idx="137">
                  <c:v>39</c:v>
                </c:pt>
                <c:pt idx="138">
                  <c:v>39</c:v>
                </c:pt>
                <c:pt idx="139">
                  <c:v>37</c:v>
                </c:pt>
                <c:pt idx="140">
                  <c:v>37</c:v>
                </c:pt>
                <c:pt idx="141">
                  <c:v>36</c:v>
                </c:pt>
                <c:pt idx="142">
                  <c:v>46</c:v>
                </c:pt>
                <c:pt idx="143">
                  <c:v>46</c:v>
                </c:pt>
                <c:pt idx="144">
                  <c:v>41</c:v>
                </c:pt>
                <c:pt idx="145">
                  <c:v>41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39</c:v>
                </c:pt>
                <c:pt idx="150">
                  <c:v>39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34</c:v>
                </c:pt>
                <c:pt idx="155">
                  <c:v>34</c:v>
                </c:pt>
                <c:pt idx="156">
                  <c:v>46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39</c:v>
                </c:pt>
                <c:pt idx="164">
                  <c:v>39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38</c:v>
                </c:pt>
                <c:pt idx="169">
                  <c:v>38</c:v>
                </c:pt>
                <c:pt idx="170">
                  <c:v>43</c:v>
                </c:pt>
                <c:pt idx="171">
                  <c:v>43</c:v>
                </c:pt>
                <c:pt idx="172">
                  <c:v>34</c:v>
                </c:pt>
                <c:pt idx="173">
                  <c:v>34</c:v>
                </c:pt>
                <c:pt idx="174">
                  <c:v>39</c:v>
                </c:pt>
                <c:pt idx="175">
                  <c:v>39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30</c:v>
                </c:pt>
                <c:pt idx="182">
                  <c:v>30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40</c:v>
                </c:pt>
                <c:pt idx="190">
                  <c:v>40</c:v>
                </c:pt>
                <c:pt idx="191">
                  <c:v>36</c:v>
                </c:pt>
                <c:pt idx="192">
                  <c:v>36</c:v>
                </c:pt>
                <c:pt idx="193">
                  <c:v>34</c:v>
                </c:pt>
                <c:pt idx="194">
                  <c:v>34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37</c:v>
                </c:pt>
                <c:pt idx="199">
                  <c:v>37</c:v>
                </c:pt>
                <c:pt idx="200">
                  <c:v>39</c:v>
                </c:pt>
                <c:pt idx="201">
                  <c:v>44</c:v>
                </c:pt>
                <c:pt idx="202">
                  <c:v>44</c:v>
                </c:pt>
                <c:pt idx="203">
                  <c:v>37</c:v>
                </c:pt>
                <c:pt idx="204">
                  <c:v>37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30</c:v>
                </c:pt>
                <c:pt idx="209">
                  <c:v>30</c:v>
                </c:pt>
                <c:pt idx="210">
                  <c:v>44</c:v>
                </c:pt>
                <c:pt idx="211">
                  <c:v>44</c:v>
                </c:pt>
                <c:pt idx="212">
                  <c:v>39</c:v>
                </c:pt>
                <c:pt idx="213">
                  <c:v>39</c:v>
                </c:pt>
                <c:pt idx="214">
                  <c:v>33</c:v>
                </c:pt>
                <c:pt idx="215">
                  <c:v>38</c:v>
                </c:pt>
                <c:pt idx="216">
                  <c:v>38</c:v>
                </c:pt>
                <c:pt idx="217">
                  <c:v>34</c:v>
                </c:pt>
                <c:pt idx="218">
                  <c:v>34</c:v>
                </c:pt>
                <c:pt idx="219">
                  <c:v>40</c:v>
                </c:pt>
                <c:pt idx="220">
                  <c:v>40</c:v>
                </c:pt>
                <c:pt idx="221">
                  <c:v>42</c:v>
                </c:pt>
                <c:pt idx="222">
                  <c:v>42</c:v>
                </c:pt>
                <c:pt idx="223">
                  <c:v>38</c:v>
                </c:pt>
                <c:pt idx="224">
                  <c:v>40</c:v>
                </c:pt>
                <c:pt idx="225">
                  <c:v>40</c:v>
                </c:pt>
                <c:pt idx="226">
                  <c:v>38</c:v>
                </c:pt>
                <c:pt idx="227">
                  <c:v>38</c:v>
                </c:pt>
                <c:pt idx="228">
                  <c:v>41</c:v>
                </c:pt>
                <c:pt idx="229">
                  <c:v>41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35</c:v>
                </c:pt>
                <c:pt idx="238">
                  <c:v>35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37</c:v>
                </c:pt>
                <c:pt idx="247">
                  <c:v>37</c:v>
                </c:pt>
                <c:pt idx="248">
                  <c:v>37</c:v>
                </c:pt>
                <c:pt idx="249">
                  <c:v>37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30</c:v>
                </c:pt>
                <c:pt idx="254">
                  <c:v>30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46</c:v>
                </c:pt>
                <c:pt idx="259">
                  <c:v>46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40</c:v>
                </c:pt>
                <c:pt idx="264">
                  <c:v>40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46</c:v>
                </c:pt>
                <c:pt idx="276">
                  <c:v>44</c:v>
                </c:pt>
                <c:pt idx="277">
                  <c:v>44</c:v>
                </c:pt>
                <c:pt idx="278">
                  <c:v>36</c:v>
                </c:pt>
                <c:pt idx="279">
                  <c:v>36</c:v>
                </c:pt>
                <c:pt idx="280">
                  <c:v>41</c:v>
                </c:pt>
                <c:pt idx="281">
                  <c:v>41</c:v>
                </c:pt>
                <c:pt idx="282">
                  <c:v>40</c:v>
                </c:pt>
                <c:pt idx="283">
                  <c:v>43</c:v>
                </c:pt>
                <c:pt idx="284">
                  <c:v>43</c:v>
                </c:pt>
                <c:pt idx="285">
                  <c:v>40</c:v>
                </c:pt>
                <c:pt idx="286">
                  <c:v>40</c:v>
                </c:pt>
                <c:pt idx="287">
                  <c:v>37</c:v>
                </c:pt>
                <c:pt idx="288">
                  <c:v>44</c:v>
                </c:pt>
                <c:pt idx="289">
                  <c:v>44</c:v>
                </c:pt>
                <c:pt idx="290">
                  <c:v>41</c:v>
                </c:pt>
                <c:pt idx="291">
                  <c:v>41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45</c:v>
                </c:pt>
                <c:pt idx="299">
                  <c:v>41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32</c:v>
                </c:pt>
                <c:pt idx="304">
                  <c:v>32</c:v>
                </c:pt>
                <c:pt idx="305">
                  <c:v>40</c:v>
                </c:pt>
                <c:pt idx="306">
                  <c:v>40</c:v>
                </c:pt>
                <c:pt idx="307">
                  <c:v>39</c:v>
                </c:pt>
                <c:pt idx="308">
                  <c:v>45</c:v>
                </c:pt>
                <c:pt idx="309">
                  <c:v>45</c:v>
                </c:pt>
                <c:pt idx="310">
                  <c:v>41</c:v>
                </c:pt>
                <c:pt idx="311">
                  <c:v>41</c:v>
                </c:pt>
                <c:pt idx="312">
                  <c:v>33</c:v>
                </c:pt>
                <c:pt idx="313">
                  <c:v>33</c:v>
                </c:pt>
                <c:pt idx="314">
                  <c:v>36</c:v>
                </c:pt>
                <c:pt idx="315">
                  <c:v>36</c:v>
                </c:pt>
                <c:pt idx="316">
                  <c:v>49</c:v>
                </c:pt>
                <c:pt idx="317">
                  <c:v>49</c:v>
                </c:pt>
                <c:pt idx="318">
                  <c:v>32</c:v>
                </c:pt>
                <c:pt idx="319">
                  <c:v>43</c:v>
                </c:pt>
                <c:pt idx="320">
                  <c:v>43</c:v>
                </c:pt>
                <c:pt idx="321">
                  <c:v>42</c:v>
                </c:pt>
                <c:pt idx="322">
                  <c:v>42</c:v>
                </c:pt>
                <c:pt idx="323">
                  <c:v>34</c:v>
                </c:pt>
                <c:pt idx="324">
                  <c:v>34</c:v>
                </c:pt>
                <c:pt idx="325">
                  <c:v>36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32</c:v>
                </c:pt>
                <c:pt idx="330">
                  <c:v>32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38</c:v>
                </c:pt>
                <c:pt idx="335">
                  <c:v>38</c:v>
                </c:pt>
                <c:pt idx="336">
                  <c:v>36</c:v>
                </c:pt>
                <c:pt idx="337">
                  <c:v>36</c:v>
                </c:pt>
                <c:pt idx="338">
                  <c:v>42</c:v>
                </c:pt>
                <c:pt idx="339">
                  <c:v>42</c:v>
                </c:pt>
                <c:pt idx="340">
                  <c:v>36</c:v>
                </c:pt>
                <c:pt idx="341">
                  <c:v>36</c:v>
                </c:pt>
                <c:pt idx="342">
                  <c:v>38</c:v>
                </c:pt>
                <c:pt idx="343">
                  <c:v>44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39</c:v>
                </c:pt>
                <c:pt idx="348">
                  <c:v>39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35</c:v>
                </c:pt>
                <c:pt idx="353">
                  <c:v>42</c:v>
                </c:pt>
                <c:pt idx="354">
                  <c:v>42</c:v>
                </c:pt>
                <c:pt idx="355">
                  <c:v>34</c:v>
                </c:pt>
                <c:pt idx="356">
                  <c:v>42</c:v>
                </c:pt>
                <c:pt idx="357">
                  <c:v>42</c:v>
                </c:pt>
                <c:pt idx="358">
                  <c:v>43</c:v>
                </c:pt>
                <c:pt idx="359">
                  <c:v>43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38</c:v>
                </c:pt>
                <c:pt idx="365">
                  <c:v>38</c:v>
                </c:pt>
                <c:pt idx="366">
                  <c:v>38</c:v>
                </c:pt>
                <c:pt idx="367">
                  <c:v>36</c:v>
                </c:pt>
                <c:pt idx="368">
                  <c:v>36</c:v>
                </c:pt>
                <c:pt idx="369">
                  <c:v>40</c:v>
                </c:pt>
                <c:pt idx="370">
                  <c:v>46</c:v>
                </c:pt>
                <c:pt idx="371">
                  <c:v>43</c:v>
                </c:pt>
                <c:pt idx="372">
                  <c:v>43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36</c:v>
                </c:pt>
                <c:pt idx="377">
                  <c:v>46</c:v>
                </c:pt>
                <c:pt idx="378">
                  <c:v>46</c:v>
                </c:pt>
                <c:pt idx="379">
                  <c:v>37</c:v>
                </c:pt>
                <c:pt idx="380">
                  <c:v>37</c:v>
                </c:pt>
                <c:pt idx="381">
                  <c:v>42</c:v>
                </c:pt>
                <c:pt idx="382">
                  <c:v>42</c:v>
                </c:pt>
                <c:pt idx="383">
                  <c:v>35</c:v>
                </c:pt>
                <c:pt idx="384">
                  <c:v>35</c:v>
                </c:pt>
                <c:pt idx="385">
                  <c:v>38</c:v>
                </c:pt>
                <c:pt idx="386">
                  <c:v>38</c:v>
                </c:pt>
                <c:pt idx="387">
                  <c:v>42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32</c:v>
                </c:pt>
                <c:pt idx="392">
                  <c:v>32</c:v>
                </c:pt>
                <c:pt idx="393">
                  <c:v>32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41</c:v>
                </c:pt>
                <c:pt idx="407">
                  <c:v>41</c:v>
                </c:pt>
                <c:pt idx="408">
                  <c:v>38</c:v>
                </c:pt>
                <c:pt idx="409">
                  <c:v>38</c:v>
                </c:pt>
                <c:pt idx="410">
                  <c:v>35</c:v>
                </c:pt>
                <c:pt idx="411">
                  <c:v>35</c:v>
                </c:pt>
                <c:pt idx="412">
                  <c:v>41</c:v>
                </c:pt>
                <c:pt idx="413">
                  <c:v>41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41</c:v>
                </c:pt>
                <c:pt idx="418">
                  <c:v>41</c:v>
                </c:pt>
                <c:pt idx="419">
                  <c:v>42</c:v>
                </c:pt>
                <c:pt idx="420">
                  <c:v>42</c:v>
                </c:pt>
                <c:pt idx="421">
                  <c:v>41</c:v>
                </c:pt>
                <c:pt idx="422">
                  <c:v>41</c:v>
                </c:pt>
                <c:pt idx="423">
                  <c:v>41</c:v>
                </c:pt>
                <c:pt idx="424">
                  <c:v>41</c:v>
                </c:pt>
                <c:pt idx="425">
                  <c:v>35</c:v>
                </c:pt>
                <c:pt idx="426">
                  <c:v>42</c:v>
                </c:pt>
                <c:pt idx="427">
                  <c:v>30</c:v>
                </c:pt>
                <c:pt idx="428">
                  <c:v>30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43</c:v>
                </c:pt>
                <c:pt idx="433">
                  <c:v>43</c:v>
                </c:pt>
                <c:pt idx="434">
                  <c:v>38</c:v>
                </c:pt>
                <c:pt idx="435">
                  <c:v>38</c:v>
                </c:pt>
                <c:pt idx="436">
                  <c:v>38</c:v>
                </c:pt>
                <c:pt idx="437">
                  <c:v>33</c:v>
                </c:pt>
                <c:pt idx="438">
                  <c:v>33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39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35</c:v>
                </c:pt>
                <c:pt idx="451">
                  <c:v>43</c:v>
                </c:pt>
                <c:pt idx="452">
                  <c:v>43</c:v>
                </c:pt>
                <c:pt idx="453">
                  <c:v>34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37</c:v>
                </c:pt>
                <c:pt idx="458">
                  <c:v>37</c:v>
                </c:pt>
                <c:pt idx="459">
                  <c:v>35</c:v>
                </c:pt>
                <c:pt idx="460">
                  <c:v>35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31</c:v>
                </c:pt>
                <c:pt idx="465">
                  <c:v>44</c:v>
                </c:pt>
                <c:pt idx="466">
                  <c:v>44</c:v>
                </c:pt>
                <c:pt idx="467">
                  <c:v>39</c:v>
                </c:pt>
                <c:pt idx="468">
                  <c:v>39</c:v>
                </c:pt>
                <c:pt idx="469">
                  <c:v>41</c:v>
                </c:pt>
                <c:pt idx="470">
                  <c:v>41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39</c:v>
                </c:pt>
                <c:pt idx="475">
                  <c:v>39</c:v>
                </c:pt>
                <c:pt idx="476">
                  <c:v>40</c:v>
                </c:pt>
                <c:pt idx="477">
                  <c:v>40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38</c:v>
                </c:pt>
                <c:pt idx="482">
                  <c:v>38</c:v>
                </c:pt>
                <c:pt idx="483">
                  <c:v>37</c:v>
                </c:pt>
                <c:pt idx="484">
                  <c:v>37</c:v>
                </c:pt>
                <c:pt idx="485">
                  <c:v>39</c:v>
                </c:pt>
                <c:pt idx="486">
                  <c:v>39</c:v>
                </c:pt>
                <c:pt idx="487">
                  <c:v>38</c:v>
                </c:pt>
                <c:pt idx="488">
                  <c:v>43</c:v>
                </c:pt>
                <c:pt idx="489">
                  <c:v>43</c:v>
                </c:pt>
                <c:pt idx="490">
                  <c:v>38</c:v>
                </c:pt>
                <c:pt idx="491">
                  <c:v>38</c:v>
                </c:pt>
                <c:pt idx="492">
                  <c:v>41</c:v>
                </c:pt>
                <c:pt idx="493">
                  <c:v>41</c:v>
                </c:pt>
                <c:pt idx="494">
                  <c:v>37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35</c:v>
                </c:pt>
                <c:pt idx="499">
                  <c:v>35</c:v>
                </c:pt>
                <c:pt idx="500">
                  <c:v>44</c:v>
                </c:pt>
                <c:pt idx="501">
                  <c:v>44</c:v>
                </c:pt>
                <c:pt idx="502">
                  <c:v>38</c:v>
                </c:pt>
                <c:pt idx="503">
                  <c:v>42</c:v>
                </c:pt>
                <c:pt idx="504">
                  <c:v>42</c:v>
                </c:pt>
                <c:pt idx="505">
                  <c:v>38</c:v>
                </c:pt>
                <c:pt idx="506">
                  <c:v>38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38</c:v>
                </c:pt>
                <c:pt idx="511">
                  <c:v>38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34</c:v>
                </c:pt>
                <c:pt idx="516">
                  <c:v>34</c:v>
                </c:pt>
                <c:pt idx="517">
                  <c:v>41</c:v>
                </c:pt>
                <c:pt idx="518">
                  <c:v>41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39</c:v>
                </c:pt>
                <c:pt idx="523">
                  <c:v>37</c:v>
                </c:pt>
                <c:pt idx="524">
                  <c:v>37</c:v>
                </c:pt>
                <c:pt idx="525">
                  <c:v>36</c:v>
                </c:pt>
                <c:pt idx="526">
                  <c:v>36</c:v>
                </c:pt>
                <c:pt idx="527">
                  <c:v>37</c:v>
                </c:pt>
                <c:pt idx="528">
                  <c:v>37</c:v>
                </c:pt>
                <c:pt idx="529">
                  <c:v>40</c:v>
                </c:pt>
                <c:pt idx="530">
                  <c:v>40</c:v>
                </c:pt>
                <c:pt idx="531">
                  <c:v>39</c:v>
                </c:pt>
                <c:pt idx="532">
                  <c:v>39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33</c:v>
                </c:pt>
                <c:pt idx="540">
                  <c:v>33</c:v>
                </c:pt>
                <c:pt idx="541">
                  <c:v>40</c:v>
                </c:pt>
                <c:pt idx="542">
                  <c:v>40</c:v>
                </c:pt>
                <c:pt idx="543">
                  <c:v>36</c:v>
                </c:pt>
                <c:pt idx="544">
                  <c:v>36</c:v>
                </c:pt>
                <c:pt idx="545">
                  <c:v>37</c:v>
                </c:pt>
                <c:pt idx="546">
                  <c:v>37</c:v>
                </c:pt>
                <c:pt idx="547">
                  <c:v>42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31</c:v>
                </c:pt>
                <c:pt idx="552">
                  <c:v>40</c:v>
                </c:pt>
                <c:pt idx="553">
                  <c:v>40</c:v>
                </c:pt>
                <c:pt idx="554">
                  <c:v>36</c:v>
                </c:pt>
                <c:pt idx="555">
                  <c:v>36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41</c:v>
                </c:pt>
                <c:pt idx="560">
                  <c:v>41</c:v>
                </c:pt>
                <c:pt idx="561">
                  <c:v>40</c:v>
                </c:pt>
                <c:pt idx="562">
                  <c:v>40</c:v>
                </c:pt>
                <c:pt idx="563">
                  <c:v>38</c:v>
                </c:pt>
                <c:pt idx="564">
                  <c:v>38</c:v>
                </c:pt>
                <c:pt idx="565">
                  <c:v>43</c:v>
                </c:pt>
                <c:pt idx="566">
                  <c:v>43</c:v>
                </c:pt>
                <c:pt idx="567">
                  <c:v>36</c:v>
                </c:pt>
                <c:pt idx="568">
                  <c:v>36</c:v>
                </c:pt>
                <c:pt idx="569">
                  <c:v>43</c:v>
                </c:pt>
                <c:pt idx="570">
                  <c:v>47</c:v>
                </c:pt>
                <c:pt idx="571">
                  <c:v>44</c:v>
                </c:pt>
                <c:pt idx="572">
                  <c:v>44</c:v>
                </c:pt>
                <c:pt idx="573">
                  <c:v>47</c:v>
                </c:pt>
                <c:pt idx="574">
                  <c:v>47</c:v>
                </c:pt>
                <c:pt idx="575">
                  <c:v>47</c:v>
                </c:pt>
                <c:pt idx="576">
                  <c:v>47</c:v>
                </c:pt>
                <c:pt idx="577">
                  <c:v>39</c:v>
                </c:pt>
                <c:pt idx="578">
                  <c:v>39</c:v>
                </c:pt>
                <c:pt idx="579">
                  <c:v>36</c:v>
                </c:pt>
                <c:pt idx="580">
                  <c:v>36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31</c:v>
                </c:pt>
                <c:pt idx="591">
                  <c:v>31</c:v>
                </c:pt>
                <c:pt idx="592">
                  <c:v>36</c:v>
                </c:pt>
                <c:pt idx="593">
                  <c:v>36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38</c:v>
                </c:pt>
                <c:pt idx="598">
                  <c:v>38</c:v>
                </c:pt>
                <c:pt idx="599">
                  <c:v>41</c:v>
                </c:pt>
                <c:pt idx="600">
                  <c:v>39</c:v>
                </c:pt>
                <c:pt idx="601">
                  <c:v>39</c:v>
                </c:pt>
                <c:pt idx="602">
                  <c:v>35</c:v>
                </c:pt>
                <c:pt idx="603">
                  <c:v>35</c:v>
                </c:pt>
                <c:pt idx="604">
                  <c:v>42</c:v>
                </c:pt>
                <c:pt idx="605">
                  <c:v>42</c:v>
                </c:pt>
                <c:pt idx="606">
                  <c:v>41</c:v>
                </c:pt>
                <c:pt idx="607">
                  <c:v>41</c:v>
                </c:pt>
                <c:pt idx="608">
                  <c:v>41</c:v>
                </c:pt>
                <c:pt idx="609">
                  <c:v>38</c:v>
                </c:pt>
                <c:pt idx="610">
                  <c:v>38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34</c:v>
                </c:pt>
                <c:pt idx="618">
                  <c:v>42</c:v>
                </c:pt>
                <c:pt idx="619">
                  <c:v>45</c:v>
                </c:pt>
                <c:pt idx="620">
                  <c:v>43</c:v>
                </c:pt>
                <c:pt idx="621">
                  <c:v>43</c:v>
                </c:pt>
                <c:pt idx="622">
                  <c:v>35</c:v>
                </c:pt>
                <c:pt idx="623">
                  <c:v>42</c:v>
                </c:pt>
                <c:pt idx="624">
                  <c:v>42</c:v>
                </c:pt>
                <c:pt idx="625">
                  <c:v>43</c:v>
                </c:pt>
                <c:pt idx="626">
                  <c:v>43</c:v>
                </c:pt>
                <c:pt idx="627">
                  <c:v>36</c:v>
                </c:pt>
                <c:pt idx="628">
                  <c:v>41</c:v>
                </c:pt>
                <c:pt idx="629">
                  <c:v>41</c:v>
                </c:pt>
                <c:pt idx="630">
                  <c:v>38</c:v>
                </c:pt>
                <c:pt idx="631">
                  <c:v>44</c:v>
                </c:pt>
                <c:pt idx="632">
                  <c:v>44</c:v>
                </c:pt>
                <c:pt idx="633">
                  <c:v>40</c:v>
                </c:pt>
                <c:pt idx="634">
                  <c:v>40</c:v>
                </c:pt>
                <c:pt idx="635">
                  <c:v>36</c:v>
                </c:pt>
                <c:pt idx="636">
                  <c:v>44</c:v>
                </c:pt>
                <c:pt idx="637">
                  <c:v>44</c:v>
                </c:pt>
                <c:pt idx="638">
                  <c:v>38</c:v>
                </c:pt>
                <c:pt idx="639">
                  <c:v>38</c:v>
                </c:pt>
                <c:pt idx="640">
                  <c:v>36</c:v>
                </c:pt>
                <c:pt idx="641">
                  <c:v>44</c:v>
                </c:pt>
                <c:pt idx="642">
                  <c:v>39</c:v>
                </c:pt>
                <c:pt idx="643">
                  <c:v>41</c:v>
                </c:pt>
                <c:pt idx="644">
                  <c:v>40</c:v>
                </c:pt>
                <c:pt idx="645">
                  <c:v>40</c:v>
                </c:pt>
                <c:pt idx="646">
                  <c:v>41</c:v>
                </c:pt>
                <c:pt idx="647">
                  <c:v>41</c:v>
                </c:pt>
                <c:pt idx="648">
                  <c:v>41</c:v>
                </c:pt>
                <c:pt idx="649">
                  <c:v>37</c:v>
                </c:pt>
                <c:pt idx="650">
                  <c:v>37</c:v>
                </c:pt>
                <c:pt idx="651">
                  <c:v>36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41</c:v>
                </c:pt>
                <c:pt idx="659">
                  <c:v>41</c:v>
                </c:pt>
                <c:pt idx="660">
                  <c:v>36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31</c:v>
                </c:pt>
                <c:pt idx="666">
                  <c:v>43</c:v>
                </c:pt>
                <c:pt idx="667">
                  <c:v>43</c:v>
                </c:pt>
                <c:pt idx="668">
                  <c:v>41</c:v>
                </c:pt>
                <c:pt idx="669">
                  <c:v>41</c:v>
                </c:pt>
                <c:pt idx="670">
                  <c:v>41</c:v>
                </c:pt>
                <c:pt idx="671">
                  <c:v>29</c:v>
                </c:pt>
                <c:pt idx="672">
                  <c:v>29</c:v>
                </c:pt>
                <c:pt idx="673">
                  <c:v>40</c:v>
                </c:pt>
                <c:pt idx="674">
                  <c:v>41</c:v>
                </c:pt>
                <c:pt idx="675">
                  <c:v>44</c:v>
                </c:pt>
                <c:pt idx="676">
                  <c:v>44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44</c:v>
                </c:pt>
                <c:pt idx="682">
                  <c:v>44</c:v>
                </c:pt>
                <c:pt idx="683">
                  <c:v>44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39</c:v>
                </c:pt>
                <c:pt idx="688">
                  <c:v>45</c:v>
                </c:pt>
                <c:pt idx="689">
                  <c:v>45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41</c:v>
                </c:pt>
                <c:pt idx="696">
                  <c:v>41</c:v>
                </c:pt>
                <c:pt idx="697">
                  <c:v>40</c:v>
                </c:pt>
                <c:pt idx="698">
                  <c:v>40</c:v>
                </c:pt>
                <c:pt idx="699">
                  <c:v>38</c:v>
                </c:pt>
                <c:pt idx="700">
                  <c:v>46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40</c:v>
                </c:pt>
                <c:pt idx="708">
                  <c:v>40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36</c:v>
                </c:pt>
                <c:pt idx="713">
                  <c:v>44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33</c:v>
                </c:pt>
                <c:pt idx="718">
                  <c:v>33</c:v>
                </c:pt>
                <c:pt idx="719">
                  <c:v>33</c:v>
                </c:pt>
                <c:pt idx="720">
                  <c:v>32</c:v>
                </c:pt>
                <c:pt idx="721">
                  <c:v>32</c:v>
                </c:pt>
                <c:pt idx="722">
                  <c:v>36</c:v>
                </c:pt>
                <c:pt idx="723">
                  <c:v>45</c:v>
                </c:pt>
                <c:pt idx="724">
                  <c:v>45</c:v>
                </c:pt>
                <c:pt idx="725">
                  <c:v>38</c:v>
                </c:pt>
                <c:pt idx="726">
                  <c:v>38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36</c:v>
                </c:pt>
                <c:pt idx="734">
                  <c:v>36</c:v>
                </c:pt>
                <c:pt idx="735">
                  <c:v>39</c:v>
                </c:pt>
                <c:pt idx="736">
                  <c:v>39</c:v>
                </c:pt>
                <c:pt idx="737">
                  <c:v>40</c:v>
                </c:pt>
                <c:pt idx="738">
                  <c:v>40</c:v>
                </c:pt>
                <c:pt idx="739">
                  <c:v>0</c:v>
                </c:pt>
                <c:pt idx="740">
                  <c:v>0</c:v>
                </c:pt>
                <c:pt idx="741">
                  <c:v>39</c:v>
                </c:pt>
                <c:pt idx="742">
                  <c:v>39</c:v>
                </c:pt>
                <c:pt idx="743">
                  <c:v>42</c:v>
                </c:pt>
                <c:pt idx="744">
                  <c:v>42</c:v>
                </c:pt>
                <c:pt idx="745">
                  <c:v>43</c:v>
                </c:pt>
                <c:pt idx="746">
                  <c:v>43</c:v>
                </c:pt>
                <c:pt idx="747">
                  <c:v>40</c:v>
                </c:pt>
                <c:pt idx="748">
                  <c:v>40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37</c:v>
                </c:pt>
                <c:pt idx="754">
                  <c:v>46</c:v>
                </c:pt>
                <c:pt idx="755">
                  <c:v>46</c:v>
                </c:pt>
                <c:pt idx="756">
                  <c:v>40</c:v>
                </c:pt>
                <c:pt idx="757">
                  <c:v>40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33</c:v>
                </c:pt>
                <c:pt idx="762">
                  <c:v>33</c:v>
                </c:pt>
                <c:pt idx="763">
                  <c:v>44</c:v>
                </c:pt>
                <c:pt idx="764">
                  <c:v>38</c:v>
                </c:pt>
                <c:pt idx="765">
                  <c:v>38</c:v>
                </c:pt>
                <c:pt idx="766">
                  <c:v>42</c:v>
                </c:pt>
                <c:pt idx="767">
                  <c:v>42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33</c:v>
                </c:pt>
                <c:pt idx="772">
                  <c:v>33</c:v>
                </c:pt>
                <c:pt idx="773">
                  <c:v>41</c:v>
                </c:pt>
                <c:pt idx="774">
                  <c:v>41</c:v>
                </c:pt>
                <c:pt idx="775">
                  <c:v>39</c:v>
                </c:pt>
                <c:pt idx="776">
                  <c:v>42</c:v>
                </c:pt>
                <c:pt idx="777">
                  <c:v>42</c:v>
                </c:pt>
                <c:pt idx="778">
                  <c:v>36</c:v>
                </c:pt>
                <c:pt idx="779">
                  <c:v>36</c:v>
                </c:pt>
                <c:pt idx="780">
                  <c:v>38</c:v>
                </c:pt>
                <c:pt idx="781">
                  <c:v>38</c:v>
                </c:pt>
                <c:pt idx="782">
                  <c:v>42</c:v>
                </c:pt>
                <c:pt idx="783">
                  <c:v>42</c:v>
                </c:pt>
                <c:pt idx="784">
                  <c:v>38</c:v>
                </c:pt>
                <c:pt idx="785">
                  <c:v>38</c:v>
                </c:pt>
                <c:pt idx="786">
                  <c:v>36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35</c:v>
                </c:pt>
                <c:pt idx="791">
                  <c:v>35</c:v>
                </c:pt>
                <c:pt idx="792">
                  <c:v>43</c:v>
                </c:pt>
                <c:pt idx="793">
                  <c:v>43</c:v>
                </c:pt>
                <c:pt idx="794">
                  <c:v>34</c:v>
                </c:pt>
                <c:pt idx="795">
                  <c:v>44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34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seguridad'!$C$183:$BXZ$183</c:f>
              <c:numCache>
                <c:formatCode>General</c:formatCode>
                <c:ptCount val="2000"/>
                <c:pt idx="0">
                  <c:v>91</c:v>
                </c:pt>
                <c:pt idx="1">
                  <c:v>91</c:v>
                </c:pt>
                <c:pt idx="2">
                  <c:v>92</c:v>
                </c:pt>
                <c:pt idx="3">
                  <c:v>92</c:v>
                </c:pt>
                <c:pt idx="4">
                  <c:v>92</c:v>
                </c:pt>
                <c:pt idx="5">
                  <c:v>95</c:v>
                </c:pt>
                <c:pt idx="6">
                  <c:v>95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97</c:v>
                </c:pt>
                <c:pt idx="17">
                  <c:v>97</c:v>
                </c:pt>
                <c:pt idx="18">
                  <c:v>96</c:v>
                </c:pt>
                <c:pt idx="19">
                  <c:v>96</c:v>
                </c:pt>
                <c:pt idx="20">
                  <c:v>96</c:v>
                </c:pt>
                <c:pt idx="21">
                  <c:v>96</c:v>
                </c:pt>
                <c:pt idx="22">
                  <c:v>92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97</c:v>
                </c:pt>
                <c:pt idx="28">
                  <c:v>97</c:v>
                </c:pt>
                <c:pt idx="29">
                  <c:v>97</c:v>
                </c:pt>
                <c:pt idx="30">
                  <c:v>90</c:v>
                </c:pt>
                <c:pt idx="31">
                  <c:v>90</c:v>
                </c:pt>
                <c:pt idx="32">
                  <c:v>94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96</c:v>
                </c:pt>
                <c:pt idx="38">
                  <c:v>96</c:v>
                </c:pt>
                <c:pt idx="39">
                  <c:v>95</c:v>
                </c:pt>
                <c:pt idx="40">
                  <c:v>95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95</c:v>
                </c:pt>
                <c:pt idx="46">
                  <c:v>95</c:v>
                </c:pt>
                <c:pt idx="47">
                  <c:v>95</c:v>
                </c:pt>
                <c:pt idx="48">
                  <c:v>94</c:v>
                </c:pt>
                <c:pt idx="49">
                  <c:v>94</c:v>
                </c:pt>
                <c:pt idx="50">
                  <c:v>95</c:v>
                </c:pt>
                <c:pt idx="51">
                  <c:v>95</c:v>
                </c:pt>
                <c:pt idx="52">
                  <c:v>95</c:v>
                </c:pt>
                <c:pt idx="53">
                  <c:v>97</c:v>
                </c:pt>
                <c:pt idx="54">
                  <c:v>97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97</c:v>
                </c:pt>
                <c:pt idx="77">
                  <c:v>97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98</c:v>
                </c:pt>
                <c:pt idx="88">
                  <c:v>98</c:v>
                </c:pt>
                <c:pt idx="89">
                  <c:v>96</c:v>
                </c:pt>
                <c:pt idx="90">
                  <c:v>96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97</c:v>
                </c:pt>
                <c:pt idx="95">
                  <c:v>97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97</c:v>
                </c:pt>
                <c:pt idx="111">
                  <c:v>97</c:v>
                </c:pt>
                <c:pt idx="112">
                  <c:v>97</c:v>
                </c:pt>
                <c:pt idx="113">
                  <c:v>97</c:v>
                </c:pt>
                <c:pt idx="114">
                  <c:v>91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94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95</c:v>
                </c:pt>
                <c:pt idx="126">
                  <c:v>95</c:v>
                </c:pt>
                <c:pt idx="127">
                  <c:v>95</c:v>
                </c:pt>
                <c:pt idx="128">
                  <c:v>95</c:v>
                </c:pt>
                <c:pt idx="129">
                  <c:v>95</c:v>
                </c:pt>
                <c:pt idx="130">
                  <c:v>95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95</c:v>
                </c:pt>
                <c:pt idx="135">
                  <c:v>95</c:v>
                </c:pt>
                <c:pt idx="136">
                  <c:v>95</c:v>
                </c:pt>
                <c:pt idx="137">
                  <c:v>94</c:v>
                </c:pt>
                <c:pt idx="138">
                  <c:v>94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98</c:v>
                </c:pt>
                <c:pt idx="143">
                  <c:v>94</c:v>
                </c:pt>
                <c:pt idx="144">
                  <c:v>94</c:v>
                </c:pt>
                <c:pt idx="145">
                  <c:v>94</c:v>
                </c:pt>
                <c:pt idx="146">
                  <c:v>96</c:v>
                </c:pt>
                <c:pt idx="147">
                  <c:v>96</c:v>
                </c:pt>
                <c:pt idx="148">
                  <c:v>95</c:v>
                </c:pt>
                <c:pt idx="149">
                  <c:v>95</c:v>
                </c:pt>
                <c:pt idx="150">
                  <c:v>96</c:v>
                </c:pt>
                <c:pt idx="151">
                  <c:v>96</c:v>
                </c:pt>
                <c:pt idx="152">
                  <c:v>96</c:v>
                </c:pt>
                <c:pt idx="153">
                  <c:v>96</c:v>
                </c:pt>
                <c:pt idx="154">
                  <c:v>96</c:v>
                </c:pt>
                <c:pt idx="155">
                  <c:v>96</c:v>
                </c:pt>
                <c:pt idx="156">
                  <c:v>87</c:v>
                </c:pt>
                <c:pt idx="157">
                  <c:v>87</c:v>
                </c:pt>
                <c:pt idx="158">
                  <c:v>87</c:v>
                </c:pt>
                <c:pt idx="159">
                  <c:v>24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91</c:v>
                </c:pt>
                <c:pt idx="175">
                  <c:v>91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94</c:v>
                </c:pt>
                <c:pt idx="181">
                  <c:v>94</c:v>
                </c:pt>
                <c:pt idx="182">
                  <c:v>94</c:v>
                </c:pt>
                <c:pt idx="183">
                  <c:v>94</c:v>
                </c:pt>
                <c:pt idx="184">
                  <c:v>94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98</c:v>
                </c:pt>
                <c:pt idx="189">
                  <c:v>94</c:v>
                </c:pt>
                <c:pt idx="190">
                  <c:v>94</c:v>
                </c:pt>
                <c:pt idx="191">
                  <c:v>94</c:v>
                </c:pt>
                <c:pt idx="192">
                  <c:v>94</c:v>
                </c:pt>
                <c:pt idx="193">
                  <c:v>94</c:v>
                </c:pt>
                <c:pt idx="194">
                  <c:v>95</c:v>
                </c:pt>
                <c:pt idx="195">
                  <c:v>95</c:v>
                </c:pt>
                <c:pt idx="196">
                  <c:v>95</c:v>
                </c:pt>
                <c:pt idx="197">
                  <c:v>96</c:v>
                </c:pt>
                <c:pt idx="198">
                  <c:v>96</c:v>
                </c:pt>
                <c:pt idx="199">
                  <c:v>98</c:v>
                </c:pt>
                <c:pt idx="200">
                  <c:v>98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93</c:v>
                </c:pt>
                <c:pt idx="207">
                  <c:v>93</c:v>
                </c:pt>
                <c:pt idx="208">
                  <c:v>94</c:v>
                </c:pt>
                <c:pt idx="209">
                  <c:v>94</c:v>
                </c:pt>
                <c:pt idx="210">
                  <c:v>95</c:v>
                </c:pt>
                <c:pt idx="211">
                  <c:v>95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93</c:v>
                </c:pt>
                <c:pt idx="221">
                  <c:v>93</c:v>
                </c:pt>
                <c:pt idx="222">
                  <c:v>93</c:v>
                </c:pt>
                <c:pt idx="223">
                  <c:v>93</c:v>
                </c:pt>
                <c:pt idx="224">
                  <c:v>93</c:v>
                </c:pt>
                <c:pt idx="225">
                  <c:v>95</c:v>
                </c:pt>
                <c:pt idx="226">
                  <c:v>95</c:v>
                </c:pt>
                <c:pt idx="227">
                  <c:v>96</c:v>
                </c:pt>
                <c:pt idx="228">
                  <c:v>96</c:v>
                </c:pt>
                <c:pt idx="229">
                  <c:v>95</c:v>
                </c:pt>
                <c:pt idx="230">
                  <c:v>97</c:v>
                </c:pt>
                <c:pt idx="231">
                  <c:v>97</c:v>
                </c:pt>
                <c:pt idx="232">
                  <c:v>97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91</c:v>
                </c:pt>
                <c:pt idx="240">
                  <c:v>91</c:v>
                </c:pt>
                <c:pt idx="241">
                  <c:v>55</c:v>
                </c:pt>
                <c:pt idx="242">
                  <c:v>55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94</c:v>
                </c:pt>
                <c:pt idx="250">
                  <c:v>94</c:v>
                </c:pt>
                <c:pt idx="251">
                  <c:v>94</c:v>
                </c:pt>
                <c:pt idx="252">
                  <c:v>97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93</c:v>
                </c:pt>
                <c:pt idx="259">
                  <c:v>93</c:v>
                </c:pt>
                <c:pt idx="260">
                  <c:v>97</c:v>
                </c:pt>
                <c:pt idx="261">
                  <c:v>97</c:v>
                </c:pt>
                <c:pt idx="262">
                  <c:v>97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93</c:v>
                </c:pt>
                <c:pt idx="268">
                  <c:v>93</c:v>
                </c:pt>
                <c:pt idx="269">
                  <c:v>97</c:v>
                </c:pt>
                <c:pt idx="270">
                  <c:v>97</c:v>
                </c:pt>
                <c:pt idx="271">
                  <c:v>94</c:v>
                </c:pt>
                <c:pt idx="272">
                  <c:v>94</c:v>
                </c:pt>
                <c:pt idx="273">
                  <c:v>94</c:v>
                </c:pt>
                <c:pt idx="274">
                  <c:v>94</c:v>
                </c:pt>
                <c:pt idx="275">
                  <c:v>94</c:v>
                </c:pt>
                <c:pt idx="276">
                  <c:v>94</c:v>
                </c:pt>
                <c:pt idx="277">
                  <c:v>94</c:v>
                </c:pt>
                <c:pt idx="278">
                  <c:v>96</c:v>
                </c:pt>
                <c:pt idx="279">
                  <c:v>96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96</c:v>
                </c:pt>
                <c:pt idx="293">
                  <c:v>96</c:v>
                </c:pt>
                <c:pt idx="294">
                  <c:v>97</c:v>
                </c:pt>
                <c:pt idx="295">
                  <c:v>97</c:v>
                </c:pt>
                <c:pt idx="296">
                  <c:v>97</c:v>
                </c:pt>
                <c:pt idx="297">
                  <c:v>97</c:v>
                </c:pt>
                <c:pt idx="298">
                  <c:v>97</c:v>
                </c:pt>
                <c:pt idx="299">
                  <c:v>99</c:v>
                </c:pt>
                <c:pt idx="300">
                  <c:v>99</c:v>
                </c:pt>
                <c:pt idx="301">
                  <c:v>99</c:v>
                </c:pt>
                <c:pt idx="302">
                  <c:v>99</c:v>
                </c:pt>
                <c:pt idx="303">
                  <c:v>99</c:v>
                </c:pt>
                <c:pt idx="304">
                  <c:v>99</c:v>
                </c:pt>
                <c:pt idx="305">
                  <c:v>99</c:v>
                </c:pt>
                <c:pt idx="306">
                  <c:v>96</c:v>
                </c:pt>
                <c:pt idx="307">
                  <c:v>96</c:v>
                </c:pt>
                <c:pt idx="308">
                  <c:v>99</c:v>
                </c:pt>
                <c:pt idx="309">
                  <c:v>99</c:v>
                </c:pt>
                <c:pt idx="310">
                  <c:v>99</c:v>
                </c:pt>
                <c:pt idx="311">
                  <c:v>99</c:v>
                </c:pt>
                <c:pt idx="312">
                  <c:v>97</c:v>
                </c:pt>
                <c:pt idx="313">
                  <c:v>97</c:v>
                </c:pt>
                <c:pt idx="314">
                  <c:v>97</c:v>
                </c:pt>
                <c:pt idx="315">
                  <c:v>97</c:v>
                </c:pt>
                <c:pt idx="316">
                  <c:v>96</c:v>
                </c:pt>
                <c:pt idx="317">
                  <c:v>95</c:v>
                </c:pt>
                <c:pt idx="318">
                  <c:v>95</c:v>
                </c:pt>
                <c:pt idx="319">
                  <c:v>95</c:v>
                </c:pt>
                <c:pt idx="320">
                  <c:v>97</c:v>
                </c:pt>
                <c:pt idx="321">
                  <c:v>97</c:v>
                </c:pt>
                <c:pt idx="322">
                  <c:v>99</c:v>
                </c:pt>
                <c:pt idx="323">
                  <c:v>99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96</c:v>
                </c:pt>
                <c:pt idx="328">
                  <c:v>96</c:v>
                </c:pt>
                <c:pt idx="329">
                  <c:v>96</c:v>
                </c:pt>
                <c:pt idx="330">
                  <c:v>96</c:v>
                </c:pt>
                <c:pt idx="331">
                  <c:v>95</c:v>
                </c:pt>
                <c:pt idx="332">
                  <c:v>96</c:v>
                </c:pt>
                <c:pt idx="333">
                  <c:v>96</c:v>
                </c:pt>
                <c:pt idx="334">
                  <c:v>96</c:v>
                </c:pt>
                <c:pt idx="335">
                  <c:v>97</c:v>
                </c:pt>
                <c:pt idx="336">
                  <c:v>97</c:v>
                </c:pt>
                <c:pt idx="337">
                  <c:v>97</c:v>
                </c:pt>
                <c:pt idx="338">
                  <c:v>97</c:v>
                </c:pt>
                <c:pt idx="339">
                  <c:v>97</c:v>
                </c:pt>
                <c:pt idx="340">
                  <c:v>97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97</c:v>
                </c:pt>
                <c:pt idx="345">
                  <c:v>97</c:v>
                </c:pt>
                <c:pt idx="346">
                  <c:v>97</c:v>
                </c:pt>
                <c:pt idx="347">
                  <c:v>96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96</c:v>
                </c:pt>
                <c:pt idx="352">
                  <c:v>96</c:v>
                </c:pt>
                <c:pt idx="353">
                  <c:v>98</c:v>
                </c:pt>
                <c:pt idx="354">
                  <c:v>98</c:v>
                </c:pt>
                <c:pt idx="355">
                  <c:v>98</c:v>
                </c:pt>
                <c:pt idx="356">
                  <c:v>97</c:v>
                </c:pt>
                <c:pt idx="357">
                  <c:v>97</c:v>
                </c:pt>
                <c:pt idx="358">
                  <c:v>97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92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97</c:v>
                </c:pt>
                <c:pt idx="371">
                  <c:v>97</c:v>
                </c:pt>
                <c:pt idx="372">
                  <c:v>97</c:v>
                </c:pt>
                <c:pt idx="373">
                  <c:v>97</c:v>
                </c:pt>
                <c:pt idx="374">
                  <c:v>96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96</c:v>
                </c:pt>
                <c:pt idx="381">
                  <c:v>81</c:v>
                </c:pt>
                <c:pt idx="382">
                  <c:v>96</c:v>
                </c:pt>
                <c:pt idx="383">
                  <c:v>96</c:v>
                </c:pt>
                <c:pt idx="384">
                  <c:v>96</c:v>
                </c:pt>
                <c:pt idx="385">
                  <c:v>96</c:v>
                </c:pt>
                <c:pt idx="386">
                  <c:v>89</c:v>
                </c:pt>
                <c:pt idx="387">
                  <c:v>89</c:v>
                </c:pt>
                <c:pt idx="388">
                  <c:v>89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96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97</c:v>
                </c:pt>
                <c:pt idx="410">
                  <c:v>97</c:v>
                </c:pt>
                <c:pt idx="411">
                  <c:v>97</c:v>
                </c:pt>
                <c:pt idx="412">
                  <c:v>95</c:v>
                </c:pt>
                <c:pt idx="413">
                  <c:v>95</c:v>
                </c:pt>
                <c:pt idx="414">
                  <c:v>97</c:v>
                </c:pt>
                <c:pt idx="415">
                  <c:v>97</c:v>
                </c:pt>
                <c:pt idx="416">
                  <c:v>97</c:v>
                </c:pt>
                <c:pt idx="417">
                  <c:v>97</c:v>
                </c:pt>
                <c:pt idx="418">
                  <c:v>97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88</c:v>
                </c:pt>
                <c:pt idx="430">
                  <c:v>88</c:v>
                </c:pt>
                <c:pt idx="431">
                  <c:v>88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86</c:v>
                </c:pt>
                <c:pt idx="436">
                  <c:v>86</c:v>
                </c:pt>
                <c:pt idx="437">
                  <c:v>95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91</c:v>
                </c:pt>
                <c:pt idx="442">
                  <c:v>91</c:v>
                </c:pt>
                <c:pt idx="443">
                  <c:v>91</c:v>
                </c:pt>
                <c:pt idx="444">
                  <c:v>96</c:v>
                </c:pt>
                <c:pt idx="445">
                  <c:v>96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95</c:v>
                </c:pt>
                <c:pt idx="452">
                  <c:v>95</c:v>
                </c:pt>
                <c:pt idx="453">
                  <c:v>98</c:v>
                </c:pt>
                <c:pt idx="454">
                  <c:v>98</c:v>
                </c:pt>
                <c:pt idx="455">
                  <c:v>94</c:v>
                </c:pt>
                <c:pt idx="456">
                  <c:v>94</c:v>
                </c:pt>
                <c:pt idx="457">
                  <c:v>94</c:v>
                </c:pt>
                <c:pt idx="458">
                  <c:v>98</c:v>
                </c:pt>
                <c:pt idx="459">
                  <c:v>94</c:v>
                </c:pt>
                <c:pt idx="460">
                  <c:v>94</c:v>
                </c:pt>
                <c:pt idx="461">
                  <c:v>94</c:v>
                </c:pt>
                <c:pt idx="462">
                  <c:v>94</c:v>
                </c:pt>
                <c:pt idx="463">
                  <c:v>92</c:v>
                </c:pt>
                <c:pt idx="464">
                  <c:v>92</c:v>
                </c:pt>
                <c:pt idx="465">
                  <c:v>92</c:v>
                </c:pt>
                <c:pt idx="466">
                  <c:v>95</c:v>
                </c:pt>
                <c:pt idx="467">
                  <c:v>95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95</c:v>
                </c:pt>
                <c:pt idx="472">
                  <c:v>95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92</c:v>
                </c:pt>
                <c:pt idx="480">
                  <c:v>92</c:v>
                </c:pt>
                <c:pt idx="481">
                  <c:v>92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94</c:v>
                </c:pt>
                <c:pt idx="491">
                  <c:v>94</c:v>
                </c:pt>
                <c:pt idx="492">
                  <c:v>94</c:v>
                </c:pt>
                <c:pt idx="493">
                  <c:v>94</c:v>
                </c:pt>
                <c:pt idx="494">
                  <c:v>94</c:v>
                </c:pt>
                <c:pt idx="495">
                  <c:v>94</c:v>
                </c:pt>
                <c:pt idx="496">
                  <c:v>94</c:v>
                </c:pt>
                <c:pt idx="497">
                  <c:v>95</c:v>
                </c:pt>
                <c:pt idx="498">
                  <c:v>95</c:v>
                </c:pt>
                <c:pt idx="499">
                  <c:v>94</c:v>
                </c:pt>
                <c:pt idx="500">
                  <c:v>94</c:v>
                </c:pt>
                <c:pt idx="501">
                  <c:v>94</c:v>
                </c:pt>
                <c:pt idx="502">
                  <c:v>94</c:v>
                </c:pt>
                <c:pt idx="503">
                  <c:v>94</c:v>
                </c:pt>
                <c:pt idx="504">
                  <c:v>94</c:v>
                </c:pt>
                <c:pt idx="505">
                  <c:v>94</c:v>
                </c:pt>
                <c:pt idx="506">
                  <c:v>94</c:v>
                </c:pt>
                <c:pt idx="507">
                  <c:v>94</c:v>
                </c:pt>
                <c:pt idx="508">
                  <c:v>94</c:v>
                </c:pt>
                <c:pt idx="509">
                  <c:v>96</c:v>
                </c:pt>
                <c:pt idx="510">
                  <c:v>91</c:v>
                </c:pt>
                <c:pt idx="511">
                  <c:v>91</c:v>
                </c:pt>
                <c:pt idx="512">
                  <c:v>96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94</c:v>
                </c:pt>
                <c:pt idx="519">
                  <c:v>94</c:v>
                </c:pt>
                <c:pt idx="520">
                  <c:v>94</c:v>
                </c:pt>
                <c:pt idx="521">
                  <c:v>97</c:v>
                </c:pt>
                <c:pt idx="522">
                  <c:v>97</c:v>
                </c:pt>
                <c:pt idx="523">
                  <c:v>96</c:v>
                </c:pt>
                <c:pt idx="524">
                  <c:v>96</c:v>
                </c:pt>
                <c:pt idx="525">
                  <c:v>95</c:v>
                </c:pt>
                <c:pt idx="526">
                  <c:v>95</c:v>
                </c:pt>
                <c:pt idx="527">
                  <c:v>95</c:v>
                </c:pt>
                <c:pt idx="528">
                  <c:v>93</c:v>
                </c:pt>
                <c:pt idx="529">
                  <c:v>93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95</c:v>
                </c:pt>
                <c:pt idx="537">
                  <c:v>95</c:v>
                </c:pt>
                <c:pt idx="538">
                  <c:v>95</c:v>
                </c:pt>
                <c:pt idx="539">
                  <c:v>95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95</c:v>
                </c:pt>
                <c:pt idx="548">
                  <c:v>95</c:v>
                </c:pt>
                <c:pt idx="549">
                  <c:v>95</c:v>
                </c:pt>
                <c:pt idx="550">
                  <c:v>98</c:v>
                </c:pt>
                <c:pt idx="551">
                  <c:v>98</c:v>
                </c:pt>
                <c:pt idx="552">
                  <c:v>98</c:v>
                </c:pt>
                <c:pt idx="553">
                  <c:v>98</c:v>
                </c:pt>
                <c:pt idx="554">
                  <c:v>98</c:v>
                </c:pt>
                <c:pt idx="555">
                  <c:v>94</c:v>
                </c:pt>
                <c:pt idx="556">
                  <c:v>94</c:v>
                </c:pt>
                <c:pt idx="557">
                  <c:v>94</c:v>
                </c:pt>
                <c:pt idx="558">
                  <c:v>94</c:v>
                </c:pt>
                <c:pt idx="559">
                  <c:v>94</c:v>
                </c:pt>
                <c:pt idx="560">
                  <c:v>94</c:v>
                </c:pt>
                <c:pt idx="561">
                  <c:v>94</c:v>
                </c:pt>
                <c:pt idx="562">
                  <c:v>95</c:v>
                </c:pt>
                <c:pt idx="563">
                  <c:v>95</c:v>
                </c:pt>
                <c:pt idx="564">
                  <c:v>95</c:v>
                </c:pt>
                <c:pt idx="565">
                  <c:v>96</c:v>
                </c:pt>
                <c:pt idx="566">
                  <c:v>96</c:v>
                </c:pt>
                <c:pt idx="567">
                  <c:v>97</c:v>
                </c:pt>
                <c:pt idx="568">
                  <c:v>97</c:v>
                </c:pt>
                <c:pt idx="569">
                  <c:v>97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95</c:v>
                </c:pt>
                <c:pt idx="576">
                  <c:v>95</c:v>
                </c:pt>
                <c:pt idx="577">
                  <c:v>95</c:v>
                </c:pt>
                <c:pt idx="578">
                  <c:v>97</c:v>
                </c:pt>
                <c:pt idx="579">
                  <c:v>97</c:v>
                </c:pt>
                <c:pt idx="580">
                  <c:v>98</c:v>
                </c:pt>
                <c:pt idx="581">
                  <c:v>98</c:v>
                </c:pt>
                <c:pt idx="582">
                  <c:v>98</c:v>
                </c:pt>
                <c:pt idx="583">
                  <c:v>98</c:v>
                </c:pt>
                <c:pt idx="584">
                  <c:v>98</c:v>
                </c:pt>
                <c:pt idx="585">
                  <c:v>94</c:v>
                </c:pt>
                <c:pt idx="586">
                  <c:v>94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95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96</c:v>
                </c:pt>
                <c:pt idx="596">
                  <c:v>96</c:v>
                </c:pt>
                <c:pt idx="597">
                  <c:v>95</c:v>
                </c:pt>
                <c:pt idx="598">
                  <c:v>95</c:v>
                </c:pt>
                <c:pt idx="599">
                  <c:v>95</c:v>
                </c:pt>
                <c:pt idx="600">
                  <c:v>95</c:v>
                </c:pt>
                <c:pt idx="601">
                  <c:v>95</c:v>
                </c:pt>
                <c:pt idx="602">
                  <c:v>95</c:v>
                </c:pt>
                <c:pt idx="603">
                  <c:v>95</c:v>
                </c:pt>
                <c:pt idx="604">
                  <c:v>94</c:v>
                </c:pt>
                <c:pt idx="605">
                  <c:v>94</c:v>
                </c:pt>
                <c:pt idx="606">
                  <c:v>93</c:v>
                </c:pt>
                <c:pt idx="607">
                  <c:v>93</c:v>
                </c:pt>
                <c:pt idx="608">
                  <c:v>93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98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93</c:v>
                </c:pt>
                <c:pt idx="618">
                  <c:v>93</c:v>
                </c:pt>
                <c:pt idx="619">
                  <c:v>94</c:v>
                </c:pt>
                <c:pt idx="620">
                  <c:v>94</c:v>
                </c:pt>
                <c:pt idx="621">
                  <c:v>92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91</c:v>
                </c:pt>
                <c:pt idx="626">
                  <c:v>91</c:v>
                </c:pt>
                <c:pt idx="627">
                  <c:v>95</c:v>
                </c:pt>
                <c:pt idx="628">
                  <c:v>95</c:v>
                </c:pt>
                <c:pt idx="629">
                  <c:v>95</c:v>
                </c:pt>
                <c:pt idx="630">
                  <c:v>98</c:v>
                </c:pt>
                <c:pt idx="631">
                  <c:v>98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94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97</c:v>
                </c:pt>
                <c:pt idx="643">
                  <c:v>97</c:v>
                </c:pt>
                <c:pt idx="644">
                  <c:v>94</c:v>
                </c:pt>
                <c:pt idx="645">
                  <c:v>97</c:v>
                </c:pt>
                <c:pt idx="646">
                  <c:v>98</c:v>
                </c:pt>
                <c:pt idx="647">
                  <c:v>98</c:v>
                </c:pt>
                <c:pt idx="648">
                  <c:v>98</c:v>
                </c:pt>
                <c:pt idx="649">
                  <c:v>98</c:v>
                </c:pt>
                <c:pt idx="650">
                  <c:v>98</c:v>
                </c:pt>
                <c:pt idx="651">
                  <c:v>90</c:v>
                </c:pt>
                <c:pt idx="652">
                  <c:v>90</c:v>
                </c:pt>
                <c:pt idx="653">
                  <c:v>93</c:v>
                </c:pt>
                <c:pt idx="654">
                  <c:v>93</c:v>
                </c:pt>
                <c:pt idx="655">
                  <c:v>98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94</c:v>
                </c:pt>
                <c:pt idx="661">
                  <c:v>94</c:v>
                </c:pt>
                <c:pt idx="662">
                  <c:v>95</c:v>
                </c:pt>
                <c:pt idx="663">
                  <c:v>95</c:v>
                </c:pt>
                <c:pt idx="664">
                  <c:v>98</c:v>
                </c:pt>
                <c:pt idx="665">
                  <c:v>98</c:v>
                </c:pt>
                <c:pt idx="666">
                  <c:v>98</c:v>
                </c:pt>
                <c:pt idx="667">
                  <c:v>97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94</c:v>
                </c:pt>
                <c:pt idx="673">
                  <c:v>96</c:v>
                </c:pt>
                <c:pt idx="674">
                  <c:v>96</c:v>
                </c:pt>
                <c:pt idx="675">
                  <c:v>96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95</c:v>
                </c:pt>
                <c:pt idx="680">
                  <c:v>95</c:v>
                </c:pt>
                <c:pt idx="681">
                  <c:v>95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96</c:v>
                </c:pt>
                <c:pt idx="688">
                  <c:v>96</c:v>
                </c:pt>
                <c:pt idx="689">
                  <c:v>95</c:v>
                </c:pt>
                <c:pt idx="690">
                  <c:v>95</c:v>
                </c:pt>
                <c:pt idx="691">
                  <c:v>96</c:v>
                </c:pt>
                <c:pt idx="692">
                  <c:v>96</c:v>
                </c:pt>
                <c:pt idx="693">
                  <c:v>96</c:v>
                </c:pt>
                <c:pt idx="694">
                  <c:v>96</c:v>
                </c:pt>
                <c:pt idx="695">
                  <c:v>96</c:v>
                </c:pt>
                <c:pt idx="696">
                  <c:v>96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96</c:v>
                </c:pt>
                <c:pt idx="702">
                  <c:v>96</c:v>
                </c:pt>
                <c:pt idx="703">
                  <c:v>96</c:v>
                </c:pt>
                <c:pt idx="704">
                  <c:v>96</c:v>
                </c:pt>
                <c:pt idx="705">
                  <c:v>96</c:v>
                </c:pt>
                <c:pt idx="706">
                  <c:v>95</c:v>
                </c:pt>
                <c:pt idx="707">
                  <c:v>95</c:v>
                </c:pt>
                <c:pt idx="708">
                  <c:v>95</c:v>
                </c:pt>
                <c:pt idx="709">
                  <c:v>95</c:v>
                </c:pt>
                <c:pt idx="710">
                  <c:v>95</c:v>
                </c:pt>
                <c:pt idx="711">
                  <c:v>98</c:v>
                </c:pt>
                <c:pt idx="712">
                  <c:v>98</c:v>
                </c:pt>
                <c:pt idx="713">
                  <c:v>98</c:v>
                </c:pt>
                <c:pt idx="714">
                  <c:v>98</c:v>
                </c:pt>
                <c:pt idx="715">
                  <c:v>98</c:v>
                </c:pt>
                <c:pt idx="716">
                  <c:v>98</c:v>
                </c:pt>
                <c:pt idx="717">
                  <c:v>98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98</c:v>
                </c:pt>
                <c:pt idx="722">
                  <c:v>98</c:v>
                </c:pt>
                <c:pt idx="723">
                  <c:v>98</c:v>
                </c:pt>
                <c:pt idx="724">
                  <c:v>98</c:v>
                </c:pt>
                <c:pt idx="725">
                  <c:v>92</c:v>
                </c:pt>
                <c:pt idx="726">
                  <c:v>96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94</c:v>
                </c:pt>
                <c:pt idx="734">
                  <c:v>94</c:v>
                </c:pt>
                <c:pt idx="735">
                  <c:v>94</c:v>
                </c:pt>
                <c:pt idx="736">
                  <c:v>94</c:v>
                </c:pt>
                <c:pt idx="737">
                  <c:v>49</c:v>
                </c:pt>
                <c:pt idx="738">
                  <c:v>16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98</c:v>
                </c:pt>
                <c:pt idx="745">
                  <c:v>98</c:v>
                </c:pt>
                <c:pt idx="746">
                  <c:v>95</c:v>
                </c:pt>
                <c:pt idx="747">
                  <c:v>95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94</c:v>
                </c:pt>
                <c:pt idx="753">
                  <c:v>97</c:v>
                </c:pt>
                <c:pt idx="754">
                  <c:v>97</c:v>
                </c:pt>
                <c:pt idx="755">
                  <c:v>97</c:v>
                </c:pt>
                <c:pt idx="756">
                  <c:v>97</c:v>
                </c:pt>
                <c:pt idx="757">
                  <c:v>94</c:v>
                </c:pt>
                <c:pt idx="758">
                  <c:v>94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96</c:v>
                </c:pt>
                <c:pt idx="763">
                  <c:v>95</c:v>
                </c:pt>
                <c:pt idx="764">
                  <c:v>100</c:v>
                </c:pt>
                <c:pt idx="765">
                  <c:v>100</c:v>
                </c:pt>
                <c:pt idx="766">
                  <c:v>98</c:v>
                </c:pt>
                <c:pt idx="767">
                  <c:v>97</c:v>
                </c:pt>
                <c:pt idx="768">
                  <c:v>97</c:v>
                </c:pt>
                <c:pt idx="769">
                  <c:v>97</c:v>
                </c:pt>
                <c:pt idx="770">
                  <c:v>97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96</c:v>
                </c:pt>
                <c:pt idx="778">
                  <c:v>96</c:v>
                </c:pt>
                <c:pt idx="779">
                  <c:v>96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96</c:v>
                </c:pt>
                <c:pt idx="784">
                  <c:v>96</c:v>
                </c:pt>
                <c:pt idx="785">
                  <c:v>96</c:v>
                </c:pt>
                <c:pt idx="786">
                  <c:v>97</c:v>
                </c:pt>
                <c:pt idx="787">
                  <c:v>97</c:v>
                </c:pt>
                <c:pt idx="788">
                  <c:v>97</c:v>
                </c:pt>
                <c:pt idx="789">
                  <c:v>98</c:v>
                </c:pt>
                <c:pt idx="790">
                  <c:v>98</c:v>
                </c:pt>
                <c:pt idx="791">
                  <c:v>98</c:v>
                </c:pt>
                <c:pt idx="792">
                  <c:v>98</c:v>
                </c:pt>
                <c:pt idx="793">
                  <c:v>96</c:v>
                </c:pt>
                <c:pt idx="794">
                  <c:v>96</c:v>
                </c:pt>
                <c:pt idx="795">
                  <c:v>96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86416"/>
        <c:axId val="307386808"/>
      </c:lineChart>
      <c:catAx>
        <c:axId val="3073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6808"/>
        <c:crosses val="autoZero"/>
        <c:auto val="1"/>
        <c:lblAlgn val="ctr"/>
        <c:lblOffset val="100"/>
        <c:noMultiLvlLbl val="0"/>
      </c:catAx>
      <c:valAx>
        <c:axId val="30738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</a:t>
            </a:r>
            <a:r>
              <a:rPr lang="es-ES" baseline="0"/>
              <a:t> de actualizacion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seguridad'!$C$234:$EWX$234</c:f>
              <c:numCache>
                <c:formatCode>General</c:formatCode>
                <c:ptCount val="4000"/>
                <c:pt idx="0">
                  <c:v>62</c:v>
                </c:pt>
                <c:pt idx="1">
                  <c:v>78</c:v>
                </c:pt>
                <c:pt idx="2">
                  <c:v>78</c:v>
                </c:pt>
                <c:pt idx="3">
                  <c:v>125</c:v>
                </c:pt>
                <c:pt idx="4">
                  <c:v>78</c:v>
                </c:pt>
                <c:pt idx="5">
                  <c:v>62</c:v>
                </c:pt>
                <c:pt idx="6">
                  <c:v>51</c:v>
                </c:pt>
                <c:pt idx="7">
                  <c:v>62</c:v>
                </c:pt>
                <c:pt idx="8">
                  <c:v>62</c:v>
                </c:pt>
                <c:pt idx="9">
                  <c:v>78</c:v>
                </c:pt>
                <c:pt idx="10">
                  <c:v>62</c:v>
                </c:pt>
                <c:pt idx="11">
                  <c:v>62</c:v>
                </c:pt>
                <c:pt idx="12">
                  <c:v>62</c:v>
                </c:pt>
                <c:pt idx="13">
                  <c:v>63</c:v>
                </c:pt>
                <c:pt idx="14">
                  <c:v>63</c:v>
                </c:pt>
                <c:pt idx="15">
                  <c:v>63</c:v>
                </c:pt>
                <c:pt idx="16">
                  <c:v>93</c:v>
                </c:pt>
                <c:pt idx="17">
                  <c:v>78</c:v>
                </c:pt>
                <c:pt idx="18">
                  <c:v>63</c:v>
                </c:pt>
                <c:pt idx="19">
                  <c:v>63</c:v>
                </c:pt>
                <c:pt idx="20">
                  <c:v>62</c:v>
                </c:pt>
                <c:pt idx="21">
                  <c:v>47</c:v>
                </c:pt>
                <c:pt idx="22">
                  <c:v>109</c:v>
                </c:pt>
                <c:pt idx="23">
                  <c:v>78</c:v>
                </c:pt>
                <c:pt idx="24">
                  <c:v>47</c:v>
                </c:pt>
                <c:pt idx="25">
                  <c:v>47</c:v>
                </c:pt>
                <c:pt idx="26">
                  <c:v>47</c:v>
                </c:pt>
                <c:pt idx="27">
                  <c:v>93</c:v>
                </c:pt>
                <c:pt idx="28">
                  <c:v>140</c:v>
                </c:pt>
                <c:pt idx="29">
                  <c:v>109</c:v>
                </c:pt>
                <c:pt idx="30">
                  <c:v>157</c:v>
                </c:pt>
                <c:pt idx="31">
                  <c:v>78</c:v>
                </c:pt>
                <c:pt idx="32">
                  <c:v>94</c:v>
                </c:pt>
                <c:pt idx="33">
                  <c:v>62</c:v>
                </c:pt>
                <c:pt idx="34">
                  <c:v>63</c:v>
                </c:pt>
                <c:pt idx="35">
                  <c:v>63</c:v>
                </c:pt>
                <c:pt idx="36">
                  <c:v>141</c:v>
                </c:pt>
                <c:pt idx="37">
                  <c:v>47</c:v>
                </c:pt>
                <c:pt idx="38">
                  <c:v>46</c:v>
                </c:pt>
                <c:pt idx="39">
                  <c:v>46</c:v>
                </c:pt>
                <c:pt idx="40">
                  <c:v>63</c:v>
                </c:pt>
                <c:pt idx="41">
                  <c:v>109</c:v>
                </c:pt>
                <c:pt idx="42">
                  <c:v>94</c:v>
                </c:pt>
                <c:pt idx="43">
                  <c:v>78</c:v>
                </c:pt>
                <c:pt idx="44">
                  <c:v>125</c:v>
                </c:pt>
                <c:pt idx="45">
                  <c:v>78</c:v>
                </c:pt>
                <c:pt idx="46">
                  <c:v>110</c:v>
                </c:pt>
                <c:pt idx="47">
                  <c:v>47</c:v>
                </c:pt>
                <c:pt idx="48">
                  <c:v>63</c:v>
                </c:pt>
                <c:pt idx="49">
                  <c:v>47</c:v>
                </c:pt>
                <c:pt idx="50">
                  <c:v>47</c:v>
                </c:pt>
                <c:pt idx="51">
                  <c:v>62</c:v>
                </c:pt>
                <c:pt idx="52">
                  <c:v>47</c:v>
                </c:pt>
                <c:pt idx="53">
                  <c:v>62</c:v>
                </c:pt>
                <c:pt idx="54">
                  <c:v>62</c:v>
                </c:pt>
                <c:pt idx="55">
                  <c:v>63</c:v>
                </c:pt>
                <c:pt idx="56">
                  <c:v>62</c:v>
                </c:pt>
                <c:pt idx="57">
                  <c:v>47</c:v>
                </c:pt>
                <c:pt idx="58">
                  <c:v>188</c:v>
                </c:pt>
                <c:pt idx="59">
                  <c:v>125</c:v>
                </c:pt>
                <c:pt idx="60">
                  <c:v>125</c:v>
                </c:pt>
                <c:pt idx="61">
                  <c:v>63</c:v>
                </c:pt>
                <c:pt idx="62">
                  <c:v>62</c:v>
                </c:pt>
                <c:pt idx="63">
                  <c:v>46</c:v>
                </c:pt>
                <c:pt idx="64">
                  <c:v>115</c:v>
                </c:pt>
                <c:pt idx="65">
                  <c:v>62</c:v>
                </c:pt>
                <c:pt idx="66">
                  <c:v>63</c:v>
                </c:pt>
                <c:pt idx="67">
                  <c:v>47</c:v>
                </c:pt>
                <c:pt idx="68">
                  <c:v>62</c:v>
                </c:pt>
                <c:pt idx="69">
                  <c:v>172</c:v>
                </c:pt>
                <c:pt idx="70">
                  <c:v>297</c:v>
                </c:pt>
                <c:pt idx="71">
                  <c:v>438</c:v>
                </c:pt>
                <c:pt idx="72">
                  <c:v>78</c:v>
                </c:pt>
                <c:pt idx="73">
                  <c:v>62</c:v>
                </c:pt>
                <c:pt idx="74">
                  <c:v>63</c:v>
                </c:pt>
                <c:pt idx="75">
                  <c:v>47</c:v>
                </c:pt>
                <c:pt idx="76">
                  <c:v>63</c:v>
                </c:pt>
                <c:pt idx="77">
                  <c:v>63</c:v>
                </c:pt>
                <c:pt idx="78">
                  <c:v>78</c:v>
                </c:pt>
                <c:pt idx="79">
                  <c:v>94</c:v>
                </c:pt>
                <c:pt idx="80">
                  <c:v>109</c:v>
                </c:pt>
                <c:pt idx="81">
                  <c:v>110</c:v>
                </c:pt>
                <c:pt idx="82">
                  <c:v>63</c:v>
                </c:pt>
                <c:pt idx="83">
                  <c:v>94</c:v>
                </c:pt>
                <c:pt idx="84">
                  <c:v>109</c:v>
                </c:pt>
                <c:pt idx="85">
                  <c:v>140</c:v>
                </c:pt>
                <c:pt idx="86">
                  <c:v>94</c:v>
                </c:pt>
                <c:pt idx="87">
                  <c:v>78</c:v>
                </c:pt>
                <c:pt idx="88">
                  <c:v>93</c:v>
                </c:pt>
                <c:pt idx="89">
                  <c:v>328</c:v>
                </c:pt>
                <c:pt idx="90">
                  <c:v>63</c:v>
                </c:pt>
                <c:pt idx="91">
                  <c:v>62</c:v>
                </c:pt>
                <c:pt idx="92">
                  <c:v>63</c:v>
                </c:pt>
                <c:pt idx="93">
                  <c:v>62</c:v>
                </c:pt>
                <c:pt idx="94">
                  <c:v>78</c:v>
                </c:pt>
                <c:pt idx="95">
                  <c:v>47</c:v>
                </c:pt>
                <c:pt idx="96">
                  <c:v>125</c:v>
                </c:pt>
                <c:pt idx="97">
                  <c:v>47</c:v>
                </c:pt>
                <c:pt idx="98">
                  <c:v>94</c:v>
                </c:pt>
                <c:pt idx="99">
                  <c:v>63</c:v>
                </c:pt>
                <c:pt idx="100">
                  <c:v>47</c:v>
                </c:pt>
                <c:pt idx="101">
                  <c:v>46</c:v>
                </c:pt>
                <c:pt idx="102">
                  <c:v>62</c:v>
                </c:pt>
                <c:pt idx="103">
                  <c:v>65</c:v>
                </c:pt>
                <c:pt idx="104">
                  <c:v>62</c:v>
                </c:pt>
                <c:pt idx="105">
                  <c:v>63</c:v>
                </c:pt>
                <c:pt idx="106">
                  <c:v>93</c:v>
                </c:pt>
                <c:pt idx="107">
                  <c:v>94</c:v>
                </c:pt>
                <c:pt idx="108">
                  <c:v>125</c:v>
                </c:pt>
                <c:pt idx="109">
                  <c:v>78</c:v>
                </c:pt>
                <c:pt idx="110">
                  <c:v>47</c:v>
                </c:pt>
                <c:pt idx="111">
                  <c:v>62</c:v>
                </c:pt>
                <c:pt idx="112">
                  <c:v>63</c:v>
                </c:pt>
                <c:pt idx="113">
                  <c:v>62</c:v>
                </c:pt>
                <c:pt idx="114">
                  <c:v>56</c:v>
                </c:pt>
                <c:pt idx="115">
                  <c:v>68</c:v>
                </c:pt>
                <c:pt idx="116">
                  <c:v>55</c:v>
                </c:pt>
                <c:pt idx="117">
                  <c:v>71</c:v>
                </c:pt>
                <c:pt idx="118">
                  <c:v>62</c:v>
                </c:pt>
                <c:pt idx="119">
                  <c:v>63</c:v>
                </c:pt>
                <c:pt idx="120">
                  <c:v>59</c:v>
                </c:pt>
                <c:pt idx="121">
                  <c:v>52</c:v>
                </c:pt>
                <c:pt idx="122">
                  <c:v>56</c:v>
                </c:pt>
                <c:pt idx="123">
                  <c:v>58</c:v>
                </c:pt>
                <c:pt idx="124">
                  <c:v>66</c:v>
                </c:pt>
                <c:pt idx="125">
                  <c:v>53</c:v>
                </c:pt>
                <c:pt idx="126">
                  <c:v>70</c:v>
                </c:pt>
                <c:pt idx="127">
                  <c:v>92</c:v>
                </c:pt>
                <c:pt idx="128">
                  <c:v>64</c:v>
                </c:pt>
                <c:pt idx="129">
                  <c:v>64</c:v>
                </c:pt>
                <c:pt idx="130">
                  <c:v>76</c:v>
                </c:pt>
                <c:pt idx="131">
                  <c:v>57</c:v>
                </c:pt>
                <c:pt idx="132">
                  <c:v>56</c:v>
                </c:pt>
                <c:pt idx="133">
                  <c:v>57</c:v>
                </c:pt>
                <c:pt idx="134">
                  <c:v>56</c:v>
                </c:pt>
                <c:pt idx="135">
                  <c:v>65</c:v>
                </c:pt>
                <c:pt idx="136">
                  <c:v>85</c:v>
                </c:pt>
                <c:pt idx="137">
                  <c:v>114</c:v>
                </c:pt>
                <c:pt idx="138">
                  <c:v>96</c:v>
                </c:pt>
                <c:pt idx="139">
                  <c:v>73</c:v>
                </c:pt>
                <c:pt idx="140">
                  <c:v>56</c:v>
                </c:pt>
                <c:pt idx="141">
                  <c:v>54</c:v>
                </c:pt>
                <c:pt idx="142">
                  <c:v>59</c:v>
                </c:pt>
                <c:pt idx="143">
                  <c:v>62</c:v>
                </c:pt>
                <c:pt idx="144">
                  <c:v>55</c:v>
                </c:pt>
                <c:pt idx="145">
                  <c:v>55</c:v>
                </c:pt>
                <c:pt idx="146">
                  <c:v>63</c:v>
                </c:pt>
                <c:pt idx="147">
                  <c:v>81</c:v>
                </c:pt>
                <c:pt idx="148">
                  <c:v>66</c:v>
                </c:pt>
                <c:pt idx="149">
                  <c:v>55</c:v>
                </c:pt>
                <c:pt idx="150">
                  <c:v>85</c:v>
                </c:pt>
                <c:pt idx="151">
                  <c:v>60</c:v>
                </c:pt>
                <c:pt idx="152">
                  <c:v>55</c:v>
                </c:pt>
                <c:pt idx="153">
                  <c:v>61</c:v>
                </c:pt>
                <c:pt idx="154">
                  <c:v>54</c:v>
                </c:pt>
                <c:pt idx="155">
                  <c:v>60</c:v>
                </c:pt>
                <c:pt idx="156">
                  <c:v>56</c:v>
                </c:pt>
                <c:pt idx="157">
                  <c:v>62</c:v>
                </c:pt>
                <c:pt idx="158">
                  <c:v>56</c:v>
                </c:pt>
                <c:pt idx="159">
                  <c:v>57</c:v>
                </c:pt>
                <c:pt idx="160">
                  <c:v>64</c:v>
                </c:pt>
                <c:pt idx="161">
                  <c:v>62</c:v>
                </c:pt>
                <c:pt idx="162">
                  <c:v>80</c:v>
                </c:pt>
                <c:pt idx="163">
                  <c:v>64</c:v>
                </c:pt>
                <c:pt idx="164">
                  <c:v>58</c:v>
                </c:pt>
                <c:pt idx="165">
                  <c:v>56</c:v>
                </c:pt>
                <c:pt idx="166">
                  <c:v>56</c:v>
                </c:pt>
                <c:pt idx="167">
                  <c:v>53</c:v>
                </c:pt>
                <c:pt idx="168">
                  <c:v>55</c:v>
                </c:pt>
                <c:pt idx="169">
                  <c:v>61</c:v>
                </c:pt>
                <c:pt idx="170">
                  <c:v>55</c:v>
                </c:pt>
                <c:pt idx="171">
                  <c:v>66</c:v>
                </c:pt>
                <c:pt idx="172">
                  <c:v>71</c:v>
                </c:pt>
                <c:pt idx="173">
                  <c:v>59</c:v>
                </c:pt>
                <c:pt idx="174">
                  <c:v>59</c:v>
                </c:pt>
                <c:pt idx="175">
                  <c:v>54</c:v>
                </c:pt>
                <c:pt idx="176">
                  <c:v>59</c:v>
                </c:pt>
                <c:pt idx="177">
                  <c:v>60</c:v>
                </c:pt>
                <c:pt idx="178">
                  <c:v>76</c:v>
                </c:pt>
                <c:pt idx="179">
                  <c:v>70</c:v>
                </c:pt>
                <c:pt idx="180">
                  <c:v>95</c:v>
                </c:pt>
                <c:pt idx="181">
                  <c:v>56</c:v>
                </c:pt>
                <c:pt idx="182">
                  <c:v>54</c:v>
                </c:pt>
                <c:pt idx="183">
                  <c:v>54</c:v>
                </c:pt>
                <c:pt idx="184">
                  <c:v>55</c:v>
                </c:pt>
                <c:pt idx="185">
                  <c:v>65</c:v>
                </c:pt>
                <c:pt idx="186">
                  <c:v>62</c:v>
                </c:pt>
                <c:pt idx="187">
                  <c:v>56</c:v>
                </c:pt>
                <c:pt idx="188">
                  <c:v>59</c:v>
                </c:pt>
                <c:pt idx="189">
                  <c:v>70</c:v>
                </c:pt>
                <c:pt idx="190">
                  <c:v>58</c:v>
                </c:pt>
                <c:pt idx="191">
                  <c:v>59</c:v>
                </c:pt>
                <c:pt idx="192">
                  <c:v>62</c:v>
                </c:pt>
                <c:pt idx="193">
                  <c:v>72</c:v>
                </c:pt>
                <c:pt idx="194">
                  <c:v>63</c:v>
                </c:pt>
                <c:pt idx="195">
                  <c:v>62</c:v>
                </c:pt>
                <c:pt idx="196">
                  <c:v>56</c:v>
                </c:pt>
                <c:pt idx="197">
                  <c:v>58</c:v>
                </c:pt>
                <c:pt idx="198">
                  <c:v>57</c:v>
                </c:pt>
                <c:pt idx="199">
                  <c:v>54</c:v>
                </c:pt>
                <c:pt idx="200">
                  <c:v>54</c:v>
                </c:pt>
                <c:pt idx="201">
                  <c:v>64</c:v>
                </c:pt>
                <c:pt idx="202">
                  <c:v>97</c:v>
                </c:pt>
                <c:pt idx="203">
                  <c:v>88</c:v>
                </c:pt>
                <c:pt idx="204">
                  <c:v>107</c:v>
                </c:pt>
                <c:pt idx="205">
                  <c:v>68</c:v>
                </c:pt>
                <c:pt idx="206">
                  <c:v>62</c:v>
                </c:pt>
                <c:pt idx="207">
                  <c:v>67</c:v>
                </c:pt>
                <c:pt idx="208">
                  <c:v>75</c:v>
                </c:pt>
                <c:pt idx="209">
                  <c:v>58</c:v>
                </c:pt>
                <c:pt idx="210">
                  <c:v>54</c:v>
                </c:pt>
                <c:pt idx="211">
                  <c:v>60</c:v>
                </c:pt>
                <c:pt idx="212">
                  <c:v>55</c:v>
                </c:pt>
                <c:pt idx="213">
                  <c:v>54</c:v>
                </c:pt>
                <c:pt idx="214">
                  <c:v>61</c:v>
                </c:pt>
                <c:pt idx="215">
                  <c:v>58</c:v>
                </c:pt>
                <c:pt idx="216">
                  <c:v>125</c:v>
                </c:pt>
                <c:pt idx="217">
                  <c:v>145</c:v>
                </c:pt>
                <c:pt idx="218">
                  <c:v>51</c:v>
                </c:pt>
                <c:pt idx="219">
                  <c:v>58</c:v>
                </c:pt>
                <c:pt idx="220">
                  <c:v>65</c:v>
                </c:pt>
                <c:pt idx="221">
                  <c:v>64</c:v>
                </c:pt>
                <c:pt idx="222">
                  <c:v>63</c:v>
                </c:pt>
                <c:pt idx="223">
                  <c:v>65</c:v>
                </c:pt>
                <c:pt idx="224">
                  <c:v>65</c:v>
                </c:pt>
                <c:pt idx="225">
                  <c:v>66</c:v>
                </c:pt>
                <c:pt idx="226">
                  <c:v>71</c:v>
                </c:pt>
                <c:pt idx="227">
                  <c:v>66</c:v>
                </c:pt>
                <c:pt idx="228">
                  <c:v>55</c:v>
                </c:pt>
                <c:pt idx="229">
                  <c:v>64</c:v>
                </c:pt>
                <c:pt idx="230">
                  <c:v>61</c:v>
                </c:pt>
                <c:pt idx="231">
                  <c:v>72</c:v>
                </c:pt>
                <c:pt idx="232">
                  <c:v>58</c:v>
                </c:pt>
                <c:pt idx="233">
                  <c:v>64</c:v>
                </c:pt>
                <c:pt idx="234">
                  <c:v>61</c:v>
                </c:pt>
                <c:pt idx="235">
                  <c:v>59</c:v>
                </c:pt>
                <c:pt idx="236">
                  <c:v>61</c:v>
                </c:pt>
                <c:pt idx="237">
                  <c:v>54</c:v>
                </c:pt>
                <c:pt idx="238">
                  <c:v>55</c:v>
                </c:pt>
                <c:pt idx="239">
                  <c:v>62</c:v>
                </c:pt>
                <c:pt idx="240">
                  <c:v>69</c:v>
                </c:pt>
                <c:pt idx="241">
                  <c:v>52</c:v>
                </c:pt>
                <c:pt idx="242">
                  <c:v>62</c:v>
                </c:pt>
                <c:pt idx="243">
                  <c:v>54</c:v>
                </c:pt>
                <c:pt idx="244">
                  <c:v>57</c:v>
                </c:pt>
                <c:pt idx="245">
                  <c:v>63</c:v>
                </c:pt>
                <c:pt idx="246">
                  <c:v>60</c:v>
                </c:pt>
                <c:pt idx="247">
                  <c:v>59</c:v>
                </c:pt>
                <c:pt idx="248">
                  <c:v>70</c:v>
                </c:pt>
                <c:pt idx="249">
                  <c:v>59</c:v>
                </c:pt>
                <c:pt idx="250">
                  <c:v>50</c:v>
                </c:pt>
                <c:pt idx="251">
                  <c:v>55</c:v>
                </c:pt>
                <c:pt idx="252">
                  <c:v>68</c:v>
                </c:pt>
                <c:pt idx="253">
                  <c:v>55</c:v>
                </c:pt>
                <c:pt idx="254">
                  <c:v>62</c:v>
                </c:pt>
                <c:pt idx="255">
                  <c:v>96</c:v>
                </c:pt>
                <c:pt idx="256">
                  <c:v>51</c:v>
                </c:pt>
                <c:pt idx="257">
                  <c:v>57</c:v>
                </c:pt>
                <c:pt idx="258">
                  <c:v>79</c:v>
                </c:pt>
                <c:pt idx="259">
                  <c:v>94</c:v>
                </c:pt>
                <c:pt idx="260">
                  <c:v>55</c:v>
                </c:pt>
                <c:pt idx="261">
                  <c:v>58</c:v>
                </c:pt>
                <c:pt idx="262">
                  <c:v>55</c:v>
                </c:pt>
                <c:pt idx="263">
                  <c:v>63</c:v>
                </c:pt>
                <c:pt idx="264">
                  <c:v>70</c:v>
                </c:pt>
                <c:pt idx="265">
                  <c:v>58</c:v>
                </c:pt>
                <c:pt idx="266">
                  <c:v>58</c:v>
                </c:pt>
                <c:pt idx="267">
                  <c:v>52</c:v>
                </c:pt>
                <c:pt idx="268">
                  <c:v>58</c:v>
                </c:pt>
                <c:pt idx="269">
                  <c:v>60</c:v>
                </c:pt>
                <c:pt idx="270">
                  <c:v>166</c:v>
                </c:pt>
                <c:pt idx="271">
                  <c:v>56</c:v>
                </c:pt>
                <c:pt idx="272">
                  <c:v>70</c:v>
                </c:pt>
                <c:pt idx="273">
                  <c:v>53</c:v>
                </c:pt>
                <c:pt idx="274">
                  <c:v>51</c:v>
                </c:pt>
                <c:pt idx="275">
                  <c:v>52</c:v>
                </c:pt>
                <c:pt idx="276">
                  <c:v>54</c:v>
                </c:pt>
                <c:pt idx="277">
                  <c:v>77</c:v>
                </c:pt>
                <c:pt idx="278">
                  <c:v>54</c:v>
                </c:pt>
                <c:pt idx="279">
                  <c:v>67</c:v>
                </c:pt>
                <c:pt idx="280">
                  <c:v>57</c:v>
                </c:pt>
                <c:pt idx="281">
                  <c:v>70</c:v>
                </c:pt>
                <c:pt idx="282">
                  <c:v>62</c:v>
                </c:pt>
                <c:pt idx="283">
                  <c:v>71</c:v>
                </c:pt>
                <c:pt idx="284">
                  <c:v>55</c:v>
                </c:pt>
                <c:pt idx="285">
                  <c:v>55</c:v>
                </c:pt>
                <c:pt idx="286">
                  <c:v>67</c:v>
                </c:pt>
                <c:pt idx="287">
                  <c:v>66</c:v>
                </c:pt>
                <c:pt idx="288">
                  <c:v>60</c:v>
                </c:pt>
                <c:pt idx="289">
                  <c:v>65</c:v>
                </c:pt>
                <c:pt idx="290">
                  <c:v>57</c:v>
                </c:pt>
                <c:pt idx="291">
                  <c:v>56</c:v>
                </c:pt>
                <c:pt idx="292">
                  <c:v>145</c:v>
                </c:pt>
                <c:pt idx="293">
                  <c:v>71</c:v>
                </c:pt>
                <c:pt idx="294">
                  <c:v>55</c:v>
                </c:pt>
                <c:pt idx="295">
                  <c:v>56</c:v>
                </c:pt>
                <c:pt idx="296">
                  <c:v>65</c:v>
                </c:pt>
                <c:pt idx="297">
                  <c:v>61</c:v>
                </c:pt>
                <c:pt idx="298">
                  <c:v>56</c:v>
                </c:pt>
                <c:pt idx="299">
                  <c:v>57</c:v>
                </c:pt>
                <c:pt idx="300">
                  <c:v>55</c:v>
                </c:pt>
                <c:pt idx="301">
                  <c:v>54</c:v>
                </c:pt>
                <c:pt idx="302">
                  <c:v>64</c:v>
                </c:pt>
                <c:pt idx="303">
                  <c:v>61</c:v>
                </c:pt>
                <c:pt idx="304">
                  <c:v>58</c:v>
                </c:pt>
                <c:pt idx="305">
                  <c:v>56</c:v>
                </c:pt>
                <c:pt idx="306">
                  <c:v>52</c:v>
                </c:pt>
                <c:pt idx="307">
                  <c:v>50</c:v>
                </c:pt>
                <c:pt idx="308">
                  <c:v>55</c:v>
                </c:pt>
                <c:pt idx="309">
                  <c:v>66</c:v>
                </c:pt>
                <c:pt idx="310">
                  <c:v>65</c:v>
                </c:pt>
                <c:pt idx="311">
                  <c:v>57</c:v>
                </c:pt>
                <c:pt idx="312">
                  <c:v>75</c:v>
                </c:pt>
                <c:pt idx="313">
                  <c:v>51</c:v>
                </c:pt>
                <c:pt idx="314">
                  <c:v>159</c:v>
                </c:pt>
                <c:pt idx="315">
                  <c:v>58</c:v>
                </c:pt>
                <c:pt idx="316">
                  <c:v>59</c:v>
                </c:pt>
                <c:pt idx="317">
                  <c:v>86</c:v>
                </c:pt>
                <c:pt idx="318">
                  <c:v>65</c:v>
                </c:pt>
                <c:pt idx="319">
                  <c:v>56</c:v>
                </c:pt>
                <c:pt idx="320">
                  <c:v>59</c:v>
                </c:pt>
                <c:pt idx="321">
                  <c:v>55</c:v>
                </c:pt>
                <c:pt idx="322">
                  <c:v>49</c:v>
                </c:pt>
                <c:pt idx="323">
                  <c:v>63</c:v>
                </c:pt>
                <c:pt idx="324">
                  <c:v>61</c:v>
                </c:pt>
                <c:pt idx="325">
                  <c:v>66</c:v>
                </c:pt>
                <c:pt idx="326">
                  <c:v>73</c:v>
                </c:pt>
                <c:pt idx="327">
                  <c:v>72</c:v>
                </c:pt>
                <c:pt idx="328">
                  <c:v>54</c:v>
                </c:pt>
                <c:pt idx="329">
                  <c:v>60</c:v>
                </c:pt>
                <c:pt idx="330">
                  <c:v>51</c:v>
                </c:pt>
                <c:pt idx="331">
                  <c:v>69</c:v>
                </c:pt>
                <c:pt idx="332">
                  <c:v>58</c:v>
                </c:pt>
                <c:pt idx="333">
                  <c:v>63</c:v>
                </c:pt>
                <c:pt idx="334">
                  <c:v>54</c:v>
                </c:pt>
                <c:pt idx="335">
                  <c:v>60</c:v>
                </c:pt>
                <c:pt idx="336">
                  <c:v>55</c:v>
                </c:pt>
                <c:pt idx="337">
                  <c:v>63</c:v>
                </c:pt>
                <c:pt idx="338">
                  <c:v>58</c:v>
                </c:pt>
                <c:pt idx="339">
                  <c:v>59</c:v>
                </c:pt>
                <c:pt idx="340">
                  <c:v>60</c:v>
                </c:pt>
                <c:pt idx="341">
                  <c:v>65</c:v>
                </c:pt>
                <c:pt idx="342">
                  <c:v>54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60</c:v>
                </c:pt>
                <c:pt idx="347">
                  <c:v>52</c:v>
                </c:pt>
                <c:pt idx="348">
                  <c:v>59</c:v>
                </c:pt>
                <c:pt idx="349">
                  <c:v>61</c:v>
                </c:pt>
                <c:pt idx="350">
                  <c:v>57</c:v>
                </c:pt>
                <c:pt idx="351">
                  <c:v>67</c:v>
                </c:pt>
                <c:pt idx="352">
                  <c:v>54</c:v>
                </c:pt>
                <c:pt idx="353">
                  <c:v>62</c:v>
                </c:pt>
                <c:pt idx="354">
                  <c:v>64</c:v>
                </c:pt>
                <c:pt idx="355">
                  <c:v>56</c:v>
                </c:pt>
                <c:pt idx="356">
                  <c:v>61</c:v>
                </c:pt>
                <c:pt idx="357">
                  <c:v>55</c:v>
                </c:pt>
                <c:pt idx="358">
                  <c:v>57</c:v>
                </c:pt>
                <c:pt idx="359">
                  <c:v>54</c:v>
                </c:pt>
                <c:pt idx="360">
                  <c:v>66</c:v>
                </c:pt>
                <c:pt idx="361">
                  <c:v>66</c:v>
                </c:pt>
                <c:pt idx="362">
                  <c:v>56</c:v>
                </c:pt>
                <c:pt idx="363">
                  <c:v>146</c:v>
                </c:pt>
                <c:pt idx="364">
                  <c:v>72</c:v>
                </c:pt>
                <c:pt idx="365">
                  <c:v>92</c:v>
                </c:pt>
                <c:pt idx="366">
                  <c:v>55</c:v>
                </c:pt>
                <c:pt idx="367">
                  <c:v>57</c:v>
                </c:pt>
                <c:pt idx="368">
                  <c:v>58</c:v>
                </c:pt>
                <c:pt idx="369">
                  <c:v>64</c:v>
                </c:pt>
                <c:pt idx="370">
                  <c:v>55</c:v>
                </c:pt>
                <c:pt idx="371">
                  <c:v>65</c:v>
                </c:pt>
                <c:pt idx="372">
                  <c:v>62</c:v>
                </c:pt>
                <c:pt idx="373">
                  <c:v>55</c:v>
                </c:pt>
                <c:pt idx="374">
                  <c:v>57</c:v>
                </c:pt>
                <c:pt idx="375">
                  <c:v>62</c:v>
                </c:pt>
                <c:pt idx="376">
                  <c:v>60</c:v>
                </c:pt>
                <c:pt idx="377">
                  <c:v>56</c:v>
                </c:pt>
                <c:pt idx="378">
                  <c:v>58</c:v>
                </c:pt>
                <c:pt idx="379">
                  <c:v>75</c:v>
                </c:pt>
                <c:pt idx="380">
                  <c:v>59</c:v>
                </c:pt>
                <c:pt idx="381">
                  <c:v>56</c:v>
                </c:pt>
                <c:pt idx="382">
                  <c:v>55</c:v>
                </c:pt>
                <c:pt idx="383">
                  <c:v>59</c:v>
                </c:pt>
                <c:pt idx="384">
                  <c:v>66</c:v>
                </c:pt>
                <c:pt idx="385">
                  <c:v>54</c:v>
                </c:pt>
                <c:pt idx="386">
                  <c:v>55</c:v>
                </c:pt>
                <c:pt idx="387">
                  <c:v>52</c:v>
                </c:pt>
                <c:pt idx="388">
                  <c:v>57</c:v>
                </c:pt>
                <c:pt idx="389">
                  <c:v>58</c:v>
                </c:pt>
                <c:pt idx="390">
                  <c:v>53</c:v>
                </c:pt>
                <c:pt idx="391">
                  <c:v>69</c:v>
                </c:pt>
                <c:pt idx="392">
                  <c:v>62</c:v>
                </c:pt>
                <c:pt idx="393">
                  <c:v>70</c:v>
                </c:pt>
                <c:pt idx="394">
                  <c:v>52</c:v>
                </c:pt>
                <c:pt idx="395">
                  <c:v>59</c:v>
                </c:pt>
                <c:pt idx="396">
                  <c:v>53</c:v>
                </c:pt>
                <c:pt idx="397">
                  <c:v>52</c:v>
                </c:pt>
                <c:pt idx="398">
                  <c:v>56</c:v>
                </c:pt>
                <c:pt idx="399">
                  <c:v>49</c:v>
                </c:pt>
                <c:pt idx="400">
                  <c:v>61</c:v>
                </c:pt>
                <c:pt idx="401">
                  <c:v>55</c:v>
                </c:pt>
                <c:pt idx="402">
                  <c:v>58</c:v>
                </c:pt>
                <c:pt idx="403">
                  <c:v>62</c:v>
                </c:pt>
                <c:pt idx="404">
                  <c:v>55</c:v>
                </c:pt>
                <c:pt idx="405">
                  <c:v>59</c:v>
                </c:pt>
                <c:pt idx="406">
                  <c:v>67</c:v>
                </c:pt>
                <c:pt idx="407">
                  <c:v>58</c:v>
                </c:pt>
                <c:pt idx="408">
                  <c:v>55</c:v>
                </c:pt>
                <c:pt idx="409">
                  <c:v>52</c:v>
                </c:pt>
                <c:pt idx="410">
                  <c:v>74</c:v>
                </c:pt>
                <c:pt idx="411">
                  <c:v>55</c:v>
                </c:pt>
                <c:pt idx="412">
                  <c:v>50</c:v>
                </c:pt>
                <c:pt idx="413">
                  <c:v>56</c:v>
                </c:pt>
                <c:pt idx="414">
                  <c:v>52</c:v>
                </c:pt>
                <c:pt idx="415">
                  <c:v>59</c:v>
                </c:pt>
                <c:pt idx="416">
                  <c:v>57</c:v>
                </c:pt>
                <c:pt idx="417">
                  <c:v>69</c:v>
                </c:pt>
                <c:pt idx="418">
                  <c:v>52</c:v>
                </c:pt>
                <c:pt idx="419">
                  <c:v>54</c:v>
                </c:pt>
                <c:pt idx="420">
                  <c:v>48</c:v>
                </c:pt>
                <c:pt idx="421">
                  <c:v>59</c:v>
                </c:pt>
                <c:pt idx="422">
                  <c:v>59</c:v>
                </c:pt>
                <c:pt idx="423">
                  <c:v>57</c:v>
                </c:pt>
                <c:pt idx="424">
                  <c:v>49</c:v>
                </c:pt>
                <c:pt idx="425">
                  <c:v>54</c:v>
                </c:pt>
                <c:pt idx="426">
                  <c:v>59</c:v>
                </c:pt>
                <c:pt idx="427">
                  <c:v>57</c:v>
                </c:pt>
                <c:pt idx="428">
                  <c:v>55</c:v>
                </c:pt>
                <c:pt idx="429">
                  <c:v>59</c:v>
                </c:pt>
                <c:pt idx="430">
                  <c:v>55</c:v>
                </c:pt>
                <c:pt idx="431">
                  <c:v>65</c:v>
                </c:pt>
                <c:pt idx="432">
                  <c:v>55</c:v>
                </c:pt>
                <c:pt idx="433">
                  <c:v>65</c:v>
                </c:pt>
                <c:pt idx="434">
                  <c:v>80</c:v>
                </c:pt>
                <c:pt idx="435">
                  <c:v>68</c:v>
                </c:pt>
                <c:pt idx="436">
                  <c:v>56</c:v>
                </c:pt>
                <c:pt idx="437">
                  <c:v>55</c:v>
                </c:pt>
                <c:pt idx="438">
                  <c:v>64</c:v>
                </c:pt>
                <c:pt idx="439">
                  <c:v>58</c:v>
                </c:pt>
                <c:pt idx="440">
                  <c:v>62</c:v>
                </c:pt>
                <c:pt idx="441">
                  <c:v>69</c:v>
                </c:pt>
                <c:pt idx="442">
                  <c:v>49</c:v>
                </c:pt>
                <c:pt idx="443">
                  <c:v>57</c:v>
                </c:pt>
                <c:pt idx="444">
                  <c:v>72</c:v>
                </c:pt>
                <c:pt idx="445">
                  <c:v>63</c:v>
                </c:pt>
                <c:pt idx="446">
                  <c:v>57</c:v>
                </c:pt>
                <c:pt idx="447">
                  <c:v>69</c:v>
                </c:pt>
                <c:pt idx="448">
                  <c:v>57</c:v>
                </c:pt>
                <c:pt idx="449">
                  <c:v>59</c:v>
                </c:pt>
                <c:pt idx="450">
                  <c:v>57</c:v>
                </c:pt>
                <c:pt idx="451">
                  <c:v>56</c:v>
                </c:pt>
                <c:pt idx="452">
                  <c:v>56</c:v>
                </c:pt>
                <c:pt idx="453">
                  <c:v>61</c:v>
                </c:pt>
                <c:pt idx="454">
                  <c:v>64</c:v>
                </c:pt>
                <c:pt idx="455">
                  <c:v>60</c:v>
                </c:pt>
                <c:pt idx="456">
                  <c:v>59</c:v>
                </c:pt>
                <c:pt idx="457">
                  <c:v>49</c:v>
                </c:pt>
                <c:pt idx="458">
                  <c:v>65</c:v>
                </c:pt>
                <c:pt idx="459">
                  <c:v>57</c:v>
                </c:pt>
                <c:pt idx="460">
                  <c:v>54</c:v>
                </c:pt>
                <c:pt idx="461">
                  <c:v>55</c:v>
                </c:pt>
                <c:pt idx="462">
                  <c:v>69</c:v>
                </c:pt>
                <c:pt idx="463">
                  <c:v>72</c:v>
                </c:pt>
                <c:pt idx="464">
                  <c:v>60</c:v>
                </c:pt>
                <c:pt idx="465">
                  <c:v>63</c:v>
                </c:pt>
                <c:pt idx="466">
                  <c:v>90</c:v>
                </c:pt>
                <c:pt idx="467">
                  <c:v>59</c:v>
                </c:pt>
                <c:pt idx="468">
                  <c:v>86</c:v>
                </c:pt>
                <c:pt idx="469">
                  <c:v>64</c:v>
                </c:pt>
                <c:pt idx="470">
                  <c:v>63</c:v>
                </c:pt>
                <c:pt idx="471">
                  <c:v>78</c:v>
                </c:pt>
                <c:pt idx="472">
                  <c:v>55</c:v>
                </c:pt>
                <c:pt idx="473">
                  <c:v>72</c:v>
                </c:pt>
                <c:pt idx="474">
                  <c:v>66</c:v>
                </c:pt>
                <c:pt idx="475">
                  <c:v>63</c:v>
                </c:pt>
                <c:pt idx="476">
                  <c:v>62</c:v>
                </c:pt>
                <c:pt idx="477">
                  <c:v>76</c:v>
                </c:pt>
                <c:pt idx="478">
                  <c:v>58</c:v>
                </c:pt>
                <c:pt idx="479">
                  <c:v>61</c:v>
                </c:pt>
                <c:pt idx="480">
                  <c:v>55</c:v>
                </c:pt>
                <c:pt idx="481">
                  <c:v>56</c:v>
                </c:pt>
                <c:pt idx="482">
                  <c:v>60</c:v>
                </c:pt>
                <c:pt idx="483">
                  <c:v>169</c:v>
                </c:pt>
                <c:pt idx="484">
                  <c:v>56</c:v>
                </c:pt>
                <c:pt idx="485">
                  <c:v>264</c:v>
                </c:pt>
                <c:pt idx="486">
                  <c:v>80</c:v>
                </c:pt>
                <c:pt idx="487">
                  <c:v>74</c:v>
                </c:pt>
                <c:pt idx="488">
                  <c:v>54</c:v>
                </c:pt>
                <c:pt idx="489">
                  <c:v>55</c:v>
                </c:pt>
                <c:pt idx="490">
                  <c:v>62</c:v>
                </c:pt>
                <c:pt idx="491">
                  <c:v>71</c:v>
                </c:pt>
                <c:pt idx="492">
                  <c:v>61</c:v>
                </c:pt>
                <c:pt idx="493">
                  <c:v>56</c:v>
                </c:pt>
                <c:pt idx="494">
                  <c:v>57</c:v>
                </c:pt>
                <c:pt idx="495">
                  <c:v>62</c:v>
                </c:pt>
                <c:pt idx="496">
                  <c:v>61</c:v>
                </c:pt>
                <c:pt idx="497">
                  <c:v>60</c:v>
                </c:pt>
                <c:pt idx="498">
                  <c:v>74</c:v>
                </c:pt>
                <c:pt idx="499">
                  <c:v>60</c:v>
                </c:pt>
                <c:pt idx="500">
                  <c:v>89</c:v>
                </c:pt>
                <c:pt idx="501">
                  <c:v>55</c:v>
                </c:pt>
                <c:pt idx="502">
                  <c:v>62</c:v>
                </c:pt>
                <c:pt idx="503">
                  <c:v>60</c:v>
                </c:pt>
                <c:pt idx="504">
                  <c:v>48</c:v>
                </c:pt>
                <c:pt idx="505">
                  <c:v>60</c:v>
                </c:pt>
                <c:pt idx="506">
                  <c:v>59</c:v>
                </c:pt>
                <c:pt idx="507">
                  <c:v>58</c:v>
                </c:pt>
                <c:pt idx="508">
                  <c:v>61</c:v>
                </c:pt>
                <c:pt idx="509">
                  <c:v>71</c:v>
                </c:pt>
                <c:pt idx="510">
                  <c:v>78</c:v>
                </c:pt>
                <c:pt idx="511">
                  <c:v>55</c:v>
                </c:pt>
                <c:pt idx="512">
                  <c:v>61</c:v>
                </c:pt>
                <c:pt idx="513">
                  <c:v>61</c:v>
                </c:pt>
                <c:pt idx="514">
                  <c:v>55</c:v>
                </c:pt>
                <c:pt idx="515">
                  <c:v>53</c:v>
                </c:pt>
                <c:pt idx="516">
                  <c:v>53</c:v>
                </c:pt>
                <c:pt idx="517">
                  <c:v>64</c:v>
                </c:pt>
                <c:pt idx="518">
                  <c:v>55</c:v>
                </c:pt>
                <c:pt idx="519">
                  <c:v>64</c:v>
                </c:pt>
                <c:pt idx="520">
                  <c:v>61</c:v>
                </c:pt>
                <c:pt idx="521">
                  <c:v>60</c:v>
                </c:pt>
                <c:pt idx="522">
                  <c:v>55</c:v>
                </c:pt>
                <c:pt idx="523">
                  <c:v>56</c:v>
                </c:pt>
                <c:pt idx="524">
                  <c:v>54</c:v>
                </c:pt>
                <c:pt idx="525">
                  <c:v>60</c:v>
                </c:pt>
                <c:pt idx="526">
                  <c:v>54</c:v>
                </c:pt>
                <c:pt idx="527">
                  <c:v>64</c:v>
                </c:pt>
                <c:pt idx="528">
                  <c:v>57</c:v>
                </c:pt>
                <c:pt idx="529">
                  <c:v>67</c:v>
                </c:pt>
                <c:pt idx="530">
                  <c:v>55</c:v>
                </c:pt>
                <c:pt idx="531">
                  <c:v>59</c:v>
                </c:pt>
                <c:pt idx="532">
                  <c:v>57</c:v>
                </c:pt>
                <c:pt idx="533">
                  <c:v>53</c:v>
                </c:pt>
                <c:pt idx="534">
                  <c:v>66</c:v>
                </c:pt>
                <c:pt idx="535">
                  <c:v>55</c:v>
                </c:pt>
                <c:pt idx="536">
                  <c:v>54</c:v>
                </c:pt>
                <c:pt idx="537">
                  <c:v>56</c:v>
                </c:pt>
                <c:pt idx="538">
                  <c:v>59</c:v>
                </c:pt>
                <c:pt idx="539">
                  <c:v>55</c:v>
                </c:pt>
                <c:pt idx="540">
                  <c:v>67</c:v>
                </c:pt>
                <c:pt idx="541">
                  <c:v>59</c:v>
                </c:pt>
                <c:pt idx="542">
                  <c:v>57</c:v>
                </c:pt>
                <c:pt idx="543">
                  <c:v>67</c:v>
                </c:pt>
                <c:pt idx="544">
                  <c:v>55</c:v>
                </c:pt>
                <c:pt idx="545">
                  <c:v>126</c:v>
                </c:pt>
                <c:pt idx="546">
                  <c:v>55</c:v>
                </c:pt>
                <c:pt idx="547">
                  <c:v>71</c:v>
                </c:pt>
                <c:pt idx="548">
                  <c:v>88</c:v>
                </c:pt>
                <c:pt idx="549">
                  <c:v>68</c:v>
                </c:pt>
                <c:pt idx="550">
                  <c:v>108</c:v>
                </c:pt>
                <c:pt idx="551">
                  <c:v>167</c:v>
                </c:pt>
                <c:pt idx="552">
                  <c:v>154</c:v>
                </c:pt>
                <c:pt idx="553">
                  <c:v>112</c:v>
                </c:pt>
                <c:pt idx="554">
                  <c:v>95</c:v>
                </c:pt>
                <c:pt idx="555">
                  <c:v>166</c:v>
                </c:pt>
                <c:pt idx="556">
                  <c:v>66</c:v>
                </c:pt>
                <c:pt idx="557">
                  <c:v>114</c:v>
                </c:pt>
                <c:pt idx="558">
                  <c:v>195</c:v>
                </c:pt>
                <c:pt idx="559">
                  <c:v>57</c:v>
                </c:pt>
                <c:pt idx="560">
                  <c:v>66</c:v>
                </c:pt>
                <c:pt idx="561">
                  <c:v>59</c:v>
                </c:pt>
                <c:pt idx="562">
                  <c:v>52</c:v>
                </c:pt>
                <c:pt idx="563">
                  <c:v>65</c:v>
                </c:pt>
                <c:pt idx="564">
                  <c:v>56</c:v>
                </c:pt>
                <c:pt idx="565">
                  <c:v>60</c:v>
                </c:pt>
                <c:pt idx="566">
                  <c:v>55</c:v>
                </c:pt>
                <c:pt idx="567">
                  <c:v>55</c:v>
                </c:pt>
                <c:pt idx="568">
                  <c:v>54</c:v>
                </c:pt>
                <c:pt idx="569">
                  <c:v>65</c:v>
                </c:pt>
                <c:pt idx="570">
                  <c:v>82</c:v>
                </c:pt>
                <c:pt idx="571">
                  <c:v>55</c:v>
                </c:pt>
                <c:pt idx="572">
                  <c:v>54</c:v>
                </c:pt>
                <c:pt idx="573">
                  <c:v>69</c:v>
                </c:pt>
                <c:pt idx="574">
                  <c:v>80</c:v>
                </c:pt>
                <c:pt idx="575">
                  <c:v>104</c:v>
                </c:pt>
                <c:pt idx="576">
                  <c:v>87</c:v>
                </c:pt>
                <c:pt idx="577">
                  <c:v>69</c:v>
                </c:pt>
                <c:pt idx="578">
                  <c:v>93</c:v>
                </c:pt>
                <c:pt idx="579">
                  <c:v>72</c:v>
                </c:pt>
                <c:pt idx="580">
                  <c:v>256</c:v>
                </c:pt>
                <c:pt idx="581">
                  <c:v>55</c:v>
                </c:pt>
                <c:pt idx="582">
                  <c:v>61</c:v>
                </c:pt>
                <c:pt idx="583">
                  <c:v>92</c:v>
                </c:pt>
                <c:pt idx="584">
                  <c:v>81</c:v>
                </c:pt>
                <c:pt idx="585">
                  <c:v>157</c:v>
                </c:pt>
                <c:pt idx="586">
                  <c:v>67</c:v>
                </c:pt>
                <c:pt idx="587">
                  <c:v>55</c:v>
                </c:pt>
                <c:pt idx="588">
                  <c:v>116</c:v>
                </c:pt>
                <c:pt idx="589">
                  <c:v>57</c:v>
                </c:pt>
                <c:pt idx="590">
                  <c:v>66</c:v>
                </c:pt>
                <c:pt idx="591">
                  <c:v>64</c:v>
                </c:pt>
                <c:pt idx="592">
                  <c:v>54</c:v>
                </c:pt>
                <c:pt idx="593">
                  <c:v>66</c:v>
                </c:pt>
                <c:pt idx="594">
                  <c:v>56</c:v>
                </c:pt>
                <c:pt idx="595">
                  <c:v>58</c:v>
                </c:pt>
                <c:pt idx="596">
                  <c:v>50</c:v>
                </c:pt>
                <c:pt idx="597">
                  <c:v>55</c:v>
                </c:pt>
                <c:pt idx="598">
                  <c:v>62</c:v>
                </c:pt>
                <c:pt idx="599">
                  <c:v>163</c:v>
                </c:pt>
                <c:pt idx="600">
                  <c:v>59</c:v>
                </c:pt>
                <c:pt idx="601">
                  <c:v>64</c:v>
                </c:pt>
                <c:pt idx="602">
                  <c:v>53</c:v>
                </c:pt>
                <c:pt idx="603">
                  <c:v>55</c:v>
                </c:pt>
                <c:pt idx="604">
                  <c:v>55</c:v>
                </c:pt>
                <c:pt idx="605">
                  <c:v>63</c:v>
                </c:pt>
                <c:pt idx="606">
                  <c:v>55</c:v>
                </c:pt>
                <c:pt idx="607">
                  <c:v>53</c:v>
                </c:pt>
                <c:pt idx="608">
                  <c:v>55</c:v>
                </c:pt>
                <c:pt idx="609">
                  <c:v>64</c:v>
                </c:pt>
                <c:pt idx="610">
                  <c:v>58</c:v>
                </c:pt>
                <c:pt idx="611">
                  <c:v>65</c:v>
                </c:pt>
                <c:pt idx="612">
                  <c:v>61</c:v>
                </c:pt>
                <c:pt idx="613">
                  <c:v>92</c:v>
                </c:pt>
                <c:pt idx="614">
                  <c:v>69</c:v>
                </c:pt>
                <c:pt idx="615">
                  <c:v>54</c:v>
                </c:pt>
                <c:pt idx="616">
                  <c:v>67</c:v>
                </c:pt>
                <c:pt idx="617">
                  <c:v>73</c:v>
                </c:pt>
                <c:pt idx="618">
                  <c:v>55</c:v>
                </c:pt>
                <c:pt idx="619">
                  <c:v>62</c:v>
                </c:pt>
                <c:pt idx="620">
                  <c:v>62</c:v>
                </c:pt>
                <c:pt idx="621">
                  <c:v>56</c:v>
                </c:pt>
                <c:pt idx="622">
                  <c:v>60</c:v>
                </c:pt>
                <c:pt idx="623">
                  <c:v>54</c:v>
                </c:pt>
                <c:pt idx="624">
                  <c:v>65</c:v>
                </c:pt>
                <c:pt idx="625">
                  <c:v>57</c:v>
                </c:pt>
                <c:pt idx="626">
                  <c:v>59</c:v>
                </c:pt>
                <c:pt idx="627">
                  <c:v>71</c:v>
                </c:pt>
                <c:pt idx="628">
                  <c:v>55</c:v>
                </c:pt>
                <c:pt idx="629">
                  <c:v>81</c:v>
                </c:pt>
                <c:pt idx="630">
                  <c:v>53</c:v>
                </c:pt>
                <c:pt idx="631">
                  <c:v>57</c:v>
                </c:pt>
                <c:pt idx="632">
                  <c:v>55</c:v>
                </c:pt>
                <c:pt idx="633">
                  <c:v>143</c:v>
                </c:pt>
                <c:pt idx="634">
                  <c:v>70</c:v>
                </c:pt>
                <c:pt idx="635">
                  <c:v>73</c:v>
                </c:pt>
                <c:pt idx="636">
                  <c:v>69</c:v>
                </c:pt>
                <c:pt idx="637">
                  <c:v>63</c:v>
                </c:pt>
                <c:pt idx="638">
                  <c:v>67</c:v>
                </c:pt>
                <c:pt idx="639">
                  <c:v>55</c:v>
                </c:pt>
                <c:pt idx="640">
                  <c:v>74</c:v>
                </c:pt>
                <c:pt idx="641">
                  <c:v>71</c:v>
                </c:pt>
                <c:pt idx="642">
                  <c:v>248</c:v>
                </c:pt>
                <c:pt idx="643">
                  <c:v>60</c:v>
                </c:pt>
                <c:pt idx="644">
                  <c:v>71</c:v>
                </c:pt>
                <c:pt idx="645">
                  <c:v>61</c:v>
                </c:pt>
                <c:pt idx="646">
                  <c:v>196</c:v>
                </c:pt>
                <c:pt idx="647">
                  <c:v>56</c:v>
                </c:pt>
                <c:pt idx="648">
                  <c:v>66</c:v>
                </c:pt>
                <c:pt idx="649">
                  <c:v>55</c:v>
                </c:pt>
                <c:pt idx="650">
                  <c:v>50</c:v>
                </c:pt>
                <c:pt idx="651">
                  <c:v>55</c:v>
                </c:pt>
                <c:pt idx="652">
                  <c:v>61</c:v>
                </c:pt>
                <c:pt idx="653">
                  <c:v>56</c:v>
                </c:pt>
                <c:pt idx="654">
                  <c:v>69</c:v>
                </c:pt>
                <c:pt idx="655">
                  <c:v>60</c:v>
                </c:pt>
                <c:pt idx="656">
                  <c:v>64</c:v>
                </c:pt>
                <c:pt idx="657">
                  <c:v>63</c:v>
                </c:pt>
                <c:pt idx="658">
                  <c:v>67</c:v>
                </c:pt>
                <c:pt idx="659">
                  <c:v>60</c:v>
                </c:pt>
                <c:pt idx="660">
                  <c:v>58</c:v>
                </c:pt>
                <c:pt idx="661">
                  <c:v>63</c:v>
                </c:pt>
                <c:pt idx="662">
                  <c:v>54</c:v>
                </c:pt>
                <c:pt idx="663">
                  <c:v>62</c:v>
                </c:pt>
                <c:pt idx="664">
                  <c:v>49</c:v>
                </c:pt>
                <c:pt idx="665">
                  <c:v>55</c:v>
                </c:pt>
                <c:pt idx="666">
                  <c:v>91</c:v>
                </c:pt>
                <c:pt idx="667">
                  <c:v>72</c:v>
                </c:pt>
                <c:pt idx="668">
                  <c:v>69</c:v>
                </c:pt>
                <c:pt idx="669">
                  <c:v>71</c:v>
                </c:pt>
                <c:pt idx="670">
                  <c:v>58</c:v>
                </c:pt>
                <c:pt idx="671">
                  <c:v>57</c:v>
                </c:pt>
                <c:pt idx="672">
                  <c:v>107</c:v>
                </c:pt>
                <c:pt idx="673">
                  <c:v>64</c:v>
                </c:pt>
                <c:pt idx="674">
                  <c:v>50</c:v>
                </c:pt>
                <c:pt idx="675">
                  <c:v>62</c:v>
                </c:pt>
                <c:pt idx="676">
                  <c:v>56</c:v>
                </c:pt>
                <c:pt idx="677">
                  <c:v>127</c:v>
                </c:pt>
                <c:pt idx="678">
                  <c:v>54</c:v>
                </c:pt>
                <c:pt idx="679">
                  <c:v>58</c:v>
                </c:pt>
                <c:pt idx="680">
                  <c:v>55</c:v>
                </c:pt>
                <c:pt idx="681">
                  <c:v>58</c:v>
                </c:pt>
                <c:pt idx="682">
                  <c:v>55</c:v>
                </c:pt>
                <c:pt idx="683">
                  <c:v>55</c:v>
                </c:pt>
                <c:pt idx="684">
                  <c:v>54</c:v>
                </c:pt>
                <c:pt idx="685">
                  <c:v>56</c:v>
                </c:pt>
                <c:pt idx="686">
                  <c:v>54</c:v>
                </c:pt>
                <c:pt idx="687">
                  <c:v>55</c:v>
                </c:pt>
                <c:pt idx="688">
                  <c:v>57</c:v>
                </c:pt>
                <c:pt idx="689">
                  <c:v>58</c:v>
                </c:pt>
                <c:pt idx="690">
                  <c:v>58</c:v>
                </c:pt>
                <c:pt idx="691">
                  <c:v>62</c:v>
                </c:pt>
                <c:pt idx="692">
                  <c:v>57</c:v>
                </c:pt>
                <c:pt idx="693">
                  <c:v>53</c:v>
                </c:pt>
                <c:pt idx="694">
                  <c:v>104</c:v>
                </c:pt>
                <c:pt idx="695">
                  <c:v>64</c:v>
                </c:pt>
                <c:pt idx="696">
                  <c:v>74</c:v>
                </c:pt>
                <c:pt idx="697">
                  <c:v>52</c:v>
                </c:pt>
                <c:pt idx="698">
                  <c:v>57</c:v>
                </c:pt>
                <c:pt idx="699">
                  <c:v>81</c:v>
                </c:pt>
                <c:pt idx="700">
                  <c:v>73</c:v>
                </c:pt>
                <c:pt idx="701">
                  <c:v>70</c:v>
                </c:pt>
                <c:pt idx="702">
                  <c:v>57</c:v>
                </c:pt>
                <c:pt idx="703">
                  <c:v>55</c:v>
                </c:pt>
                <c:pt idx="704">
                  <c:v>54</c:v>
                </c:pt>
                <c:pt idx="705">
                  <c:v>53</c:v>
                </c:pt>
                <c:pt idx="706">
                  <c:v>80</c:v>
                </c:pt>
                <c:pt idx="707">
                  <c:v>61</c:v>
                </c:pt>
                <c:pt idx="708">
                  <c:v>52</c:v>
                </c:pt>
                <c:pt idx="709">
                  <c:v>87</c:v>
                </c:pt>
                <c:pt idx="710">
                  <c:v>96</c:v>
                </c:pt>
                <c:pt idx="711">
                  <c:v>77</c:v>
                </c:pt>
                <c:pt idx="712">
                  <c:v>70</c:v>
                </c:pt>
                <c:pt idx="713">
                  <c:v>62</c:v>
                </c:pt>
                <c:pt idx="714">
                  <c:v>56</c:v>
                </c:pt>
                <c:pt idx="715">
                  <c:v>58</c:v>
                </c:pt>
                <c:pt idx="716">
                  <c:v>57</c:v>
                </c:pt>
                <c:pt idx="717">
                  <c:v>53</c:v>
                </c:pt>
                <c:pt idx="718">
                  <c:v>55</c:v>
                </c:pt>
                <c:pt idx="719">
                  <c:v>59</c:v>
                </c:pt>
                <c:pt idx="720">
                  <c:v>55</c:v>
                </c:pt>
                <c:pt idx="721">
                  <c:v>166</c:v>
                </c:pt>
                <c:pt idx="722">
                  <c:v>131</c:v>
                </c:pt>
                <c:pt idx="723">
                  <c:v>56</c:v>
                </c:pt>
                <c:pt idx="724">
                  <c:v>67</c:v>
                </c:pt>
                <c:pt idx="725">
                  <c:v>111</c:v>
                </c:pt>
                <c:pt idx="726">
                  <c:v>81</c:v>
                </c:pt>
                <c:pt idx="727">
                  <c:v>54</c:v>
                </c:pt>
                <c:pt idx="728">
                  <c:v>102</c:v>
                </c:pt>
                <c:pt idx="729">
                  <c:v>85</c:v>
                </c:pt>
                <c:pt idx="730">
                  <c:v>91</c:v>
                </c:pt>
                <c:pt idx="731">
                  <c:v>77</c:v>
                </c:pt>
                <c:pt idx="732">
                  <c:v>64</c:v>
                </c:pt>
                <c:pt idx="733">
                  <c:v>52</c:v>
                </c:pt>
                <c:pt idx="734">
                  <c:v>69</c:v>
                </c:pt>
                <c:pt idx="735">
                  <c:v>63</c:v>
                </c:pt>
                <c:pt idx="736">
                  <c:v>57</c:v>
                </c:pt>
                <c:pt idx="737">
                  <c:v>58</c:v>
                </c:pt>
                <c:pt idx="738">
                  <c:v>60</c:v>
                </c:pt>
                <c:pt idx="739">
                  <c:v>60</c:v>
                </c:pt>
                <c:pt idx="740">
                  <c:v>51</c:v>
                </c:pt>
                <c:pt idx="741">
                  <c:v>70</c:v>
                </c:pt>
                <c:pt idx="742">
                  <c:v>95</c:v>
                </c:pt>
                <c:pt idx="743">
                  <c:v>91</c:v>
                </c:pt>
                <c:pt idx="744">
                  <c:v>72</c:v>
                </c:pt>
                <c:pt idx="745">
                  <c:v>76</c:v>
                </c:pt>
                <c:pt idx="746">
                  <c:v>145</c:v>
                </c:pt>
                <c:pt idx="747">
                  <c:v>364</c:v>
                </c:pt>
                <c:pt idx="748">
                  <c:v>56</c:v>
                </c:pt>
                <c:pt idx="749">
                  <c:v>113</c:v>
                </c:pt>
                <c:pt idx="750">
                  <c:v>68</c:v>
                </c:pt>
                <c:pt idx="751">
                  <c:v>57</c:v>
                </c:pt>
                <c:pt idx="752">
                  <c:v>69</c:v>
                </c:pt>
                <c:pt idx="753">
                  <c:v>51</c:v>
                </c:pt>
                <c:pt idx="754">
                  <c:v>80</c:v>
                </c:pt>
                <c:pt idx="755">
                  <c:v>227</c:v>
                </c:pt>
                <c:pt idx="756">
                  <c:v>143</c:v>
                </c:pt>
                <c:pt idx="757">
                  <c:v>69</c:v>
                </c:pt>
                <c:pt idx="758">
                  <c:v>73</c:v>
                </c:pt>
                <c:pt idx="759">
                  <c:v>105</c:v>
                </c:pt>
                <c:pt idx="760">
                  <c:v>73</c:v>
                </c:pt>
                <c:pt idx="761">
                  <c:v>96</c:v>
                </c:pt>
                <c:pt idx="762">
                  <c:v>75</c:v>
                </c:pt>
                <c:pt idx="763">
                  <c:v>80</c:v>
                </c:pt>
                <c:pt idx="764">
                  <c:v>88</c:v>
                </c:pt>
                <c:pt idx="765">
                  <c:v>131</c:v>
                </c:pt>
                <c:pt idx="766">
                  <c:v>70</c:v>
                </c:pt>
                <c:pt idx="767">
                  <c:v>88</c:v>
                </c:pt>
                <c:pt idx="768">
                  <c:v>63</c:v>
                </c:pt>
                <c:pt idx="769">
                  <c:v>59</c:v>
                </c:pt>
                <c:pt idx="770">
                  <c:v>111</c:v>
                </c:pt>
                <c:pt idx="771">
                  <c:v>88</c:v>
                </c:pt>
                <c:pt idx="772">
                  <c:v>58</c:v>
                </c:pt>
                <c:pt idx="773">
                  <c:v>97</c:v>
                </c:pt>
                <c:pt idx="774">
                  <c:v>59</c:v>
                </c:pt>
                <c:pt idx="775">
                  <c:v>110</c:v>
                </c:pt>
                <c:pt idx="776">
                  <c:v>79</c:v>
                </c:pt>
                <c:pt idx="777">
                  <c:v>76</c:v>
                </c:pt>
                <c:pt idx="778">
                  <c:v>69</c:v>
                </c:pt>
                <c:pt idx="779">
                  <c:v>62</c:v>
                </c:pt>
                <c:pt idx="780">
                  <c:v>68</c:v>
                </c:pt>
                <c:pt idx="781">
                  <c:v>54</c:v>
                </c:pt>
                <c:pt idx="782">
                  <c:v>67</c:v>
                </c:pt>
                <c:pt idx="783">
                  <c:v>55</c:v>
                </c:pt>
                <c:pt idx="784">
                  <c:v>54</c:v>
                </c:pt>
                <c:pt idx="785">
                  <c:v>63</c:v>
                </c:pt>
                <c:pt idx="786">
                  <c:v>65</c:v>
                </c:pt>
                <c:pt idx="787">
                  <c:v>55</c:v>
                </c:pt>
                <c:pt idx="788">
                  <c:v>55</c:v>
                </c:pt>
                <c:pt idx="789">
                  <c:v>68</c:v>
                </c:pt>
                <c:pt idx="790">
                  <c:v>66</c:v>
                </c:pt>
                <c:pt idx="791">
                  <c:v>63</c:v>
                </c:pt>
                <c:pt idx="792">
                  <c:v>53</c:v>
                </c:pt>
                <c:pt idx="793">
                  <c:v>56</c:v>
                </c:pt>
                <c:pt idx="794">
                  <c:v>62</c:v>
                </c:pt>
                <c:pt idx="795">
                  <c:v>69</c:v>
                </c:pt>
                <c:pt idx="796">
                  <c:v>62</c:v>
                </c:pt>
                <c:pt idx="797">
                  <c:v>68</c:v>
                </c:pt>
                <c:pt idx="798">
                  <c:v>74</c:v>
                </c:pt>
                <c:pt idx="799">
                  <c:v>58</c:v>
                </c:pt>
                <c:pt idx="800">
                  <c:v>56</c:v>
                </c:pt>
                <c:pt idx="801">
                  <c:v>69</c:v>
                </c:pt>
                <c:pt idx="802">
                  <c:v>60</c:v>
                </c:pt>
                <c:pt idx="803">
                  <c:v>70</c:v>
                </c:pt>
                <c:pt idx="804">
                  <c:v>62</c:v>
                </c:pt>
                <c:pt idx="805">
                  <c:v>89</c:v>
                </c:pt>
                <c:pt idx="806">
                  <c:v>73</c:v>
                </c:pt>
                <c:pt idx="807">
                  <c:v>60</c:v>
                </c:pt>
                <c:pt idx="808">
                  <c:v>64</c:v>
                </c:pt>
                <c:pt idx="809">
                  <c:v>60</c:v>
                </c:pt>
                <c:pt idx="810">
                  <c:v>64</c:v>
                </c:pt>
                <c:pt idx="811">
                  <c:v>63</c:v>
                </c:pt>
                <c:pt idx="812">
                  <c:v>65</c:v>
                </c:pt>
                <c:pt idx="813">
                  <c:v>64</c:v>
                </c:pt>
                <c:pt idx="814">
                  <c:v>90</c:v>
                </c:pt>
                <c:pt idx="815">
                  <c:v>59</c:v>
                </c:pt>
                <c:pt idx="816">
                  <c:v>105</c:v>
                </c:pt>
                <c:pt idx="817">
                  <c:v>66</c:v>
                </c:pt>
                <c:pt idx="818">
                  <c:v>56</c:v>
                </c:pt>
                <c:pt idx="819">
                  <c:v>66</c:v>
                </c:pt>
                <c:pt idx="820">
                  <c:v>155</c:v>
                </c:pt>
                <c:pt idx="821">
                  <c:v>55</c:v>
                </c:pt>
                <c:pt idx="822">
                  <c:v>58</c:v>
                </c:pt>
                <c:pt idx="823">
                  <c:v>68</c:v>
                </c:pt>
                <c:pt idx="824">
                  <c:v>55</c:v>
                </c:pt>
                <c:pt idx="825">
                  <c:v>67</c:v>
                </c:pt>
                <c:pt idx="826">
                  <c:v>65</c:v>
                </c:pt>
                <c:pt idx="827">
                  <c:v>66</c:v>
                </c:pt>
                <c:pt idx="828">
                  <c:v>66</c:v>
                </c:pt>
                <c:pt idx="829">
                  <c:v>75</c:v>
                </c:pt>
                <c:pt idx="830">
                  <c:v>70</c:v>
                </c:pt>
                <c:pt idx="831">
                  <c:v>55</c:v>
                </c:pt>
                <c:pt idx="832">
                  <c:v>72</c:v>
                </c:pt>
                <c:pt idx="833">
                  <c:v>65</c:v>
                </c:pt>
                <c:pt idx="834">
                  <c:v>59</c:v>
                </c:pt>
                <c:pt idx="835">
                  <c:v>55</c:v>
                </c:pt>
                <c:pt idx="836">
                  <c:v>69</c:v>
                </c:pt>
                <c:pt idx="837">
                  <c:v>57</c:v>
                </c:pt>
                <c:pt idx="838">
                  <c:v>63</c:v>
                </c:pt>
                <c:pt idx="839">
                  <c:v>63</c:v>
                </c:pt>
                <c:pt idx="840">
                  <c:v>53</c:v>
                </c:pt>
                <c:pt idx="841">
                  <c:v>66</c:v>
                </c:pt>
                <c:pt idx="842">
                  <c:v>55</c:v>
                </c:pt>
                <c:pt idx="843">
                  <c:v>58</c:v>
                </c:pt>
                <c:pt idx="844">
                  <c:v>62</c:v>
                </c:pt>
                <c:pt idx="845">
                  <c:v>90</c:v>
                </c:pt>
                <c:pt idx="846">
                  <c:v>50</c:v>
                </c:pt>
                <c:pt idx="847">
                  <c:v>64</c:v>
                </c:pt>
                <c:pt idx="848">
                  <c:v>55</c:v>
                </c:pt>
                <c:pt idx="849">
                  <c:v>57</c:v>
                </c:pt>
                <c:pt idx="850">
                  <c:v>57</c:v>
                </c:pt>
                <c:pt idx="851">
                  <c:v>52</c:v>
                </c:pt>
                <c:pt idx="852">
                  <c:v>52</c:v>
                </c:pt>
                <c:pt idx="853">
                  <c:v>62</c:v>
                </c:pt>
                <c:pt idx="854">
                  <c:v>54</c:v>
                </c:pt>
                <c:pt idx="855">
                  <c:v>52</c:v>
                </c:pt>
                <c:pt idx="856">
                  <c:v>65</c:v>
                </c:pt>
                <c:pt idx="857">
                  <c:v>90</c:v>
                </c:pt>
                <c:pt idx="858">
                  <c:v>57</c:v>
                </c:pt>
                <c:pt idx="859">
                  <c:v>51</c:v>
                </c:pt>
                <c:pt idx="860">
                  <c:v>58</c:v>
                </c:pt>
                <c:pt idx="861">
                  <c:v>56</c:v>
                </c:pt>
                <c:pt idx="862">
                  <c:v>76</c:v>
                </c:pt>
                <c:pt idx="863">
                  <c:v>67</c:v>
                </c:pt>
                <c:pt idx="864">
                  <c:v>55</c:v>
                </c:pt>
                <c:pt idx="865">
                  <c:v>66</c:v>
                </c:pt>
                <c:pt idx="866">
                  <c:v>58</c:v>
                </c:pt>
                <c:pt idx="867">
                  <c:v>59</c:v>
                </c:pt>
                <c:pt idx="868">
                  <c:v>56</c:v>
                </c:pt>
                <c:pt idx="869">
                  <c:v>69</c:v>
                </c:pt>
                <c:pt idx="870">
                  <c:v>60</c:v>
                </c:pt>
                <c:pt idx="871">
                  <c:v>60</c:v>
                </c:pt>
                <c:pt idx="872">
                  <c:v>55</c:v>
                </c:pt>
                <c:pt idx="873">
                  <c:v>55</c:v>
                </c:pt>
                <c:pt idx="874">
                  <c:v>52</c:v>
                </c:pt>
                <c:pt idx="875">
                  <c:v>59</c:v>
                </c:pt>
                <c:pt idx="876">
                  <c:v>52</c:v>
                </c:pt>
                <c:pt idx="877">
                  <c:v>77</c:v>
                </c:pt>
                <c:pt idx="878">
                  <c:v>63</c:v>
                </c:pt>
                <c:pt idx="879">
                  <c:v>65</c:v>
                </c:pt>
                <c:pt idx="880">
                  <c:v>57</c:v>
                </c:pt>
                <c:pt idx="881">
                  <c:v>88</c:v>
                </c:pt>
                <c:pt idx="882">
                  <c:v>137</c:v>
                </c:pt>
                <c:pt idx="883">
                  <c:v>78</c:v>
                </c:pt>
                <c:pt idx="884">
                  <c:v>54</c:v>
                </c:pt>
                <c:pt idx="885">
                  <c:v>74</c:v>
                </c:pt>
                <c:pt idx="886">
                  <c:v>55</c:v>
                </c:pt>
                <c:pt idx="887">
                  <c:v>95</c:v>
                </c:pt>
                <c:pt idx="888">
                  <c:v>59</c:v>
                </c:pt>
                <c:pt idx="889">
                  <c:v>69</c:v>
                </c:pt>
                <c:pt idx="890">
                  <c:v>55</c:v>
                </c:pt>
                <c:pt idx="891">
                  <c:v>54</c:v>
                </c:pt>
                <c:pt idx="892">
                  <c:v>93</c:v>
                </c:pt>
                <c:pt idx="893">
                  <c:v>50</c:v>
                </c:pt>
                <c:pt idx="894">
                  <c:v>62</c:v>
                </c:pt>
                <c:pt idx="895">
                  <c:v>61</c:v>
                </c:pt>
                <c:pt idx="896">
                  <c:v>57</c:v>
                </c:pt>
                <c:pt idx="897">
                  <c:v>65</c:v>
                </c:pt>
                <c:pt idx="898">
                  <c:v>57</c:v>
                </c:pt>
                <c:pt idx="899">
                  <c:v>58</c:v>
                </c:pt>
                <c:pt idx="900">
                  <c:v>58</c:v>
                </c:pt>
                <c:pt idx="901">
                  <c:v>55</c:v>
                </c:pt>
                <c:pt idx="902">
                  <c:v>58</c:v>
                </c:pt>
                <c:pt idx="903">
                  <c:v>58</c:v>
                </c:pt>
                <c:pt idx="904">
                  <c:v>54</c:v>
                </c:pt>
                <c:pt idx="905">
                  <c:v>76</c:v>
                </c:pt>
                <c:pt idx="906">
                  <c:v>64</c:v>
                </c:pt>
                <c:pt idx="907">
                  <c:v>57</c:v>
                </c:pt>
                <c:pt idx="908">
                  <c:v>55</c:v>
                </c:pt>
                <c:pt idx="909">
                  <c:v>61</c:v>
                </c:pt>
                <c:pt idx="910">
                  <c:v>61</c:v>
                </c:pt>
                <c:pt idx="911">
                  <c:v>63</c:v>
                </c:pt>
                <c:pt idx="912">
                  <c:v>67</c:v>
                </c:pt>
                <c:pt idx="913">
                  <c:v>59</c:v>
                </c:pt>
                <c:pt idx="914">
                  <c:v>57</c:v>
                </c:pt>
                <c:pt idx="915">
                  <c:v>63</c:v>
                </c:pt>
                <c:pt idx="916">
                  <c:v>57</c:v>
                </c:pt>
                <c:pt idx="917">
                  <c:v>58</c:v>
                </c:pt>
                <c:pt idx="918">
                  <c:v>55</c:v>
                </c:pt>
                <c:pt idx="919">
                  <c:v>63</c:v>
                </c:pt>
                <c:pt idx="920">
                  <c:v>57</c:v>
                </c:pt>
                <c:pt idx="921">
                  <c:v>60</c:v>
                </c:pt>
                <c:pt idx="922">
                  <c:v>57</c:v>
                </c:pt>
                <c:pt idx="923">
                  <c:v>53</c:v>
                </c:pt>
                <c:pt idx="924">
                  <c:v>54</c:v>
                </c:pt>
                <c:pt idx="925">
                  <c:v>54</c:v>
                </c:pt>
                <c:pt idx="926">
                  <c:v>66</c:v>
                </c:pt>
                <c:pt idx="927">
                  <c:v>54</c:v>
                </c:pt>
                <c:pt idx="928">
                  <c:v>64</c:v>
                </c:pt>
                <c:pt idx="929">
                  <c:v>63</c:v>
                </c:pt>
                <c:pt idx="930">
                  <c:v>55</c:v>
                </c:pt>
                <c:pt idx="931">
                  <c:v>55</c:v>
                </c:pt>
                <c:pt idx="932">
                  <c:v>50</c:v>
                </c:pt>
                <c:pt idx="933">
                  <c:v>67</c:v>
                </c:pt>
                <c:pt idx="934">
                  <c:v>58</c:v>
                </c:pt>
                <c:pt idx="935">
                  <c:v>63</c:v>
                </c:pt>
                <c:pt idx="936">
                  <c:v>55</c:v>
                </c:pt>
                <c:pt idx="937">
                  <c:v>63</c:v>
                </c:pt>
                <c:pt idx="938">
                  <c:v>56</c:v>
                </c:pt>
                <c:pt idx="939">
                  <c:v>51</c:v>
                </c:pt>
                <c:pt idx="940">
                  <c:v>63</c:v>
                </c:pt>
                <c:pt idx="941">
                  <c:v>52</c:v>
                </c:pt>
                <c:pt idx="942">
                  <c:v>54</c:v>
                </c:pt>
                <c:pt idx="943">
                  <c:v>62</c:v>
                </c:pt>
                <c:pt idx="944">
                  <c:v>54</c:v>
                </c:pt>
                <c:pt idx="945">
                  <c:v>55</c:v>
                </c:pt>
                <c:pt idx="946">
                  <c:v>64</c:v>
                </c:pt>
                <c:pt idx="947">
                  <c:v>54</c:v>
                </c:pt>
                <c:pt idx="948">
                  <c:v>56</c:v>
                </c:pt>
                <c:pt idx="949">
                  <c:v>60</c:v>
                </c:pt>
                <c:pt idx="950">
                  <c:v>59</c:v>
                </c:pt>
                <c:pt idx="951">
                  <c:v>50</c:v>
                </c:pt>
                <c:pt idx="952">
                  <c:v>56</c:v>
                </c:pt>
                <c:pt idx="953">
                  <c:v>64</c:v>
                </c:pt>
                <c:pt idx="954">
                  <c:v>68</c:v>
                </c:pt>
                <c:pt idx="955">
                  <c:v>58</c:v>
                </c:pt>
                <c:pt idx="956">
                  <c:v>67</c:v>
                </c:pt>
                <c:pt idx="957">
                  <c:v>67</c:v>
                </c:pt>
                <c:pt idx="958">
                  <c:v>73</c:v>
                </c:pt>
                <c:pt idx="959">
                  <c:v>51</c:v>
                </c:pt>
                <c:pt idx="960">
                  <c:v>59</c:v>
                </c:pt>
                <c:pt idx="961">
                  <c:v>54</c:v>
                </c:pt>
                <c:pt idx="962">
                  <c:v>66</c:v>
                </c:pt>
                <c:pt idx="963">
                  <c:v>58</c:v>
                </c:pt>
                <c:pt idx="964">
                  <c:v>53</c:v>
                </c:pt>
                <c:pt idx="965">
                  <c:v>68</c:v>
                </c:pt>
                <c:pt idx="966">
                  <c:v>58</c:v>
                </c:pt>
                <c:pt idx="967">
                  <c:v>57</c:v>
                </c:pt>
                <c:pt idx="968">
                  <c:v>67</c:v>
                </c:pt>
                <c:pt idx="969">
                  <c:v>64</c:v>
                </c:pt>
                <c:pt idx="970">
                  <c:v>58</c:v>
                </c:pt>
                <c:pt idx="971">
                  <c:v>55</c:v>
                </c:pt>
                <c:pt idx="972">
                  <c:v>102</c:v>
                </c:pt>
                <c:pt idx="973">
                  <c:v>133</c:v>
                </c:pt>
                <c:pt idx="974">
                  <c:v>111</c:v>
                </c:pt>
                <c:pt idx="975">
                  <c:v>102</c:v>
                </c:pt>
                <c:pt idx="976">
                  <c:v>84</c:v>
                </c:pt>
                <c:pt idx="977">
                  <c:v>62</c:v>
                </c:pt>
                <c:pt idx="978">
                  <c:v>56</c:v>
                </c:pt>
                <c:pt idx="979">
                  <c:v>64</c:v>
                </c:pt>
                <c:pt idx="980">
                  <c:v>62</c:v>
                </c:pt>
                <c:pt idx="981">
                  <c:v>55</c:v>
                </c:pt>
                <c:pt idx="982">
                  <c:v>80</c:v>
                </c:pt>
                <c:pt idx="983">
                  <c:v>55</c:v>
                </c:pt>
                <c:pt idx="984">
                  <c:v>65</c:v>
                </c:pt>
                <c:pt idx="985">
                  <c:v>55</c:v>
                </c:pt>
                <c:pt idx="986">
                  <c:v>58</c:v>
                </c:pt>
                <c:pt idx="987">
                  <c:v>71</c:v>
                </c:pt>
                <c:pt idx="988">
                  <c:v>62</c:v>
                </c:pt>
                <c:pt idx="989">
                  <c:v>56</c:v>
                </c:pt>
                <c:pt idx="990">
                  <c:v>99</c:v>
                </c:pt>
                <c:pt idx="991">
                  <c:v>108</c:v>
                </c:pt>
                <c:pt idx="992">
                  <c:v>145</c:v>
                </c:pt>
                <c:pt idx="993">
                  <c:v>80</c:v>
                </c:pt>
                <c:pt idx="994">
                  <c:v>67</c:v>
                </c:pt>
                <c:pt idx="995">
                  <c:v>54</c:v>
                </c:pt>
                <c:pt idx="996">
                  <c:v>50</c:v>
                </c:pt>
                <c:pt idx="997">
                  <c:v>60</c:v>
                </c:pt>
                <c:pt idx="998">
                  <c:v>176</c:v>
                </c:pt>
                <c:pt idx="999">
                  <c:v>57</c:v>
                </c:pt>
                <c:pt idx="1000">
                  <c:v>53</c:v>
                </c:pt>
                <c:pt idx="1001">
                  <c:v>63</c:v>
                </c:pt>
                <c:pt idx="1002">
                  <c:v>58</c:v>
                </c:pt>
                <c:pt idx="1003">
                  <c:v>69</c:v>
                </c:pt>
                <c:pt idx="1004">
                  <c:v>59</c:v>
                </c:pt>
                <c:pt idx="1005">
                  <c:v>65</c:v>
                </c:pt>
                <c:pt idx="1006">
                  <c:v>74</c:v>
                </c:pt>
                <c:pt idx="1007">
                  <c:v>58</c:v>
                </c:pt>
                <c:pt idx="1008">
                  <c:v>62</c:v>
                </c:pt>
                <c:pt idx="1009">
                  <c:v>55</c:v>
                </c:pt>
                <c:pt idx="1010">
                  <c:v>56</c:v>
                </c:pt>
                <c:pt idx="1011">
                  <c:v>62</c:v>
                </c:pt>
                <c:pt idx="1012">
                  <c:v>55</c:v>
                </c:pt>
                <c:pt idx="1013">
                  <c:v>49</c:v>
                </c:pt>
                <c:pt idx="1014">
                  <c:v>86</c:v>
                </c:pt>
                <c:pt idx="1015">
                  <c:v>128</c:v>
                </c:pt>
                <c:pt idx="1016">
                  <c:v>72</c:v>
                </c:pt>
                <c:pt idx="1017">
                  <c:v>66</c:v>
                </c:pt>
                <c:pt idx="1018">
                  <c:v>55</c:v>
                </c:pt>
                <c:pt idx="1019">
                  <c:v>53</c:v>
                </c:pt>
                <c:pt idx="1020">
                  <c:v>60</c:v>
                </c:pt>
                <c:pt idx="1021">
                  <c:v>57</c:v>
                </c:pt>
                <c:pt idx="1022">
                  <c:v>64</c:v>
                </c:pt>
                <c:pt idx="1023">
                  <c:v>56</c:v>
                </c:pt>
                <c:pt idx="1024">
                  <c:v>54</c:v>
                </c:pt>
                <c:pt idx="1025">
                  <c:v>57</c:v>
                </c:pt>
                <c:pt idx="1026">
                  <c:v>66</c:v>
                </c:pt>
                <c:pt idx="1027">
                  <c:v>55</c:v>
                </c:pt>
                <c:pt idx="1028">
                  <c:v>76</c:v>
                </c:pt>
                <c:pt idx="1029">
                  <c:v>122</c:v>
                </c:pt>
                <c:pt idx="1030">
                  <c:v>57</c:v>
                </c:pt>
                <c:pt idx="1031">
                  <c:v>55</c:v>
                </c:pt>
                <c:pt idx="1032">
                  <c:v>55</c:v>
                </c:pt>
                <c:pt idx="1033">
                  <c:v>63</c:v>
                </c:pt>
                <c:pt idx="1034">
                  <c:v>61</c:v>
                </c:pt>
                <c:pt idx="1035">
                  <c:v>69</c:v>
                </c:pt>
                <c:pt idx="1036">
                  <c:v>67</c:v>
                </c:pt>
                <c:pt idx="1037">
                  <c:v>55</c:v>
                </c:pt>
                <c:pt idx="1038">
                  <c:v>62</c:v>
                </c:pt>
                <c:pt idx="1039">
                  <c:v>55</c:v>
                </c:pt>
                <c:pt idx="1040">
                  <c:v>55</c:v>
                </c:pt>
                <c:pt idx="1041">
                  <c:v>56</c:v>
                </c:pt>
                <c:pt idx="1042">
                  <c:v>62</c:v>
                </c:pt>
                <c:pt idx="1043">
                  <c:v>52</c:v>
                </c:pt>
                <c:pt idx="1044">
                  <c:v>57</c:v>
                </c:pt>
                <c:pt idx="1045">
                  <c:v>68</c:v>
                </c:pt>
                <c:pt idx="1046">
                  <c:v>66</c:v>
                </c:pt>
                <c:pt idx="1047">
                  <c:v>66</c:v>
                </c:pt>
                <c:pt idx="1048">
                  <c:v>61</c:v>
                </c:pt>
                <c:pt idx="1049">
                  <c:v>60</c:v>
                </c:pt>
                <c:pt idx="1050">
                  <c:v>55</c:v>
                </c:pt>
                <c:pt idx="1051">
                  <c:v>56</c:v>
                </c:pt>
                <c:pt idx="1052">
                  <c:v>57</c:v>
                </c:pt>
                <c:pt idx="1053">
                  <c:v>60</c:v>
                </c:pt>
                <c:pt idx="1054">
                  <c:v>66</c:v>
                </c:pt>
                <c:pt idx="1055">
                  <c:v>55</c:v>
                </c:pt>
                <c:pt idx="1056">
                  <c:v>55</c:v>
                </c:pt>
                <c:pt idx="1057">
                  <c:v>60</c:v>
                </c:pt>
                <c:pt idx="1058">
                  <c:v>55</c:v>
                </c:pt>
                <c:pt idx="1059">
                  <c:v>68</c:v>
                </c:pt>
                <c:pt idx="1060">
                  <c:v>71</c:v>
                </c:pt>
                <c:pt idx="1061">
                  <c:v>58</c:v>
                </c:pt>
                <c:pt idx="1062">
                  <c:v>213</c:v>
                </c:pt>
                <c:pt idx="1063">
                  <c:v>64</c:v>
                </c:pt>
                <c:pt idx="1064">
                  <c:v>68</c:v>
                </c:pt>
                <c:pt idx="1065">
                  <c:v>53</c:v>
                </c:pt>
                <c:pt idx="1066">
                  <c:v>61</c:v>
                </c:pt>
                <c:pt idx="1067">
                  <c:v>62</c:v>
                </c:pt>
                <c:pt idx="1068">
                  <c:v>62</c:v>
                </c:pt>
                <c:pt idx="1069">
                  <c:v>56</c:v>
                </c:pt>
                <c:pt idx="1070">
                  <c:v>51</c:v>
                </c:pt>
                <c:pt idx="1071">
                  <c:v>57</c:v>
                </c:pt>
                <c:pt idx="1072">
                  <c:v>62</c:v>
                </c:pt>
                <c:pt idx="1073">
                  <c:v>55</c:v>
                </c:pt>
                <c:pt idx="1074">
                  <c:v>57</c:v>
                </c:pt>
                <c:pt idx="1075">
                  <c:v>54</c:v>
                </c:pt>
                <c:pt idx="1076">
                  <c:v>57</c:v>
                </c:pt>
                <c:pt idx="1077">
                  <c:v>55</c:v>
                </c:pt>
                <c:pt idx="1078">
                  <c:v>65</c:v>
                </c:pt>
                <c:pt idx="1079">
                  <c:v>56</c:v>
                </c:pt>
                <c:pt idx="1080">
                  <c:v>68</c:v>
                </c:pt>
                <c:pt idx="1081">
                  <c:v>60</c:v>
                </c:pt>
                <c:pt idx="1082">
                  <c:v>65</c:v>
                </c:pt>
                <c:pt idx="1083">
                  <c:v>55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58</c:v>
                </c:pt>
                <c:pt idx="1088">
                  <c:v>69</c:v>
                </c:pt>
                <c:pt idx="1089">
                  <c:v>66</c:v>
                </c:pt>
                <c:pt idx="1090">
                  <c:v>58</c:v>
                </c:pt>
                <c:pt idx="1091">
                  <c:v>62</c:v>
                </c:pt>
                <c:pt idx="1092">
                  <c:v>56</c:v>
                </c:pt>
                <c:pt idx="1093">
                  <c:v>51</c:v>
                </c:pt>
                <c:pt idx="1094">
                  <c:v>57</c:v>
                </c:pt>
                <c:pt idx="1095">
                  <c:v>61</c:v>
                </c:pt>
                <c:pt idx="1096">
                  <c:v>67</c:v>
                </c:pt>
                <c:pt idx="1097">
                  <c:v>73</c:v>
                </c:pt>
                <c:pt idx="1098">
                  <c:v>115</c:v>
                </c:pt>
                <c:pt idx="1099">
                  <c:v>54</c:v>
                </c:pt>
                <c:pt idx="1100">
                  <c:v>61</c:v>
                </c:pt>
                <c:pt idx="1101">
                  <c:v>65</c:v>
                </c:pt>
                <c:pt idx="1102">
                  <c:v>70</c:v>
                </c:pt>
                <c:pt idx="1103">
                  <c:v>60</c:v>
                </c:pt>
                <c:pt idx="1104">
                  <c:v>60</c:v>
                </c:pt>
                <c:pt idx="1105">
                  <c:v>84</c:v>
                </c:pt>
                <c:pt idx="1106">
                  <c:v>61</c:v>
                </c:pt>
                <c:pt idx="1107">
                  <c:v>57</c:v>
                </c:pt>
                <c:pt idx="1108">
                  <c:v>64</c:v>
                </c:pt>
                <c:pt idx="1109">
                  <c:v>56</c:v>
                </c:pt>
                <c:pt idx="1110">
                  <c:v>53</c:v>
                </c:pt>
                <c:pt idx="1111">
                  <c:v>61</c:v>
                </c:pt>
                <c:pt idx="1112">
                  <c:v>55</c:v>
                </c:pt>
                <c:pt idx="1113">
                  <c:v>64</c:v>
                </c:pt>
                <c:pt idx="1114">
                  <c:v>58</c:v>
                </c:pt>
                <c:pt idx="1115">
                  <c:v>61</c:v>
                </c:pt>
                <c:pt idx="1116">
                  <c:v>55</c:v>
                </c:pt>
                <c:pt idx="1117">
                  <c:v>58</c:v>
                </c:pt>
                <c:pt idx="1118">
                  <c:v>55</c:v>
                </c:pt>
                <c:pt idx="1119">
                  <c:v>51</c:v>
                </c:pt>
                <c:pt idx="1120">
                  <c:v>55</c:v>
                </c:pt>
                <c:pt idx="1121">
                  <c:v>56</c:v>
                </c:pt>
                <c:pt idx="1122">
                  <c:v>51</c:v>
                </c:pt>
                <c:pt idx="1123">
                  <c:v>60</c:v>
                </c:pt>
                <c:pt idx="1124">
                  <c:v>64</c:v>
                </c:pt>
                <c:pt idx="1125">
                  <c:v>74</c:v>
                </c:pt>
                <c:pt idx="1126">
                  <c:v>70</c:v>
                </c:pt>
                <c:pt idx="1127">
                  <c:v>55</c:v>
                </c:pt>
                <c:pt idx="1128">
                  <c:v>80</c:v>
                </c:pt>
                <c:pt idx="1129">
                  <c:v>60</c:v>
                </c:pt>
                <c:pt idx="1130">
                  <c:v>60</c:v>
                </c:pt>
                <c:pt idx="1131">
                  <c:v>58</c:v>
                </c:pt>
                <c:pt idx="1132">
                  <c:v>61</c:v>
                </c:pt>
                <c:pt idx="1133">
                  <c:v>56</c:v>
                </c:pt>
                <c:pt idx="1134">
                  <c:v>58</c:v>
                </c:pt>
                <c:pt idx="1135">
                  <c:v>53</c:v>
                </c:pt>
                <c:pt idx="1136">
                  <c:v>113</c:v>
                </c:pt>
                <c:pt idx="1137">
                  <c:v>55</c:v>
                </c:pt>
                <c:pt idx="1138">
                  <c:v>59</c:v>
                </c:pt>
                <c:pt idx="1139">
                  <c:v>55</c:v>
                </c:pt>
                <c:pt idx="1140">
                  <c:v>50</c:v>
                </c:pt>
                <c:pt idx="1141">
                  <c:v>57</c:v>
                </c:pt>
                <c:pt idx="1142">
                  <c:v>62</c:v>
                </c:pt>
                <c:pt idx="1143">
                  <c:v>54</c:v>
                </c:pt>
                <c:pt idx="1144">
                  <c:v>55</c:v>
                </c:pt>
                <c:pt idx="1145">
                  <c:v>55</c:v>
                </c:pt>
                <c:pt idx="1146">
                  <c:v>82</c:v>
                </c:pt>
                <c:pt idx="1147">
                  <c:v>60</c:v>
                </c:pt>
                <c:pt idx="1148">
                  <c:v>56</c:v>
                </c:pt>
                <c:pt idx="1149">
                  <c:v>74</c:v>
                </c:pt>
                <c:pt idx="1150">
                  <c:v>61</c:v>
                </c:pt>
                <c:pt idx="1151">
                  <c:v>51</c:v>
                </c:pt>
                <c:pt idx="1152">
                  <c:v>56</c:v>
                </c:pt>
                <c:pt idx="1153">
                  <c:v>52</c:v>
                </c:pt>
                <c:pt idx="1154">
                  <c:v>56</c:v>
                </c:pt>
                <c:pt idx="1155">
                  <c:v>58</c:v>
                </c:pt>
                <c:pt idx="1156">
                  <c:v>65</c:v>
                </c:pt>
                <c:pt idx="1157">
                  <c:v>56</c:v>
                </c:pt>
                <c:pt idx="1158">
                  <c:v>55</c:v>
                </c:pt>
                <c:pt idx="1159">
                  <c:v>58</c:v>
                </c:pt>
                <c:pt idx="1160">
                  <c:v>66</c:v>
                </c:pt>
                <c:pt idx="1161">
                  <c:v>63</c:v>
                </c:pt>
                <c:pt idx="1162">
                  <c:v>62</c:v>
                </c:pt>
                <c:pt idx="1163">
                  <c:v>56</c:v>
                </c:pt>
                <c:pt idx="1164">
                  <c:v>55</c:v>
                </c:pt>
                <c:pt idx="1165">
                  <c:v>62</c:v>
                </c:pt>
                <c:pt idx="1166">
                  <c:v>56</c:v>
                </c:pt>
                <c:pt idx="1167">
                  <c:v>77</c:v>
                </c:pt>
                <c:pt idx="1168">
                  <c:v>55</c:v>
                </c:pt>
                <c:pt idx="1169">
                  <c:v>56</c:v>
                </c:pt>
                <c:pt idx="1170">
                  <c:v>65</c:v>
                </c:pt>
                <c:pt idx="1171">
                  <c:v>61</c:v>
                </c:pt>
                <c:pt idx="1172">
                  <c:v>64</c:v>
                </c:pt>
                <c:pt idx="1173">
                  <c:v>57</c:v>
                </c:pt>
                <c:pt idx="1174">
                  <c:v>50</c:v>
                </c:pt>
                <c:pt idx="1175">
                  <c:v>66</c:v>
                </c:pt>
                <c:pt idx="1176">
                  <c:v>54</c:v>
                </c:pt>
                <c:pt idx="1177">
                  <c:v>51</c:v>
                </c:pt>
                <c:pt idx="1178">
                  <c:v>55</c:v>
                </c:pt>
                <c:pt idx="1179">
                  <c:v>55</c:v>
                </c:pt>
                <c:pt idx="1180">
                  <c:v>54</c:v>
                </c:pt>
                <c:pt idx="1181">
                  <c:v>61</c:v>
                </c:pt>
                <c:pt idx="1182">
                  <c:v>55</c:v>
                </c:pt>
                <c:pt idx="1183">
                  <c:v>67</c:v>
                </c:pt>
                <c:pt idx="1184">
                  <c:v>52</c:v>
                </c:pt>
                <c:pt idx="1185">
                  <c:v>60</c:v>
                </c:pt>
                <c:pt idx="1186">
                  <c:v>55</c:v>
                </c:pt>
                <c:pt idx="1187">
                  <c:v>58</c:v>
                </c:pt>
                <c:pt idx="1188">
                  <c:v>64</c:v>
                </c:pt>
                <c:pt idx="1189">
                  <c:v>61</c:v>
                </c:pt>
                <c:pt idx="1190">
                  <c:v>59</c:v>
                </c:pt>
                <c:pt idx="1191">
                  <c:v>53</c:v>
                </c:pt>
                <c:pt idx="1192">
                  <c:v>63</c:v>
                </c:pt>
                <c:pt idx="1193">
                  <c:v>65</c:v>
                </c:pt>
                <c:pt idx="1194">
                  <c:v>59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60</c:v>
                </c:pt>
                <c:pt idx="1199">
                  <c:v>65</c:v>
                </c:pt>
                <c:pt idx="1200">
                  <c:v>57</c:v>
                </c:pt>
                <c:pt idx="1201">
                  <c:v>51</c:v>
                </c:pt>
                <c:pt idx="1202">
                  <c:v>64</c:v>
                </c:pt>
                <c:pt idx="1203">
                  <c:v>55</c:v>
                </c:pt>
                <c:pt idx="1204">
                  <c:v>59</c:v>
                </c:pt>
                <c:pt idx="1205">
                  <c:v>55</c:v>
                </c:pt>
                <c:pt idx="1206">
                  <c:v>63</c:v>
                </c:pt>
                <c:pt idx="1207">
                  <c:v>62</c:v>
                </c:pt>
                <c:pt idx="1208">
                  <c:v>55</c:v>
                </c:pt>
                <c:pt idx="1209">
                  <c:v>61</c:v>
                </c:pt>
                <c:pt idx="1210">
                  <c:v>56</c:v>
                </c:pt>
                <c:pt idx="1211">
                  <c:v>55</c:v>
                </c:pt>
                <c:pt idx="1212">
                  <c:v>62</c:v>
                </c:pt>
                <c:pt idx="1213">
                  <c:v>60</c:v>
                </c:pt>
                <c:pt idx="1214">
                  <c:v>57</c:v>
                </c:pt>
                <c:pt idx="1215">
                  <c:v>73</c:v>
                </c:pt>
                <c:pt idx="1216">
                  <c:v>65</c:v>
                </c:pt>
                <c:pt idx="1217">
                  <c:v>54</c:v>
                </c:pt>
                <c:pt idx="1218">
                  <c:v>60</c:v>
                </c:pt>
                <c:pt idx="1219">
                  <c:v>65</c:v>
                </c:pt>
                <c:pt idx="1220">
                  <c:v>50</c:v>
                </c:pt>
                <c:pt idx="1221">
                  <c:v>57</c:v>
                </c:pt>
                <c:pt idx="1222">
                  <c:v>60</c:v>
                </c:pt>
                <c:pt idx="1223">
                  <c:v>61</c:v>
                </c:pt>
                <c:pt idx="1224">
                  <c:v>56</c:v>
                </c:pt>
                <c:pt idx="1225">
                  <c:v>60</c:v>
                </c:pt>
                <c:pt idx="1226">
                  <c:v>63</c:v>
                </c:pt>
                <c:pt idx="1227">
                  <c:v>60</c:v>
                </c:pt>
                <c:pt idx="1228">
                  <c:v>60</c:v>
                </c:pt>
                <c:pt idx="1229">
                  <c:v>63</c:v>
                </c:pt>
                <c:pt idx="1230">
                  <c:v>53</c:v>
                </c:pt>
                <c:pt idx="1231">
                  <c:v>58</c:v>
                </c:pt>
                <c:pt idx="1232">
                  <c:v>70</c:v>
                </c:pt>
                <c:pt idx="1233">
                  <c:v>57</c:v>
                </c:pt>
                <c:pt idx="1234">
                  <c:v>58</c:v>
                </c:pt>
                <c:pt idx="1235">
                  <c:v>55</c:v>
                </c:pt>
                <c:pt idx="1236">
                  <c:v>63</c:v>
                </c:pt>
                <c:pt idx="1237">
                  <c:v>73</c:v>
                </c:pt>
                <c:pt idx="1238">
                  <c:v>72</c:v>
                </c:pt>
                <c:pt idx="1239">
                  <c:v>88</c:v>
                </c:pt>
                <c:pt idx="1240">
                  <c:v>56</c:v>
                </c:pt>
                <c:pt idx="1241">
                  <c:v>60</c:v>
                </c:pt>
                <c:pt idx="1242">
                  <c:v>57</c:v>
                </c:pt>
                <c:pt idx="1243">
                  <c:v>59</c:v>
                </c:pt>
                <c:pt idx="1244">
                  <c:v>51</c:v>
                </c:pt>
                <c:pt idx="1245">
                  <c:v>71</c:v>
                </c:pt>
                <c:pt idx="1246">
                  <c:v>64</c:v>
                </c:pt>
                <c:pt idx="1247">
                  <c:v>55</c:v>
                </c:pt>
                <c:pt idx="1248">
                  <c:v>59</c:v>
                </c:pt>
                <c:pt idx="1249">
                  <c:v>64</c:v>
                </c:pt>
                <c:pt idx="1250">
                  <c:v>51</c:v>
                </c:pt>
                <c:pt idx="1251">
                  <c:v>62</c:v>
                </c:pt>
                <c:pt idx="1252">
                  <c:v>82</c:v>
                </c:pt>
                <c:pt idx="1253">
                  <c:v>57</c:v>
                </c:pt>
                <c:pt idx="1254">
                  <c:v>63</c:v>
                </c:pt>
                <c:pt idx="1255">
                  <c:v>60</c:v>
                </c:pt>
                <c:pt idx="1256">
                  <c:v>61</c:v>
                </c:pt>
                <c:pt idx="1257">
                  <c:v>58</c:v>
                </c:pt>
                <c:pt idx="1258">
                  <c:v>52</c:v>
                </c:pt>
                <c:pt idx="1259">
                  <c:v>68</c:v>
                </c:pt>
                <c:pt idx="1260">
                  <c:v>66</c:v>
                </c:pt>
                <c:pt idx="1261">
                  <c:v>67</c:v>
                </c:pt>
                <c:pt idx="1262">
                  <c:v>61</c:v>
                </c:pt>
                <c:pt idx="1263">
                  <c:v>58</c:v>
                </c:pt>
                <c:pt idx="1264">
                  <c:v>58</c:v>
                </c:pt>
                <c:pt idx="1265">
                  <c:v>63</c:v>
                </c:pt>
                <c:pt idx="1266">
                  <c:v>56</c:v>
                </c:pt>
                <c:pt idx="1267">
                  <c:v>56</c:v>
                </c:pt>
                <c:pt idx="1268">
                  <c:v>57</c:v>
                </c:pt>
                <c:pt idx="1269">
                  <c:v>58</c:v>
                </c:pt>
                <c:pt idx="1270">
                  <c:v>60</c:v>
                </c:pt>
                <c:pt idx="1271">
                  <c:v>71</c:v>
                </c:pt>
                <c:pt idx="1272">
                  <c:v>53</c:v>
                </c:pt>
                <c:pt idx="1273">
                  <c:v>54</c:v>
                </c:pt>
                <c:pt idx="1274">
                  <c:v>56</c:v>
                </c:pt>
                <c:pt idx="1275">
                  <c:v>54</c:v>
                </c:pt>
                <c:pt idx="1276">
                  <c:v>61</c:v>
                </c:pt>
                <c:pt idx="1277">
                  <c:v>60</c:v>
                </c:pt>
                <c:pt idx="1278">
                  <c:v>58</c:v>
                </c:pt>
                <c:pt idx="1279">
                  <c:v>65</c:v>
                </c:pt>
                <c:pt idx="1280">
                  <c:v>55</c:v>
                </c:pt>
                <c:pt idx="1281">
                  <c:v>64</c:v>
                </c:pt>
                <c:pt idx="1282">
                  <c:v>56</c:v>
                </c:pt>
                <c:pt idx="1283">
                  <c:v>66</c:v>
                </c:pt>
                <c:pt idx="1284">
                  <c:v>61</c:v>
                </c:pt>
                <c:pt idx="1285">
                  <c:v>64</c:v>
                </c:pt>
                <c:pt idx="1286">
                  <c:v>121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56</c:v>
                </c:pt>
                <c:pt idx="1291">
                  <c:v>57</c:v>
                </c:pt>
                <c:pt idx="1292">
                  <c:v>56</c:v>
                </c:pt>
                <c:pt idx="1293">
                  <c:v>53</c:v>
                </c:pt>
                <c:pt idx="1294">
                  <c:v>55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56</c:v>
                </c:pt>
                <c:pt idx="1299">
                  <c:v>68</c:v>
                </c:pt>
                <c:pt idx="1300">
                  <c:v>95</c:v>
                </c:pt>
                <c:pt idx="1301">
                  <c:v>63</c:v>
                </c:pt>
                <c:pt idx="1302">
                  <c:v>65</c:v>
                </c:pt>
                <c:pt idx="1303">
                  <c:v>60</c:v>
                </c:pt>
                <c:pt idx="1304">
                  <c:v>55</c:v>
                </c:pt>
                <c:pt idx="1305">
                  <c:v>63</c:v>
                </c:pt>
                <c:pt idx="1306">
                  <c:v>56</c:v>
                </c:pt>
                <c:pt idx="1307">
                  <c:v>69</c:v>
                </c:pt>
                <c:pt idx="1308">
                  <c:v>75</c:v>
                </c:pt>
                <c:pt idx="1309">
                  <c:v>175</c:v>
                </c:pt>
                <c:pt idx="1310">
                  <c:v>139</c:v>
                </c:pt>
                <c:pt idx="1311">
                  <c:v>166</c:v>
                </c:pt>
                <c:pt idx="1312">
                  <c:v>71</c:v>
                </c:pt>
                <c:pt idx="1313">
                  <c:v>134</c:v>
                </c:pt>
                <c:pt idx="1314">
                  <c:v>58</c:v>
                </c:pt>
                <c:pt idx="1315">
                  <c:v>59</c:v>
                </c:pt>
                <c:pt idx="1316">
                  <c:v>61</c:v>
                </c:pt>
                <c:pt idx="1317">
                  <c:v>55</c:v>
                </c:pt>
                <c:pt idx="1318">
                  <c:v>55</c:v>
                </c:pt>
                <c:pt idx="1319">
                  <c:v>53</c:v>
                </c:pt>
                <c:pt idx="1320">
                  <c:v>54</c:v>
                </c:pt>
                <c:pt idx="1321">
                  <c:v>59</c:v>
                </c:pt>
                <c:pt idx="1322">
                  <c:v>67</c:v>
                </c:pt>
                <c:pt idx="1323">
                  <c:v>55</c:v>
                </c:pt>
                <c:pt idx="1324">
                  <c:v>56</c:v>
                </c:pt>
                <c:pt idx="1325">
                  <c:v>58</c:v>
                </c:pt>
                <c:pt idx="1326">
                  <c:v>57</c:v>
                </c:pt>
                <c:pt idx="1327">
                  <c:v>61</c:v>
                </c:pt>
                <c:pt idx="1328">
                  <c:v>61</c:v>
                </c:pt>
                <c:pt idx="1329">
                  <c:v>62</c:v>
                </c:pt>
                <c:pt idx="1330">
                  <c:v>54</c:v>
                </c:pt>
                <c:pt idx="1331">
                  <c:v>56</c:v>
                </c:pt>
                <c:pt idx="1332">
                  <c:v>65</c:v>
                </c:pt>
                <c:pt idx="1333">
                  <c:v>54</c:v>
                </c:pt>
                <c:pt idx="1334">
                  <c:v>52</c:v>
                </c:pt>
                <c:pt idx="1335">
                  <c:v>55</c:v>
                </c:pt>
                <c:pt idx="1336">
                  <c:v>110</c:v>
                </c:pt>
                <c:pt idx="1337">
                  <c:v>106</c:v>
                </c:pt>
                <c:pt idx="1338">
                  <c:v>78</c:v>
                </c:pt>
                <c:pt idx="1339">
                  <c:v>108</c:v>
                </c:pt>
                <c:pt idx="1340">
                  <c:v>130</c:v>
                </c:pt>
                <c:pt idx="1341">
                  <c:v>227</c:v>
                </c:pt>
                <c:pt idx="1342">
                  <c:v>116</c:v>
                </c:pt>
                <c:pt idx="1343">
                  <c:v>256</c:v>
                </c:pt>
                <c:pt idx="1344">
                  <c:v>249</c:v>
                </c:pt>
                <c:pt idx="1345">
                  <c:v>272</c:v>
                </c:pt>
                <c:pt idx="1346">
                  <c:v>111</c:v>
                </c:pt>
                <c:pt idx="1347">
                  <c:v>66</c:v>
                </c:pt>
                <c:pt idx="1348">
                  <c:v>52</c:v>
                </c:pt>
                <c:pt idx="1349">
                  <c:v>57</c:v>
                </c:pt>
                <c:pt idx="1350">
                  <c:v>58</c:v>
                </c:pt>
                <c:pt idx="1351">
                  <c:v>53</c:v>
                </c:pt>
                <c:pt idx="1352">
                  <c:v>64</c:v>
                </c:pt>
                <c:pt idx="1353">
                  <c:v>58</c:v>
                </c:pt>
                <c:pt idx="1354">
                  <c:v>55</c:v>
                </c:pt>
                <c:pt idx="1355">
                  <c:v>78</c:v>
                </c:pt>
                <c:pt idx="1356">
                  <c:v>60</c:v>
                </c:pt>
                <c:pt idx="1357">
                  <c:v>58</c:v>
                </c:pt>
                <c:pt idx="1358">
                  <c:v>57</c:v>
                </c:pt>
                <c:pt idx="1359">
                  <c:v>64</c:v>
                </c:pt>
                <c:pt idx="1360">
                  <c:v>68</c:v>
                </c:pt>
                <c:pt idx="1361">
                  <c:v>54</c:v>
                </c:pt>
                <c:pt idx="1362">
                  <c:v>65</c:v>
                </c:pt>
                <c:pt idx="1363">
                  <c:v>57</c:v>
                </c:pt>
                <c:pt idx="1364">
                  <c:v>57</c:v>
                </c:pt>
                <c:pt idx="1365">
                  <c:v>63</c:v>
                </c:pt>
                <c:pt idx="1366">
                  <c:v>68</c:v>
                </c:pt>
                <c:pt idx="1367">
                  <c:v>57</c:v>
                </c:pt>
                <c:pt idx="1368">
                  <c:v>63</c:v>
                </c:pt>
                <c:pt idx="1369">
                  <c:v>55</c:v>
                </c:pt>
                <c:pt idx="1370">
                  <c:v>56</c:v>
                </c:pt>
                <c:pt idx="1371">
                  <c:v>73</c:v>
                </c:pt>
                <c:pt idx="1372">
                  <c:v>56</c:v>
                </c:pt>
                <c:pt idx="1373">
                  <c:v>55</c:v>
                </c:pt>
                <c:pt idx="1374">
                  <c:v>61</c:v>
                </c:pt>
                <c:pt idx="1375">
                  <c:v>55</c:v>
                </c:pt>
                <c:pt idx="1376">
                  <c:v>54</c:v>
                </c:pt>
                <c:pt idx="1377">
                  <c:v>64</c:v>
                </c:pt>
                <c:pt idx="1378">
                  <c:v>55</c:v>
                </c:pt>
                <c:pt idx="1379">
                  <c:v>54</c:v>
                </c:pt>
                <c:pt idx="1380">
                  <c:v>63</c:v>
                </c:pt>
                <c:pt idx="1381">
                  <c:v>55</c:v>
                </c:pt>
                <c:pt idx="1382">
                  <c:v>56</c:v>
                </c:pt>
                <c:pt idx="1383">
                  <c:v>60</c:v>
                </c:pt>
                <c:pt idx="1384">
                  <c:v>55</c:v>
                </c:pt>
                <c:pt idx="1385">
                  <c:v>61</c:v>
                </c:pt>
                <c:pt idx="1386">
                  <c:v>55</c:v>
                </c:pt>
                <c:pt idx="1387">
                  <c:v>64</c:v>
                </c:pt>
                <c:pt idx="1388">
                  <c:v>57</c:v>
                </c:pt>
                <c:pt idx="1389">
                  <c:v>60</c:v>
                </c:pt>
                <c:pt idx="1390">
                  <c:v>57</c:v>
                </c:pt>
                <c:pt idx="1391">
                  <c:v>54</c:v>
                </c:pt>
                <c:pt idx="1392">
                  <c:v>73</c:v>
                </c:pt>
                <c:pt idx="1393">
                  <c:v>54</c:v>
                </c:pt>
                <c:pt idx="1394">
                  <c:v>62</c:v>
                </c:pt>
                <c:pt idx="1395">
                  <c:v>52</c:v>
                </c:pt>
                <c:pt idx="1396">
                  <c:v>57</c:v>
                </c:pt>
                <c:pt idx="1397">
                  <c:v>66</c:v>
                </c:pt>
                <c:pt idx="1398">
                  <c:v>77</c:v>
                </c:pt>
                <c:pt idx="1399">
                  <c:v>75</c:v>
                </c:pt>
                <c:pt idx="1400">
                  <c:v>58</c:v>
                </c:pt>
                <c:pt idx="1401">
                  <c:v>57</c:v>
                </c:pt>
                <c:pt idx="1402">
                  <c:v>58</c:v>
                </c:pt>
                <c:pt idx="1403">
                  <c:v>58</c:v>
                </c:pt>
                <c:pt idx="1404">
                  <c:v>57</c:v>
                </c:pt>
                <c:pt idx="1405">
                  <c:v>56</c:v>
                </c:pt>
                <c:pt idx="1406">
                  <c:v>55</c:v>
                </c:pt>
                <c:pt idx="1407">
                  <c:v>59</c:v>
                </c:pt>
                <c:pt idx="1408">
                  <c:v>53</c:v>
                </c:pt>
                <c:pt idx="1409">
                  <c:v>59</c:v>
                </c:pt>
                <c:pt idx="1410">
                  <c:v>52</c:v>
                </c:pt>
                <c:pt idx="1411">
                  <c:v>74</c:v>
                </c:pt>
                <c:pt idx="1412">
                  <c:v>57</c:v>
                </c:pt>
                <c:pt idx="1413">
                  <c:v>70</c:v>
                </c:pt>
                <c:pt idx="1414">
                  <c:v>55</c:v>
                </c:pt>
                <c:pt idx="1415">
                  <c:v>57</c:v>
                </c:pt>
                <c:pt idx="1416">
                  <c:v>65</c:v>
                </c:pt>
                <c:pt idx="1417">
                  <c:v>56</c:v>
                </c:pt>
                <c:pt idx="1418">
                  <c:v>53</c:v>
                </c:pt>
                <c:pt idx="1419">
                  <c:v>67</c:v>
                </c:pt>
                <c:pt idx="1420">
                  <c:v>56</c:v>
                </c:pt>
                <c:pt idx="1421">
                  <c:v>52</c:v>
                </c:pt>
                <c:pt idx="1422">
                  <c:v>67</c:v>
                </c:pt>
                <c:pt idx="1423">
                  <c:v>52</c:v>
                </c:pt>
                <c:pt idx="1424">
                  <c:v>61</c:v>
                </c:pt>
                <c:pt idx="1425">
                  <c:v>62</c:v>
                </c:pt>
                <c:pt idx="1426">
                  <c:v>57</c:v>
                </c:pt>
                <c:pt idx="1427">
                  <c:v>65</c:v>
                </c:pt>
                <c:pt idx="1428">
                  <c:v>66</c:v>
                </c:pt>
                <c:pt idx="1429">
                  <c:v>54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66</c:v>
                </c:pt>
                <c:pt idx="1434">
                  <c:v>58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63</c:v>
                </c:pt>
                <c:pt idx="1439">
                  <c:v>77</c:v>
                </c:pt>
                <c:pt idx="1440">
                  <c:v>63</c:v>
                </c:pt>
                <c:pt idx="1441">
                  <c:v>59</c:v>
                </c:pt>
                <c:pt idx="1442">
                  <c:v>58</c:v>
                </c:pt>
                <c:pt idx="1443">
                  <c:v>58</c:v>
                </c:pt>
                <c:pt idx="1444">
                  <c:v>55</c:v>
                </c:pt>
                <c:pt idx="1445">
                  <c:v>61</c:v>
                </c:pt>
                <c:pt idx="1446">
                  <c:v>58</c:v>
                </c:pt>
                <c:pt idx="1447">
                  <c:v>55</c:v>
                </c:pt>
                <c:pt idx="1448">
                  <c:v>55</c:v>
                </c:pt>
                <c:pt idx="1449">
                  <c:v>62</c:v>
                </c:pt>
                <c:pt idx="1450">
                  <c:v>65</c:v>
                </c:pt>
                <c:pt idx="1451">
                  <c:v>56</c:v>
                </c:pt>
                <c:pt idx="1452">
                  <c:v>55</c:v>
                </c:pt>
                <c:pt idx="1453">
                  <c:v>62</c:v>
                </c:pt>
                <c:pt idx="1454">
                  <c:v>65</c:v>
                </c:pt>
                <c:pt idx="1455">
                  <c:v>63</c:v>
                </c:pt>
                <c:pt idx="1456">
                  <c:v>55</c:v>
                </c:pt>
                <c:pt idx="1457">
                  <c:v>55</c:v>
                </c:pt>
                <c:pt idx="1458">
                  <c:v>53</c:v>
                </c:pt>
                <c:pt idx="1459">
                  <c:v>57</c:v>
                </c:pt>
                <c:pt idx="1460">
                  <c:v>62</c:v>
                </c:pt>
                <c:pt idx="1461">
                  <c:v>62</c:v>
                </c:pt>
                <c:pt idx="1462">
                  <c:v>56</c:v>
                </c:pt>
                <c:pt idx="1463">
                  <c:v>53</c:v>
                </c:pt>
                <c:pt idx="1464">
                  <c:v>64</c:v>
                </c:pt>
                <c:pt idx="1465">
                  <c:v>56</c:v>
                </c:pt>
                <c:pt idx="1466">
                  <c:v>54</c:v>
                </c:pt>
                <c:pt idx="1467">
                  <c:v>55</c:v>
                </c:pt>
                <c:pt idx="1468">
                  <c:v>57</c:v>
                </c:pt>
                <c:pt idx="1469">
                  <c:v>61</c:v>
                </c:pt>
                <c:pt idx="1470">
                  <c:v>57</c:v>
                </c:pt>
                <c:pt idx="1471">
                  <c:v>56</c:v>
                </c:pt>
                <c:pt idx="1472">
                  <c:v>86</c:v>
                </c:pt>
                <c:pt idx="1473">
                  <c:v>51</c:v>
                </c:pt>
                <c:pt idx="1474">
                  <c:v>70</c:v>
                </c:pt>
                <c:pt idx="1475">
                  <c:v>55</c:v>
                </c:pt>
                <c:pt idx="1476">
                  <c:v>57</c:v>
                </c:pt>
                <c:pt idx="1477">
                  <c:v>54</c:v>
                </c:pt>
                <c:pt idx="1478">
                  <c:v>55</c:v>
                </c:pt>
                <c:pt idx="1479">
                  <c:v>69</c:v>
                </c:pt>
                <c:pt idx="1480">
                  <c:v>67</c:v>
                </c:pt>
                <c:pt idx="1481">
                  <c:v>58</c:v>
                </c:pt>
                <c:pt idx="1482">
                  <c:v>59</c:v>
                </c:pt>
                <c:pt idx="1483">
                  <c:v>52</c:v>
                </c:pt>
                <c:pt idx="1484">
                  <c:v>55</c:v>
                </c:pt>
                <c:pt idx="1485">
                  <c:v>67</c:v>
                </c:pt>
                <c:pt idx="1486">
                  <c:v>57</c:v>
                </c:pt>
                <c:pt idx="1487">
                  <c:v>58</c:v>
                </c:pt>
                <c:pt idx="1488">
                  <c:v>58</c:v>
                </c:pt>
                <c:pt idx="1489">
                  <c:v>60</c:v>
                </c:pt>
                <c:pt idx="1490">
                  <c:v>53</c:v>
                </c:pt>
                <c:pt idx="1491">
                  <c:v>65</c:v>
                </c:pt>
                <c:pt idx="1492">
                  <c:v>63</c:v>
                </c:pt>
                <c:pt idx="1493">
                  <c:v>51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71</c:v>
                </c:pt>
                <c:pt idx="1498">
                  <c:v>58</c:v>
                </c:pt>
                <c:pt idx="1499">
                  <c:v>67</c:v>
                </c:pt>
                <c:pt idx="1500">
                  <c:v>69</c:v>
                </c:pt>
                <c:pt idx="1501">
                  <c:v>58</c:v>
                </c:pt>
                <c:pt idx="1502">
                  <c:v>61</c:v>
                </c:pt>
                <c:pt idx="1503">
                  <c:v>57</c:v>
                </c:pt>
                <c:pt idx="1504">
                  <c:v>71</c:v>
                </c:pt>
                <c:pt idx="1505">
                  <c:v>62</c:v>
                </c:pt>
                <c:pt idx="1506">
                  <c:v>68</c:v>
                </c:pt>
                <c:pt idx="1507">
                  <c:v>61</c:v>
                </c:pt>
                <c:pt idx="1508">
                  <c:v>51</c:v>
                </c:pt>
                <c:pt idx="1509">
                  <c:v>60</c:v>
                </c:pt>
                <c:pt idx="1510">
                  <c:v>52</c:v>
                </c:pt>
                <c:pt idx="1511">
                  <c:v>59</c:v>
                </c:pt>
                <c:pt idx="1512">
                  <c:v>56</c:v>
                </c:pt>
                <c:pt idx="1513">
                  <c:v>58</c:v>
                </c:pt>
                <c:pt idx="1514">
                  <c:v>55</c:v>
                </c:pt>
                <c:pt idx="1515">
                  <c:v>54</c:v>
                </c:pt>
                <c:pt idx="1516">
                  <c:v>60</c:v>
                </c:pt>
                <c:pt idx="1517">
                  <c:v>61</c:v>
                </c:pt>
                <c:pt idx="1518">
                  <c:v>54</c:v>
                </c:pt>
                <c:pt idx="1519">
                  <c:v>239</c:v>
                </c:pt>
                <c:pt idx="1520">
                  <c:v>76</c:v>
                </c:pt>
                <c:pt idx="1521">
                  <c:v>165</c:v>
                </c:pt>
                <c:pt idx="1522">
                  <c:v>159</c:v>
                </c:pt>
                <c:pt idx="1523">
                  <c:v>57</c:v>
                </c:pt>
                <c:pt idx="1524">
                  <c:v>56</c:v>
                </c:pt>
                <c:pt idx="1525">
                  <c:v>65</c:v>
                </c:pt>
                <c:pt idx="1526">
                  <c:v>55</c:v>
                </c:pt>
                <c:pt idx="1527">
                  <c:v>64</c:v>
                </c:pt>
                <c:pt idx="1528">
                  <c:v>56</c:v>
                </c:pt>
                <c:pt idx="1529">
                  <c:v>66</c:v>
                </c:pt>
                <c:pt idx="1530">
                  <c:v>71</c:v>
                </c:pt>
                <c:pt idx="1531">
                  <c:v>59</c:v>
                </c:pt>
                <c:pt idx="1532">
                  <c:v>59</c:v>
                </c:pt>
                <c:pt idx="1533">
                  <c:v>56</c:v>
                </c:pt>
                <c:pt idx="1534">
                  <c:v>62</c:v>
                </c:pt>
                <c:pt idx="1535">
                  <c:v>63</c:v>
                </c:pt>
                <c:pt idx="1536">
                  <c:v>56</c:v>
                </c:pt>
                <c:pt idx="1537">
                  <c:v>55</c:v>
                </c:pt>
                <c:pt idx="1538">
                  <c:v>61</c:v>
                </c:pt>
                <c:pt idx="1539">
                  <c:v>311</c:v>
                </c:pt>
                <c:pt idx="1540">
                  <c:v>99</c:v>
                </c:pt>
                <c:pt idx="1541">
                  <c:v>99</c:v>
                </c:pt>
                <c:pt idx="1542">
                  <c:v>80</c:v>
                </c:pt>
                <c:pt idx="1543">
                  <c:v>58</c:v>
                </c:pt>
                <c:pt idx="1544">
                  <c:v>75</c:v>
                </c:pt>
                <c:pt idx="1545">
                  <c:v>104</c:v>
                </c:pt>
                <c:pt idx="1546">
                  <c:v>132</c:v>
                </c:pt>
                <c:pt idx="1547">
                  <c:v>135</c:v>
                </c:pt>
                <c:pt idx="1548">
                  <c:v>171</c:v>
                </c:pt>
                <c:pt idx="1549">
                  <c:v>58</c:v>
                </c:pt>
                <c:pt idx="1550">
                  <c:v>56</c:v>
                </c:pt>
                <c:pt idx="1551">
                  <c:v>52</c:v>
                </c:pt>
                <c:pt idx="1552">
                  <c:v>68</c:v>
                </c:pt>
                <c:pt idx="1553">
                  <c:v>64</c:v>
                </c:pt>
                <c:pt idx="1554">
                  <c:v>55</c:v>
                </c:pt>
                <c:pt idx="1555">
                  <c:v>61</c:v>
                </c:pt>
                <c:pt idx="1556">
                  <c:v>67</c:v>
                </c:pt>
                <c:pt idx="1557">
                  <c:v>58</c:v>
                </c:pt>
                <c:pt idx="1558">
                  <c:v>57</c:v>
                </c:pt>
                <c:pt idx="1559">
                  <c:v>55</c:v>
                </c:pt>
                <c:pt idx="1560">
                  <c:v>68</c:v>
                </c:pt>
                <c:pt idx="1561">
                  <c:v>54</c:v>
                </c:pt>
                <c:pt idx="1562">
                  <c:v>59</c:v>
                </c:pt>
                <c:pt idx="1563">
                  <c:v>53</c:v>
                </c:pt>
                <c:pt idx="1564">
                  <c:v>52</c:v>
                </c:pt>
                <c:pt idx="1565">
                  <c:v>57</c:v>
                </c:pt>
                <c:pt idx="1566">
                  <c:v>52</c:v>
                </c:pt>
                <c:pt idx="1567">
                  <c:v>65</c:v>
                </c:pt>
                <c:pt idx="1568">
                  <c:v>56</c:v>
                </c:pt>
                <c:pt idx="1569">
                  <c:v>89</c:v>
                </c:pt>
                <c:pt idx="1570">
                  <c:v>103</c:v>
                </c:pt>
                <c:pt idx="1571">
                  <c:v>97</c:v>
                </c:pt>
                <c:pt idx="1572">
                  <c:v>63</c:v>
                </c:pt>
                <c:pt idx="1573">
                  <c:v>55</c:v>
                </c:pt>
                <c:pt idx="1574">
                  <c:v>59</c:v>
                </c:pt>
                <c:pt idx="1575">
                  <c:v>60</c:v>
                </c:pt>
                <c:pt idx="1576">
                  <c:v>55</c:v>
                </c:pt>
                <c:pt idx="1577">
                  <c:v>64</c:v>
                </c:pt>
                <c:pt idx="1578">
                  <c:v>65</c:v>
                </c:pt>
                <c:pt idx="1579">
                  <c:v>79</c:v>
                </c:pt>
                <c:pt idx="1580">
                  <c:v>63</c:v>
                </c:pt>
                <c:pt idx="1581">
                  <c:v>50</c:v>
                </c:pt>
                <c:pt idx="1582">
                  <c:v>66</c:v>
                </c:pt>
                <c:pt idx="1583">
                  <c:v>61</c:v>
                </c:pt>
                <c:pt idx="1584">
                  <c:v>55</c:v>
                </c:pt>
                <c:pt idx="1585">
                  <c:v>67</c:v>
                </c:pt>
                <c:pt idx="1586">
                  <c:v>66</c:v>
                </c:pt>
                <c:pt idx="1587">
                  <c:v>55</c:v>
                </c:pt>
                <c:pt idx="1588">
                  <c:v>58</c:v>
                </c:pt>
                <c:pt idx="1589">
                  <c:v>53</c:v>
                </c:pt>
                <c:pt idx="1590">
                  <c:v>55</c:v>
                </c:pt>
                <c:pt idx="1591">
                  <c:v>48</c:v>
                </c:pt>
                <c:pt idx="1592">
                  <c:v>67</c:v>
                </c:pt>
                <c:pt idx="1593">
                  <c:v>87</c:v>
                </c:pt>
                <c:pt idx="1594">
                  <c:v>58</c:v>
                </c:pt>
                <c:pt idx="1595">
                  <c:v>55</c:v>
                </c:pt>
                <c:pt idx="1596">
                  <c:v>51</c:v>
                </c:pt>
                <c:pt idx="1597">
                  <c:v>55</c:v>
                </c:pt>
                <c:pt idx="1598">
                  <c:v>71</c:v>
                </c:pt>
                <c:pt idx="1599">
                  <c:v>67</c:v>
                </c:pt>
                <c:pt idx="1600">
                  <c:v>54</c:v>
                </c:pt>
                <c:pt idx="1601">
                  <c:v>62</c:v>
                </c:pt>
                <c:pt idx="1602">
                  <c:v>55</c:v>
                </c:pt>
                <c:pt idx="1603">
                  <c:v>59</c:v>
                </c:pt>
                <c:pt idx="1604">
                  <c:v>54</c:v>
                </c:pt>
                <c:pt idx="1605">
                  <c:v>60</c:v>
                </c:pt>
                <c:pt idx="1606">
                  <c:v>55</c:v>
                </c:pt>
                <c:pt idx="1607">
                  <c:v>62</c:v>
                </c:pt>
                <c:pt idx="1608">
                  <c:v>56</c:v>
                </c:pt>
                <c:pt idx="1609">
                  <c:v>56</c:v>
                </c:pt>
                <c:pt idx="1610">
                  <c:v>57</c:v>
                </c:pt>
                <c:pt idx="1611">
                  <c:v>74</c:v>
                </c:pt>
                <c:pt idx="1612">
                  <c:v>56</c:v>
                </c:pt>
                <c:pt idx="1613">
                  <c:v>54</c:v>
                </c:pt>
                <c:pt idx="1614">
                  <c:v>62</c:v>
                </c:pt>
                <c:pt idx="1615">
                  <c:v>51</c:v>
                </c:pt>
                <c:pt idx="1616">
                  <c:v>53</c:v>
                </c:pt>
                <c:pt idx="1617">
                  <c:v>64</c:v>
                </c:pt>
                <c:pt idx="1618">
                  <c:v>56</c:v>
                </c:pt>
                <c:pt idx="1619">
                  <c:v>64</c:v>
                </c:pt>
                <c:pt idx="1620">
                  <c:v>58</c:v>
                </c:pt>
                <c:pt idx="1621">
                  <c:v>55</c:v>
                </c:pt>
                <c:pt idx="1622">
                  <c:v>62</c:v>
                </c:pt>
                <c:pt idx="1623">
                  <c:v>61</c:v>
                </c:pt>
                <c:pt idx="1624">
                  <c:v>92</c:v>
                </c:pt>
                <c:pt idx="1625">
                  <c:v>71</c:v>
                </c:pt>
                <c:pt idx="1626">
                  <c:v>56</c:v>
                </c:pt>
                <c:pt idx="1627">
                  <c:v>56</c:v>
                </c:pt>
                <c:pt idx="1628">
                  <c:v>59</c:v>
                </c:pt>
                <c:pt idx="1629">
                  <c:v>60</c:v>
                </c:pt>
                <c:pt idx="1630">
                  <c:v>70</c:v>
                </c:pt>
                <c:pt idx="1631">
                  <c:v>55</c:v>
                </c:pt>
                <c:pt idx="1632">
                  <c:v>51</c:v>
                </c:pt>
                <c:pt idx="1633">
                  <c:v>63</c:v>
                </c:pt>
                <c:pt idx="1634">
                  <c:v>58</c:v>
                </c:pt>
                <c:pt idx="1635">
                  <c:v>58</c:v>
                </c:pt>
                <c:pt idx="1636">
                  <c:v>73</c:v>
                </c:pt>
                <c:pt idx="1637">
                  <c:v>54</c:v>
                </c:pt>
                <c:pt idx="1638">
                  <c:v>59</c:v>
                </c:pt>
                <c:pt idx="1639">
                  <c:v>51</c:v>
                </c:pt>
                <c:pt idx="1640">
                  <c:v>52</c:v>
                </c:pt>
                <c:pt idx="1641">
                  <c:v>59</c:v>
                </c:pt>
                <c:pt idx="1642">
                  <c:v>57</c:v>
                </c:pt>
                <c:pt idx="1643">
                  <c:v>62</c:v>
                </c:pt>
                <c:pt idx="1644">
                  <c:v>66</c:v>
                </c:pt>
                <c:pt idx="1645">
                  <c:v>62</c:v>
                </c:pt>
                <c:pt idx="1646">
                  <c:v>60</c:v>
                </c:pt>
                <c:pt idx="1647">
                  <c:v>56</c:v>
                </c:pt>
                <c:pt idx="1648">
                  <c:v>58</c:v>
                </c:pt>
                <c:pt idx="1649">
                  <c:v>62</c:v>
                </c:pt>
                <c:pt idx="1650">
                  <c:v>56</c:v>
                </c:pt>
                <c:pt idx="1651">
                  <c:v>55</c:v>
                </c:pt>
                <c:pt idx="1652">
                  <c:v>55</c:v>
                </c:pt>
                <c:pt idx="1653">
                  <c:v>58</c:v>
                </c:pt>
                <c:pt idx="1654">
                  <c:v>55</c:v>
                </c:pt>
                <c:pt idx="1655">
                  <c:v>62</c:v>
                </c:pt>
                <c:pt idx="1656">
                  <c:v>55</c:v>
                </c:pt>
                <c:pt idx="1657">
                  <c:v>63</c:v>
                </c:pt>
                <c:pt idx="1658">
                  <c:v>66</c:v>
                </c:pt>
                <c:pt idx="1659">
                  <c:v>63</c:v>
                </c:pt>
                <c:pt idx="1660">
                  <c:v>57</c:v>
                </c:pt>
                <c:pt idx="1661">
                  <c:v>57</c:v>
                </c:pt>
                <c:pt idx="1662">
                  <c:v>80</c:v>
                </c:pt>
                <c:pt idx="1663">
                  <c:v>49</c:v>
                </c:pt>
                <c:pt idx="1664">
                  <c:v>55</c:v>
                </c:pt>
                <c:pt idx="1665">
                  <c:v>60</c:v>
                </c:pt>
                <c:pt idx="1666">
                  <c:v>52</c:v>
                </c:pt>
                <c:pt idx="1667">
                  <c:v>58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66</c:v>
                </c:pt>
                <c:pt idx="1672">
                  <c:v>54</c:v>
                </c:pt>
                <c:pt idx="1673">
                  <c:v>63</c:v>
                </c:pt>
                <c:pt idx="1674">
                  <c:v>57</c:v>
                </c:pt>
                <c:pt idx="1675">
                  <c:v>55</c:v>
                </c:pt>
                <c:pt idx="1676">
                  <c:v>64</c:v>
                </c:pt>
                <c:pt idx="1677">
                  <c:v>55</c:v>
                </c:pt>
                <c:pt idx="1678">
                  <c:v>54</c:v>
                </c:pt>
                <c:pt idx="1679">
                  <c:v>71</c:v>
                </c:pt>
                <c:pt idx="1680">
                  <c:v>73</c:v>
                </c:pt>
                <c:pt idx="1681">
                  <c:v>63</c:v>
                </c:pt>
                <c:pt idx="1682">
                  <c:v>52</c:v>
                </c:pt>
                <c:pt idx="1683">
                  <c:v>67</c:v>
                </c:pt>
                <c:pt idx="1684">
                  <c:v>87</c:v>
                </c:pt>
                <c:pt idx="1685">
                  <c:v>58</c:v>
                </c:pt>
                <c:pt idx="1686">
                  <c:v>53</c:v>
                </c:pt>
                <c:pt idx="1687">
                  <c:v>53</c:v>
                </c:pt>
                <c:pt idx="1688">
                  <c:v>59</c:v>
                </c:pt>
                <c:pt idx="1689">
                  <c:v>62</c:v>
                </c:pt>
                <c:pt idx="1690">
                  <c:v>58</c:v>
                </c:pt>
                <c:pt idx="1691">
                  <c:v>61</c:v>
                </c:pt>
                <c:pt idx="1692">
                  <c:v>59</c:v>
                </c:pt>
                <c:pt idx="1693">
                  <c:v>53</c:v>
                </c:pt>
                <c:pt idx="1694">
                  <c:v>56</c:v>
                </c:pt>
                <c:pt idx="1695">
                  <c:v>73</c:v>
                </c:pt>
                <c:pt idx="1696">
                  <c:v>58</c:v>
                </c:pt>
                <c:pt idx="1697">
                  <c:v>64</c:v>
                </c:pt>
                <c:pt idx="1698">
                  <c:v>68</c:v>
                </c:pt>
                <c:pt idx="1699">
                  <c:v>55</c:v>
                </c:pt>
                <c:pt idx="1700">
                  <c:v>62</c:v>
                </c:pt>
                <c:pt idx="1701">
                  <c:v>57</c:v>
                </c:pt>
                <c:pt idx="1702">
                  <c:v>60</c:v>
                </c:pt>
                <c:pt idx="1703">
                  <c:v>66</c:v>
                </c:pt>
                <c:pt idx="1704">
                  <c:v>58</c:v>
                </c:pt>
                <c:pt idx="1705">
                  <c:v>166</c:v>
                </c:pt>
                <c:pt idx="1706">
                  <c:v>60</c:v>
                </c:pt>
                <c:pt idx="1707">
                  <c:v>56</c:v>
                </c:pt>
                <c:pt idx="1708">
                  <c:v>73</c:v>
                </c:pt>
                <c:pt idx="1709">
                  <c:v>80</c:v>
                </c:pt>
                <c:pt idx="1710">
                  <c:v>75</c:v>
                </c:pt>
                <c:pt idx="1711">
                  <c:v>56</c:v>
                </c:pt>
                <c:pt idx="1712">
                  <c:v>52</c:v>
                </c:pt>
                <c:pt idx="1713">
                  <c:v>55</c:v>
                </c:pt>
                <c:pt idx="1714">
                  <c:v>58</c:v>
                </c:pt>
                <c:pt idx="1715">
                  <c:v>62</c:v>
                </c:pt>
                <c:pt idx="1716">
                  <c:v>56</c:v>
                </c:pt>
                <c:pt idx="1717">
                  <c:v>59</c:v>
                </c:pt>
                <c:pt idx="1718">
                  <c:v>57</c:v>
                </c:pt>
                <c:pt idx="1719">
                  <c:v>54</c:v>
                </c:pt>
                <c:pt idx="1720">
                  <c:v>67</c:v>
                </c:pt>
                <c:pt idx="1721">
                  <c:v>57</c:v>
                </c:pt>
                <c:pt idx="1722">
                  <c:v>54</c:v>
                </c:pt>
                <c:pt idx="1723">
                  <c:v>53</c:v>
                </c:pt>
                <c:pt idx="1724">
                  <c:v>63</c:v>
                </c:pt>
                <c:pt idx="1725">
                  <c:v>51</c:v>
                </c:pt>
                <c:pt idx="1726">
                  <c:v>65</c:v>
                </c:pt>
                <c:pt idx="1727">
                  <c:v>55</c:v>
                </c:pt>
                <c:pt idx="1728">
                  <c:v>51</c:v>
                </c:pt>
                <c:pt idx="1729">
                  <c:v>55</c:v>
                </c:pt>
                <c:pt idx="1730">
                  <c:v>55</c:v>
                </c:pt>
                <c:pt idx="1731">
                  <c:v>58</c:v>
                </c:pt>
                <c:pt idx="1732">
                  <c:v>77</c:v>
                </c:pt>
                <c:pt idx="1733">
                  <c:v>61</c:v>
                </c:pt>
                <c:pt idx="1734">
                  <c:v>56</c:v>
                </c:pt>
                <c:pt idx="1735">
                  <c:v>84</c:v>
                </c:pt>
                <c:pt idx="1736">
                  <c:v>51</c:v>
                </c:pt>
                <c:pt idx="1737">
                  <c:v>62</c:v>
                </c:pt>
                <c:pt idx="1738">
                  <c:v>52</c:v>
                </c:pt>
                <c:pt idx="1739">
                  <c:v>56</c:v>
                </c:pt>
                <c:pt idx="1740">
                  <c:v>53</c:v>
                </c:pt>
                <c:pt idx="1741">
                  <c:v>52</c:v>
                </c:pt>
                <c:pt idx="1742">
                  <c:v>59</c:v>
                </c:pt>
                <c:pt idx="1743">
                  <c:v>56</c:v>
                </c:pt>
                <c:pt idx="1744">
                  <c:v>67</c:v>
                </c:pt>
                <c:pt idx="1745">
                  <c:v>56</c:v>
                </c:pt>
                <c:pt idx="1746">
                  <c:v>56</c:v>
                </c:pt>
                <c:pt idx="1747">
                  <c:v>57</c:v>
                </c:pt>
                <c:pt idx="1748">
                  <c:v>61</c:v>
                </c:pt>
                <c:pt idx="1749">
                  <c:v>57</c:v>
                </c:pt>
                <c:pt idx="1750">
                  <c:v>57</c:v>
                </c:pt>
                <c:pt idx="1751">
                  <c:v>63</c:v>
                </c:pt>
                <c:pt idx="1752">
                  <c:v>70</c:v>
                </c:pt>
                <c:pt idx="1753">
                  <c:v>55</c:v>
                </c:pt>
                <c:pt idx="1754">
                  <c:v>63</c:v>
                </c:pt>
                <c:pt idx="1755">
                  <c:v>60</c:v>
                </c:pt>
                <c:pt idx="1756">
                  <c:v>55</c:v>
                </c:pt>
                <c:pt idx="1757">
                  <c:v>58</c:v>
                </c:pt>
                <c:pt idx="1758">
                  <c:v>97</c:v>
                </c:pt>
                <c:pt idx="1759">
                  <c:v>58</c:v>
                </c:pt>
                <c:pt idx="1760">
                  <c:v>57</c:v>
                </c:pt>
                <c:pt idx="1761">
                  <c:v>54</c:v>
                </c:pt>
                <c:pt idx="1762">
                  <c:v>50</c:v>
                </c:pt>
                <c:pt idx="1763">
                  <c:v>55</c:v>
                </c:pt>
                <c:pt idx="1764">
                  <c:v>49</c:v>
                </c:pt>
                <c:pt idx="1765">
                  <c:v>56</c:v>
                </c:pt>
                <c:pt idx="1766">
                  <c:v>55</c:v>
                </c:pt>
                <c:pt idx="1767">
                  <c:v>64</c:v>
                </c:pt>
                <c:pt idx="1768">
                  <c:v>60</c:v>
                </c:pt>
                <c:pt idx="1769">
                  <c:v>56</c:v>
                </c:pt>
                <c:pt idx="1770">
                  <c:v>62</c:v>
                </c:pt>
                <c:pt idx="1771">
                  <c:v>61</c:v>
                </c:pt>
                <c:pt idx="1772">
                  <c:v>56</c:v>
                </c:pt>
                <c:pt idx="1773">
                  <c:v>57</c:v>
                </c:pt>
                <c:pt idx="1774">
                  <c:v>65</c:v>
                </c:pt>
                <c:pt idx="1775">
                  <c:v>54</c:v>
                </c:pt>
                <c:pt idx="1776">
                  <c:v>57</c:v>
                </c:pt>
                <c:pt idx="1777">
                  <c:v>73</c:v>
                </c:pt>
                <c:pt idx="1778">
                  <c:v>61</c:v>
                </c:pt>
                <c:pt idx="1779">
                  <c:v>66</c:v>
                </c:pt>
                <c:pt idx="1780">
                  <c:v>82</c:v>
                </c:pt>
                <c:pt idx="1781">
                  <c:v>58</c:v>
                </c:pt>
                <c:pt idx="1782">
                  <c:v>59</c:v>
                </c:pt>
                <c:pt idx="1783">
                  <c:v>65</c:v>
                </c:pt>
                <c:pt idx="1784">
                  <c:v>54</c:v>
                </c:pt>
                <c:pt idx="1785">
                  <c:v>66</c:v>
                </c:pt>
                <c:pt idx="1786">
                  <c:v>55</c:v>
                </c:pt>
                <c:pt idx="1787">
                  <c:v>63</c:v>
                </c:pt>
                <c:pt idx="1788">
                  <c:v>65</c:v>
                </c:pt>
                <c:pt idx="1789">
                  <c:v>60</c:v>
                </c:pt>
                <c:pt idx="1790">
                  <c:v>55</c:v>
                </c:pt>
                <c:pt idx="1791">
                  <c:v>63</c:v>
                </c:pt>
                <c:pt idx="1792">
                  <c:v>65</c:v>
                </c:pt>
                <c:pt idx="1793">
                  <c:v>74</c:v>
                </c:pt>
                <c:pt idx="1794">
                  <c:v>55</c:v>
                </c:pt>
                <c:pt idx="1795">
                  <c:v>55</c:v>
                </c:pt>
                <c:pt idx="1796">
                  <c:v>49</c:v>
                </c:pt>
                <c:pt idx="1797">
                  <c:v>56</c:v>
                </c:pt>
                <c:pt idx="1798">
                  <c:v>61</c:v>
                </c:pt>
                <c:pt idx="1799">
                  <c:v>56</c:v>
                </c:pt>
                <c:pt idx="1800">
                  <c:v>57</c:v>
                </c:pt>
                <c:pt idx="1801">
                  <c:v>55</c:v>
                </c:pt>
                <c:pt idx="1802">
                  <c:v>55</c:v>
                </c:pt>
                <c:pt idx="1803">
                  <c:v>66</c:v>
                </c:pt>
                <c:pt idx="1804">
                  <c:v>65</c:v>
                </c:pt>
                <c:pt idx="1805">
                  <c:v>62</c:v>
                </c:pt>
                <c:pt idx="1806">
                  <c:v>57</c:v>
                </c:pt>
                <c:pt idx="1807">
                  <c:v>55</c:v>
                </c:pt>
                <c:pt idx="1808">
                  <c:v>54</c:v>
                </c:pt>
                <c:pt idx="1809">
                  <c:v>66</c:v>
                </c:pt>
                <c:pt idx="1810">
                  <c:v>64</c:v>
                </c:pt>
                <c:pt idx="1811">
                  <c:v>59</c:v>
                </c:pt>
                <c:pt idx="1812">
                  <c:v>54</c:v>
                </c:pt>
                <c:pt idx="1813">
                  <c:v>48</c:v>
                </c:pt>
                <c:pt idx="1814">
                  <c:v>58</c:v>
                </c:pt>
                <c:pt idx="1815">
                  <c:v>52</c:v>
                </c:pt>
                <c:pt idx="1816">
                  <c:v>61</c:v>
                </c:pt>
                <c:pt idx="1817">
                  <c:v>59</c:v>
                </c:pt>
                <c:pt idx="1818">
                  <c:v>55</c:v>
                </c:pt>
                <c:pt idx="1819">
                  <c:v>57</c:v>
                </c:pt>
                <c:pt idx="1820">
                  <c:v>55</c:v>
                </c:pt>
                <c:pt idx="1821">
                  <c:v>60</c:v>
                </c:pt>
                <c:pt idx="1822">
                  <c:v>55</c:v>
                </c:pt>
                <c:pt idx="1823">
                  <c:v>95</c:v>
                </c:pt>
                <c:pt idx="1824">
                  <c:v>66</c:v>
                </c:pt>
                <c:pt idx="1825">
                  <c:v>78</c:v>
                </c:pt>
                <c:pt idx="1826">
                  <c:v>55</c:v>
                </c:pt>
                <c:pt idx="1827">
                  <c:v>63</c:v>
                </c:pt>
                <c:pt idx="1828">
                  <c:v>56</c:v>
                </c:pt>
                <c:pt idx="1829">
                  <c:v>58</c:v>
                </c:pt>
                <c:pt idx="1830">
                  <c:v>61</c:v>
                </c:pt>
                <c:pt idx="1831">
                  <c:v>55</c:v>
                </c:pt>
                <c:pt idx="1832">
                  <c:v>68</c:v>
                </c:pt>
                <c:pt idx="1833">
                  <c:v>66</c:v>
                </c:pt>
                <c:pt idx="1834">
                  <c:v>56</c:v>
                </c:pt>
                <c:pt idx="1835">
                  <c:v>51</c:v>
                </c:pt>
                <c:pt idx="1836">
                  <c:v>56</c:v>
                </c:pt>
                <c:pt idx="1837">
                  <c:v>58</c:v>
                </c:pt>
                <c:pt idx="1838">
                  <c:v>62</c:v>
                </c:pt>
                <c:pt idx="1839">
                  <c:v>53</c:v>
                </c:pt>
                <c:pt idx="1840">
                  <c:v>59</c:v>
                </c:pt>
                <c:pt idx="1841">
                  <c:v>55</c:v>
                </c:pt>
                <c:pt idx="1842">
                  <c:v>56</c:v>
                </c:pt>
                <c:pt idx="1843">
                  <c:v>54</c:v>
                </c:pt>
                <c:pt idx="1844">
                  <c:v>61</c:v>
                </c:pt>
                <c:pt idx="1845">
                  <c:v>55</c:v>
                </c:pt>
                <c:pt idx="1846">
                  <c:v>62</c:v>
                </c:pt>
                <c:pt idx="1847">
                  <c:v>56</c:v>
                </c:pt>
                <c:pt idx="1848">
                  <c:v>71</c:v>
                </c:pt>
                <c:pt idx="1849">
                  <c:v>62</c:v>
                </c:pt>
                <c:pt idx="1850">
                  <c:v>55</c:v>
                </c:pt>
                <c:pt idx="1851">
                  <c:v>52</c:v>
                </c:pt>
                <c:pt idx="1852">
                  <c:v>51</c:v>
                </c:pt>
                <c:pt idx="1853">
                  <c:v>55</c:v>
                </c:pt>
                <c:pt idx="1854">
                  <c:v>56</c:v>
                </c:pt>
                <c:pt idx="1855">
                  <c:v>55</c:v>
                </c:pt>
                <c:pt idx="1856">
                  <c:v>55</c:v>
                </c:pt>
                <c:pt idx="1857">
                  <c:v>54</c:v>
                </c:pt>
                <c:pt idx="1858">
                  <c:v>63</c:v>
                </c:pt>
                <c:pt idx="1859">
                  <c:v>60</c:v>
                </c:pt>
                <c:pt idx="1860">
                  <c:v>55</c:v>
                </c:pt>
                <c:pt idx="1861">
                  <c:v>51</c:v>
                </c:pt>
                <c:pt idx="1862">
                  <c:v>55</c:v>
                </c:pt>
                <c:pt idx="1863">
                  <c:v>53</c:v>
                </c:pt>
                <c:pt idx="1864">
                  <c:v>56</c:v>
                </c:pt>
                <c:pt idx="1865">
                  <c:v>62</c:v>
                </c:pt>
                <c:pt idx="1866">
                  <c:v>58</c:v>
                </c:pt>
                <c:pt idx="1867">
                  <c:v>54</c:v>
                </c:pt>
                <c:pt idx="1868">
                  <c:v>63</c:v>
                </c:pt>
                <c:pt idx="1869">
                  <c:v>62</c:v>
                </c:pt>
                <c:pt idx="1870">
                  <c:v>88</c:v>
                </c:pt>
                <c:pt idx="1871">
                  <c:v>55</c:v>
                </c:pt>
                <c:pt idx="1872">
                  <c:v>53</c:v>
                </c:pt>
                <c:pt idx="1873">
                  <c:v>57</c:v>
                </c:pt>
                <c:pt idx="1874">
                  <c:v>53</c:v>
                </c:pt>
                <c:pt idx="1875">
                  <c:v>54</c:v>
                </c:pt>
                <c:pt idx="1876">
                  <c:v>61</c:v>
                </c:pt>
                <c:pt idx="1877">
                  <c:v>58</c:v>
                </c:pt>
                <c:pt idx="1878">
                  <c:v>64</c:v>
                </c:pt>
                <c:pt idx="1879">
                  <c:v>60</c:v>
                </c:pt>
                <c:pt idx="1880">
                  <c:v>61</c:v>
                </c:pt>
                <c:pt idx="1881">
                  <c:v>59</c:v>
                </c:pt>
                <c:pt idx="1882">
                  <c:v>56</c:v>
                </c:pt>
                <c:pt idx="1883">
                  <c:v>74</c:v>
                </c:pt>
                <c:pt idx="1884">
                  <c:v>60</c:v>
                </c:pt>
                <c:pt idx="1885">
                  <c:v>70</c:v>
                </c:pt>
                <c:pt idx="1886">
                  <c:v>57</c:v>
                </c:pt>
                <c:pt idx="1887">
                  <c:v>59</c:v>
                </c:pt>
                <c:pt idx="1888">
                  <c:v>58</c:v>
                </c:pt>
                <c:pt idx="1889">
                  <c:v>115</c:v>
                </c:pt>
                <c:pt idx="1890">
                  <c:v>108</c:v>
                </c:pt>
                <c:pt idx="1891">
                  <c:v>59</c:v>
                </c:pt>
                <c:pt idx="1892">
                  <c:v>63</c:v>
                </c:pt>
                <c:pt idx="1893">
                  <c:v>61</c:v>
                </c:pt>
                <c:pt idx="1894">
                  <c:v>55</c:v>
                </c:pt>
                <c:pt idx="1895">
                  <c:v>63</c:v>
                </c:pt>
                <c:pt idx="1896">
                  <c:v>56</c:v>
                </c:pt>
                <c:pt idx="1897">
                  <c:v>61</c:v>
                </c:pt>
                <c:pt idx="1898">
                  <c:v>61</c:v>
                </c:pt>
                <c:pt idx="1899">
                  <c:v>57</c:v>
                </c:pt>
                <c:pt idx="1900">
                  <c:v>56</c:v>
                </c:pt>
                <c:pt idx="1901">
                  <c:v>64</c:v>
                </c:pt>
                <c:pt idx="1902">
                  <c:v>59</c:v>
                </c:pt>
                <c:pt idx="1903">
                  <c:v>54</c:v>
                </c:pt>
                <c:pt idx="1904">
                  <c:v>65</c:v>
                </c:pt>
                <c:pt idx="1905">
                  <c:v>54</c:v>
                </c:pt>
                <c:pt idx="1906">
                  <c:v>55</c:v>
                </c:pt>
                <c:pt idx="1907">
                  <c:v>61</c:v>
                </c:pt>
                <c:pt idx="1908">
                  <c:v>104</c:v>
                </c:pt>
                <c:pt idx="1909">
                  <c:v>68</c:v>
                </c:pt>
                <c:pt idx="1910">
                  <c:v>62</c:v>
                </c:pt>
                <c:pt idx="1911">
                  <c:v>62</c:v>
                </c:pt>
                <c:pt idx="1912">
                  <c:v>57</c:v>
                </c:pt>
                <c:pt idx="1913">
                  <c:v>90</c:v>
                </c:pt>
                <c:pt idx="1914">
                  <c:v>57</c:v>
                </c:pt>
                <c:pt idx="1915">
                  <c:v>59</c:v>
                </c:pt>
                <c:pt idx="1916">
                  <c:v>59</c:v>
                </c:pt>
                <c:pt idx="1917">
                  <c:v>57</c:v>
                </c:pt>
                <c:pt idx="1918">
                  <c:v>67</c:v>
                </c:pt>
                <c:pt idx="1919">
                  <c:v>60</c:v>
                </c:pt>
                <c:pt idx="1920">
                  <c:v>55</c:v>
                </c:pt>
                <c:pt idx="1921">
                  <c:v>56</c:v>
                </c:pt>
                <c:pt idx="1922">
                  <c:v>57</c:v>
                </c:pt>
                <c:pt idx="1923">
                  <c:v>57</c:v>
                </c:pt>
                <c:pt idx="1924">
                  <c:v>56</c:v>
                </c:pt>
                <c:pt idx="1925">
                  <c:v>54</c:v>
                </c:pt>
                <c:pt idx="1926">
                  <c:v>57</c:v>
                </c:pt>
                <c:pt idx="1927">
                  <c:v>62</c:v>
                </c:pt>
                <c:pt idx="1928">
                  <c:v>60</c:v>
                </c:pt>
                <c:pt idx="1929">
                  <c:v>57</c:v>
                </c:pt>
                <c:pt idx="1930">
                  <c:v>61</c:v>
                </c:pt>
                <c:pt idx="1931">
                  <c:v>63</c:v>
                </c:pt>
                <c:pt idx="1932">
                  <c:v>69</c:v>
                </c:pt>
                <c:pt idx="1933">
                  <c:v>62</c:v>
                </c:pt>
                <c:pt idx="1934">
                  <c:v>60</c:v>
                </c:pt>
                <c:pt idx="1935">
                  <c:v>65</c:v>
                </c:pt>
                <c:pt idx="1936">
                  <c:v>56</c:v>
                </c:pt>
                <c:pt idx="1937">
                  <c:v>57</c:v>
                </c:pt>
                <c:pt idx="1938">
                  <c:v>62</c:v>
                </c:pt>
                <c:pt idx="1939">
                  <c:v>59</c:v>
                </c:pt>
                <c:pt idx="1940">
                  <c:v>54</c:v>
                </c:pt>
                <c:pt idx="1941">
                  <c:v>69</c:v>
                </c:pt>
                <c:pt idx="1942">
                  <c:v>57</c:v>
                </c:pt>
                <c:pt idx="1943">
                  <c:v>58</c:v>
                </c:pt>
                <c:pt idx="1944">
                  <c:v>63</c:v>
                </c:pt>
                <c:pt idx="1945">
                  <c:v>54</c:v>
                </c:pt>
                <c:pt idx="1946">
                  <c:v>59</c:v>
                </c:pt>
                <c:pt idx="1947">
                  <c:v>59</c:v>
                </c:pt>
                <c:pt idx="1948">
                  <c:v>56</c:v>
                </c:pt>
                <c:pt idx="1949">
                  <c:v>58</c:v>
                </c:pt>
                <c:pt idx="1950">
                  <c:v>56</c:v>
                </c:pt>
                <c:pt idx="1951">
                  <c:v>61</c:v>
                </c:pt>
                <c:pt idx="1952">
                  <c:v>54</c:v>
                </c:pt>
                <c:pt idx="1953">
                  <c:v>58</c:v>
                </c:pt>
                <c:pt idx="1954">
                  <c:v>65</c:v>
                </c:pt>
                <c:pt idx="1955">
                  <c:v>52</c:v>
                </c:pt>
                <c:pt idx="1956">
                  <c:v>61</c:v>
                </c:pt>
                <c:pt idx="1957">
                  <c:v>59</c:v>
                </c:pt>
                <c:pt idx="1958">
                  <c:v>62</c:v>
                </c:pt>
                <c:pt idx="1959">
                  <c:v>56</c:v>
                </c:pt>
                <c:pt idx="1960">
                  <c:v>66</c:v>
                </c:pt>
                <c:pt idx="1961">
                  <c:v>64</c:v>
                </c:pt>
                <c:pt idx="1962">
                  <c:v>50</c:v>
                </c:pt>
                <c:pt idx="1963">
                  <c:v>63</c:v>
                </c:pt>
                <c:pt idx="1964">
                  <c:v>56</c:v>
                </c:pt>
                <c:pt idx="1965">
                  <c:v>68</c:v>
                </c:pt>
                <c:pt idx="1966">
                  <c:v>56</c:v>
                </c:pt>
                <c:pt idx="1967">
                  <c:v>65</c:v>
                </c:pt>
                <c:pt idx="1968">
                  <c:v>60</c:v>
                </c:pt>
                <c:pt idx="1969">
                  <c:v>74</c:v>
                </c:pt>
                <c:pt idx="1970">
                  <c:v>59</c:v>
                </c:pt>
                <c:pt idx="1971">
                  <c:v>59</c:v>
                </c:pt>
                <c:pt idx="1972">
                  <c:v>54</c:v>
                </c:pt>
                <c:pt idx="1973">
                  <c:v>73</c:v>
                </c:pt>
                <c:pt idx="1974">
                  <c:v>63</c:v>
                </c:pt>
                <c:pt idx="1975">
                  <c:v>56</c:v>
                </c:pt>
                <c:pt idx="1976">
                  <c:v>59</c:v>
                </c:pt>
                <c:pt idx="1977">
                  <c:v>54</c:v>
                </c:pt>
                <c:pt idx="1978">
                  <c:v>63</c:v>
                </c:pt>
                <c:pt idx="1979">
                  <c:v>57</c:v>
                </c:pt>
                <c:pt idx="1980">
                  <c:v>73</c:v>
                </c:pt>
                <c:pt idx="1981">
                  <c:v>59</c:v>
                </c:pt>
                <c:pt idx="1982">
                  <c:v>82</c:v>
                </c:pt>
                <c:pt idx="1983">
                  <c:v>55</c:v>
                </c:pt>
                <c:pt idx="1984">
                  <c:v>59</c:v>
                </c:pt>
                <c:pt idx="1985">
                  <c:v>65</c:v>
                </c:pt>
                <c:pt idx="1986">
                  <c:v>61</c:v>
                </c:pt>
                <c:pt idx="1987">
                  <c:v>62</c:v>
                </c:pt>
                <c:pt idx="1988">
                  <c:v>53</c:v>
                </c:pt>
                <c:pt idx="1989">
                  <c:v>59</c:v>
                </c:pt>
                <c:pt idx="1990">
                  <c:v>55</c:v>
                </c:pt>
                <c:pt idx="1991">
                  <c:v>55</c:v>
                </c:pt>
                <c:pt idx="1992">
                  <c:v>52</c:v>
                </c:pt>
                <c:pt idx="1993">
                  <c:v>64</c:v>
                </c:pt>
                <c:pt idx="1994">
                  <c:v>56</c:v>
                </c:pt>
                <c:pt idx="1995">
                  <c:v>60</c:v>
                </c:pt>
                <c:pt idx="1996">
                  <c:v>59</c:v>
                </c:pt>
                <c:pt idx="1997">
                  <c:v>61</c:v>
                </c:pt>
                <c:pt idx="1998">
                  <c:v>55</c:v>
                </c:pt>
                <c:pt idx="1999">
                  <c:v>66</c:v>
                </c:pt>
                <c:pt idx="2000">
                  <c:v>57</c:v>
                </c:pt>
                <c:pt idx="2001">
                  <c:v>54</c:v>
                </c:pt>
                <c:pt idx="2002">
                  <c:v>55</c:v>
                </c:pt>
                <c:pt idx="2003">
                  <c:v>66</c:v>
                </c:pt>
                <c:pt idx="2004">
                  <c:v>68</c:v>
                </c:pt>
                <c:pt idx="2005">
                  <c:v>55</c:v>
                </c:pt>
                <c:pt idx="2006">
                  <c:v>65</c:v>
                </c:pt>
                <c:pt idx="2007">
                  <c:v>65</c:v>
                </c:pt>
                <c:pt idx="2008">
                  <c:v>64</c:v>
                </c:pt>
                <c:pt idx="2009">
                  <c:v>56</c:v>
                </c:pt>
                <c:pt idx="2010">
                  <c:v>53</c:v>
                </c:pt>
                <c:pt idx="2011">
                  <c:v>56</c:v>
                </c:pt>
                <c:pt idx="2012">
                  <c:v>53</c:v>
                </c:pt>
                <c:pt idx="2013">
                  <c:v>64</c:v>
                </c:pt>
                <c:pt idx="2014">
                  <c:v>60</c:v>
                </c:pt>
                <c:pt idx="2015">
                  <c:v>55</c:v>
                </c:pt>
                <c:pt idx="2016">
                  <c:v>55</c:v>
                </c:pt>
                <c:pt idx="2017">
                  <c:v>63</c:v>
                </c:pt>
                <c:pt idx="2018">
                  <c:v>57</c:v>
                </c:pt>
                <c:pt idx="2019">
                  <c:v>61</c:v>
                </c:pt>
                <c:pt idx="2020">
                  <c:v>82</c:v>
                </c:pt>
                <c:pt idx="2021">
                  <c:v>51</c:v>
                </c:pt>
                <c:pt idx="2022">
                  <c:v>56</c:v>
                </c:pt>
                <c:pt idx="2023">
                  <c:v>59</c:v>
                </c:pt>
                <c:pt idx="2024">
                  <c:v>68</c:v>
                </c:pt>
                <c:pt idx="2025">
                  <c:v>55</c:v>
                </c:pt>
                <c:pt idx="2026">
                  <c:v>50</c:v>
                </c:pt>
                <c:pt idx="2027">
                  <c:v>55</c:v>
                </c:pt>
                <c:pt idx="2028">
                  <c:v>60</c:v>
                </c:pt>
                <c:pt idx="2029">
                  <c:v>57</c:v>
                </c:pt>
                <c:pt idx="2030">
                  <c:v>54</c:v>
                </c:pt>
                <c:pt idx="2031">
                  <c:v>62</c:v>
                </c:pt>
                <c:pt idx="2032">
                  <c:v>53</c:v>
                </c:pt>
                <c:pt idx="2033">
                  <c:v>59</c:v>
                </c:pt>
                <c:pt idx="2034">
                  <c:v>51</c:v>
                </c:pt>
                <c:pt idx="2035">
                  <c:v>57</c:v>
                </c:pt>
                <c:pt idx="2036">
                  <c:v>60</c:v>
                </c:pt>
                <c:pt idx="2037">
                  <c:v>54</c:v>
                </c:pt>
                <c:pt idx="2038">
                  <c:v>63</c:v>
                </c:pt>
                <c:pt idx="2039">
                  <c:v>53</c:v>
                </c:pt>
                <c:pt idx="2040">
                  <c:v>65</c:v>
                </c:pt>
                <c:pt idx="2041">
                  <c:v>54</c:v>
                </c:pt>
                <c:pt idx="2042">
                  <c:v>58</c:v>
                </c:pt>
                <c:pt idx="2043">
                  <c:v>55</c:v>
                </c:pt>
                <c:pt idx="2044">
                  <c:v>57</c:v>
                </c:pt>
                <c:pt idx="2045">
                  <c:v>69</c:v>
                </c:pt>
                <c:pt idx="2046">
                  <c:v>56</c:v>
                </c:pt>
                <c:pt idx="2047">
                  <c:v>57</c:v>
                </c:pt>
                <c:pt idx="2048">
                  <c:v>56</c:v>
                </c:pt>
                <c:pt idx="2049">
                  <c:v>59</c:v>
                </c:pt>
                <c:pt idx="2050">
                  <c:v>56</c:v>
                </c:pt>
                <c:pt idx="2051">
                  <c:v>54</c:v>
                </c:pt>
                <c:pt idx="2052">
                  <c:v>56</c:v>
                </c:pt>
                <c:pt idx="2053">
                  <c:v>52</c:v>
                </c:pt>
                <c:pt idx="2054">
                  <c:v>59</c:v>
                </c:pt>
                <c:pt idx="2055">
                  <c:v>60</c:v>
                </c:pt>
                <c:pt idx="2056">
                  <c:v>65</c:v>
                </c:pt>
                <c:pt idx="2057">
                  <c:v>55</c:v>
                </c:pt>
                <c:pt idx="2058">
                  <c:v>52</c:v>
                </c:pt>
                <c:pt idx="2059">
                  <c:v>62</c:v>
                </c:pt>
                <c:pt idx="2060">
                  <c:v>54</c:v>
                </c:pt>
                <c:pt idx="2061">
                  <c:v>57</c:v>
                </c:pt>
                <c:pt idx="2062">
                  <c:v>57</c:v>
                </c:pt>
                <c:pt idx="2063">
                  <c:v>51</c:v>
                </c:pt>
                <c:pt idx="2064">
                  <c:v>53</c:v>
                </c:pt>
                <c:pt idx="2065">
                  <c:v>55</c:v>
                </c:pt>
                <c:pt idx="2066">
                  <c:v>56</c:v>
                </c:pt>
                <c:pt idx="2067">
                  <c:v>54</c:v>
                </c:pt>
                <c:pt idx="2068">
                  <c:v>58</c:v>
                </c:pt>
                <c:pt idx="2069">
                  <c:v>61</c:v>
                </c:pt>
                <c:pt idx="2070">
                  <c:v>57</c:v>
                </c:pt>
                <c:pt idx="2071">
                  <c:v>55</c:v>
                </c:pt>
                <c:pt idx="2072">
                  <c:v>51</c:v>
                </c:pt>
                <c:pt idx="2073">
                  <c:v>63</c:v>
                </c:pt>
                <c:pt idx="2074">
                  <c:v>62</c:v>
                </c:pt>
                <c:pt idx="2075">
                  <c:v>61</c:v>
                </c:pt>
                <c:pt idx="2076">
                  <c:v>55</c:v>
                </c:pt>
                <c:pt idx="2077">
                  <c:v>55</c:v>
                </c:pt>
                <c:pt idx="2078">
                  <c:v>61</c:v>
                </c:pt>
                <c:pt idx="2079">
                  <c:v>55</c:v>
                </c:pt>
                <c:pt idx="2080">
                  <c:v>61</c:v>
                </c:pt>
                <c:pt idx="2081">
                  <c:v>55</c:v>
                </c:pt>
                <c:pt idx="2082">
                  <c:v>53</c:v>
                </c:pt>
                <c:pt idx="2083">
                  <c:v>56</c:v>
                </c:pt>
                <c:pt idx="2084">
                  <c:v>62</c:v>
                </c:pt>
                <c:pt idx="2085">
                  <c:v>54</c:v>
                </c:pt>
                <c:pt idx="2086">
                  <c:v>59</c:v>
                </c:pt>
                <c:pt idx="2087">
                  <c:v>57</c:v>
                </c:pt>
                <c:pt idx="2088">
                  <c:v>61</c:v>
                </c:pt>
                <c:pt idx="2089">
                  <c:v>68</c:v>
                </c:pt>
                <c:pt idx="2090">
                  <c:v>73</c:v>
                </c:pt>
                <c:pt idx="2091">
                  <c:v>56</c:v>
                </c:pt>
                <c:pt idx="2092">
                  <c:v>63</c:v>
                </c:pt>
                <c:pt idx="2093">
                  <c:v>47</c:v>
                </c:pt>
                <c:pt idx="2094">
                  <c:v>63</c:v>
                </c:pt>
                <c:pt idx="2095">
                  <c:v>47</c:v>
                </c:pt>
                <c:pt idx="2096">
                  <c:v>63</c:v>
                </c:pt>
                <c:pt idx="2097">
                  <c:v>78</c:v>
                </c:pt>
                <c:pt idx="2098">
                  <c:v>109</c:v>
                </c:pt>
                <c:pt idx="2099">
                  <c:v>47</c:v>
                </c:pt>
                <c:pt idx="2100">
                  <c:v>47</c:v>
                </c:pt>
                <c:pt idx="2101">
                  <c:v>63</c:v>
                </c:pt>
                <c:pt idx="2102">
                  <c:v>46</c:v>
                </c:pt>
                <c:pt idx="2103">
                  <c:v>47</c:v>
                </c:pt>
                <c:pt idx="2104">
                  <c:v>46</c:v>
                </c:pt>
                <c:pt idx="2105">
                  <c:v>46</c:v>
                </c:pt>
                <c:pt idx="2106">
                  <c:v>47</c:v>
                </c:pt>
                <c:pt idx="2107">
                  <c:v>63</c:v>
                </c:pt>
                <c:pt idx="2108">
                  <c:v>47</c:v>
                </c:pt>
                <c:pt idx="2109">
                  <c:v>63</c:v>
                </c:pt>
                <c:pt idx="2110">
                  <c:v>47</c:v>
                </c:pt>
                <c:pt idx="2111">
                  <c:v>110</c:v>
                </c:pt>
                <c:pt idx="2112">
                  <c:v>125</c:v>
                </c:pt>
                <c:pt idx="2113">
                  <c:v>63</c:v>
                </c:pt>
                <c:pt idx="2114">
                  <c:v>94</c:v>
                </c:pt>
                <c:pt idx="2115">
                  <c:v>78</c:v>
                </c:pt>
                <c:pt idx="2116">
                  <c:v>47</c:v>
                </c:pt>
                <c:pt idx="2117">
                  <c:v>47</c:v>
                </c:pt>
                <c:pt idx="2118">
                  <c:v>78</c:v>
                </c:pt>
                <c:pt idx="2119">
                  <c:v>62</c:v>
                </c:pt>
                <c:pt idx="2120">
                  <c:v>47</c:v>
                </c:pt>
                <c:pt idx="2121">
                  <c:v>141</c:v>
                </c:pt>
                <c:pt idx="2122">
                  <c:v>140</c:v>
                </c:pt>
                <c:pt idx="2123">
                  <c:v>109</c:v>
                </c:pt>
                <c:pt idx="2124">
                  <c:v>47</c:v>
                </c:pt>
                <c:pt idx="2125">
                  <c:v>47</c:v>
                </c:pt>
                <c:pt idx="2126">
                  <c:v>78</c:v>
                </c:pt>
                <c:pt idx="2127">
                  <c:v>63</c:v>
                </c:pt>
                <c:pt idx="2128">
                  <c:v>62</c:v>
                </c:pt>
                <c:pt idx="2129">
                  <c:v>63</c:v>
                </c:pt>
                <c:pt idx="2130">
                  <c:v>78</c:v>
                </c:pt>
                <c:pt idx="2131">
                  <c:v>62</c:v>
                </c:pt>
                <c:pt idx="2132">
                  <c:v>109</c:v>
                </c:pt>
                <c:pt idx="2133">
                  <c:v>62</c:v>
                </c:pt>
                <c:pt idx="2134">
                  <c:v>62</c:v>
                </c:pt>
                <c:pt idx="2135">
                  <c:v>125</c:v>
                </c:pt>
                <c:pt idx="2136">
                  <c:v>47</c:v>
                </c:pt>
                <c:pt idx="2137">
                  <c:v>62</c:v>
                </c:pt>
                <c:pt idx="2138">
                  <c:v>94</c:v>
                </c:pt>
                <c:pt idx="2139">
                  <c:v>140</c:v>
                </c:pt>
                <c:pt idx="2140">
                  <c:v>63</c:v>
                </c:pt>
                <c:pt idx="2141">
                  <c:v>93</c:v>
                </c:pt>
                <c:pt idx="2142">
                  <c:v>78</c:v>
                </c:pt>
                <c:pt idx="2143">
                  <c:v>78</c:v>
                </c:pt>
                <c:pt idx="2144">
                  <c:v>63</c:v>
                </c:pt>
                <c:pt idx="2145">
                  <c:v>62</c:v>
                </c:pt>
                <c:pt idx="2146">
                  <c:v>63</c:v>
                </c:pt>
                <c:pt idx="2147">
                  <c:v>63</c:v>
                </c:pt>
                <c:pt idx="2148">
                  <c:v>62</c:v>
                </c:pt>
                <c:pt idx="2149">
                  <c:v>63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125</c:v>
                </c:pt>
                <c:pt idx="2155">
                  <c:v>47</c:v>
                </c:pt>
                <c:pt idx="2156">
                  <c:v>78</c:v>
                </c:pt>
                <c:pt idx="2157">
                  <c:v>47</c:v>
                </c:pt>
                <c:pt idx="2158">
                  <c:v>47</c:v>
                </c:pt>
                <c:pt idx="2159">
                  <c:v>63</c:v>
                </c:pt>
                <c:pt idx="2160">
                  <c:v>63</c:v>
                </c:pt>
                <c:pt idx="2161">
                  <c:v>62</c:v>
                </c:pt>
                <c:pt idx="2162">
                  <c:v>78</c:v>
                </c:pt>
                <c:pt idx="2163">
                  <c:v>47</c:v>
                </c:pt>
                <c:pt idx="2164">
                  <c:v>63</c:v>
                </c:pt>
                <c:pt idx="2165">
                  <c:v>63</c:v>
                </c:pt>
                <c:pt idx="2166">
                  <c:v>47</c:v>
                </c:pt>
                <c:pt idx="2167">
                  <c:v>47</c:v>
                </c:pt>
                <c:pt idx="2168">
                  <c:v>47</c:v>
                </c:pt>
                <c:pt idx="2169">
                  <c:v>62</c:v>
                </c:pt>
                <c:pt idx="2170">
                  <c:v>63</c:v>
                </c:pt>
                <c:pt idx="2171">
                  <c:v>47</c:v>
                </c:pt>
                <c:pt idx="2172">
                  <c:v>63</c:v>
                </c:pt>
                <c:pt idx="2173">
                  <c:v>47</c:v>
                </c:pt>
                <c:pt idx="2174">
                  <c:v>62</c:v>
                </c:pt>
                <c:pt idx="2175">
                  <c:v>63</c:v>
                </c:pt>
                <c:pt idx="2176">
                  <c:v>62</c:v>
                </c:pt>
                <c:pt idx="2177">
                  <c:v>47</c:v>
                </c:pt>
                <c:pt idx="2178">
                  <c:v>62</c:v>
                </c:pt>
                <c:pt idx="2179">
                  <c:v>63</c:v>
                </c:pt>
                <c:pt idx="2180">
                  <c:v>47</c:v>
                </c:pt>
                <c:pt idx="2181">
                  <c:v>63</c:v>
                </c:pt>
                <c:pt idx="2182">
                  <c:v>62</c:v>
                </c:pt>
                <c:pt idx="2183">
                  <c:v>78</c:v>
                </c:pt>
                <c:pt idx="2184">
                  <c:v>62</c:v>
                </c:pt>
                <c:pt idx="2185">
                  <c:v>157</c:v>
                </c:pt>
                <c:pt idx="2186">
                  <c:v>188</c:v>
                </c:pt>
                <c:pt idx="2187">
                  <c:v>203</c:v>
                </c:pt>
                <c:pt idx="2188">
                  <c:v>156</c:v>
                </c:pt>
                <c:pt idx="2189">
                  <c:v>110</c:v>
                </c:pt>
                <c:pt idx="2190">
                  <c:v>62</c:v>
                </c:pt>
                <c:pt idx="2191">
                  <c:v>47</c:v>
                </c:pt>
                <c:pt idx="2192">
                  <c:v>63</c:v>
                </c:pt>
                <c:pt idx="2193">
                  <c:v>63</c:v>
                </c:pt>
                <c:pt idx="2194">
                  <c:v>63</c:v>
                </c:pt>
                <c:pt idx="2195">
                  <c:v>63</c:v>
                </c:pt>
                <c:pt idx="2196">
                  <c:v>63</c:v>
                </c:pt>
                <c:pt idx="2197">
                  <c:v>62</c:v>
                </c:pt>
                <c:pt idx="2198">
                  <c:v>47</c:v>
                </c:pt>
                <c:pt idx="2199">
                  <c:v>63</c:v>
                </c:pt>
                <c:pt idx="2200">
                  <c:v>62</c:v>
                </c:pt>
                <c:pt idx="2201">
                  <c:v>62</c:v>
                </c:pt>
                <c:pt idx="2202">
                  <c:v>62</c:v>
                </c:pt>
                <c:pt idx="2203">
                  <c:v>62</c:v>
                </c:pt>
                <c:pt idx="2204">
                  <c:v>63</c:v>
                </c:pt>
                <c:pt idx="2205">
                  <c:v>62</c:v>
                </c:pt>
                <c:pt idx="2206">
                  <c:v>63</c:v>
                </c:pt>
                <c:pt idx="2207">
                  <c:v>62</c:v>
                </c:pt>
                <c:pt idx="2208">
                  <c:v>63</c:v>
                </c:pt>
                <c:pt idx="2209">
                  <c:v>78</c:v>
                </c:pt>
                <c:pt idx="2210">
                  <c:v>47</c:v>
                </c:pt>
                <c:pt idx="2211">
                  <c:v>63</c:v>
                </c:pt>
                <c:pt idx="2212">
                  <c:v>62</c:v>
                </c:pt>
                <c:pt idx="2213">
                  <c:v>63</c:v>
                </c:pt>
                <c:pt idx="2214">
                  <c:v>63</c:v>
                </c:pt>
                <c:pt idx="2215">
                  <c:v>62</c:v>
                </c:pt>
                <c:pt idx="2216">
                  <c:v>62</c:v>
                </c:pt>
                <c:pt idx="2217">
                  <c:v>47</c:v>
                </c:pt>
                <c:pt idx="2218">
                  <c:v>63</c:v>
                </c:pt>
                <c:pt idx="2219">
                  <c:v>62</c:v>
                </c:pt>
                <c:pt idx="2220">
                  <c:v>78</c:v>
                </c:pt>
                <c:pt idx="2221">
                  <c:v>63</c:v>
                </c:pt>
                <c:pt idx="2222">
                  <c:v>63</c:v>
                </c:pt>
                <c:pt idx="2223">
                  <c:v>62</c:v>
                </c:pt>
                <c:pt idx="2224">
                  <c:v>63</c:v>
                </c:pt>
                <c:pt idx="2225">
                  <c:v>234</c:v>
                </c:pt>
                <c:pt idx="2226">
                  <c:v>79</c:v>
                </c:pt>
                <c:pt idx="2227">
                  <c:v>94</c:v>
                </c:pt>
                <c:pt idx="2228">
                  <c:v>63</c:v>
                </c:pt>
                <c:pt idx="2229">
                  <c:v>62</c:v>
                </c:pt>
                <c:pt idx="2230">
                  <c:v>62</c:v>
                </c:pt>
                <c:pt idx="2231">
                  <c:v>47</c:v>
                </c:pt>
                <c:pt idx="2232">
                  <c:v>47</c:v>
                </c:pt>
                <c:pt idx="2233">
                  <c:v>63</c:v>
                </c:pt>
                <c:pt idx="2234">
                  <c:v>47</c:v>
                </c:pt>
                <c:pt idx="2235">
                  <c:v>62</c:v>
                </c:pt>
                <c:pt idx="2236">
                  <c:v>47</c:v>
                </c:pt>
                <c:pt idx="2237">
                  <c:v>47</c:v>
                </c:pt>
                <c:pt idx="2238">
                  <c:v>62</c:v>
                </c:pt>
                <c:pt idx="2239">
                  <c:v>63</c:v>
                </c:pt>
                <c:pt idx="2240">
                  <c:v>47</c:v>
                </c:pt>
                <c:pt idx="2241">
                  <c:v>47</c:v>
                </c:pt>
                <c:pt idx="2242">
                  <c:v>63</c:v>
                </c:pt>
                <c:pt idx="2243">
                  <c:v>62</c:v>
                </c:pt>
                <c:pt idx="2244">
                  <c:v>62</c:v>
                </c:pt>
                <c:pt idx="2245">
                  <c:v>63</c:v>
                </c:pt>
                <c:pt idx="2246">
                  <c:v>47</c:v>
                </c:pt>
                <c:pt idx="2247">
                  <c:v>94</c:v>
                </c:pt>
                <c:pt idx="2248">
                  <c:v>62</c:v>
                </c:pt>
                <c:pt idx="2249">
                  <c:v>47</c:v>
                </c:pt>
                <c:pt idx="2250">
                  <c:v>62</c:v>
                </c:pt>
                <c:pt idx="2251">
                  <c:v>63</c:v>
                </c:pt>
                <c:pt idx="2252">
                  <c:v>78</c:v>
                </c:pt>
                <c:pt idx="2253">
                  <c:v>62</c:v>
                </c:pt>
                <c:pt idx="2254">
                  <c:v>63</c:v>
                </c:pt>
                <c:pt idx="2255">
                  <c:v>47</c:v>
                </c:pt>
                <c:pt idx="2256">
                  <c:v>63</c:v>
                </c:pt>
                <c:pt idx="2257">
                  <c:v>63</c:v>
                </c:pt>
                <c:pt idx="2258">
                  <c:v>47</c:v>
                </c:pt>
                <c:pt idx="2259">
                  <c:v>63</c:v>
                </c:pt>
                <c:pt idx="2260">
                  <c:v>62</c:v>
                </c:pt>
                <c:pt idx="2261">
                  <c:v>94</c:v>
                </c:pt>
                <c:pt idx="2262">
                  <c:v>79</c:v>
                </c:pt>
                <c:pt idx="2263">
                  <c:v>63</c:v>
                </c:pt>
                <c:pt idx="2264">
                  <c:v>79</c:v>
                </c:pt>
                <c:pt idx="2265">
                  <c:v>47</c:v>
                </c:pt>
                <c:pt idx="2266">
                  <c:v>62</c:v>
                </c:pt>
                <c:pt idx="2267">
                  <c:v>78</c:v>
                </c:pt>
                <c:pt idx="2268">
                  <c:v>78</c:v>
                </c:pt>
                <c:pt idx="2269">
                  <c:v>62</c:v>
                </c:pt>
                <c:pt idx="2270">
                  <c:v>63</c:v>
                </c:pt>
                <c:pt idx="2271">
                  <c:v>62</c:v>
                </c:pt>
                <c:pt idx="2272">
                  <c:v>63</c:v>
                </c:pt>
                <c:pt idx="2273">
                  <c:v>47</c:v>
                </c:pt>
                <c:pt idx="2274">
                  <c:v>62</c:v>
                </c:pt>
                <c:pt idx="2275">
                  <c:v>62</c:v>
                </c:pt>
                <c:pt idx="2276">
                  <c:v>62</c:v>
                </c:pt>
                <c:pt idx="2277">
                  <c:v>62</c:v>
                </c:pt>
                <c:pt idx="2278">
                  <c:v>63</c:v>
                </c:pt>
                <c:pt idx="2279">
                  <c:v>62</c:v>
                </c:pt>
                <c:pt idx="2280">
                  <c:v>63</c:v>
                </c:pt>
                <c:pt idx="2281">
                  <c:v>47</c:v>
                </c:pt>
                <c:pt idx="2282">
                  <c:v>47</c:v>
                </c:pt>
                <c:pt idx="2283">
                  <c:v>63</c:v>
                </c:pt>
                <c:pt idx="2284">
                  <c:v>63</c:v>
                </c:pt>
                <c:pt idx="2285">
                  <c:v>63</c:v>
                </c:pt>
                <c:pt idx="2286">
                  <c:v>63</c:v>
                </c:pt>
                <c:pt idx="2287">
                  <c:v>63</c:v>
                </c:pt>
                <c:pt idx="2288">
                  <c:v>63</c:v>
                </c:pt>
                <c:pt idx="2289">
                  <c:v>47</c:v>
                </c:pt>
                <c:pt idx="2290">
                  <c:v>63</c:v>
                </c:pt>
                <c:pt idx="2291">
                  <c:v>78</c:v>
                </c:pt>
                <c:pt idx="2292">
                  <c:v>63</c:v>
                </c:pt>
                <c:pt idx="2293">
                  <c:v>47</c:v>
                </c:pt>
                <c:pt idx="2294">
                  <c:v>62</c:v>
                </c:pt>
                <c:pt idx="2295">
                  <c:v>62</c:v>
                </c:pt>
                <c:pt idx="2296">
                  <c:v>62</c:v>
                </c:pt>
                <c:pt idx="2297">
                  <c:v>47</c:v>
                </c:pt>
                <c:pt idx="2298">
                  <c:v>62</c:v>
                </c:pt>
                <c:pt idx="2299">
                  <c:v>62</c:v>
                </c:pt>
                <c:pt idx="2300">
                  <c:v>78</c:v>
                </c:pt>
                <c:pt idx="2301">
                  <c:v>62</c:v>
                </c:pt>
                <c:pt idx="2302">
                  <c:v>63</c:v>
                </c:pt>
                <c:pt idx="2303">
                  <c:v>63</c:v>
                </c:pt>
                <c:pt idx="2304">
                  <c:v>47</c:v>
                </c:pt>
                <c:pt idx="2305">
                  <c:v>62</c:v>
                </c:pt>
                <c:pt idx="2306">
                  <c:v>62</c:v>
                </c:pt>
                <c:pt idx="2307">
                  <c:v>62</c:v>
                </c:pt>
                <c:pt idx="2308">
                  <c:v>78</c:v>
                </c:pt>
                <c:pt idx="2309">
                  <c:v>47</c:v>
                </c:pt>
                <c:pt idx="2310">
                  <c:v>93</c:v>
                </c:pt>
                <c:pt idx="2311">
                  <c:v>47</c:v>
                </c:pt>
                <c:pt idx="2312">
                  <c:v>63</c:v>
                </c:pt>
                <c:pt idx="2313">
                  <c:v>62</c:v>
                </c:pt>
                <c:pt idx="2314">
                  <c:v>78</c:v>
                </c:pt>
                <c:pt idx="2315">
                  <c:v>46</c:v>
                </c:pt>
                <c:pt idx="2316">
                  <c:v>62</c:v>
                </c:pt>
                <c:pt idx="2317">
                  <c:v>78</c:v>
                </c:pt>
                <c:pt idx="2318">
                  <c:v>63</c:v>
                </c:pt>
                <c:pt idx="2319">
                  <c:v>63</c:v>
                </c:pt>
                <c:pt idx="2320">
                  <c:v>62</c:v>
                </c:pt>
                <c:pt idx="2321">
                  <c:v>63</c:v>
                </c:pt>
                <c:pt idx="2322">
                  <c:v>63</c:v>
                </c:pt>
                <c:pt idx="2323">
                  <c:v>47</c:v>
                </c:pt>
                <c:pt idx="2324">
                  <c:v>62</c:v>
                </c:pt>
                <c:pt idx="2325">
                  <c:v>62</c:v>
                </c:pt>
                <c:pt idx="2326">
                  <c:v>63</c:v>
                </c:pt>
                <c:pt idx="2327">
                  <c:v>62</c:v>
                </c:pt>
                <c:pt idx="2328">
                  <c:v>79</c:v>
                </c:pt>
                <c:pt idx="2329">
                  <c:v>62</c:v>
                </c:pt>
                <c:pt idx="2330">
                  <c:v>47</c:v>
                </c:pt>
                <c:pt idx="2331">
                  <c:v>62</c:v>
                </c:pt>
                <c:pt idx="2332">
                  <c:v>63</c:v>
                </c:pt>
                <c:pt idx="2333">
                  <c:v>62</c:v>
                </c:pt>
                <c:pt idx="2334">
                  <c:v>47</c:v>
                </c:pt>
                <c:pt idx="2335">
                  <c:v>47</c:v>
                </c:pt>
                <c:pt idx="2336">
                  <c:v>78</c:v>
                </c:pt>
                <c:pt idx="2337">
                  <c:v>62</c:v>
                </c:pt>
                <c:pt idx="2338">
                  <c:v>78</c:v>
                </c:pt>
                <c:pt idx="2339">
                  <c:v>63</c:v>
                </c:pt>
                <c:pt idx="2340">
                  <c:v>63</c:v>
                </c:pt>
                <c:pt idx="2341">
                  <c:v>63</c:v>
                </c:pt>
                <c:pt idx="2342">
                  <c:v>63</c:v>
                </c:pt>
                <c:pt idx="2343">
                  <c:v>63</c:v>
                </c:pt>
                <c:pt idx="2344">
                  <c:v>62</c:v>
                </c:pt>
                <c:pt idx="2345">
                  <c:v>63</c:v>
                </c:pt>
                <c:pt idx="2346">
                  <c:v>62</c:v>
                </c:pt>
                <c:pt idx="2347">
                  <c:v>47</c:v>
                </c:pt>
                <c:pt idx="2348">
                  <c:v>62</c:v>
                </c:pt>
                <c:pt idx="2349">
                  <c:v>47</c:v>
                </c:pt>
                <c:pt idx="2350">
                  <c:v>63</c:v>
                </c:pt>
                <c:pt idx="2351">
                  <c:v>62</c:v>
                </c:pt>
                <c:pt idx="2352">
                  <c:v>63</c:v>
                </c:pt>
                <c:pt idx="2353">
                  <c:v>63</c:v>
                </c:pt>
                <c:pt idx="2354">
                  <c:v>94</c:v>
                </c:pt>
                <c:pt idx="2355">
                  <c:v>63</c:v>
                </c:pt>
                <c:pt idx="2356">
                  <c:v>47</c:v>
                </c:pt>
                <c:pt idx="2357">
                  <c:v>141</c:v>
                </c:pt>
                <c:pt idx="2358">
                  <c:v>63</c:v>
                </c:pt>
                <c:pt idx="2359">
                  <c:v>62</c:v>
                </c:pt>
                <c:pt idx="2360">
                  <c:v>47</c:v>
                </c:pt>
                <c:pt idx="2361">
                  <c:v>62</c:v>
                </c:pt>
                <c:pt idx="2362">
                  <c:v>47</c:v>
                </c:pt>
                <c:pt idx="2363">
                  <c:v>63</c:v>
                </c:pt>
                <c:pt idx="2364">
                  <c:v>62</c:v>
                </c:pt>
                <c:pt idx="2365">
                  <c:v>47</c:v>
                </c:pt>
                <c:pt idx="2366">
                  <c:v>47</c:v>
                </c:pt>
                <c:pt idx="2367">
                  <c:v>63</c:v>
                </c:pt>
                <c:pt idx="2368">
                  <c:v>63</c:v>
                </c:pt>
                <c:pt idx="2369">
                  <c:v>63</c:v>
                </c:pt>
                <c:pt idx="2370">
                  <c:v>63</c:v>
                </c:pt>
                <c:pt idx="2371">
                  <c:v>63</c:v>
                </c:pt>
                <c:pt idx="2372">
                  <c:v>62</c:v>
                </c:pt>
                <c:pt idx="2373">
                  <c:v>47</c:v>
                </c:pt>
                <c:pt idx="2374">
                  <c:v>94</c:v>
                </c:pt>
                <c:pt idx="2375">
                  <c:v>46</c:v>
                </c:pt>
                <c:pt idx="2376">
                  <c:v>125</c:v>
                </c:pt>
                <c:pt idx="2377">
                  <c:v>47</c:v>
                </c:pt>
                <c:pt idx="2378">
                  <c:v>94</c:v>
                </c:pt>
                <c:pt idx="2379">
                  <c:v>93</c:v>
                </c:pt>
                <c:pt idx="2380">
                  <c:v>94</c:v>
                </c:pt>
                <c:pt idx="2381">
                  <c:v>62</c:v>
                </c:pt>
                <c:pt idx="2382">
                  <c:v>47</c:v>
                </c:pt>
                <c:pt idx="2383">
                  <c:v>79</c:v>
                </c:pt>
                <c:pt idx="2384">
                  <c:v>63</c:v>
                </c:pt>
                <c:pt idx="2385">
                  <c:v>62</c:v>
                </c:pt>
                <c:pt idx="2386">
                  <c:v>62</c:v>
                </c:pt>
                <c:pt idx="2387">
                  <c:v>63</c:v>
                </c:pt>
                <c:pt idx="2388">
                  <c:v>63</c:v>
                </c:pt>
                <c:pt idx="2389">
                  <c:v>63</c:v>
                </c:pt>
                <c:pt idx="2390">
                  <c:v>63</c:v>
                </c:pt>
                <c:pt idx="2391">
                  <c:v>156</c:v>
                </c:pt>
                <c:pt idx="2392">
                  <c:v>63</c:v>
                </c:pt>
                <c:pt idx="2393">
                  <c:v>63</c:v>
                </c:pt>
                <c:pt idx="2394">
                  <c:v>56</c:v>
                </c:pt>
                <c:pt idx="2395">
                  <c:v>62</c:v>
                </c:pt>
                <c:pt idx="2396">
                  <c:v>55</c:v>
                </c:pt>
                <c:pt idx="2397">
                  <c:v>66</c:v>
                </c:pt>
                <c:pt idx="2398">
                  <c:v>55</c:v>
                </c:pt>
                <c:pt idx="2399">
                  <c:v>74</c:v>
                </c:pt>
                <c:pt idx="2400">
                  <c:v>70</c:v>
                </c:pt>
                <c:pt idx="2401">
                  <c:v>55</c:v>
                </c:pt>
                <c:pt idx="2402">
                  <c:v>58</c:v>
                </c:pt>
                <c:pt idx="2403">
                  <c:v>56</c:v>
                </c:pt>
                <c:pt idx="2404">
                  <c:v>62</c:v>
                </c:pt>
                <c:pt idx="2405">
                  <c:v>56</c:v>
                </c:pt>
                <c:pt idx="2406">
                  <c:v>64</c:v>
                </c:pt>
                <c:pt idx="2407">
                  <c:v>50</c:v>
                </c:pt>
                <c:pt idx="2408">
                  <c:v>61</c:v>
                </c:pt>
                <c:pt idx="2409">
                  <c:v>57</c:v>
                </c:pt>
                <c:pt idx="2410">
                  <c:v>55</c:v>
                </c:pt>
                <c:pt idx="2411">
                  <c:v>62</c:v>
                </c:pt>
                <c:pt idx="2412">
                  <c:v>59</c:v>
                </c:pt>
                <c:pt idx="2413">
                  <c:v>64</c:v>
                </c:pt>
                <c:pt idx="2414">
                  <c:v>56</c:v>
                </c:pt>
                <c:pt idx="2415">
                  <c:v>64</c:v>
                </c:pt>
                <c:pt idx="2416">
                  <c:v>63</c:v>
                </c:pt>
                <c:pt idx="2417">
                  <c:v>62</c:v>
                </c:pt>
                <c:pt idx="2418">
                  <c:v>57</c:v>
                </c:pt>
                <c:pt idx="2419">
                  <c:v>69</c:v>
                </c:pt>
                <c:pt idx="2420">
                  <c:v>57</c:v>
                </c:pt>
                <c:pt idx="2421">
                  <c:v>55</c:v>
                </c:pt>
                <c:pt idx="2422">
                  <c:v>92</c:v>
                </c:pt>
                <c:pt idx="2423">
                  <c:v>54</c:v>
                </c:pt>
                <c:pt idx="2424">
                  <c:v>62</c:v>
                </c:pt>
                <c:pt idx="2425">
                  <c:v>52</c:v>
                </c:pt>
                <c:pt idx="2426">
                  <c:v>111</c:v>
                </c:pt>
                <c:pt idx="2427">
                  <c:v>84</c:v>
                </c:pt>
                <c:pt idx="2428">
                  <c:v>104</c:v>
                </c:pt>
                <c:pt idx="2429">
                  <c:v>102</c:v>
                </c:pt>
                <c:pt idx="2430">
                  <c:v>54</c:v>
                </c:pt>
                <c:pt idx="2431">
                  <c:v>60</c:v>
                </c:pt>
                <c:pt idx="2432">
                  <c:v>61</c:v>
                </c:pt>
                <c:pt idx="2433">
                  <c:v>57</c:v>
                </c:pt>
                <c:pt idx="2434">
                  <c:v>68</c:v>
                </c:pt>
                <c:pt idx="2435">
                  <c:v>51</c:v>
                </c:pt>
                <c:pt idx="2436">
                  <c:v>61</c:v>
                </c:pt>
                <c:pt idx="2437">
                  <c:v>55</c:v>
                </c:pt>
                <c:pt idx="2438">
                  <c:v>55</c:v>
                </c:pt>
                <c:pt idx="2439">
                  <c:v>56</c:v>
                </c:pt>
                <c:pt idx="2440">
                  <c:v>54</c:v>
                </c:pt>
                <c:pt idx="2441">
                  <c:v>61</c:v>
                </c:pt>
                <c:pt idx="2442">
                  <c:v>49</c:v>
                </c:pt>
                <c:pt idx="2443">
                  <c:v>576</c:v>
                </c:pt>
                <c:pt idx="2444">
                  <c:v>55</c:v>
                </c:pt>
                <c:pt idx="2445">
                  <c:v>54</c:v>
                </c:pt>
                <c:pt idx="2446">
                  <c:v>51</c:v>
                </c:pt>
                <c:pt idx="2447">
                  <c:v>58</c:v>
                </c:pt>
                <c:pt idx="2448">
                  <c:v>69</c:v>
                </c:pt>
                <c:pt idx="2449">
                  <c:v>55</c:v>
                </c:pt>
                <c:pt idx="2450">
                  <c:v>59</c:v>
                </c:pt>
                <c:pt idx="2451">
                  <c:v>58</c:v>
                </c:pt>
                <c:pt idx="2452">
                  <c:v>52</c:v>
                </c:pt>
                <c:pt idx="2453">
                  <c:v>56</c:v>
                </c:pt>
                <c:pt idx="2454">
                  <c:v>51</c:v>
                </c:pt>
                <c:pt idx="2455">
                  <c:v>58</c:v>
                </c:pt>
                <c:pt idx="2456">
                  <c:v>53</c:v>
                </c:pt>
                <c:pt idx="2457">
                  <c:v>53</c:v>
                </c:pt>
                <c:pt idx="2458">
                  <c:v>55</c:v>
                </c:pt>
                <c:pt idx="2459">
                  <c:v>49</c:v>
                </c:pt>
                <c:pt idx="2460">
                  <c:v>56</c:v>
                </c:pt>
                <c:pt idx="2461">
                  <c:v>54</c:v>
                </c:pt>
                <c:pt idx="2462">
                  <c:v>62</c:v>
                </c:pt>
                <c:pt idx="2463">
                  <c:v>48</c:v>
                </c:pt>
                <c:pt idx="2464">
                  <c:v>92</c:v>
                </c:pt>
                <c:pt idx="2465">
                  <c:v>51</c:v>
                </c:pt>
                <c:pt idx="2466">
                  <c:v>65</c:v>
                </c:pt>
                <c:pt idx="2467">
                  <c:v>54</c:v>
                </c:pt>
                <c:pt idx="2468">
                  <c:v>55</c:v>
                </c:pt>
                <c:pt idx="2469">
                  <c:v>66</c:v>
                </c:pt>
                <c:pt idx="2470">
                  <c:v>55</c:v>
                </c:pt>
                <c:pt idx="2471">
                  <c:v>57</c:v>
                </c:pt>
                <c:pt idx="2472">
                  <c:v>53</c:v>
                </c:pt>
                <c:pt idx="2473">
                  <c:v>54</c:v>
                </c:pt>
                <c:pt idx="2474">
                  <c:v>55</c:v>
                </c:pt>
                <c:pt idx="2475">
                  <c:v>56</c:v>
                </c:pt>
                <c:pt idx="2476">
                  <c:v>88</c:v>
                </c:pt>
                <c:pt idx="2477">
                  <c:v>51</c:v>
                </c:pt>
                <c:pt idx="2478">
                  <c:v>55</c:v>
                </c:pt>
                <c:pt idx="2479">
                  <c:v>56</c:v>
                </c:pt>
                <c:pt idx="2480">
                  <c:v>54</c:v>
                </c:pt>
                <c:pt idx="2481">
                  <c:v>58</c:v>
                </c:pt>
                <c:pt idx="2482">
                  <c:v>61</c:v>
                </c:pt>
                <c:pt idx="2483">
                  <c:v>60</c:v>
                </c:pt>
                <c:pt idx="2484">
                  <c:v>59</c:v>
                </c:pt>
                <c:pt idx="2485">
                  <c:v>54</c:v>
                </c:pt>
                <c:pt idx="2486">
                  <c:v>55</c:v>
                </c:pt>
                <c:pt idx="2487">
                  <c:v>61</c:v>
                </c:pt>
                <c:pt idx="2488">
                  <c:v>55</c:v>
                </c:pt>
                <c:pt idx="2489">
                  <c:v>64</c:v>
                </c:pt>
                <c:pt idx="2490">
                  <c:v>52</c:v>
                </c:pt>
                <c:pt idx="2491">
                  <c:v>56</c:v>
                </c:pt>
                <c:pt idx="2492">
                  <c:v>52</c:v>
                </c:pt>
                <c:pt idx="2493">
                  <c:v>55</c:v>
                </c:pt>
                <c:pt idx="2494">
                  <c:v>53</c:v>
                </c:pt>
                <c:pt idx="2495">
                  <c:v>58</c:v>
                </c:pt>
                <c:pt idx="2496">
                  <c:v>59</c:v>
                </c:pt>
                <c:pt idx="2497">
                  <c:v>51</c:v>
                </c:pt>
                <c:pt idx="2498">
                  <c:v>58</c:v>
                </c:pt>
                <c:pt idx="2499">
                  <c:v>63</c:v>
                </c:pt>
                <c:pt idx="2500">
                  <c:v>55</c:v>
                </c:pt>
                <c:pt idx="2501">
                  <c:v>53</c:v>
                </c:pt>
                <c:pt idx="2502">
                  <c:v>55</c:v>
                </c:pt>
                <c:pt idx="2503">
                  <c:v>58</c:v>
                </c:pt>
                <c:pt idx="2504">
                  <c:v>55</c:v>
                </c:pt>
                <c:pt idx="2505">
                  <c:v>57</c:v>
                </c:pt>
                <c:pt idx="2506">
                  <c:v>64</c:v>
                </c:pt>
                <c:pt idx="2507">
                  <c:v>63</c:v>
                </c:pt>
                <c:pt idx="2508">
                  <c:v>60</c:v>
                </c:pt>
                <c:pt idx="2509">
                  <c:v>60</c:v>
                </c:pt>
                <c:pt idx="2510">
                  <c:v>56</c:v>
                </c:pt>
                <c:pt idx="2511">
                  <c:v>62</c:v>
                </c:pt>
                <c:pt idx="2512">
                  <c:v>65</c:v>
                </c:pt>
                <c:pt idx="2513">
                  <c:v>58</c:v>
                </c:pt>
                <c:pt idx="2514">
                  <c:v>55</c:v>
                </c:pt>
                <c:pt idx="2515">
                  <c:v>59</c:v>
                </c:pt>
                <c:pt idx="2516">
                  <c:v>56</c:v>
                </c:pt>
                <c:pt idx="2517">
                  <c:v>58</c:v>
                </c:pt>
                <c:pt idx="2518">
                  <c:v>55</c:v>
                </c:pt>
                <c:pt idx="2519">
                  <c:v>57</c:v>
                </c:pt>
                <c:pt idx="2520">
                  <c:v>63</c:v>
                </c:pt>
                <c:pt idx="2521">
                  <c:v>70</c:v>
                </c:pt>
                <c:pt idx="2522">
                  <c:v>57</c:v>
                </c:pt>
                <c:pt idx="2523">
                  <c:v>64</c:v>
                </c:pt>
                <c:pt idx="2524">
                  <c:v>52</c:v>
                </c:pt>
                <c:pt idx="2525">
                  <c:v>67</c:v>
                </c:pt>
                <c:pt idx="2526">
                  <c:v>80</c:v>
                </c:pt>
                <c:pt idx="2527">
                  <c:v>57</c:v>
                </c:pt>
                <c:pt idx="2528">
                  <c:v>58</c:v>
                </c:pt>
                <c:pt idx="2529">
                  <c:v>55</c:v>
                </c:pt>
                <c:pt idx="2530">
                  <c:v>52</c:v>
                </c:pt>
                <c:pt idx="2531">
                  <c:v>66</c:v>
                </c:pt>
                <c:pt idx="2532">
                  <c:v>56</c:v>
                </c:pt>
                <c:pt idx="2533">
                  <c:v>50</c:v>
                </c:pt>
                <c:pt idx="2534">
                  <c:v>57</c:v>
                </c:pt>
                <c:pt idx="2535">
                  <c:v>57</c:v>
                </c:pt>
                <c:pt idx="2536">
                  <c:v>67</c:v>
                </c:pt>
                <c:pt idx="2537">
                  <c:v>64</c:v>
                </c:pt>
                <c:pt idx="2538">
                  <c:v>65</c:v>
                </c:pt>
                <c:pt idx="2539">
                  <c:v>62</c:v>
                </c:pt>
                <c:pt idx="2540">
                  <c:v>69</c:v>
                </c:pt>
                <c:pt idx="2541">
                  <c:v>60</c:v>
                </c:pt>
                <c:pt idx="2542">
                  <c:v>63</c:v>
                </c:pt>
                <c:pt idx="2543">
                  <c:v>57</c:v>
                </c:pt>
                <c:pt idx="2544">
                  <c:v>51</c:v>
                </c:pt>
                <c:pt idx="2545">
                  <c:v>54</c:v>
                </c:pt>
                <c:pt idx="2546">
                  <c:v>62</c:v>
                </c:pt>
                <c:pt idx="2547">
                  <c:v>52</c:v>
                </c:pt>
                <c:pt idx="2548">
                  <c:v>163</c:v>
                </c:pt>
                <c:pt idx="2549">
                  <c:v>57</c:v>
                </c:pt>
                <c:pt idx="2550">
                  <c:v>51</c:v>
                </c:pt>
                <c:pt idx="2551">
                  <c:v>54</c:v>
                </c:pt>
                <c:pt idx="2552">
                  <c:v>57</c:v>
                </c:pt>
                <c:pt idx="2553">
                  <c:v>79</c:v>
                </c:pt>
                <c:pt idx="2554">
                  <c:v>62</c:v>
                </c:pt>
                <c:pt idx="2555">
                  <c:v>63</c:v>
                </c:pt>
                <c:pt idx="2556">
                  <c:v>125</c:v>
                </c:pt>
                <c:pt idx="2557">
                  <c:v>78</c:v>
                </c:pt>
                <c:pt idx="2558">
                  <c:v>78</c:v>
                </c:pt>
                <c:pt idx="2559">
                  <c:v>79</c:v>
                </c:pt>
                <c:pt idx="2560">
                  <c:v>79</c:v>
                </c:pt>
                <c:pt idx="2561">
                  <c:v>63</c:v>
                </c:pt>
                <c:pt idx="2562">
                  <c:v>62</c:v>
                </c:pt>
                <c:pt idx="2563">
                  <c:v>47</c:v>
                </c:pt>
                <c:pt idx="2564">
                  <c:v>63</c:v>
                </c:pt>
                <c:pt idx="2565">
                  <c:v>63</c:v>
                </c:pt>
                <c:pt idx="2566">
                  <c:v>49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78</c:v>
                </c:pt>
                <c:pt idx="2572">
                  <c:v>62</c:v>
                </c:pt>
                <c:pt idx="2573">
                  <c:v>62</c:v>
                </c:pt>
                <c:pt idx="2574">
                  <c:v>63</c:v>
                </c:pt>
                <c:pt idx="2575">
                  <c:v>63</c:v>
                </c:pt>
                <c:pt idx="2576">
                  <c:v>63</c:v>
                </c:pt>
                <c:pt idx="2577">
                  <c:v>63</c:v>
                </c:pt>
                <c:pt idx="2578">
                  <c:v>47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62</c:v>
                </c:pt>
                <c:pt idx="2583">
                  <c:v>63</c:v>
                </c:pt>
                <c:pt idx="2584">
                  <c:v>46</c:v>
                </c:pt>
                <c:pt idx="2585">
                  <c:v>47</c:v>
                </c:pt>
                <c:pt idx="2586">
                  <c:v>125</c:v>
                </c:pt>
                <c:pt idx="2587">
                  <c:v>63</c:v>
                </c:pt>
                <c:pt idx="2588">
                  <c:v>63</c:v>
                </c:pt>
                <c:pt idx="2589">
                  <c:v>63</c:v>
                </c:pt>
                <c:pt idx="2590">
                  <c:v>47</c:v>
                </c:pt>
                <c:pt idx="2591">
                  <c:v>94</c:v>
                </c:pt>
                <c:pt idx="2592">
                  <c:v>47</c:v>
                </c:pt>
                <c:pt idx="2593">
                  <c:v>63</c:v>
                </c:pt>
                <c:pt idx="2594">
                  <c:v>328</c:v>
                </c:pt>
                <c:pt idx="2595">
                  <c:v>141</c:v>
                </c:pt>
                <c:pt idx="2596">
                  <c:v>63</c:v>
                </c:pt>
                <c:pt idx="2597">
                  <c:v>47</c:v>
                </c:pt>
                <c:pt idx="2598">
                  <c:v>78</c:v>
                </c:pt>
                <c:pt idx="2599">
                  <c:v>63</c:v>
                </c:pt>
                <c:pt idx="2600">
                  <c:v>62</c:v>
                </c:pt>
                <c:pt idx="2601">
                  <c:v>63</c:v>
                </c:pt>
                <c:pt idx="2602">
                  <c:v>63</c:v>
                </c:pt>
                <c:pt idx="2603">
                  <c:v>63</c:v>
                </c:pt>
                <c:pt idx="2604">
                  <c:v>47</c:v>
                </c:pt>
                <c:pt idx="2605">
                  <c:v>63</c:v>
                </c:pt>
                <c:pt idx="2606">
                  <c:v>62</c:v>
                </c:pt>
                <c:pt idx="2607">
                  <c:v>47</c:v>
                </c:pt>
                <c:pt idx="2608">
                  <c:v>62</c:v>
                </c:pt>
                <c:pt idx="2609">
                  <c:v>62</c:v>
                </c:pt>
                <c:pt idx="2610">
                  <c:v>47</c:v>
                </c:pt>
                <c:pt idx="2611">
                  <c:v>126</c:v>
                </c:pt>
                <c:pt idx="2612">
                  <c:v>63</c:v>
                </c:pt>
                <c:pt idx="2613">
                  <c:v>47</c:v>
                </c:pt>
                <c:pt idx="2614">
                  <c:v>625</c:v>
                </c:pt>
                <c:pt idx="2615">
                  <c:v>63</c:v>
                </c:pt>
                <c:pt idx="2616">
                  <c:v>63</c:v>
                </c:pt>
                <c:pt idx="2617">
                  <c:v>137</c:v>
                </c:pt>
                <c:pt idx="2618">
                  <c:v>78</c:v>
                </c:pt>
                <c:pt idx="2619">
                  <c:v>47</c:v>
                </c:pt>
                <c:pt idx="2620">
                  <c:v>47</c:v>
                </c:pt>
                <c:pt idx="2621">
                  <c:v>47</c:v>
                </c:pt>
                <c:pt idx="2622">
                  <c:v>62</c:v>
                </c:pt>
                <c:pt idx="2623">
                  <c:v>63</c:v>
                </c:pt>
                <c:pt idx="2624">
                  <c:v>109</c:v>
                </c:pt>
                <c:pt idx="2625">
                  <c:v>62</c:v>
                </c:pt>
                <c:pt idx="2626">
                  <c:v>62</c:v>
                </c:pt>
                <c:pt idx="2627">
                  <c:v>63</c:v>
                </c:pt>
                <c:pt idx="2628">
                  <c:v>47</c:v>
                </c:pt>
                <c:pt idx="2629">
                  <c:v>78</c:v>
                </c:pt>
                <c:pt idx="2630">
                  <c:v>63</c:v>
                </c:pt>
                <c:pt idx="2631">
                  <c:v>62</c:v>
                </c:pt>
                <c:pt idx="2632">
                  <c:v>62</c:v>
                </c:pt>
                <c:pt idx="2633">
                  <c:v>46</c:v>
                </c:pt>
                <c:pt idx="2634">
                  <c:v>47</c:v>
                </c:pt>
                <c:pt idx="2635">
                  <c:v>78</c:v>
                </c:pt>
                <c:pt idx="2636">
                  <c:v>47</c:v>
                </c:pt>
                <c:pt idx="2637">
                  <c:v>47</c:v>
                </c:pt>
                <c:pt idx="2638">
                  <c:v>62</c:v>
                </c:pt>
                <c:pt idx="2639">
                  <c:v>47</c:v>
                </c:pt>
                <c:pt idx="2640">
                  <c:v>78</c:v>
                </c:pt>
                <c:pt idx="2641">
                  <c:v>125</c:v>
                </c:pt>
                <c:pt idx="2642">
                  <c:v>47</c:v>
                </c:pt>
                <c:pt idx="2643">
                  <c:v>78</c:v>
                </c:pt>
                <c:pt idx="2644">
                  <c:v>62</c:v>
                </c:pt>
                <c:pt idx="2645">
                  <c:v>47</c:v>
                </c:pt>
                <c:pt idx="2646">
                  <c:v>63</c:v>
                </c:pt>
                <c:pt idx="2647">
                  <c:v>47</c:v>
                </c:pt>
                <c:pt idx="2648">
                  <c:v>63</c:v>
                </c:pt>
                <c:pt idx="2649">
                  <c:v>875</c:v>
                </c:pt>
                <c:pt idx="2650">
                  <c:v>47</c:v>
                </c:pt>
                <c:pt idx="2651">
                  <c:v>63</c:v>
                </c:pt>
                <c:pt idx="2652">
                  <c:v>46</c:v>
                </c:pt>
                <c:pt idx="2653">
                  <c:v>63</c:v>
                </c:pt>
                <c:pt idx="2654">
                  <c:v>63</c:v>
                </c:pt>
                <c:pt idx="2655">
                  <c:v>47</c:v>
                </c:pt>
                <c:pt idx="2656">
                  <c:v>63</c:v>
                </c:pt>
                <c:pt idx="2657">
                  <c:v>62</c:v>
                </c:pt>
                <c:pt idx="2658">
                  <c:v>63</c:v>
                </c:pt>
                <c:pt idx="2659">
                  <c:v>62</c:v>
                </c:pt>
                <c:pt idx="2660">
                  <c:v>63</c:v>
                </c:pt>
                <c:pt idx="2661">
                  <c:v>47</c:v>
                </c:pt>
                <c:pt idx="2662">
                  <c:v>63</c:v>
                </c:pt>
                <c:pt idx="2663">
                  <c:v>62</c:v>
                </c:pt>
                <c:pt idx="2664">
                  <c:v>47</c:v>
                </c:pt>
                <c:pt idx="2665">
                  <c:v>47</c:v>
                </c:pt>
                <c:pt idx="2666">
                  <c:v>63</c:v>
                </c:pt>
                <c:pt idx="2667">
                  <c:v>46</c:v>
                </c:pt>
                <c:pt idx="2668">
                  <c:v>62</c:v>
                </c:pt>
                <c:pt idx="2669">
                  <c:v>47</c:v>
                </c:pt>
                <c:pt idx="2670">
                  <c:v>62</c:v>
                </c:pt>
                <c:pt idx="2671">
                  <c:v>62</c:v>
                </c:pt>
                <c:pt idx="2672">
                  <c:v>63</c:v>
                </c:pt>
                <c:pt idx="2673">
                  <c:v>78</c:v>
                </c:pt>
                <c:pt idx="2674">
                  <c:v>63</c:v>
                </c:pt>
                <c:pt idx="2675">
                  <c:v>47</c:v>
                </c:pt>
                <c:pt idx="2676">
                  <c:v>79</c:v>
                </c:pt>
                <c:pt idx="2677">
                  <c:v>63</c:v>
                </c:pt>
                <c:pt idx="2678">
                  <c:v>63</c:v>
                </c:pt>
                <c:pt idx="2679">
                  <c:v>62</c:v>
                </c:pt>
                <c:pt idx="2680">
                  <c:v>78</c:v>
                </c:pt>
                <c:pt idx="2681">
                  <c:v>47</c:v>
                </c:pt>
                <c:pt idx="2682">
                  <c:v>63</c:v>
                </c:pt>
                <c:pt idx="2683">
                  <c:v>47</c:v>
                </c:pt>
                <c:pt idx="2684">
                  <c:v>62</c:v>
                </c:pt>
                <c:pt idx="2685">
                  <c:v>62</c:v>
                </c:pt>
                <c:pt idx="2686">
                  <c:v>47</c:v>
                </c:pt>
                <c:pt idx="2687">
                  <c:v>62</c:v>
                </c:pt>
                <c:pt idx="2688">
                  <c:v>47</c:v>
                </c:pt>
                <c:pt idx="2689">
                  <c:v>62</c:v>
                </c:pt>
                <c:pt idx="2690">
                  <c:v>47</c:v>
                </c:pt>
                <c:pt idx="2691">
                  <c:v>47</c:v>
                </c:pt>
                <c:pt idx="2692">
                  <c:v>62</c:v>
                </c:pt>
                <c:pt idx="2693">
                  <c:v>62</c:v>
                </c:pt>
                <c:pt idx="2694">
                  <c:v>47</c:v>
                </c:pt>
                <c:pt idx="2695">
                  <c:v>47</c:v>
                </c:pt>
                <c:pt idx="2696">
                  <c:v>63</c:v>
                </c:pt>
                <c:pt idx="2697">
                  <c:v>62</c:v>
                </c:pt>
                <c:pt idx="2698">
                  <c:v>47</c:v>
                </c:pt>
                <c:pt idx="2699">
                  <c:v>62</c:v>
                </c:pt>
                <c:pt idx="2700">
                  <c:v>62</c:v>
                </c:pt>
                <c:pt idx="2701">
                  <c:v>46</c:v>
                </c:pt>
                <c:pt idx="2702">
                  <c:v>47</c:v>
                </c:pt>
                <c:pt idx="2703">
                  <c:v>62</c:v>
                </c:pt>
                <c:pt idx="2704">
                  <c:v>63</c:v>
                </c:pt>
                <c:pt idx="2705">
                  <c:v>47</c:v>
                </c:pt>
                <c:pt idx="2706">
                  <c:v>63</c:v>
                </c:pt>
                <c:pt idx="2707">
                  <c:v>63</c:v>
                </c:pt>
                <c:pt idx="2708">
                  <c:v>62</c:v>
                </c:pt>
                <c:pt idx="2709">
                  <c:v>62</c:v>
                </c:pt>
                <c:pt idx="2710">
                  <c:v>63</c:v>
                </c:pt>
                <c:pt idx="2711">
                  <c:v>78</c:v>
                </c:pt>
                <c:pt idx="2712">
                  <c:v>156</c:v>
                </c:pt>
                <c:pt idx="2713">
                  <c:v>62</c:v>
                </c:pt>
                <c:pt idx="2714">
                  <c:v>47</c:v>
                </c:pt>
                <c:pt idx="2715">
                  <c:v>47</c:v>
                </c:pt>
                <c:pt idx="2716">
                  <c:v>78</c:v>
                </c:pt>
                <c:pt idx="2717">
                  <c:v>63</c:v>
                </c:pt>
                <c:pt idx="2718">
                  <c:v>63</c:v>
                </c:pt>
                <c:pt idx="2719">
                  <c:v>78</c:v>
                </c:pt>
                <c:pt idx="2720">
                  <c:v>63</c:v>
                </c:pt>
                <c:pt idx="2721">
                  <c:v>62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63</c:v>
                </c:pt>
                <c:pt idx="2726">
                  <c:v>62</c:v>
                </c:pt>
                <c:pt idx="2727">
                  <c:v>47</c:v>
                </c:pt>
                <c:pt idx="2728">
                  <c:v>63</c:v>
                </c:pt>
                <c:pt idx="2729">
                  <c:v>47</c:v>
                </c:pt>
                <c:pt idx="2730">
                  <c:v>109</c:v>
                </c:pt>
                <c:pt idx="2731">
                  <c:v>78</c:v>
                </c:pt>
                <c:pt idx="2732">
                  <c:v>63</c:v>
                </c:pt>
                <c:pt idx="2733">
                  <c:v>47</c:v>
                </c:pt>
                <c:pt idx="2734">
                  <c:v>63</c:v>
                </c:pt>
                <c:pt idx="2735">
                  <c:v>735</c:v>
                </c:pt>
                <c:pt idx="2736">
                  <c:v>62</c:v>
                </c:pt>
                <c:pt idx="2737">
                  <c:v>63</c:v>
                </c:pt>
                <c:pt idx="2738">
                  <c:v>47</c:v>
                </c:pt>
                <c:pt idx="2739">
                  <c:v>63</c:v>
                </c:pt>
                <c:pt idx="2740">
                  <c:v>62</c:v>
                </c:pt>
                <c:pt idx="2741">
                  <c:v>47</c:v>
                </c:pt>
                <c:pt idx="2742">
                  <c:v>47</c:v>
                </c:pt>
                <c:pt idx="2743">
                  <c:v>63</c:v>
                </c:pt>
                <c:pt idx="2744">
                  <c:v>62</c:v>
                </c:pt>
                <c:pt idx="2745">
                  <c:v>62</c:v>
                </c:pt>
                <c:pt idx="2746">
                  <c:v>63</c:v>
                </c:pt>
                <c:pt idx="2747">
                  <c:v>63</c:v>
                </c:pt>
                <c:pt idx="2748">
                  <c:v>47</c:v>
                </c:pt>
                <c:pt idx="2749">
                  <c:v>62</c:v>
                </c:pt>
                <c:pt idx="2750">
                  <c:v>63</c:v>
                </c:pt>
                <c:pt idx="2751">
                  <c:v>63</c:v>
                </c:pt>
                <c:pt idx="2752">
                  <c:v>62</c:v>
                </c:pt>
                <c:pt idx="2753">
                  <c:v>78</c:v>
                </c:pt>
                <c:pt idx="2754">
                  <c:v>47</c:v>
                </c:pt>
                <c:pt idx="2755">
                  <c:v>63</c:v>
                </c:pt>
                <c:pt idx="2756">
                  <c:v>62</c:v>
                </c:pt>
                <c:pt idx="2757">
                  <c:v>47</c:v>
                </c:pt>
                <c:pt idx="2758">
                  <c:v>63</c:v>
                </c:pt>
                <c:pt idx="2759">
                  <c:v>79</c:v>
                </c:pt>
                <c:pt idx="2760">
                  <c:v>78</c:v>
                </c:pt>
                <c:pt idx="2761">
                  <c:v>63</c:v>
                </c:pt>
                <c:pt idx="2762">
                  <c:v>63</c:v>
                </c:pt>
                <c:pt idx="2763">
                  <c:v>63</c:v>
                </c:pt>
                <c:pt idx="2764">
                  <c:v>63</c:v>
                </c:pt>
                <c:pt idx="2765">
                  <c:v>63</c:v>
                </c:pt>
                <c:pt idx="2766">
                  <c:v>62</c:v>
                </c:pt>
                <c:pt idx="2767">
                  <c:v>47</c:v>
                </c:pt>
                <c:pt idx="2768">
                  <c:v>63</c:v>
                </c:pt>
                <c:pt idx="2769">
                  <c:v>47</c:v>
                </c:pt>
                <c:pt idx="2770">
                  <c:v>63</c:v>
                </c:pt>
                <c:pt idx="2771">
                  <c:v>156</c:v>
                </c:pt>
                <c:pt idx="2772">
                  <c:v>63</c:v>
                </c:pt>
                <c:pt idx="2773">
                  <c:v>46</c:v>
                </c:pt>
                <c:pt idx="2774">
                  <c:v>63</c:v>
                </c:pt>
                <c:pt idx="2775">
                  <c:v>62</c:v>
                </c:pt>
                <c:pt idx="2776">
                  <c:v>78</c:v>
                </c:pt>
                <c:pt idx="2777">
                  <c:v>63</c:v>
                </c:pt>
                <c:pt idx="2778">
                  <c:v>62</c:v>
                </c:pt>
                <c:pt idx="2779">
                  <c:v>62</c:v>
                </c:pt>
                <c:pt idx="2780">
                  <c:v>63</c:v>
                </c:pt>
                <c:pt idx="2781">
                  <c:v>62</c:v>
                </c:pt>
                <c:pt idx="2782">
                  <c:v>47</c:v>
                </c:pt>
                <c:pt idx="2783">
                  <c:v>47</c:v>
                </c:pt>
                <c:pt idx="2784">
                  <c:v>47</c:v>
                </c:pt>
                <c:pt idx="2785">
                  <c:v>63</c:v>
                </c:pt>
                <c:pt idx="2786">
                  <c:v>63</c:v>
                </c:pt>
                <c:pt idx="2787">
                  <c:v>62</c:v>
                </c:pt>
                <c:pt idx="2788">
                  <c:v>63</c:v>
                </c:pt>
                <c:pt idx="2789">
                  <c:v>46</c:v>
                </c:pt>
                <c:pt idx="2790">
                  <c:v>63</c:v>
                </c:pt>
                <c:pt idx="2791">
                  <c:v>46</c:v>
                </c:pt>
                <c:pt idx="2792">
                  <c:v>62</c:v>
                </c:pt>
                <c:pt idx="2793">
                  <c:v>47</c:v>
                </c:pt>
                <c:pt idx="2794">
                  <c:v>62</c:v>
                </c:pt>
                <c:pt idx="2795">
                  <c:v>47</c:v>
                </c:pt>
                <c:pt idx="2796">
                  <c:v>78</c:v>
                </c:pt>
                <c:pt idx="2797">
                  <c:v>47</c:v>
                </c:pt>
                <c:pt idx="2798">
                  <c:v>62</c:v>
                </c:pt>
                <c:pt idx="2799">
                  <c:v>63</c:v>
                </c:pt>
                <c:pt idx="2800">
                  <c:v>62</c:v>
                </c:pt>
                <c:pt idx="2801">
                  <c:v>63</c:v>
                </c:pt>
                <c:pt idx="2802">
                  <c:v>47</c:v>
                </c:pt>
                <c:pt idx="2803">
                  <c:v>62</c:v>
                </c:pt>
                <c:pt idx="2804">
                  <c:v>78</c:v>
                </c:pt>
                <c:pt idx="2805">
                  <c:v>62</c:v>
                </c:pt>
                <c:pt idx="2806">
                  <c:v>63</c:v>
                </c:pt>
                <c:pt idx="2807">
                  <c:v>63</c:v>
                </c:pt>
                <c:pt idx="2808">
                  <c:v>63</c:v>
                </c:pt>
                <c:pt idx="2809">
                  <c:v>63</c:v>
                </c:pt>
                <c:pt idx="2810">
                  <c:v>47</c:v>
                </c:pt>
                <c:pt idx="2811">
                  <c:v>63</c:v>
                </c:pt>
                <c:pt idx="2812">
                  <c:v>125</c:v>
                </c:pt>
                <c:pt idx="2813">
                  <c:v>62</c:v>
                </c:pt>
                <c:pt idx="2814">
                  <c:v>62</c:v>
                </c:pt>
                <c:pt idx="2815">
                  <c:v>47</c:v>
                </c:pt>
                <c:pt idx="2816">
                  <c:v>78</c:v>
                </c:pt>
                <c:pt idx="2817">
                  <c:v>110</c:v>
                </c:pt>
                <c:pt idx="2818">
                  <c:v>78</c:v>
                </c:pt>
                <c:pt idx="2819">
                  <c:v>47</c:v>
                </c:pt>
                <c:pt idx="2820">
                  <c:v>62</c:v>
                </c:pt>
                <c:pt idx="2821">
                  <c:v>63</c:v>
                </c:pt>
                <c:pt idx="2822">
                  <c:v>63</c:v>
                </c:pt>
                <c:pt idx="2823">
                  <c:v>63</c:v>
                </c:pt>
                <c:pt idx="2824">
                  <c:v>47</c:v>
                </c:pt>
                <c:pt idx="2825">
                  <c:v>62</c:v>
                </c:pt>
                <c:pt idx="2826">
                  <c:v>63</c:v>
                </c:pt>
                <c:pt idx="2827">
                  <c:v>78</c:v>
                </c:pt>
                <c:pt idx="2828">
                  <c:v>47</c:v>
                </c:pt>
                <c:pt idx="2829">
                  <c:v>62</c:v>
                </c:pt>
                <c:pt idx="2830">
                  <c:v>94</c:v>
                </c:pt>
                <c:pt idx="2831">
                  <c:v>94</c:v>
                </c:pt>
                <c:pt idx="2832">
                  <c:v>63</c:v>
                </c:pt>
                <c:pt idx="2833">
                  <c:v>62</c:v>
                </c:pt>
                <c:pt idx="2834">
                  <c:v>63</c:v>
                </c:pt>
                <c:pt idx="2835">
                  <c:v>78</c:v>
                </c:pt>
                <c:pt idx="2836">
                  <c:v>78</c:v>
                </c:pt>
                <c:pt idx="2837">
                  <c:v>63</c:v>
                </c:pt>
                <c:pt idx="2838">
                  <c:v>94</c:v>
                </c:pt>
                <c:pt idx="2839">
                  <c:v>172</c:v>
                </c:pt>
                <c:pt idx="2840">
                  <c:v>141</c:v>
                </c:pt>
                <c:pt idx="2841">
                  <c:v>157</c:v>
                </c:pt>
                <c:pt idx="2842">
                  <c:v>141</c:v>
                </c:pt>
                <c:pt idx="2843">
                  <c:v>250</c:v>
                </c:pt>
                <c:pt idx="2844">
                  <c:v>78</c:v>
                </c:pt>
                <c:pt idx="2845">
                  <c:v>62</c:v>
                </c:pt>
                <c:pt idx="2846">
                  <c:v>93</c:v>
                </c:pt>
                <c:pt idx="2847">
                  <c:v>47</c:v>
                </c:pt>
                <c:pt idx="2848">
                  <c:v>47</c:v>
                </c:pt>
                <c:pt idx="2849">
                  <c:v>63</c:v>
                </c:pt>
                <c:pt idx="2850">
                  <c:v>63</c:v>
                </c:pt>
                <c:pt idx="2851">
                  <c:v>63</c:v>
                </c:pt>
                <c:pt idx="2852">
                  <c:v>63</c:v>
                </c:pt>
                <c:pt idx="2853">
                  <c:v>78</c:v>
                </c:pt>
                <c:pt idx="2854">
                  <c:v>62</c:v>
                </c:pt>
                <c:pt idx="2855">
                  <c:v>46</c:v>
                </c:pt>
                <c:pt idx="2856">
                  <c:v>47</c:v>
                </c:pt>
                <c:pt idx="2857">
                  <c:v>62</c:v>
                </c:pt>
                <c:pt idx="2858">
                  <c:v>78</c:v>
                </c:pt>
                <c:pt idx="2859">
                  <c:v>109</c:v>
                </c:pt>
                <c:pt idx="2860">
                  <c:v>62</c:v>
                </c:pt>
                <c:pt idx="2861">
                  <c:v>78</c:v>
                </c:pt>
                <c:pt idx="2862">
                  <c:v>63</c:v>
                </c:pt>
                <c:pt idx="2863">
                  <c:v>62</c:v>
                </c:pt>
                <c:pt idx="2864">
                  <c:v>109</c:v>
                </c:pt>
                <c:pt idx="2865">
                  <c:v>78</c:v>
                </c:pt>
                <c:pt idx="2866">
                  <c:v>78</c:v>
                </c:pt>
                <c:pt idx="2867">
                  <c:v>63</c:v>
                </c:pt>
                <c:pt idx="2868">
                  <c:v>78</c:v>
                </c:pt>
                <c:pt idx="2869">
                  <c:v>78</c:v>
                </c:pt>
                <c:pt idx="2870">
                  <c:v>63</c:v>
                </c:pt>
                <c:pt idx="2871">
                  <c:v>78</c:v>
                </c:pt>
                <c:pt idx="2872">
                  <c:v>141</c:v>
                </c:pt>
                <c:pt idx="2873">
                  <c:v>62</c:v>
                </c:pt>
                <c:pt idx="2874">
                  <c:v>63</c:v>
                </c:pt>
                <c:pt idx="2875">
                  <c:v>46</c:v>
                </c:pt>
                <c:pt idx="2876">
                  <c:v>94</c:v>
                </c:pt>
                <c:pt idx="2877">
                  <c:v>62</c:v>
                </c:pt>
                <c:pt idx="2878">
                  <c:v>63</c:v>
                </c:pt>
                <c:pt idx="2879">
                  <c:v>63</c:v>
                </c:pt>
                <c:pt idx="2880">
                  <c:v>94</c:v>
                </c:pt>
                <c:pt idx="2881">
                  <c:v>78</c:v>
                </c:pt>
                <c:pt idx="2882">
                  <c:v>62</c:v>
                </c:pt>
                <c:pt idx="2883">
                  <c:v>46</c:v>
                </c:pt>
                <c:pt idx="2884">
                  <c:v>47</c:v>
                </c:pt>
                <c:pt idx="2885">
                  <c:v>46</c:v>
                </c:pt>
                <c:pt idx="2886">
                  <c:v>78</c:v>
                </c:pt>
                <c:pt idx="2887">
                  <c:v>62</c:v>
                </c:pt>
                <c:pt idx="2888">
                  <c:v>47</c:v>
                </c:pt>
                <c:pt idx="2889">
                  <c:v>62</c:v>
                </c:pt>
                <c:pt idx="2890">
                  <c:v>63</c:v>
                </c:pt>
                <c:pt idx="2891">
                  <c:v>62</c:v>
                </c:pt>
                <c:pt idx="2892">
                  <c:v>94</c:v>
                </c:pt>
                <c:pt idx="2893">
                  <c:v>62</c:v>
                </c:pt>
                <c:pt idx="2894">
                  <c:v>62</c:v>
                </c:pt>
                <c:pt idx="2895">
                  <c:v>62</c:v>
                </c:pt>
                <c:pt idx="2896">
                  <c:v>62</c:v>
                </c:pt>
                <c:pt idx="2897">
                  <c:v>78</c:v>
                </c:pt>
                <c:pt idx="2898">
                  <c:v>47</c:v>
                </c:pt>
                <c:pt idx="2899">
                  <c:v>63</c:v>
                </c:pt>
                <c:pt idx="2900">
                  <c:v>62</c:v>
                </c:pt>
                <c:pt idx="2901">
                  <c:v>62</c:v>
                </c:pt>
                <c:pt idx="2902">
                  <c:v>46</c:v>
                </c:pt>
                <c:pt idx="2903">
                  <c:v>62</c:v>
                </c:pt>
                <c:pt idx="2904">
                  <c:v>63</c:v>
                </c:pt>
                <c:pt idx="2905">
                  <c:v>47</c:v>
                </c:pt>
                <c:pt idx="2906">
                  <c:v>62</c:v>
                </c:pt>
                <c:pt idx="2907">
                  <c:v>125</c:v>
                </c:pt>
                <c:pt idx="2908">
                  <c:v>78</c:v>
                </c:pt>
                <c:pt idx="2909">
                  <c:v>125</c:v>
                </c:pt>
                <c:pt idx="2910">
                  <c:v>78</c:v>
                </c:pt>
                <c:pt idx="2911">
                  <c:v>63</c:v>
                </c:pt>
                <c:pt idx="2912">
                  <c:v>63</c:v>
                </c:pt>
                <c:pt idx="2913">
                  <c:v>62</c:v>
                </c:pt>
                <c:pt idx="2914">
                  <c:v>78</c:v>
                </c:pt>
                <c:pt idx="2915">
                  <c:v>94</c:v>
                </c:pt>
                <c:pt idx="2916">
                  <c:v>63</c:v>
                </c:pt>
                <c:pt idx="2917">
                  <c:v>62</c:v>
                </c:pt>
                <c:pt idx="2918">
                  <c:v>78</c:v>
                </c:pt>
                <c:pt idx="2919">
                  <c:v>78</c:v>
                </c:pt>
                <c:pt idx="2920">
                  <c:v>63</c:v>
                </c:pt>
                <c:pt idx="2921">
                  <c:v>94</c:v>
                </c:pt>
                <c:pt idx="2922">
                  <c:v>78</c:v>
                </c:pt>
                <c:pt idx="2923">
                  <c:v>78</c:v>
                </c:pt>
                <c:pt idx="2924">
                  <c:v>78</c:v>
                </c:pt>
                <c:pt idx="2925">
                  <c:v>94</c:v>
                </c:pt>
                <c:pt idx="2926">
                  <c:v>109</c:v>
                </c:pt>
                <c:pt idx="2927">
                  <c:v>110</c:v>
                </c:pt>
                <c:pt idx="2928">
                  <c:v>110</c:v>
                </c:pt>
                <c:pt idx="2929">
                  <c:v>109</c:v>
                </c:pt>
                <c:pt idx="2930">
                  <c:v>78</c:v>
                </c:pt>
                <c:pt idx="2931">
                  <c:v>94</c:v>
                </c:pt>
                <c:pt idx="2932">
                  <c:v>281</c:v>
                </c:pt>
                <c:pt idx="2933">
                  <c:v>156</c:v>
                </c:pt>
                <c:pt idx="2934">
                  <c:v>62</c:v>
                </c:pt>
                <c:pt idx="2935">
                  <c:v>78</c:v>
                </c:pt>
                <c:pt idx="2936">
                  <c:v>63</c:v>
                </c:pt>
                <c:pt idx="2937">
                  <c:v>47</c:v>
                </c:pt>
                <c:pt idx="2938">
                  <c:v>47</c:v>
                </c:pt>
                <c:pt idx="2939">
                  <c:v>62</c:v>
                </c:pt>
                <c:pt idx="2940">
                  <c:v>109</c:v>
                </c:pt>
                <c:pt idx="2941">
                  <c:v>94</c:v>
                </c:pt>
                <c:pt idx="2942">
                  <c:v>63</c:v>
                </c:pt>
                <c:pt idx="2943">
                  <c:v>94</c:v>
                </c:pt>
                <c:pt idx="2944">
                  <c:v>94</c:v>
                </c:pt>
                <c:pt idx="2945">
                  <c:v>88</c:v>
                </c:pt>
                <c:pt idx="2946">
                  <c:v>125</c:v>
                </c:pt>
                <c:pt idx="2947">
                  <c:v>78</c:v>
                </c:pt>
                <c:pt idx="2948">
                  <c:v>78</c:v>
                </c:pt>
                <c:pt idx="2949">
                  <c:v>62</c:v>
                </c:pt>
                <c:pt idx="2950">
                  <c:v>110</c:v>
                </c:pt>
                <c:pt idx="2951">
                  <c:v>123</c:v>
                </c:pt>
                <c:pt idx="2952">
                  <c:v>62</c:v>
                </c:pt>
                <c:pt idx="2953">
                  <c:v>110</c:v>
                </c:pt>
                <c:pt idx="2954">
                  <c:v>110</c:v>
                </c:pt>
                <c:pt idx="2955">
                  <c:v>63</c:v>
                </c:pt>
                <c:pt idx="2956">
                  <c:v>47</c:v>
                </c:pt>
                <c:pt idx="2957">
                  <c:v>63</c:v>
                </c:pt>
                <c:pt idx="2958">
                  <c:v>63</c:v>
                </c:pt>
                <c:pt idx="2959">
                  <c:v>63</c:v>
                </c:pt>
                <c:pt idx="2960">
                  <c:v>63</c:v>
                </c:pt>
                <c:pt idx="2961">
                  <c:v>47</c:v>
                </c:pt>
                <c:pt idx="2962">
                  <c:v>62</c:v>
                </c:pt>
                <c:pt idx="2963">
                  <c:v>78</c:v>
                </c:pt>
                <c:pt idx="2964">
                  <c:v>47</c:v>
                </c:pt>
                <c:pt idx="2965">
                  <c:v>47</c:v>
                </c:pt>
                <c:pt idx="2966">
                  <c:v>63</c:v>
                </c:pt>
                <c:pt idx="2967">
                  <c:v>63</c:v>
                </c:pt>
                <c:pt idx="2968">
                  <c:v>62</c:v>
                </c:pt>
                <c:pt idx="2969">
                  <c:v>63</c:v>
                </c:pt>
                <c:pt idx="2970">
                  <c:v>109</c:v>
                </c:pt>
                <c:pt idx="2971">
                  <c:v>125</c:v>
                </c:pt>
                <c:pt idx="2972">
                  <c:v>140</c:v>
                </c:pt>
                <c:pt idx="2973">
                  <c:v>219</c:v>
                </c:pt>
                <c:pt idx="2974">
                  <c:v>171</c:v>
                </c:pt>
                <c:pt idx="2975">
                  <c:v>94</c:v>
                </c:pt>
                <c:pt idx="2976">
                  <c:v>63</c:v>
                </c:pt>
                <c:pt idx="2977">
                  <c:v>110</c:v>
                </c:pt>
                <c:pt idx="2978">
                  <c:v>250</c:v>
                </c:pt>
                <c:pt idx="2979">
                  <c:v>203</c:v>
                </c:pt>
                <c:pt idx="2980">
                  <c:v>94</c:v>
                </c:pt>
                <c:pt idx="2981">
                  <c:v>94</c:v>
                </c:pt>
                <c:pt idx="2982">
                  <c:v>93</c:v>
                </c:pt>
                <c:pt idx="2983">
                  <c:v>62</c:v>
                </c:pt>
                <c:pt idx="2984">
                  <c:v>62</c:v>
                </c:pt>
                <c:pt idx="2985">
                  <c:v>62</c:v>
                </c:pt>
                <c:pt idx="2986">
                  <c:v>62</c:v>
                </c:pt>
                <c:pt idx="2987">
                  <c:v>62</c:v>
                </c:pt>
                <c:pt idx="2988">
                  <c:v>62</c:v>
                </c:pt>
                <c:pt idx="2989">
                  <c:v>54</c:v>
                </c:pt>
                <c:pt idx="2990">
                  <c:v>109</c:v>
                </c:pt>
                <c:pt idx="2991">
                  <c:v>94</c:v>
                </c:pt>
                <c:pt idx="2992">
                  <c:v>63</c:v>
                </c:pt>
                <c:pt idx="2993">
                  <c:v>63</c:v>
                </c:pt>
                <c:pt idx="2994">
                  <c:v>63</c:v>
                </c:pt>
                <c:pt idx="2995">
                  <c:v>47</c:v>
                </c:pt>
                <c:pt idx="2996">
                  <c:v>94</c:v>
                </c:pt>
                <c:pt idx="2997">
                  <c:v>62</c:v>
                </c:pt>
                <c:pt idx="2998">
                  <c:v>62</c:v>
                </c:pt>
                <c:pt idx="2999">
                  <c:v>62</c:v>
                </c:pt>
                <c:pt idx="3000">
                  <c:v>78</c:v>
                </c:pt>
                <c:pt idx="3001">
                  <c:v>78</c:v>
                </c:pt>
                <c:pt idx="3002">
                  <c:v>62</c:v>
                </c:pt>
                <c:pt idx="3003">
                  <c:v>62</c:v>
                </c:pt>
                <c:pt idx="3004">
                  <c:v>94</c:v>
                </c:pt>
                <c:pt idx="3005">
                  <c:v>63</c:v>
                </c:pt>
                <c:pt idx="3006">
                  <c:v>47</c:v>
                </c:pt>
                <c:pt idx="3007">
                  <c:v>63</c:v>
                </c:pt>
                <c:pt idx="3008">
                  <c:v>78</c:v>
                </c:pt>
                <c:pt idx="3009">
                  <c:v>78</c:v>
                </c:pt>
                <c:pt idx="3010">
                  <c:v>63</c:v>
                </c:pt>
                <c:pt idx="3011">
                  <c:v>110</c:v>
                </c:pt>
                <c:pt idx="3012">
                  <c:v>78</c:v>
                </c:pt>
                <c:pt idx="3013">
                  <c:v>78</c:v>
                </c:pt>
                <c:pt idx="3014">
                  <c:v>93</c:v>
                </c:pt>
                <c:pt idx="3015">
                  <c:v>63</c:v>
                </c:pt>
                <c:pt idx="3016">
                  <c:v>78</c:v>
                </c:pt>
                <c:pt idx="3017">
                  <c:v>78</c:v>
                </c:pt>
                <c:pt idx="3018">
                  <c:v>62</c:v>
                </c:pt>
                <c:pt idx="3019">
                  <c:v>172</c:v>
                </c:pt>
                <c:pt idx="3020">
                  <c:v>78</c:v>
                </c:pt>
                <c:pt idx="3021">
                  <c:v>78</c:v>
                </c:pt>
                <c:pt idx="3022">
                  <c:v>78</c:v>
                </c:pt>
                <c:pt idx="3023">
                  <c:v>94</c:v>
                </c:pt>
                <c:pt idx="3024">
                  <c:v>78</c:v>
                </c:pt>
                <c:pt idx="3025">
                  <c:v>62</c:v>
                </c:pt>
                <c:pt idx="3026">
                  <c:v>78</c:v>
                </c:pt>
                <c:pt idx="3027">
                  <c:v>47</c:v>
                </c:pt>
                <c:pt idx="3028">
                  <c:v>47</c:v>
                </c:pt>
                <c:pt idx="3029">
                  <c:v>94</c:v>
                </c:pt>
                <c:pt idx="3030">
                  <c:v>78</c:v>
                </c:pt>
                <c:pt idx="3031">
                  <c:v>63</c:v>
                </c:pt>
                <c:pt idx="3032">
                  <c:v>62</c:v>
                </c:pt>
                <c:pt idx="3033">
                  <c:v>78</c:v>
                </c:pt>
                <c:pt idx="3034">
                  <c:v>110</c:v>
                </c:pt>
                <c:pt idx="3035">
                  <c:v>79</c:v>
                </c:pt>
                <c:pt idx="3036">
                  <c:v>78</c:v>
                </c:pt>
                <c:pt idx="3037">
                  <c:v>110</c:v>
                </c:pt>
                <c:pt idx="3038">
                  <c:v>78</c:v>
                </c:pt>
                <c:pt idx="3039">
                  <c:v>62</c:v>
                </c:pt>
                <c:pt idx="3040">
                  <c:v>78</c:v>
                </c:pt>
                <c:pt idx="3041">
                  <c:v>52</c:v>
                </c:pt>
                <c:pt idx="3042">
                  <c:v>62</c:v>
                </c:pt>
                <c:pt idx="3043">
                  <c:v>47</c:v>
                </c:pt>
                <c:pt idx="3044">
                  <c:v>78</c:v>
                </c:pt>
                <c:pt idx="3045">
                  <c:v>62</c:v>
                </c:pt>
                <c:pt idx="3046">
                  <c:v>47</c:v>
                </c:pt>
                <c:pt idx="3047">
                  <c:v>62</c:v>
                </c:pt>
                <c:pt idx="3048">
                  <c:v>47</c:v>
                </c:pt>
                <c:pt idx="3049">
                  <c:v>78</c:v>
                </c:pt>
                <c:pt idx="3050">
                  <c:v>63</c:v>
                </c:pt>
                <c:pt idx="3051">
                  <c:v>47</c:v>
                </c:pt>
                <c:pt idx="3052">
                  <c:v>62</c:v>
                </c:pt>
                <c:pt idx="3053">
                  <c:v>62</c:v>
                </c:pt>
                <c:pt idx="3054">
                  <c:v>110</c:v>
                </c:pt>
                <c:pt idx="3055">
                  <c:v>78</c:v>
                </c:pt>
                <c:pt idx="3056">
                  <c:v>94</c:v>
                </c:pt>
                <c:pt idx="3057">
                  <c:v>78</c:v>
                </c:pt>
                <c:pt idx="3058">
                  <c:v>125</c:v>
                </c:pt>
                <c:pt idx="3059">
                  <c:v>62</c:v>
                </c:pt>
                <c:pt idx="3060">
                  <c:v>63</c:v>
                </c:pt>
                <c:pt idx="3061">
                  <c:v>62</c:v>
                </c:pt>
                <c:pt idx="3062">
                  <c:v>47</c:v>
                </c:pt>
                <c:pt idx="3063">
                  <c:v>172</c:v>
                </c:pt>
                <c:pt idx="3064">
                  <c:v>63</c:v>
                </c:pt>
                <c:pt idx="3065">
                  <c:v>62</c:v>
                </c:pt>
                <c:pt idx="3066">
                  <c:v>47</c:v>
                </c:pt>
                <c:pt idx="3067">
                  <c:v>62</c:v>
                </c:pt>
                <c:pt idx="3068">
                  <c:v>63</c:v>
                </c:pt>
                <c:pt idx="3069">
                  <c:v>62</c:v>
                </c:pt>
                <c:pt idx="3070">
                  <c:v>63</c:v>
                </c:pt>
                <c:pt idx="3071">
                  <c:v>63</c:v>
                </c:pt>
                <c:pt idx="3072">
                  <c:v>63</c:v>
                </c:pt>
                <c:pt idx="3073">
                  <c:v>63</c:v>
                </c:pt>
                <c:pt idx="3074">
                  <c:v>63</c:v>
                </c:pt>
                <c:pt idx="3075">
                  <c:v>63</c:v>
                </c:pt>
                <c:pt idx="3076">
                  <c:v>62</c:v>
                </c:pt>
                <c:pt idx="3077">
                  <c:v>63</c:v>
                </c:pt>
                <c:pt idx="3078">
                  <c:v>47</c:v>
                </c:pt>
                <c:pt idx="3079">
                  <c:v>63</c:v>
                </c:pt>
                <c:pt idx="3080">
                  <c:v>63</c:v>
                </c:pt>
                <c:pt idx="3081">
                  <c:v>63</c:v>
                </c:pt>
                <c:pt idx="3082">
                  <c:v>63</c:v>
                </c:pt>
                <c:pt idx="3083">
                  <c:v>62</c:v>
                </c:pt>
                <c:pt idx="3084">
                  <c:v>62</c:v>
                </c:pt>
                <c:pt idx="3085">
                  <c:v>62</c:v>
                </c:pt>
                <c:pt idx="3086">
                  <c:v>78</c:v>
                </c:pt>
                <c:pt idx="3087">
                  <c:v>63</c:v>
                </c:pt>
                <c:pt idx="3088">
                  <c:v>47</c:v>
                </c:pt>
                <c:pt idx="3089">
                  <c:v>63</c:v>
                </c:pt>
                <c:pt idx="3090">
                  <c:v>62</c:v>
                </c:pt>
                <c:pt idx="3091">
                  <c:v>62</c:v>
                </c:pt>
                <c:pt idx="3092">
                  <c:v>47</c:v>
                </c:pt>
                <c:pt idx="3093">
                  <c:v>47</c:v>
                </c:pt>
                <c:pt idx="3094">
                  <c:v>63</c:v>
                </c:pt>
                <c:pt idx="3095">
                  <c:v>63</c:v>
                </c:pt>
                <c:pt idx="3096">
                  <c:v>63</c:v>
                </c:pt>
                <c:pt idx="3097">
                  <c:v>63</c:v>
                </c:pt>
                <c:pt idx="3098">
                  <c:v>62</c:v>
                </c:pt>
                <c:pt idx="3099">
                  <c:v>62</c:v>
                </c:pt>
                <c:pt idx="3100">
                  <c:v>62</c:v>
                </c:pt>
                <c:pt idx="3101">
                  <c:v>62</c:v>
                </c:pt>
                <c:pt idx="3102">
                  <c:v>63</c:v>
                </c:pt>
                <c:pt idx="3103">
                  <c:v>93</c:v>
                </c:pt>
                <c:pt idx="3104">
                  <c:v>110</c:v>
                </c:pt>
                <c:pt idx="3105">
                  <c:v>63</c:v>
                </c:pt>
                <c:pt idx="3106">
                  <c:v>63</c:v>
                </c:pt>
                <c:pt idx="3107">
                  <c:v>47</c:v>
                </c:pt>
                <c:pt idx="3108">
                  <c:v>63</c:v>
                </c:pt>
                <c:pt idx="3109">
                  <c:v>62</c:v>
                </c:pt>
                <c:pt idx="3110">
                  <c:v>47</c:v>
                </c:pt>
                <c:pt idx="3111">
                  <c:v>63</c:v>
                </c:pt>
                <c:pt idx="3112">
                  <c:v>62</c:v>
                </c:pt>
                <c:pt idx="3113">
                  <c:v>47</c:v>
                </c:pt>
                <c:pt idx="3114">
                  <c:v>93</c:v>
                </c:pt>
                <c:pt idx="3115">
                  <c:v>46</c:v>
                </c:pt>
                <c:pt idx="3116">
                  <c:v>78</c:v>
                </c:pt>
                <c:pt idx="3117">
                  <c:v>63</c:v>
                </c:pt>
                <c:pt idx="3118">
                  <c:v>78</c:v>
                </c:pt>
                <c:pt idx="3119">
                  <c:v>62</c:v>
                </c:pt>
                <c:pt idx="3120">
                  <c:v>78</c:v>
                </c:pt>
                <c:pt idx="3121">
                  <c:v>63</c:v>
                </c:pt>
                <c:pt idx="3122">
                  <c:v>62</c:v>
                </c:pt>
                <c:pt idx="3123">
                  <c:v>46</c:v>
                </c:pt>
                <c:pt idx="3124">
                  <c:v>63</c:v>
                </c:pt>
                <c:pt idx="3125">
                  <c:v>47</c:v>
                </c:pt>
                <c:pt idx="3126">
                  <c:v>47</c:v>
                </c:pt>
                <c:pt idx="3127">
                  <c:v>62</c:v>
                </c:pt>
                <c:pt idx="3128">
                  <c:v>94</c:v>
                </c:pt>
                <c:pt idx="3129">
                  <c:v>47</c:v>
                </c:pt>
                <c:pt idx="3130">
                  <c:v>79</c:v>
                </c:pt>
                <c:pt idx="3131">
                  <c:v>63</c:v>
                </c:pt>
                <c:pt idx="3132">
                  <c:v>62</c:v>
                </c:pt>
                <c:pt idx="3133">
                  <c:v>62</c:v>
                </c:pt>
                <c:pt idx="3134">
                  <c:v>94</c:v>
                </c:pt>
                <c:pt idx="3135">
                  <c:v>63</c:v>
                </c:pt>
                <c:pt idx="3136">
                  <c:v>62</c:v>
                </c:pt>
                <c:pt idx="3137">
                  <c:v>62</c:v>
                </c:pt>
                <c:pt idx="3138">
                  <c:v>62</c:v>
                </c:pt>
                <c:pt idx="3139">
                  <c:v>47</c:v>
                </c:pt>
                <c:pt idx="3140">
                  <c:v>62</c:v>
                </c:pt>
                <c:pt idx="3141">
                  <c:v>62</c:v>
                </c:pt>
                <c:pt idx="3142">
                  <c:v>62</c:v>
                </c:pt>
                <c:pt idx="3143">
                  <c:v>62</c:v>
                </c:pt>
                <c:pt idx="3144">
                  <c:v>73</c:v>
                </c:pt>
                <c:pt idx="3145">
                  <c:v>63</c:v>
                </c:pt>
                <c:pt idx="3146">
                  <c:v>94</c:v>
                </c:pt>
                <c:pt idx="3147">
                  <c:v>63</c:v>
                </c:pt>
                <c:pt idx="3148">
                  <c:v>78</c:v>
                </c:pt>
                <c:pt idx="3149">
                  <c:v>63</c:v>
                </c:pt>
                <c:pt idx="3150">
                  <c:v>63</c:v>
                </c:pt>
                <c:pt idx="3151">
                  <c:v>63</c:v>
                </c:pt>
                <c:pt idx="3152">
                  <c:v>47</c:v>
                </c:pt>
                <c:pt idx="3153">
                  <c:v>62</c:v>
                </c:pt>
                <c:pt idx="3154">
                  <c:v>63</c:v>
                </c:pt>
                <c:pt idx="3155">
                  <c:v>78</c:v>
                </c:pt>
                <c:pt idx="3156">
                  <c:v>47</c:v>
                </c:pt>
                <c:pt idx="3157">
                  <c:v>62</c:v>
                </c:pt>
                <c:pt idx="3158">
                  <c:v>62</c:v>
                </c:pt>
                <c:pt idx="3159">
                  <c:v>63</c:v>
                </c:pt>
                <c:pt idx="3160">
                  <c:v>46</c:v>
                </c:pt>
                <c:pt idx="3161">
                  <c:v>47</c:v>
                </c:pt>
                <c:pt idx="3162">
                  <c:v>62</c:v>
                </c:pt>
                <c:pt idx="3163">
                  <c:v>62</c:v>
                </c:pt>
                <c:pt idx="3164">
                  <c:v>62</c:v>
                </c:pt>
                <c:pt idx="3165">
                  <c:v>63</c:v>
                </c:pt>
                <c:pt idx="3166">
                  <c:v>94</c:v>
                </c:pt>
                <c:pt idx="3167">
                  <c:v>250</c:v>
                </c:pt>
                <c:pt idx="3168">
                  <c:v>172</c:v>
                </c:pt>
                <c:pt idx="3169">
                  <c:v>78</c:v>
                </c:pt>
                <c:pt idx="3170">
                  <c:v>62</c:v>
                </c:pt>
                <c:pt idx="3171">
                  <c:v>110</c:v>
                </c:pt>
                <c:pt idx="3172">
                  <c:v>79</c:v>
                </c:pt>
                <c:pt idx="3173">
                  <c:v>46</c:v>
                </c:pt>
                <c:pt idx="3174">
                  <c:v>63</c:v>
                </c:pt>
                <c:pt idx="3175">
                  <c:v>46</c:v>
                </c:pt>
                <c:pt idx="3176">
                  <c:v>63</c:v>
                </c:pt>
                <c:pt idx="3177">
                  <c:v>62</c:v>
                </c:pt>
                <c:pt idx="3178">
                  <c:v>62</c:v>
                </c:pt>
                <c:pt idx="3179">
                  <c:v>62</c:v>
                </c:pt>
                <c:pt idx="3180">
                  <c:v>62</c:v>
                </c:pt>
                <c:pt idx="3181">
                  <c:v>62</c:v>
                </c:pt>
                <c:pt idx="3182">
                  <c:v>47</c:v>
                </c:pt>
                <c:pt idx="3183">
                  <c:v>46</c:v>
                </c:pt>
                <c:pt idx="3184">
                  <c:v>62</c:v>
                </c:pt>
                <c:pt idx="3185">
                  <c:v>63</c:v>
                </c:pt>
                <c:pt idx="3186">
                  <c:v>47</c:v>
                </c:pt>
                <c:pt idx="3187">
                  <c:v>63</c:v>
                </c:pt>
                <c:pt idx="3188">
                  <c:v>62</c:v>
                </c:pt>
                <c:pt idx="3189">
                  <c:v>62</c:v>
                </c:pt>
                <c:pt idx="3190">
                  <c:v>63</c:v>
                </c:pt>
                <c:pt idx="3191">
                  <c:v>63</c:v>
                </c:pt>
                <c:pt idx="3192">
                  <c:v>62</c:v>
                </c:pt>
                <c:pt idx="3193">
                  <c:v>63</c:v>
                </c:pt>
                <c:pt idx="3194">
                  <c:v>63</c:v>
                </c:pt>
                <c:pt idx="3195">
                  <c:v>62</c:v>
                </c:pt>
                <c:pt idx="3196">
                  <c:v>62</c:v>
                </c:pt>
                <c:pt idx="3197">
                  <c:v>63</c:v>
                </c:pt>
                <c:pt idx="3198">
                  <c:v>63</c:v>
                </c:pt>
                <c:pt idx="3199">
                  <c:v>62</c:v>
                </c:pt>
                <c:pt idx="3200">
                  <c:v>63</c:v>
                </c:pt>
                <c:pt idx="3201">
                  <c:v>47</c:v>
                </c:pt>
                <c:pt idx="3202">
                  <c:v>62</c:v>
                </c:pt>
                <c:pt idx="3203">
                  <c:v>62</c:v>
                </c:pt>
                <c:pt idx="3204">
                  <c:v>63</c:v>
                </c:pt>
                <c:pt idx="3205">
                  <c:v>47</c:v>
                </c:pt>
                <c:pt idx="3206">
                  <c:v>63</c:v>
                </c:pt>
                <c:pt idx="3207">
                  <c:v>62</c:v>
                </c:pt>
                <c:pt idx="3208">
                  <c:v>63</c:v>
                </c:pt>
                <c:pt idx="3209">
                  <c:v>63</c:v>
                </c:pt>
                <c:pt idx="3210">
                  <c:v>63</c:v>
                </c:pt>
                <c:pt idx="3211">
                  <c:v>63</c:v>
                </c:pt>
                <c:pt idx="3212">
                  <c:v>47</c:v>
                </c:pt>
                <c:pt idx="3213">
                  <c:v>62</c:v>
                </c:pt>
                <c:pt idx="3214">
                  <c:v>47</c:v>
                </c:pt>
                <c:pt idx="3215">
                  <c:v>63</c:v>
                </c:pt>
                <c:pt idx="3216">
                  <c:v>78</c:v>
                </c:pt>
                <c:pt idx="3217">
                  <c:v>63</c:v>
                </c:pt>
                <c:pt idx="3218">
                  <c:v>62</c:v>
                </c:pt>
                <c:pt idx="3219">
                  <c:v>78</c:v>
                </c:pt>
                <c:pt idx="3220">
                  <c:v>62</c:v>
                </c:pt>
                <c:pt idx="3221">
                  <c:v>62</c:v>
                </c:pt>
                <c:pt idx="3222">
                  <c:v>62</c:v>
                </c:pt>
                <c:pt idx="3223">
                  <c:v>62</c:v>
                </c:pt>
                <c:pt idx="3224">
                  <c:v>79</c:v>
                </c:pt>
                <c:pt idx="3225">
                  <c:v>63</c:v>
                </c:pt>
                <c:pt idx="3226">
                  <c:v>62</c:v>
                </c:pt>
                <c:pt idx="3227">
                  <c:v>63</c:v>
                </c:pt>
                <c:pt idx="3228">
                  <c:v>63</c:v>
                </c:pt>
                <c:pt idx="3229">
                  <c:v>62</c:v>
                </c:pt>
                <c:pt idx="3230">
                  <c:v>47</c:v>
                </c:pt>
                <c:pt idx="3231">
                  <c:v>63</c:v>
                </c:pt>
                <c:pt idx="3232">
                  <c:v>78</c:v>
                </c:pt>
                <c:pt idx="3233">
                  <c:v>62</c:v>
                </c:pt>
                <c:pt idx="3234">
                  <c:v>63</c:v>
                </c:pt>
                <c:pt idx="3235">
                  <c:v>62</c:v>
                </c:pt>
                <c:pt idx="3236">
                  <c:v>140</c:v>
                </c:pt>
                <c:pt idx="3237">
                  <c:v>125</c:v>
                </c:pt>
                <c:pt idx="3238">
                  <c:v>63</c:v>
                </c:pt>
                <c:pt idx="3239">
                  <c:v>78</c:v>
                </c:pt>
                <c:pt idx="3240">
                  <c:v>63</c:v>
                </c:pt>
                <c:pt idx="3241">
                  <c:v>62</c:v>
                </c:pt>
                <c:pt idx="3242">
                  <c:v>78</c:v>
                </c:pt>
                <c:pt idx="3243">
                  <c:v>110</c:v>
                </c:pt>
                <c:pt idx="3244">
                  <c:v>62</c:v>
                </c:pt>
                <c:pt idx="3245">
                  <c:v>47</c:v>
                </c:pt>
                <c:pt idx="3246">
                  <c:v>63</c:v>
                </c:pt>
                <c:pt idx="3247">
                  <c:v>62</c:v>
                </c:pt>
                <c:pt idx="3248">
                  <c:v>47</c:v>
                </c:pt>
                <c:pt idx="3249">
                  <c:v>55</c:v>
                </c:pt>
                <c:pt idx="3250">
                  <c:v>61</c:v>
                </c:pt>
                <c:pt idx="3251">
                  <c:v>60</c:v>
                </c:pt>
                <c:pt idx="3252">
                  <c:v>63</c:v>
                </c:pt>
                <c:pt idx="3253">
                  <c:v>62</c:v>
                </c:pt>
                <c:pt idx="3254">
                  <c:v>60</c:v>
                </c:pt>
                <c:pt idx="3255">
                  <c:v>55</c:v>
                </c:pt>
                <c:pt idx="3256">
                  <c:v>58</c:v>
                </c:pt>
                <c:pt idx="3257">
                  <c:v>58</c:v>
                </c:pt>
                <c:pt idx="3258">
                  <c:v>55</c:v>
                </c:pt>
                <c:pt idx="3259">
                  <c:v>54</c:v>
                </c:pt>
                <c:pt idx="3260">
                  <c:v>61</c:v>
                </c:pt>
                <c:pt idx="3261">
                  <c:v>69</c:v>
                </c:pt>
                <c:pt idx="3262">
                  <c:v>64</c:v>
                </c:pt>
                <c:pt idx="3263">
                  <c:v>62</c:v>
                </c:pt>
                <c:pt idx="3264">
                  <c:v>52</c:v>
                </c:pt>
                <c:pt idx="3265">
                  <c:v>57</c:v>
                </c:pt>
                <c:pt idx="3266">
                  <c:v>56</c:v>
                </c:pt>
                <c:pt idx="3267">
                  <c:v>50</c:v>
                </c:pt>
                <c:pt idx="3268">
                  <c:v>55</c:v>
                </c:pt>
                <c:pt idx="3269">
                  <c:v>65</c:v>
                </c:pt>
                <c:pt idx="3270">
                  <c:v>54</c:v>
                </c:pt>
                <c:pt idx="3271">
                  <c:v>55</c:v>
                </c:pt>
                <c:pt idx="3272">
                  <c:v>58</c:v>
                </c:pt>
                <c:pt idx="3273">
                  <c:v>62</c:v>
                </c:pt>
                <c:pt idx="3274">
                  <c:v>99</c:v>
                </c:pt>
                <c:pt idx="3275">
                  <c:v>56</c:v>
                </c:pt>
                <c:pt idx="3276">
                  <c:v>62</c:v>
                </c:pt>
                <c:pt idx="3277">
                  <c:v>57</c:v>
                </c:pt>
                <c:pt idx="3278">
                  <c:v>52</c:v>
                </c:pt>
                <c:pt idx="3279">
                  <c:v>62</c:v>
                </c:pt>
                <c:pt idx="3280">
                  <c:v>56</c:v>
                </c:pt>
                <c:pt idx="3281">
                  <c:v>51</c:v>
                </c:pt>
                <c:pt idx="3282">
                  <c:v>55</c:v>
                </c:pt>
                <c:pt idx="3283">
                  <c:v>60</c:v>
                </c:pt>
                <c:pt idx="3284">
                  <c:v>64</c:v>
                </c:pt>
                <c:pt idx="3285">
                  <c:v>62</c:v>
                </c:pt>
                <c:pt idx="3286">
                  <c:v>54</c:v>
                </c:pt>
                <c:pt idx="3287">
                  <c:v>62</c:v>
                </c:pt>
                <c:pt idx="3288">
                  <c:v>51</c:v>
                </c:pt>
                <c:pt idx="3289">
                  <c:v>54</c:v>
                </c:pt>
                <c:pt idx="3290">
                  <c:v>63</c:v>
                </c:pt>
                <c:pt idx="3291">
                  <c:v>55</c:v>
                </c:pt>
                <c:pt idx="3292">
                  <c:v>57</c:v>
                </c:pt>
                <c:pt idx="3293">
                  <c:v>66</c:v>
                </c:pt>
                <c:pt idx="3294">
                  <c:v>52</c:v>
                </c:pt>
                <c:pt idx="3295">
                  <c:v>54</c:v>
                </c:pt>
                <c:pt idx="3296">
                  <c:v>52</c:v>
                </c:pt>
                <c:pt idx="3297">
                  <c:v>55</c:v>
                </c:pt>
                <c:pt idx="3298">
                  <c:v>71</c:v>
                </c:pt>
                <c:pt idx="3299">
                  <c:v>66</c:v>
                </c:pt>
                <c:pt idx="3300">
                  <c:v>60</c:v>
                </c:pt>
                <c:pt idx="3301">
                  <c:v>55</c:v>
                </c:pt>
                <c:pt idx="3302">
                  <c:v>61</c:v>
                </c:pt>
                <c:pt idx="3303">
                  <c:v>56</c:v>
                </c:pt>
                <c:pt idx="3304">
                  <c:v>55</c:v>
                </c:pt>
                <c:pt idx="3305">
                  <c:v>65</c:v>
                </c:pt>
                <c:pt idx="3306">
                  <c:v>58</c:v>
                </c:pt>
                <c:pt idx="3307">
                  <c:v>55</c:v>
                </c:pt>
                <c:pt idx="3308">
                  <c:v>56</c:v>
                </c:pt>
                <c:pt idx="3309">
                  <c:v>57</c:v>
                </c:pt>
                <c:pt idx="3310">
                  <c:v>55</c:v>
                </c:pt>
                <c:pt idx="3311">
                  <c:v>70</c:v>
                </c:pt>
                <c:pt idx="3312">
                  <c:v>56</c:v>
                </c:pt>
                <c:pt idx="3313">
                  <c:v>61</c:v>
                </c:pt>
                <c:pt idx="3314">
                  <c:v>54</c:v>
                </c:pt>
                <c:pt idx="3315">
                  <c:v>54</c:v>
                </c:pt>
                <c:pt idx="3316">
                  <c:v>56</c:v>
                </c:pt>
                <c:pt idx="3317">
                  <c:v>57</c:v>
                </c:pt>
                <c:pt idx="3318">
                  <c:v>63</c:v>
                </c:pt>
                <c:pt idx="3319">
                  <c:v>56</c:v>
                </c:pt>
                <c:pt idx="3320">
                  <c:v>52</c:v>
                </c:pt>
                <c:pt idx="3321">
                  <c:v>61</c:v>
                </c:pt>
                <c:pt idx="3322">
                  <c:v>61</c:v>
                </c:pt>
                <c:pt idx="3323">
                  <c:v>52</c:v>
                </c:pt>
                <c:pt idx="3324">
                  <c:v>63</c:v>
                </c:pt>
                <c:pt idx="3325">
                  <c:v>56</c:v>
                </c:pt>
                <c:pt idx="3326">
                  <c:v>61</c:v>
                </c:pt>
                <c:pt idx="3327">
                  <c:v>62</c:v>
                </c:pt>
                <c:pt idx="3328">
                  <c:v>58</c:v>
                </c:pt>
                <c:pt idx="3329">
                  <c:v>52</c:v>
                </c:pt>
                <c:pt idx="3330">
                  <c:v>56</c:v>
                </c:pt>
                <c:pt idx="3331">
                  <c:v>56</c:v>
                </c:pt>
                <c:pt idx="3332">
                  <c:v>59</c:v>
                </c:pt>
                <c:pt idx="3333">
                  <c:v>55</c:v>
                </c:pt>
                <c:pt idx="3334">
                  <c:v>56</c:v>
                </c:pt>
                <c:pt idx="3335">
                  <c:v>56</c:v>
                </c:pt>
                <c:pt idx="3336">
                  <c:v>59</c:v>
                </c:pt>
                <c:pt idx="3337">
                  <c:v>61</c:v>
                </c:pt>
                <c:pt idx="3338">
                  <c:v>111</c:v>
                </c:pt>
                <c:pt idx="3339">
                  <c:v>56</c:v>
                </c:pt>
                <c:pt idx="3340">
                  <c:v>51</c:v>
                </c:pt>
                <c:pt idx="3341">
                  <c:v>55</c:v>
                </c:pt>
                <c:pt idx="3342">
                  <c:v>58</c:v>
                </c:pt>
                <c:pt idx="3343">
                  <c:v>57</c:v>
                </c:pt>
                <c:pt idx="3344">
                  <c:v>54</c:v>
                </c:pt>
                <c:pt idx="3345">
                  <c:v>50</c:v>
                </c:pt>
                <c:pt idx="3346">
                  <c:v>55</c:v>
                </c:pt>
                <c:pt idx="3347">
                  <c:v>54</c:v>
                </c:pt>
                <c:pt idx="3348">
                  <c:v>55</c:v>
                </c:pt>
                <c:pt idx="3349">
                  <c:v>60</c:v>
                </c:pt>
                <c:pt idx="3350">
                  <c:v>62</c:v>
                </c:pt>
                <c:pt idx="3351">
                  <c:v>54</c:v>
                </c:pt>
                <c:pt idx="3352">
                  <c:v>63</c:v>
                </c:pt>
                <c:pt idx="3353">
                  <c:v>59</c:v>
                </c:pt>
                <c:pt idx="3354">
                  <c:v>61</c:v>
                </c:pt>
                <c:pt idx="3355">
                  <c:v>57</c:v>
                </c:pt>
                <c:pt idx="3356">
                  <c:v>56</c:v>
                </c:pt>
                <c:pt idx="3357">
                  <c:v>61</c:v>
                </c:pt>
                <c:pt idx="3358">
                  <c:v>62</c:v>
                </c:pt>
                <c:pt idx="3359">
                  <c:v>61</c:v>
                </c:pt>
                <c:pt idx="3360">
                  <c:v>56</c:v>
                </c:pt>
                <c:pt idx="3361">
                  <c:v>66</c:v>
                </c:pt>
                <c:pt idx="3362">
                  <c:v>55</c:v>
                </c:pt>
                <c:pt idx="3363">
                  <c:v>54</c:v>
                </c:pt>
                <c:pt idx="3364">
                  <c:v>67</c:v>
                </c:pt>
                <c:pt idx="3365">
                  <c:v>55</c:v>
                </c:pt>
                <c:pt idx="3366">
                  <c:v>54</c:v>
                </c:pt>
                <c:pt idx="3367">
                  <c:v>58</c:v>
                </c:pt>
                <c:pt idx="3368">
                  <c:v>64</c:v>
                </c:pt>
                <c:pt idx="3369">
                  <c:v>63</c:v>
                </c:pt>
                <c:pt idx="3370">
                  <c:v>57</c:v>
                </c:pt>
                <c:pt idx="3371">
                  <c:v>58</c:v>
                </c:pt>
                <c:pt idx="3372">
                  <c:v>57</c:v>
                </c:pt>
                <c:pt idx="3373">
                  <c:v>67</c:v>
                </c:pt>
                <c:pt idx="3374">
                  <c:v>70</c:v>
                </c:pt>
                <c:pt idx="3375">
                  <c:v>55</c:v>
                </c:pt>
                <c:pt idx="3376">
                  <c:v>62</c:v>
                </c:pt>
                <c:pt idx="3377">
                  <c:v>59</c:v>
                </c:pt>
                <c:pt idx="3378">
                  <c:v>61</c:v>
                </c:pt>
                <c:pt idx="3379">
                  <c:v>59</c:v>
                </c:pt>
                <c:pt idx="3380">
                  <c:v>51</c:v>
                </c:pt>
                <c:pt idx="3381">
                  <c:v>52</c:v>
                </c:pt>
                <c:pt idx="3382">
                  <c:v>66</c:v>
                </c:pt>
                <c:pt idx="3383">
                  <c:v>67</c:v>
                </c:pt>
                <c:pt idx="3384">
                  <c:v>54</c:v>
                </c:pt>
                <c:pt idx="3385">
                  <c:v>57</c:v>
                </c:pt>
                <c:pt idx="3386">
                  <c:v>68</c:v>
                </c:pt>
                <c:pt idx="3387">
                  <c:v>60</c:v>
                </c:pt>
                <c:pt idx="3388">
                  <c:v>71</c:v>
                </c:pt>
                <c:pt idx="3389">
                  <c:v>60</c:v>
                </c:pt>
                <c:pt idx="3390">
                  <c:v>65</c:v>
                </c:pt>
                <c:pt idx="3391">
                  <c:v>66</c:v>
                </c:pt>
                <c:pt idx="3392">
                  <c:v>53</c:v>
                </c:pt>
                <c:pt idx="3393">
                  <c:v>62</c:v>
                </c:pt>
                <c:pt idx="3394">
                  <c:v>52</c:v>
                </c:pt>
                <c:pt idx="3395">
                  <c:v>120</c:v>
                </c:pt>
                <c:pt idx="3396">
                  <c:v>63</c:v>
                </c:pt>
                <c:pt idx="3397">
                  <c:v>55</c:v>
                </c:pt>
                <c:pt idx="3398">
                  <c:v>51</c:v>
                </c:pt>
                <c:pt idx="3399">
                  <c:v>54</c:v>
                </c:pt>
                <c:pt idx="3400">
                  <c:v>56</c:v>
                </c:pt>
                <c:pt idx="3401">
                  <c:v>70</c:v>
                </c:pt>
                <c:pt idx="3402">
                  <c:v>53</c:v>
                </c:pt>
                <c:pt idx="3403">
                  <c:v>51</c:v>
                </c:pt>
                <c:pt idx="3404">
                  <c:v>55</c:v>
                </c:pt>
                <c:pt idx="3405">
                  <c:v>70</c:v>
                </c:pt>
                <c:pt idx="3406">
                  <c:v>60</c:v>
                </c:pt>
                <c:pt idx="3407">
                  <c:v>63</c:v>
                </c:pt>
                <c:pt idx="3408">
                  <c:v>62</c:v>
                </c:pt>
                <c:pt idx="3409">
                  <c:v>63</c:v>
                </c:pt>
                <c:pt idx="3410">
                  <c:v>56</c:v>
                </c:pt>
                <c:pt idx="3411">
                  <c:v>65</c:v>
                </c:pt>
                <c:pt idx="3412">
                  <c:v>74</c:v>
                </c:pt>
                <c:pt idx="3413">
                  <c:v>62</c:v>
                </c:pt>
                <c:pt idx="3414">
                  <c:v>54</c:v>
                </c:pt>
                <c:pt idx="3415">
                  <c:v>66</c:v>
                </c:pt>
                <c:pt idx="3416">
                  <c:v>50</c:v>
                </c:pt>
                <c:pt idx="3417">
                  <c:v>56</c:v>
                </c:pt>
                <c:pt idx="3418">
                  <c:v>61</c:v>
                </c:pt>
                <c:pt idx="3419">
                  <c:v>61</c:v>
                </c:pt>
                <c:pt idx="3420">
                  <c:v>57</c:v>
                </c:pt>
                <c:pt idx="3421">
                  <c:v>63</c:v>
                </c:pt>
                <c:pt idx="3422">
                  <c:v>51</c:v>
                </c:pt>
                <c:pt idx="3423">
                  <c:v>57</c:v>
                </c:pt>
                <c:pt idx="3424">
                  <c:v>50</c:v>
                </c:pt>
                <c:pt idx="3425">
                  <c:v>57</c:v>
                </c:pt>
                <c:pt idx="3426">
                  <c:v>60</c:v>
                </c:pt>
                <c:pt idx="3427">
                  <c:v>49</c:v>
                </c:pt>
                <c:pt idx="3428">
                  <c:v>62</c:v>
                </c:pt>
                <c:pt idx="3429">
                  <c:v>61</c:v>
                </c:pt>
                <c:pt idx="3430">
                  <c:v>69</c:v>
                </c:pt>
                <c:pt idx="3431">
                  <c:v>78</c:v>
                </c:pt>
                <c:pt idx="3432">
                  <c:v>63</c:v>
                </c:pt>
                <c:pt idx="3433">
                  <c:v>62</c:v>
                </c:pt>
                <c:pt idx="3434">
                  <c:v>62</c:v>
                </c:pt>
                <c:pt idx="3435">
                  <c:v>62</c:v>
                </c:pt>
                <c:pt idx="3436">
                  <c:v>63</c:v>
                </c:pt>
                <c:pt idx="3437">
                  <c:v>47</c:v>
                </c:pt>
                <c:pt idx="3438">
                  <c:v>62</c:v>
                </c:pt>
                <c:pt idx="3439">
                  <c:v>63</c:v>
                </c:pt>
                <c:pt idx="3440">
                  <c:v>78</c:v>
                </c:pt>
                <c:pt idx="3441">
                  <c:v>47</c:v>
                </c:pt>
                <c:pt idx="3442">
                  <c:v>47</c:v>
                </c:pt>
                <c:pt idx="3443">
                  <c:v>63</c:v>
                </c:pt>
                <c:pt idx="3444">
                  <c:v>79</c:v>
                </c:pt>
                <c:pt idx="3445">
                  <c:v>63</c:v>
                </c:pt>
                <c:pt idx="3446">
                  <c:v>78</c:v>
                </c:pt>
                <c:pt idx="3447">
                  <c:v>47</c:v>
                </c:pt>
                <c:pt idx="3448">
                  <c:v>47</c:v>
                </c:pt>
                <c:pt idx="3449">
                  <c:v>47</c:v>
                </c:pt>
                <c:pt idx="3450">
                  <c:v>47</c:v>
                </c:pt>
                <c:pt idx="3451">
                  <c:v>62</c:v>
                </c:pt>
                <c:pt idx="3452">
                  <c:v>62</c:v>
                </c:pt>
                <c:pt idx="3453">
                  <c:v>62</c:v>
                </c:pt>
                <c:pt idx="3454">
                  <c:v>63</c:v>
                </c:pt>
                <c:pt idx="3455">
                  <c:v>47</c:v>
                </c:pt>
                <c:pt idx="3456">
                  <c:v>78</c:v>
                </c:pt>
                <c:pt idx="3457">
                  <c:v>47</c:v>
                </c:pt>
                <c:pt idx="3458">
                  <c:v>62</c:v>
                </c:pt>
                <c:pt idx="3459">
                  <c:v>63</c:v>
                </c:pt>
                <c:pt idx="3460">
                  <c:v>78</c:v>
                </c:pt>
                <c:pt idx="3461">
                  <c:v>109</c:v>
                </c:pt>
                <c:pt idx="3462">
                  <c:v>110</c:v>
                </c:pt>
                <c:pt idx="3463">
                  <c:v>46</c:v>
                </c:pt>
                <c:pt idx="3464">
                  <c:v>62</c:v>
                </c:pt>
                <c:pt idx="3465">
                  <c:v>110</c:v>
                </c:pt>
                <c:pt idx="3466">
                  <c:v>94</c:v>
                </c:pt>
                <c:pt idx="3467">
                  <c:v>265</c:v>
                </c:pt>
                <c:pt idx="3468">
                  <c:v>172</c:v>
                </c:pt>
                <c:pt idx="3469">
                  <c:v>125</c:v>
                </c:pt>
                <c:pt idx="3470">
                  <c:v>93</c:v>
                </c:pt>
                <c:pt idx="3471">
                  <c:v>47</c:v>
                </c:pt>
                <c:pt idx="3472">
                  <c:v>94</c:v>
                </c:pt>
                <c:pt idx="3473">
                  <c:v>62</c:v>
                </c:pt>
                <c:pt idx="3474">
                  <c:v>62</c:v>
                </c:pt>
                <c:pt idx="3475">
                  <c:v>94</c:v>
                </c:pt>
                <c:pt idx="3476">
                  <c:v>94</c:v>
                </c:pt>
                <c:pt idx="3477">
                  <c:v>78</c:v>
                </c:pt>
                <c:pt idx="3478">
                  <c:v>78</c:v>
                </c:pt>
                <c:pt idx="3479">
                  <c:v>93</c:v>
                </c:pt>
                <c:pt idx="3480">
                  <c:v>63</c:v>
                </c:pt>
                <c:pt idx="3481">
                  <c:v>63</c:v>
                </c:pt>
                <c:pt idx="3482">
                  <c:v>63</c:v>
                </c:pt>
                <c:pt idx="3483">
                  <c:v>141</c:v>
                </c:pt>
                <c:pt idx="3484">
                  <c:v>47</c:v>
                </c:pt>
                <c:pt idx="3485">
                  <c:v>125</c:v>
                </c:pt>
                <c:pt idx="3486">
                  <c:v>78</c:v>
                </c:pt>
                <c:pt idx="3487">
                  <c:v>63</c:v>
                </c:pt>
                <c:pt idx="3488">
                  <c:v>63</c:v>
                </c:pt>
                <c:pt idx="3489">
                  <c:v>47</c:v>
                </c:pt>
                <c:pt idx="3490">
                  <c:v>62</c:v>
                </c:pt>
                <c:pt idx="3491">
                  <c:v>109</c:v>
                </c:pt>
                <c:pt idx="3492">
                  <c:v>78</c:v>
                </c:pt>
                <c:pt idx="3493">
                  <c:v>187</c:v>
                </c:pt>
                <c:pt idx="3494">
                  <c:v>94</c:v>
                </c:pt>
                <c:pt idx="3495">
                  <c:v>109</c:v>
                </c:pt>
                <c:pt idx="3496">
                  <c:v>78</c:v>
                </c:pt>
                <c:pt idx="3497">
                  <c:v>110</c:v>
                </c:pt>
                <c:pt idx="3498">
                  <c:v>78</c:v>
                </c:pt>
                <c:pt idx="3499">
                  <c:v>93</c:v>
                </c:pt>
                <c:pt idx="3500">
                  <c:v>78</c:v>
                </c:pt>
                <c:pt idx="3501">
                  <c:v>47</c:v>
                </c:pt>
                <c:pt idx="3502">
                  <c:v>47</c:v>
                </c:pt>
                <c:pt idx="3503">
                  <c:v>47</c:v>
                </c:pt>
                <c:pt idx="3504">
                  <c:v>125</c:v>
                </c:pt>
                <c:pt idx="3505">
                  <c:v>47</c:v>
                </c:pt>
                <c:pt idx="3506">
                  <c:v>131</c:v>
                </c:pt>
                <c:pt idx="3507">
                  <c:v>63</c:v>
                </c:pt>
                <c:pt idx="3508">
                  <c:v>47</c:v>
                </c:pt>
                <c:pt idx="3509">
                  <c:v>94</c:v>
                </c:pt>
                <c:pt idx="3510">
                  <c:v>109</c:v>
                </c:pt>
                <c:pt idx="3511">
                  <c:v>78</c:v>
                </c:pt>
                <c:pt idx="3512">
                  <c:v>93</c:v>
                </c:pt>
                <c:pt idx="3513">
                  <c:v>63</c:v>
                </c:pt>
                <c:pt idx="3514">
                  <c:v>93</c:v>
                </c:pt>
                <c:pt idx="3515">
                  <c:v>63</c:v>
                </c:pt>
                <c:pt idx="3516">
                  <c:v>78</c:v>
                </c:pt>
                <c:pt idx="3517">
                  <c:v>94</c:v>
                </c:pt>
                <c:pt idx="3518">
                  <c:v>62</c:v>
                </c:pt>
                <c:pt idx="3519">
                  <c:v>63</c:v>
                </c:pt>
                <c:pt idx="3520">
                  <c:v>47</c:v>
                </c:pt>
                <c:pt idx="3521">
                  <c:v>62</c:v>
                </c:pt>
                <c:pt idx="3522">
                  <c:v>63</c:v>
                </c:pt>
                <c:pt idx="3523">
                  <c:v>63</c:v>
                </c:pt>
                <c:pt idx="3524">
                  <c:v>62</c:v>
                </c:pt>
                <c:pt idx="3525">
                  <c:v>109</c:v>
                </c:pt>
                <c:pt idx="3526">
                  <c:v>79</c:v>
                </c:pt>
                <c:pt idx="3527">
                  <c:v>78</c:v>
                </c:pt>
                <c:pt idx="3528">
                  <c:v>109</c:v>
                </c:pt>
                <c:pt idx="3529">
                  <c:v>63</c:v>
                </c:pt>
                <c:pt idx="3530">
                  <c:v>141</c:v>
                </c:pt>
                <c:pt idx="3531">
                  <c:v>125</c:v>
                </c:pt>
                <c:pt idx="3532">
                  <c:v>62</c:v>
                </c:pt>
                <c:pt idx="3533">
                  <c:v>47</c:v>
                </c:pt>
                <c:pt idx="3534">
                  <c:v>125</c:v>
                </c:pt>
                <c:pt idx="3535">
                  <c:v>141</c:v>
                </c:pt>
                <c:pt idx="3536">
                  <c:v>110</c:v>
                </c:pt>
                <c:pt idx="3537">
                  <c:v>94</c:v>
                </c:pt>
                <c:pt idx="3538">
                  <c:v>109</c:v>
                </c:pt>
                <c:pt idx="3539">
                  <c:v>94</c:v>
                </c:pt>
                <c:pt idx="3540">
                  <c:v>156</c:v>
                </c:pt>
                <c:pt idx="3541">
                  <c:v>140</c:v>
                </c:pt>
                <c:pt idx="3542">
                  <c:v>47</c:v>
                </c:pt>
                <c:pt idx="3543">
                  <c:v>110</c:v>
                </c:pt>
                <c:pt idx="3544">
                  <c:v>47</c:v>
                </c:pt>
                <c:pt idx="3545">
                  <c:v>125</c:v>
                </c:pt>
                <c:pt idx="3546">
                  <c:v>78</c:v>
                </c:pt>
                <c:pt idx="3547">
                  <c:v>86</c:v>
                </c:pt>
                <c:pt idx="3548">
                  <c:v>438</c:v>
                </c:pt>
                <c:pt idx="3549">
                  <c:v>219</c:v>
                </c:pt>
                <c:pt idx="3550">
                  <c:v>63</c:v>
                </c:pt>
                <c:pt idx="3551">
                  <c:v>71</c:v>
                </c:pt>
                <c:pt idx="3552">
                  <c:v>118</c:v>
                </c:pt>
                <c:pt idx="3553">
                  <c:v>63</c:v>
                </c:pt>
                <c:pt idx="3554">
                  <c:v>62</c:v>
                </c:pt>
                <c:pt idx="3555">
                  <c:v>125</c:v>
                </c:pt>
                <c:pt idx="3556">
                  <c:v>66</c:v>
                </c:pt>
                <c:pt idx="3557">
                  <c:v>85</c:v>
                </c:pt>
                <c:pt idx="3558">
                  <c:v>87</c:v>
                </c:pt>
                <c:pt idx="3559">
                  <c:v>93</c:v>
                </c:pt>
                <c:pt idx="3560">
                  <c:v>107</c:v>
                </c:pt>
                <c:pt idx="3561">
                  <c:v>86</c:v>
                </c:pt>
                <c:pt idx="3562">
                  <c:v>97</c:v>
                </c:pt>
                <c:pt idx="3563">
                  <c:v>58</c:v>
                </c:pt>
                <c:pt idx="3564">
                  <c:v>63</c:v>
                </c:pt>
                <c:pt idx="3565">
                  <c:v>78</c:v>
                </c:pt>
                <c:pt idx="3566">
                  <c:v>69</c:v>
                </c:pt>
                <c:pt idx="3567">
                  <c:v>82</c:v>
                </c:pt>
                <c:pt idx="3568">
                  <c:v>79</c:v>
                </c:pt>
                <c:pt idx="3569">
                  <c:v>87</c:v>
                </c:pt>
                <c:pt idx="3570">
                  <c:v>74</c:v>
                </c:pt>
                <c:pt idx="3571">
                  <c:v>68</c:v>
                </c:pt>
                <c:pt idx="3572">
                  <c:v>71</c:v>
                </c:pt>
                <c:pt idx="3573">
                  <c:v>204</c:v>
                </c:pt>
                <c:pt idx="3574">
                  <c:v>83</c:v>
                </c:pt>
                <c:pt idx="3575">
                  <c:v>188</c:v>
                </c:pt>
                <c:pt idx="3576">
                  <c:v>78</c:v>
                </c:pt>
                <c:pt idx="3577">
                  <c:v>125</c:v>
                </c:pt>
                <c:pt idx="3578">
                  <c:v>154</c:v>
                </c:pt>
                <c:pt idx="3579">
                  <c:v>122</c:v>
                </c:pt>
                <c:pt idx="3580">
                  <c:v>78</c:v>
                </c:pt>
                <c:pt idx="3581">
                  <c:v>141</c:v>
                </c:pt>
                <c:pt idx="3582">
                  <c:v>111</c:v>
                </c:pt>
                <c:pt idx="3583">
                  <c:v>105</c:v>
                </c:pt>
                <c:pt idx="3584">
                  <c:v>58</c:v>
                </c:pt>
                <c:pt idx="3585">
                  <c:v>70</c:v>
                </c:pt>
                <c:pt idx="3586">
                  <c:v>97</c:v>
                </c:pt>
                <c:pt idx="3587">
                  <c:v>114</c:v>
                </c:pt>
                <c:pt idx="3588">
                  <c:v>78</c:v>
                </c:pt>
                <c:pt idx="3589">
                  <c:v>156</c:v>
                </c:pt>
                <c:pt idx="3590">
                  <c:v>94</c:v>
                </c:pt>
                <c:pt idx="3591">
                  <c:v>63</c:v>
                </c:pt>
                <c:pt idx="3592">
                  <c:v>110</c:v>
                </c:pt>
                <c:pt idx="3593">
                  <c:v>78</c:v>
                </c:pt>
                <c:pt idx="3594">
                  <c:v>47</c:v>
                </c:pt>
                <c:pt idx="3595">
                  <c:v>47</c:v>
                </c:pt>
                <c:pt idx="3596">
                  <c:v>62</c:v>
                </c:pt>
                <c:pt idx="3597">
                  <c:v>47</c:v>
                </c:pt>
                <c:pt idx="3598">
                  <c:v>78</c:v>
                </c:pt>
                <c:pt idx="3599">
                  <c:v>47</c:v>
                </c:pt>
                <c:pt idx="3600">
                  <c:v>40</c:v>
                </c:pt>
                <c:pt idx="3601">
                  <c:v>78</c:v>
                </c:pt>
                <c:pt idx="3602">
                  <c:v>78</c:v>
                </c:pt>
                <c:pt idx="3603">
                  <c:v>125</c:v>
                </c:pt>
                <c:pt idx="3604">
                  <c:v>137</c:v>
                </c:pt>
                <c:pt idx="3605">
                  <c:v>332</c:v>
                </c:pt>
                <c:pt idx="3606">
                  <c:v>157</c:v>
                </c:pt>
                <c:pt idx="3607">
                  <c:v>203</c:v>
                </c:pt>
                <c:pt idx="3608">
                  <c:v>78</c:v>
                </c:pt>
                <c:pt idx="3609">
                  <c:v>94</c:v>
                </c:pt>
                <c:pt idx="3610">
                  <c:v>62</c:v>
                </c:pt>
                <c:pt idx="3611">
                  <c:v>109</c:v>
                </c:pt>
                <c:pt idx="3612">
                  <c:v>67</c:v>
                </c:pt>
                <c:pt idx="3613">
                  <c:v>68</c:v>
                </c:pt>
                <c:pt idx="3614">
                  <c:v>95</c:v>
                </c:pt>
                <c:pt idx="3615">
                  <c:v>124</c:v>
                </c:pt>
                <c:pt idx="3616">
                  <c:v>94</c:v>
                </c:pt>
                <c:pt idx="3617">
                  <c:v>93</c:v>
                </c:pt>
                <c:pt idx="3618">
                  <c:v>96</c:v>
                </c:pt>
                <c:pt idx="3619">
                  <c:v>94</c:v>
                </c:pt>
                <c:pt idx="3620">
                  <c:v>85</c:v>
                </c:pt>
                <c:pt idx="3621">
                  <c:v>129</c:v>
                </c:pt>
                <c:pt idx="3622">
                  <c:v>53</c:v>
                </c:pt>
                <c:pt idx="3623">
                  <c:v>74</c:v>
                </c:pt>
                <c:pt idx="3624">
                  <c:v>56</c:v>
                </c:pt>
                <c:pt idx="3625">
                  <c:v>61</c:v>
                </c:pt>
                <c:pt idx="3626">
                  <c:v>54</c:v>
                </c:pt>
                <c:pt idx="3627">
                  <c:v>95</c:v>
                </c:pt>
                <c:pt idx="3628">
                  <c:v>125</c:v>
                </c:pt>
                <c:pt idx="3629">
                  <c:v>78</c:v>
                </c:pt>
                <c:pt idx="3630">
                  <c:v>81</c:v>
                </c:pt>
                <c:pt idx="3631">
                  <c:v>55</c:v>
                </c:pt>
                <c:pt idx="3632">
                  <c:v>84</c:v>
                </c:pt>
                <c:pt idx="3633">
                  <c:v>77</c:v>
                </c:pt>
                <c:pt idx="3634">
                  <c:v>65</c:v>
                </c:pt>
                <c:pt idx="3635">
                  <c:v>148</c:v>
                </c:pt>
                <c:pt idx="3636">
                  <c:v>63</c:v>
                </c:pt>
                <c:pt idx="3637">
                  <c:v>222</c:v>
                </c:pt>
                <c:pt idx="3638">
                  <c:v>497</c:v>
                </c:pt>
                <c:pt idx="3639">
                  <c:v>76</c:v>
                </c:pt>
                <c:pt idx="3640">
                  <c:v>140</c:v>
                </c:pt>
                <c:pt idx="3641">
                  <c:v>56</c:v>
                </c:pt>
                <c:pt idx="3642">
                  <c:v>79</c:v>
                </c:pt>
                <c:pt idx="3643">
                  <c:v>58</c:v>
                </c:pt>
                <c:pt idx="3644">
                  <c:v>54</c:v>
                </c:pt>
                <c:pt idx="3645">
                  <c:v>109</c:v>
                </c:pt>
                <c:pt idx="3646">
                  <c:v>103</c:v>
                </c:pt>
                <c:pt idx="3647">
                  <c:v>66</c:v>
                </c:pt>
                <c:pt idx="3648">
                  <c:v>118</c:v>
                </c:pt>
                <c:pt idx="3649">
                  <c:v>112</c:v>
                </c:pt>
                <c:pt idx="3650">
                  <c:v>134</c:v>
                </c:pt>
                <c:pt idx="3651">
                  <c:v>87</c:v>
                </c:pt>
                <c:pt idx="3652">
                  <c:v>104</c:v>
                </c:pt>
                <c:pt idx="3653">
                  <c:v>58</c:v>
                </c:pt>
                <c:pt idx="3654">
                  <c:v>77</c:v>
                </c:pt>
                <c:pt idx="3655">
                  <c:v>134</c:v>
                </c:pt>
                <c:pt idx="3656">
                  <c:v>84</c:v>
                </c:pt>
                <c:pt idx="3657">
                  <c:v>71</c:v>
                </c:pt>
                <c:pt idx="3658">
                  <c:v>112</c:v>
                </c:pt>
                <c:pt idx="3659">
                  <c:v>216</c:v>
                </c:pt>
                <c:pt idx="3660">
                  <c:v>325</c:v>
                </c:pt>
                <c:pt idx="3661">
                  <c:v>66</c:v>
                </c:pt>
                <c:pt idx="3662">
                  <c:v>63</c:v>
                </c:pt>
                <c:pt idx="3663">
                  <c:v>54</c:v>
                </c:pt>
                <c:pt idx="3664">
                  <c:v>54</c:v>
                </c:pt>
                <c:pt idx="3665">
                  <c:v>69</c:v>
                </c:pt>
                <c:pt idx="3666">
                  <c:v>69</c:v>
                </c:pt>
                <c:pt idx="3667">
                  <c:v>58</c:v>
                </c:pt>
                <c:pt idx="3668">
                  <c:v>66</c:v>
                </c:pt>
                <c:pt idx="3669">
                  <c:v>55</c:v>
                </c:pt>
                <c:pt idx="3670">
                  <c:v>175</c:v>
                </c:pt>
                <c:pt idx="3671">
                  <c:v>62</c:v>
                </c:pt>
                <c:pt idx="3672">
                  <c:v>62</c:v>
                </c:pt>
                <c:pt idx="3673">
                  <c:v>107</c:v>
                </c:pt>
                <c:pt idx="3674">
                  <c:v>72</c:v>
                </c:pt>
                <c:pt idx="3675">
                  <c:v>78</c:v>
                </c:pt>
                <c:pt idx="3676">
                  <c:v>188</c:v>
                </c:pt>
                <c:pt idx="3677">
                  <c:v>138</c:v>
                </c:pt>
                <c:pt idx="3678">
                  <c:v>61</c:v>
                </c:pt>
                <c:pt idx="3679">
                  <c:v>72</c:v>
                </c:pt>
                <c:pt idx="3680">
                  <c:v>83</c:v>
                </c:pt>
                <c:pt idx="3681">
                  <c:v>213</c:v>
                </c:pt>
                <c:pt idx="3682">
                  <c:v>520</c:v>
                </c:pt>
                <c:pt idx="3683">
                  <c:v>113</c:v>
                </c:pt>
                <c:pt idx="3684">
                  <c:v>187</c:v>
                </c:pt>
                <c:pt idx="3685">
                  <c:v>245</c:v>
                </c:pt>
                <c:pt idx="3686">
                  <c:v>301</c:v>
                </c:pt>
                <c:pt idx="3687">
                  <c:v>229</c:v>
                </c:pt>
                <c:pt idx="3688">
                  <c:v>243</c:v>
                </c:pt>
                <c:pt idx="3689">
                  <c:v>79</c:v>
                </c:pt>
                <c:pt idx="3690">
                  <c:v>90</c:v>
                </c:pt>
                <c:pt idx="3691">
                  <c:v>61</c:v>
                </c:pt>
                <c:pt idx="3692">
                  <c:v>67</c:v>
                </c:pt>
                <c:pt idx="3693">
                  <c:v>126</c:v>
                </c:pt>
                <c:pt idx="3694">
                  <c:v>125</c:v>
                </c:pt>
                <c:pt idx="3695">
                  <c:v>175</c:v>
                </c:pt>
                <c:pt idx="3696">
                  <c:v>266</c:v>
                </c:pt>
                <c:pt idx="3697">
                  <c:v>183</c:v>
                </c:pt>
                <c:pt idx="3698">
                  <c:v>63</c:v>
                </c:pt>
                <c:pt idx="3699">
                  <c:v>88</c:v>
                </c:pt>
                <c:pt idx="3700">
                  <c:v>63</c:v>
                </c:pt>
                <c:pt idx="3701">
                  <c:v>119</c:v>
                </c:pt>
                <c:pt idx="3702">
                  <c:v>61</c:v>
                </c:pt>
                <c:pt idx="3703">
                  <c:v>55</c:v>
                </c:pt>
                <c:pt idx="3704">
                  <c:v>59</c:v>
                </c:pt>
                <c:pt idx="3705">
                  <c:v>55</c:v>
                </c:pt>
                <c:pt idx="3706">
                  <c:v>85</c:v>
                </c:pt>
                <c:pt idx="3707">
                  <c:v>82</c:v>
                </c:pt>
                <c:pt idx="3708">
                  <c:v>61</c:v>
                </c:pt>
                <c:pt idx="3709">
                  <c:v>56</c:v>
                </c:pt>
                <c:pt idx="3710">
                  <c:v>57</c:v>
                </c:pt>
                <c:pt idx="3711">
                  <c:v>55</c:v>
                </c:pt>
                <c:pt idx="3712">
                  <c:v>59</c:v>
                </c:pt>
                <c:pt idx="3713">
                  <c:v>56</c:v>
                </c:pt>
                <c:pt idx="3714">
                  <c:v>53</c:v>
                </c:pt>
                <c:pt idx="3715">
                  <c:v>257</c:v>
                </c:pt>
                <c:pt idx="3716">
                  <c:v>95</c:v>
                </c:pt>
                <c:pt idx="3717">
                  <c:v>189</c:v>
                </c:pt>
                <c:pt idx="3718">
                  <c:v>99</c:v>
                </c:pt>
                <c:pt idx="3719">
                  <c:v>84</c:v>
                </c:pt>
                <c:pt idx="3720">
                  <c:v>112</c:v>
                </c:pt>
                <c:pt idx="3721">
                  <c:v>192</c:v>
                </c:pt>
                <c:pt idx="3722">
                  <c:v>163</c:v>
                </c:pt>
                <c:pt idx="3723">
                  <c:v>239</c:v>
                </c:pt>
                <c:pt idx="3724">
                  <c:v>99</c:v>
                </c:pt>
                <c:pt idx="3725">
                  <c:v>229</c:v>
                </c:pt>
                <c:pt idx="3726">
                  <c:v>129</c:v>
                </c:pt>
                <c:pt idx="3727">
                  <c:v>115</c:v>
                </c:pt>
                <c:pt idx="3728">
                  <c:v>126</c:v>
                </c:pt>
                <c:pt idx="3729">
                  <c:v>85</c:v>
                </c:pt>
                <c:pt idx="3730">
                  <c:v>95</c:v>
                </c:pt>
                <c:pt idx="3731">
                  <c:v>123</c:v>
                </c:pt>
                <c:pt idx="3732">
                  <c:v>56</c:v>
                </c:pt>
                <c:pt idx="3733">
                  <c:v>125</c:v>
                </c:pt>
                <c:pt idx="3734">
                  <c:v>188</c:v>
                </c:pt>
                <c:pt idx="3735">
                  <c:v>68</c:v>
                </c:pt>
                <c:pt idx="3736">
                  <c:v>133</c:v>
                </c:pt>
                <c:pt idx="3737">
                  <c:v>80</c:v>
                </c:pt>
                <c:pt idx="3738">
                  <c:v>84</c:v>
                </c:pt>
                <c:pt idx="3739">
                  <c:v>66</c:v>
                </c:pt>
                <c:pt idx="3740">
                  <c:v>73</c:v>
                </c:pt>
                <c:pt idx="3741">
                  <c:v>56</c:v>
                </c:pt>
                <c:pt idx="3742">
                  <c:v>88</c:v>
                </c:pt>
                <c:pt idx="3743">
                  <c:v>73</c:v>
                </c:pt>
                <c:pt idx="3744">
                  <c:v>58</c:v>
                </c:pt>
                <c:pt idx="3745">
                  <c:v>55</c:v>
                </c:pt>
                <c:pt idx="3746">
                  <c:v>64</c:v>
                </c:pt>
                <c:pt idx="3747">
                  <c:v>55</c:v>
                </c:pt>
                <c:pt idx="3748">
                  <c:v>60</c:v>
                </c:pt>
                <c:pt idx="3749">
                  <c:v>64</c:v>
                </c:pt>
                <c:pt idx="3750">
                  <c:v>55</c:v>
                </c:pt>
                <c:pt idx="3751">
                  <c:v>54</c:v>
                </c:pt>
                <c:pt idx="3752">
                  <c:v>64</c:v>
                </c:pt>
                <c:pt idx="3753">
                  <c:v>58</c:v>
                </c:pt>
                <c:pt idx="3754">
                  <c:v>55</c:v>
                </c:pt>
                <c:pt idx="3755">
                  <c:v>96</c:v>
                </c:pt>
                <c:pt idx="3756">
                  <c:v>63</c:v>
                </c:pt>
                <c:pt idx="3757">
                  <c:v>54</c:v>
                </c:pt>
                <c:pt idx="3758">
                  <c:v>58</c:v>
                </c:pt>
                <c:pt idx="3759">
                  <c:v>63</c:v>
                </c:pt>
                <c:pt idx="3760">
                  <c:v>55</c:v>
                </c:pt>
                <c:pt idx="3761">
                  <c:v>58</c:v>
                </c:pt>
                <c:pt idx="3762">
                  <c:v>58</c:v>
                </c:pt>
                <c:pt idx="3763">
                  <c:v>71</c:v>
                </c:pt>
                <c:pt idx="3764">
                  <c:v>56</c:v>
                </c:pt>
                <c:pt idx="3765">
                  <c:v>58</c:v>
                </c:pt>
                <c:pt idx="3766">
                  <c:v>56</c:v>
                </c:pt>
                <c:pt idx="3767">
                  <c:v>62</c:v>
                </c:pt>
                <c:pt idx="3768">
                  <c:v>63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60</c:v>
                </c:pt>
                <c:pt idx="3773">
                  <c:v>57</c:v>
                </c:pt>
                <c:pt idx="3774">
                  <c:v>57</c:v>
                </c:pt>
                <c:pt idx="3775">
                  <c:v>69</c:v>
                </c:pt>
                <c:pt idx="3776">
                  <c:v>56</c:v>
                </c:pt>
                <c:pt idx="3777">
                  <c:v>62</c:v>
                </c:pt>
                <c:pt idx="3778">
                  <c:v>59</c:v>
                </c:pt>
                <c:pt idx="3779">
                  <c:v>56</c:v>
                </c:pt>
                <c:pt idx="3780">
                  <c:v>74</c:v>
                </c:pt>
                <c:pt idx="3781">
                  <c:v>58</c:v>
                </c:pt>
                <c:pt idx="3782">
                  <c:v>53</c:v>
                </c:pt>
                <c:pt idx="3783">
                  <c:v>68</c:v>
                </c:pt>
                <c:pt idx="3784">
                  <c:v>55</c:v>
                </c:pt>
                <c:pt idx="3785">
                  <c:v>51</c:v>
                </c:pt>
                <c:pt idx="3786">
                  <c:v>56</c:v>
                </c:pt>
                <c:pt idx="3787">
                  <c:v>70</c:v>
                </c:pt>
                <c:pt idx="3788">
                  <c:v>56</c:v>
                </c:pt>
                <c:pt idx="3789">
                  <c:v>62</c:v>
                </c:pt>
                <c:pt idx="3790">
                  <c:v>69</c:v>
                </c:pt>
                <c:pt idx="3791">
                  <c:v>52</c:v>
                </c:pt>
                <c:pt idx="3792">
                  <c:v>63</c:v>
                </c:pt>
                <c:pt idx="3793">
                  <c:v>68</c:v>
                </c:pt>
                <c:pt idx="3794">
                  <c:v>59</c:v>
                </c:pt>
                <c:pt idx="3795">
                  <c:v>67</c:v>
                </c:pt>
                <c:pt idx="3796">
                  <c:v>55</c:v>
                </c:pt>
                <c:pt idx="3797">
                  <c:v>52</c:v>
                </c:pt>
                <c:pt idx="3798">
                  <c:v>55</c:v>
                </c:pt>
                <c:pt idx="3799">
                  <c:v>56</c:v>
                </c:pt>
                <c:pt idx="3800">
                  <c:v>55</c:v>
                </c:pt>
                <c:pt idx="3801">
                  <c:v>53</c:v>
                </c:pt>
                <c:pt idx="3802">
                  <c:v>56</c:v>
                </c:pt>
                <c:pt idx="3803">
                  <c:v>58</c:v>
                </c:pt>
                <c:pt idx="3804">
                  <c:v>55</c:v>
                </c:pt>
                <c:pt idx="3805">
                  <c:v>67</c:v>
                </c:pt>
                <c:pt idx="3806">
                  <c:v>55</c:v>
                </c:pt>
                <c:pt idx="3807">
                  <c:v>72</c:v>
                </c:pt>
                <c:pt idx="3808">
                  <c:v>51</c:v>
                </c:pt>
                <c:pt idx="3809">
                  <c:v>55</c:v>
                </c:pt>
                <c:pt idx="3810">
                  <c:v>56</c:v>
                </c:pt>
                <c:pt idx="3811">
                  <c:v>65</c:v>
                </c:pt>
                <c:pt idx="3812">
                  <c:v>56</c:v>
                </c:pt>
                <c:pt idx="3813">
                  <c:v>64</c:v>
                </c:pt>
                <c:pt idx="3814">
                  <c:v>58</c:v>
                </c:pt>
                <c:pt idx="3815">
                  <c:v>58</c:v>
                </c:pt>
                <c:pt idx="3816">
                  <c:v>79</c:v>
                </c:pt>
                <c:pt idx="3817">
                  <c:v>203</c:v>
                </c:pt>
                <c:pt idx="3818">
                  <c:v>141</c:v>
                </c:pt>
                <c:pt idx="3819">
                  <c:v>94</c:v>
                </c:pt>
                <c:pt idx="3820">
                  <c:v>109</c:v>
                </c:pt>
                <c:pt idx="3821">
                  <c:v>62</c:v>
                </c:pt>
                <c:pt idx="3822">
                  <c:v>62</c:v>
                </c:pt>
                <c:pt idx="3823">
                  <c:v>78</c:v>
                </c:pt>
                <c:pt idx="3824">
                  <c:v>63</c:v>
                </c:pt>
                <c:pt idx="3825">
                  <c:v>47</c:v>
                </c:pt>
                <c:pt idx="3826">
                  <c:v>63</c:v>
                </c:pt>
                <c:pt idx="3827">
                  <c:v>62</c:v>
                </c:pt>
                <c:pt idx="3828">
                  <c:v>63</c:v>
                </c:pt>
                <c:pt idx="3829">
                  <c:v>62</c:v>
                </c:pt>
                <c:pt idx="3830">
                  <c:v>63</c:v>
                </c:pt>
                <c:pt idx="3831">
                  <c:v>47</c:v>
                </c:pt>
                <c:pt idx="3832">
                  <c:v>63</c:v>
                </c:pt>
                <c:pt idx="3833">
                  <c:v>63</c:v>
                </c:pt>
                <c:pt idx="3834">
                  <c:v>62</c:v>
                </c:pt>
                <c:pt idx="3835">
                  <c:v>47</c:v>
                </c:pt>
                <c:pt idx="3836">
                  <c:v>62</c:v>
                </c:pt>
                <c:pt idx="3837">
                  <c:v>63</c:v>
                </c:pt>
                <c:pt idx="3838">
                  <c:v>62</c:v>
                </c:pt>
                <c:pt idx="3839">
                  <c:v>63</c:v>
                </c:pt>
                <c:pt idx="3840">
                  <c:v>62</c:v>
                </c:pt>
                <c:pt idx="3841">
                  <c:v>63</c:v>
                </c:pt>
                <c:pt idx="3842">
                  <c:v>63</c:v>
                </c:pt>
                <c:pt idx="3843">
                  <c:v>62</c:v>
                </c:pt>
                <c:pt idx="3844">
                  <c:v>63</c:v>
                </c:pt>
                <c:pt idx="3845">
                  <c:v>62</c:v>
                </c:pt>
                <c:pt idx="3846">
                  <c:v>62</c:v>
                </c:pt>
                <c:pt idx="3847">
                  <c:v>218</c:v>
                </c:pt>
                <c:pt idx="3848">
                  <c:v>62</c:v>
                </c:pt>
                <c:pt idx="3849">
                  <c:v>70</c:v>
                </c:pt>
                <c:pt idx="3850">
                  <c:v>63</c:v>
                </c:pt>
                <c:pt idx="3851">
                  <c:v>62</c:v>
                </c:pt>
                <c:pt idx="3852">
                  <c:v>62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47</c:v>
                </c:pt>
                <c:pt idx="3857">
                  <c:v>63</c:v>
                </c:pt>
                <c:pt idx="3858">
                  <c:v>62</c:v>
                </c:pt>
                <c:pt idx="3859">
                  <c:v>78</c:v>
                </c:pt>
                <c:pt idx="3860">
                  <c:v>63</c:v>
                </c:pt>
                <c:pt idx="3861">
                  <c:v>62</c:v>
                </c:pt>
                <c:pt idx="3862">
                  <c:v>47</c:v>
                </c:pt>
                <c:pt idx="3863">
                  <c:v>47</c:v>
                </c:pt>
                <c:pt idx="3864">
                  <c:v>62</c:v>
                </c:pt>
                <c:pt idx="3865">
                  <c:v>47</c:v>
                </c:pt>
                <c:pt idx="3866">
                  <c:v>47</c:v>
                </c:pt>
                <c:pt idx="3867">
                  <c:v>47</c:v>
                </c:pt>
                <c:pt idx="3868">
                  <c:v>94</c:v>
                </c:pt>
                <c:pt idx="3869">
                  <c:v>62</c:v>
                </c:pt>
                <c:pt idx="3870">
                  <c:v>62</c:v>
                </c:pt>
                <c:pt idx="3871">
                  <c:v>63</c:v>
                </c:pt>
                <c:pt idx="3872">
                  <c:v>63</c:v>
                </c:pt>
                <c:pt idx="3873">
                  <c:v>47</c:v>
                </c:pt>
                <c:pt idx="3874">
                  <c:v>47</c:v>
                </c:pt>
                <c:pt idx="3875">
                  <c:v>47</c:v>
                </c:pt>
                <c:pt idx="3876">
                  <c:v>63</c:v>
                </c:pt>
                <c:pt idx="3877">
                  <c:v>62</c:v>
                </c:pt>
                <c:pt idx="3878">
                  <c:v>62</c:v>
                </c:pt>
                <c:pt idx="3879">
                  <c:v>47</c:v>
                </c:pt>
                <c:pt idx="3880">
                  <c:v>62</c:v>
                </c:pt>
                <c:pt idx="3881">
                  <c:v>62</c:v>
                </c:pt>
                <c:pt idx="3882">
                  <c:v>62</c:v>
                </c:pt>
                <c:pt idx="3883">
                  <c:v>93</c:v>
                </c:pt>
                <c:pt idx="3884">
                  <c:v>46</c:v>
                </c:pt>
                <c:pt idx="3885">
                  <c:v>78</c:v>
                </c:pt>
                <c:pt idx="3886">
                  <c:v>47</c:v>
                </c:pt>
                <c:pt idx="3887">
                  <c:v>63</c:v>
                </c:pt>
                <c:pt idx="3888">
                  <c:v>78</c:v>
                </c:pt>
                <c:pt idx="3889">
                  <c:v>47</c:v>
                </c:pt>
                <c:pt idx="3890">
                  <c:v>62</c:v>
                </c:pt>
                <c:pt idx="3891">
                  <c:v>47</c:v>
                </c:pt>
                <c:pt idx="3892">
                  <c:v>78</c:v>
                </c:pt>
                <c:pt idx="3893">
                  <c:v>78</c:v>
                </c:pt>
                <c:pt idx="3894">
                  <c:v>62</c:v>
                </c:pt>
                <c:pt idx="3895">
                  <c:v>62</c:v>
                </c:pt>
                <c:pt idx="3896">
                  <c:v>62</c:v>
                </c:pt>
                <c:pt idx="3897">
                  <c:v>78</c:v>
                </c:pt>
                <c:pt idx="3898">
                  <c:v>63</c:v>
                </c:pt>
                <c:pt idx="3899">
                  <c:v>63</c:v>
                </c:pt>
                <c:pt idx="3900">
                  <c:v>78</c:v>
                </c:pt>
                <c:pt idx="3901">
                  <c:v>62</c:v>
                </c:pt>
                <c:pt idx="3902">
                  <c:v>125</c:v>
                </c:pt>
                <c:pt idx="3903">
                  <c:v>47</c:v>
                </c:pt>
                <c:pt idx="3904">
                  <c:v>62</c:v>
                </c:pt>
                <c:pt idx="3905">
                  <c:v>62</c:v>
                </c:pt>
                <c:pt idx="3906">
                  <c:v>63</c:v>
                </c:pt>
                <c:pt idx="3907">
                  <c:v>47</c:v>
                </c:pt>
                <c:pt idx="3908">
                  <c:v>79</c:v>
                </c:pt>
                <c:pt idx="3909">
                  <c:v>109</c:v>
                </c:pt>
                <c:pt idx="3910">
                  <c:v>78</c:v>
                </c:pt>
                <c:pt idx="3911">
                  <c:v>63</c:v>
                </c:pt>
                <c:pt idx="3912">
                  <c:v>125</c:v>
                </c:pt>
                <c:pt idx="3913">
                  <c:v>125</c:v>
                </c:pt>
                <c:pt idx="3914">
                  <c:v>62</c:v>
                </c:pt>
                <c:pt idx="3915">
                  <c:v>46</c:v>
                </c:pt>
                <c:pt idx="3916">
                  <c:v>62</c:v>
                </c:pt>
                <c:pt idx="3917">
                  <c:v>63</c:v>
                </c:pt>
                <c:pt idx="3918">
                  <c:v>62</c:v>
                </c:pt>
                <c:pt idx="3919">
                  <c:v>63</c:v>
                </c:pt>
                <c:pt idx="3920">
                  <c:v>47</c:v>
                </c:pt>
                <c:pt idx="3921">
                  <c:v>47</c:v>
                </c:pt>
                <c:pt idx="3922">
                  <c:v>63</c:v>
                </c:pt>
                <c:pt idx="3923">
                  <c:v>78</c:v>
                </c:pt>
                <c:pt idx="3924">
                  <c:v>62</c:v>
                </c:pt>
                <c:pt idx="3925">
                  <c:v>78</c:v>
                </c:pt>
                <c:pt idx="3926">
                  <c:v>93</c:v>
                </c:pt>
                <c:pt idx="3927">
                  <c:v>63</c:v>
                </c:pt>
                <c:pt idx="3928">
                  <c:v>63</c:v>
                </c:pt>
                <c:pt idx="3929">
                  <c:v>47</c:v>
                </c:pt>
                <c:pt idx="3930">
                  <c:v>63</c:v>
                </c:pt>
                <c:pt idx="3931">
                  <c:v>94</c:v>
                </c:pt>
                <c:pt idx="3932">
                  <c:v>109</c:v>
                </c:pt>
                <c:pt idx="3933">
                  <c:v>78</c:v>
                </c:pt>
                <c:pt idx="3934">
                  <c:v>109</c:v>
                </c:pt>
                <c:pt idx="3935">
                  <c:v>94</c:v>
                </c:pt>
                <c:pt idx="3936">
                  <c:v>62</c:v>
                </c:pt>
                <c:pt idx="3937">
                  <c:v>62</c:v>
                </c:pt>
                <c:pt idx="3938">
                  <c:v>156</c:v>
                </c:pt>
                <c:pt idx="3939">
                  <c:v>47</c:v>
                </c:pt>
                <c:pt idx="3940">
                  <c:v>63</c:v>
                </c:pt>
                <c:pt idx="3941">
                  <c:v>62</c:v>
                </c:pt>
                <c:pt idx="3942">
                  <c:v>234</c:v>
                </c:pt>
                <c:pt idx="3943">
                  <c:v>93</c:v>
                </c:pt>
                <c:pt idx="3944">
                  <c:v>125</c:v>
                </c:pt>
                <c:pt idx="3945">
                  <c:v>47</c:v>
                </c:pt>
                <c:pt idx="3946">
                  <c:v>62</c:v>
                </c:pt>
                <c:pt idx="3947">
                  <c:v>62</c:v>
                </c:pt>
                <c:pt idx="3948">
                  <c:v>47</c:v>
                </c:pt>
                <c:pt idx="3949">
                  <c:v>63</c:v>
                </c:pt>
                <c:pt idx="3950">
                  <c:v>47</c:v>
                </c:pt>
                <c:pt idx="3951">
                  <c:v>63</c:v>
                </c:pt>
                <c:pt idx="3952">
                  <c:v>62</c:v>
                </c:pt>
                <c:pt idx="3953">
                  <c:v>47</c:v>
                </c:pt>
                <c:pt idx="3954">
                  <c:v>47</c:v>
                </c:pt>
                <c:pt idx="3955">
                  <c:v>47</c:v>
                </c:pt>
                <c:pt idx="3956">
                  <c:v>62</c:v>
                </c:pt>
                <c:pt idx="3957">
                  <c:v>47</c:v>
                </c:pt>
                <c:pt idx="3958">
                  <c:v>47</c:v>
                </c:pt>
                <c:pt idx="3959">
                  <c:v>63</c:v>
                </c:pt>
                <c:pt idx="3960">
                  <c:v>78</c:v>
                </c:pt>
                <c:pt idx="3961">
                  <c:v>94</c:v>
                </c:pt>
                <c:pt idx="3962">
                  <c:v>63</c:v>
                </c:pt>
                <c:pt idx="3963">
                  <c:v>63</c:v>
                </c:pt>
                <c:pt idx="3964">
                  <c:v>62</c:v>
                </c:pt>
                <c:pt idx="3965">
                  <c:v>63</c:v>
                </c:pt>
                <c:pt idx="3966">
                  <c:v>94</c:v>
                </c:pt>
                <c:pt idx="3967">
                  <c:v>47</c:v>
                </c:pt>
                <c:pt idx="3968">
                  <c:v>219</c:v>
                </c:pt>
                <c:pt idx="3969">
                  <c:v>47</c:v>
                </c:pt>
                <c:pt idx="3970">
                  <c:v>62</c:v>
                </c:pt>
                <c:pt idx="3971">
                  <c:v>140</c:v>
                </c:pt>
                <c:pt idx="3972">
                  <c:v>63</c:v>
                </c:pt>
                <c:pt idx="3973">
                  <c:v>62</c:v>
                </c:pt>
                <c:pt idx="3974">
                  <c:v>93</c:v>
                </c:pt>
                <c:pt idx="3975">
                  <c:v>94</c:v>
                </c:pt>
                <c:pt idx="3976">
                  <c:v>94</c:v>
                </c:pt>
                <c:pt idx="3977">
                  <c:v>93</c:v>
                </c:pt>
                <c:pt idx="3978">
                  <c:v>63</c:v>
                </c:pt>
                <c:pt idx="3979">
                  <c:v>62</c:v>
                </c:pt>
                <c:pt idx="3980">
                  <c:v>62</c:v>
                </c:pt>
                <c:pt idx="3981">
                  <c:v>63</c:v>
                </c:pt>
                <c:pt idx="3982">
                  <c:v>62</c:v>
                </c:pt>
                <c:pt idx="3983">
                  <c:v>47</c:v>
                </c:pt>
                <c:pt idx="3984">
                  <c:v>63</c:v>
                </c:pt>
                <c:pt idx="3985">
                  <c:v>63</c:v>
                </c:pt>
                <c:pt idx="3986">
                  <c:v>63</c:v>
                </c:pt>
                <c:pt idx="3987">
                  <c:v>78</c:v>
                </c:pt>
                <c:pt idx="3988">
                  <c:v>78</c:v>
                </c:pt>
                <c:pt idx="3989">
                  <c:v>62</c:v>
                </c:pt>
                <c:pt idx="3990">
                  <c:v>63</c:v>
                </c:pt>
                <c:pt idx="3991">
                  <c:v>78</c:v>
                </c:pt>
                <c:pt idx="3992">
                  <c:v>47</c:v>
                </c:pt>
                <c:pt idx="3993">
                  <c:v>47</c:v>
                </c:pt>
                <c:pt idx="3994">
                  <c:v>63</c:v>
                </c:pt>
                <c:pt idx="3995">
                  <c:v>62</c:v>
                </c:pt>
                <c:pt idx="3996">
                  <c:v>78</c:v>
                </c:pt>
                <c:pt idx="3997">
                  <c:v>79</c:v>
                </c:pt>
                <c:pt idx="3998">
                  <c:v>63</c:v>
                </c:pt>
                <c:pt idx="3999">
                  <c:v>125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seguridad'!$C$235:$EWX$235</c:f>
              <c:numCache>
                <c:formatCode>General</c:formatCode>
                <c:ptCount val="4000"/>
                <c:pt idx="0">
                  <c:v>78</c:v>
                </c:pt>
                <c:pt idx="1">
                  <c:v>62</c:v>
                </c:pt>
                <c:pt idx="2">
                  <c:v>57</c:v>
                </c:pt>
                <c:pt idx="3">
                  <c:v>56</c:v>
                </c:pt>
                <c:pt idx="4">
                  <c:v>60</c:v>
                </c:pt>
                <c:pt idx="5">
                  <c:v>78</c:v>
                </c:pt>
                <c:pt idx="6">
                  <c:v>70</c:v>
                </c:pt>
                <c:pt idx="7">
                  <c:v>63</c:v>
                </c:pt>
                <c:pt idx="8">
                  <c:v>62</c:v>
                </c:pt>
                <c:pt idx="9">
                  <c:v>63</c:v>
                </c:pt>
                <c:pt idx="10">
                  <c:v>63</c:v>
                </c:pt>
                <c:pt idx="11">
                  <c:v>63</c:v>
                </c:pt>
                <c:pt idx="12">
                  <c:v>79</c:v>
                </c:pt>
                <c:pt idx="13">
                  <c:v>78</c:v>
                </c:pt>
                <c:pt idx="14">
                  <c:v>70</c:v>
                </c:pt>
                <c:pt idx="15">
                  <c:v>63</c:v>
                </c:pt>
                <c:pt idx="16">
                  <c:v>62</c:v>
                </c:pt>
                <c:pt idx="17">
                  <c:v>58</c:v>
                </c:pt>
                <c:pt idx="18">
                  <c:v>78</c:v>
                </c:pt>
                <c:pt idx="19">
                  <c:v>62</c:v>
                </c:pt>
                <c:pt idx="20">
                  <c:v>62</c:v>
                </c:pt>
                <c:pt idx="21">
                  <c:v>68</c:v>
                </c:pt>
                <c:pt idx="22">
                  <c:v>78</c:v>
                </c:pt>
                <c:pt idx="23">
                  <c:v>62</c:v>
                </c:pt>
                <c:pt idx="24">
                  <c:v>64</c:v>
                </c:pt>
                <c:pt idx="25">
                  <c:v>72</c:v>
                </c:pt>
                <c:pt idx="26">
                  <c:v>66</c:v>
                </c:pt>
                <c:pt idx="27">
                  <c:v>62</c:v>
                </c:pt>
                <c:pt idx="28">
                  <c:v>71</c:v>
                </c:pt>
                <c:pt idx="29">
                  <c:v>56</c:v>
                </c:pt>
                <c:pt idx="30">
                  <c:v>59</c:v>
                </c:pt>
                <c:pt idx="31">
                  <c:v>71</c:v>
                </c:pt>
                <c:pt idx="32">
                  <c:v>63</c:v>
                </c:pt>
                <c:pt idx="33">
                  <c:v>62</c:v>
                </c:pt>
                <c:pt idx="34">
                  <c:v>63</c:v>
                </c:pt>
                <c:pt idx="35">
                  <c:v>78</c:v>
                </c:pt>
                <c:pt idx="36">
                  <c:v>70</c:v>
                </c:pt>
                <c:pt idx="37">
                  <c:v>47</c:v>
                </c:pt>
                <c:pt idx="38">
                  <c:v>78</c:v>
                </c:pt>
                <c:pt idx="39">
                  <c:v>51</c:v>
                </c:pt>
                <c:pt idx="40">
                  <c:v>104</c:v>
                </c:pt>
                <c:pt idx="41">
                  <c:v>64</c:v>
                </c:pt>
                <c:pt idx="42">
                  <c:v>64</c:v>
                </c:pt>
                <c:pt idx="43">
                  <c:v>63</c:v>
                </c:pt>
                <c:pt idx="44">
                  <c:v>63</c:v>
                </c:pt>
                <c:pt idx="45">
                  <c:v>60</c:v>
                </c:pt>
                <c:pt idx="46">
                  <c:v>57</c:v>
                </c:pt>
                <c:pt idx="47">
                  <c:v>47</c:v>
                </c:pt>
                <c:pt idx="48">
                  <c:v>56</c:v>
                </c:pt>
                <c:pt idx="49">
                  <c:v>56</c:v>
                </c:pt>
                <c:pt idx="50">
                  <c:v>62</c:v>
                </c:pt>
                <c:pt idx="51">
                  <c:v>63</c:v>
                </c:pt>
                <c:pt idx="52">
                  <c:v>78</c:v>
                </c:pt>
                <c:pt idx="53">
                  <c:v>47</c:v>
                </c:pt>
                <c:pt idx="54">
                  <c:v>78</c:v>
                </c:pt>
                <c:pt idx="55">
                  <c:v>62</c:v>
                </c:pt>
                <c:pt idx="56">
                  <c:v>63</c:v>
                </c:pt>
                <c:pt idx="57">
                  <c:v>62</c:v>
                </c:pt>
                <c:pt idx="58">
                  <c:v>62</c:v>
                </c:pt>
                <c:pt idx="59">
                  <c:v>79</c:v>
                </c:pt>
                <c:pt idx="60">
                  <c:v>71</c:v>
                </c:pt>
                <c:pt idx="61">
                  <c:v>52</c:v>
                </c:pt>
                <c:pt idx="62">
                  <c:v>63</c:v>
                </c:pt>
                <c:pt idx="63">
                  <c:v>63</c:v>
                </c:pt>
                <c:pt idx="64">
                  <c:v>62</c:v>
                </c:pt>
                <c:pt idx="65">
                  <c:v>79</c:v>
                </c:pt>
                <c:pt idx="66">
                  <c:v>63</c:v>
                </c:pt>
                <c:pt idx="67">
                  <c:v>62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62</c:v>
                </c:pt>
                <c:pt idx="73">
                  <c:v>60</c:v>
                </c:pt>
                <c:pt idx="74">
                  <c:v>71</c:v>
                </c:pt>
                <c:pt idx="75">
                  <c:v>60</c:v>
                </c:pt>
                <c:pt idx="76">
                  <c:v>48</c:v>
                </c:pt>
                <c:pt idx="77">
                  <c:v>63</c:v>
                </c:pt>
                <c:pt idx="78">
                  <c:v>57</c:v>
                </c:pt>
                <c:pt idx="79">
                  <c:v>57</c:v>
                </c:pt>
                <c:pt idx="80">
                  <c:v>56</c:v>
                </c:pt>
                <c:pt idx="81">
                  <c:v>62</c:v>
                </c:pt>
                <c:pt idx="82">
                  <c:v>62</c:v>
                </c:pt>
                <c:pt idx="83">
                  <c:v>62</c:v>
                </c:pt>
                <c:pt idx="84">
                  <c:v>62</c:v>
                </c:pt>
                <c:pt idx="85">
                  <c:v>62</c:v>
                </c:pt>
                <c:pt idx="86">
                  <c:v>62</c:v>
                </c:pt>
                <c:pt idx="87">
                  <c:v>62</c:v>
                </c:pt>
                <c:pt idx="88">
                  <c:v>62</c:v>
                </c:pt>
                <c:pt idx="89">
                  <c:v>63</c:v>
                </c:pt>
                <c:pt idx="90">
                  <c:v>63</c:v>
                </c:pt>
                <c:pt idx="91">
                  <c:v>62</c:v>
                </c:pt>
                <c:pt idx="92">
                  <c:v>63</c:v>
                </c:pt>
                <c:pt idx="93">
                  <c:v>83</c:v>
                </c:pt>
                <c:pt idx="94">
                  <c:v>62</c:v>
                </c:pt>
                <c:pt idx="95">
                  <c:v>62</c:v>
                </c:pt>
                <c:pt idx="96">
                  <c:v>52</c:v>
                </c:pt>
                <c:pt idx="97">
                  <c:v>63</c:v>
                </c:pt>
                <c:pt idx="98">
                  <c:v>63</c:v>
                </c:pt>
                <c:pt idx="99">
                  <c:v>62</c:v>
                </c:pt>
                <c:pt idx="100">
                  <c:v>79</c:v>
                </c:pt>
                <c:pt idx="101">
                  <c:v>62</c:v>
                </c:pt>
                <c:pt idx="102">
                  <c:v>62</c:v>
                </c:pt>
                <c:pt idx="103">
                  <c:v>44</c:v>
                </c:pt>
                <c:pt idx="104">
                  <c:v>79</c:v>
                </c:pt>
                <c:pt idx="105">
                  <c:v>85</c:v>
                </c:pt>
                <c:pt idx="106">
                  <c:v>64</c:v>
                </c:pt>
                <c:pt idx="107">
                  <c:v>78</c:v>
                </c:pt>
                <c:pt idx="108">
                  <c:v>63</c:v>
                </c:pt>
                <c:pt idx="109">
                  <c:v>78</c:v>
                </c:pt>
                <c:pt idx="110">
                  <c:v>78</c:v>
                </c:pt>
                <c:pt idx="111">
                  <c:v>78</c:v>
                </c:pt>
                <c:pt idx="112">
                  <c:v>54</c:v>
                </c:pt>
                <c:pt idx="113">
                  <c:v>53</c:v>
                </c:pt>
                <c:pt idx="114">
                  <c:v>53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59</c:v>
                </c:pt>
                <c:pt idx="119">
                  <c:v>99</c:v>
                </c:pt>
                <c:pt idx="120">
                  <c:v>54</c:v>
                </c:pt>
                <c:pt idx="121">
                  <c:v>59</c:v>
                </c:pt>
                <c:pt idx="122">
                  <c:v>64</c:v>
                </c:pt>
                <c:pt idx="123">
                  <c:v>50</c:v>
                </c:pt>
                <c:pt idx="124">
                  <c:v>60</c:v>
                </c:pt>
                <c:pt idx="125">
                  <c:v>49</c:v>
                </c:pt>
                <c:pt idx="126">
                  <c:v>61</c:v>
                </c:pt>
                <c:pt idx="127">
                  <c:v>54</c:v>
                </c:pt>
                <c:pt idx="128">
                  <c:v>55</c:v>
                </c:pt>
                <c:pt idx="129">
                  <c:v>63</c:v>
                </c:pt>
                <c:pt idx="130">
                  <c:v>51</c:v>
                </c:pt>
                <c:pt idx="131">
                  <c:v>57</c:v>
                </c:pt>
                <c:pt idx="132">
                  <c:v>55</c:v>
                </c:pt>
                <c:pt idx="133">
                  <c:v>62</c:v>
                </c:pt>
                <c:pt idx="134">
                  <c:v>60</c:v>
                </c:pt>
                <c:pt idx="135">
                  <c:v>49</c:v>
                </c:pt>
                <c:pt idx="136">
                  <c:v>63</c:v>
                </c:pt>
                <c:pt idx="137">
                  <c:v>53</c:v>
                </c:pt>
                <c:pt idx="138">
                  <c:v>51</c:v>
                </c:pt>
                <c:pt idx="139">
                  <c:v>53</c:v>
                </c:pt>
                <c:pt idx="140">
                  <c:v>53</c:v>
                </c:pt>
                <c:pt idx="141">
                  <c:v>52</c:v>
                </c:pt>
                <c:pt idx="142">
                  <c:v>51</c:v>
                </c:pt>
                <c:pt idx="143">
                  <c:v>54</c:v>
                </c:pt>
                <c:pt idx="144">
                  <c:v>51</c:v>
                </c:pt>
                <c:pt idx="145">
                  <c:v>94</c:v>
                </c:pt>
                <c:pt idx="146">
                  <c:v>50</c:v>
                </c:pt>
                <c:pt idx="147">
                  <c:v>51</c:v>
                </c:pt>
                <c:pt idx="148">
                  <c:v>58</c:v>
                </c:pt>
                <c:pt idx="149">
                  <c:v>50</c:v>
                </c:pt>
                <c:pt idx="150">
                  <c:v>50</c:v>
                </c:pt>
                <c:pt idx="151">
                  <c:v>51</c:v>
                </c:pt>
                <c:pt idx="152">
                  <c:v>50</c:v>
                </c:pt>
                <c:pt idx="153">
                  <c:v>51</c:v>
                </c:pt>
                <c:pt idx="154">
                  <c:v>63</c:v>
                </c:pt>
                <c:pt idx="155">
                  <c:v>51</c:v>
                </c:pt>
                <c:pt idx="156">
                  <c:v>64</c:v>
                </c:pt>
                <c:pt idx="157">
                  <c:v>63</c:v>
                </c:pt>
                <c:pt idx="158">
                  <c:v>53</c:v>
                </c:pt>
                <c:pt idx="159">
                  <c:v>50</c:v>
                </c:pt>
                <c:pt idx="160">
                  <c:v>57</c:v>
                </c:pt>
                <c:pt idx="161">
                  <c:v>50</c:v>
                </c:pt>
                <c:pt idx="162">
                  <c:v>55</c:v>
                </c:pt>
                <c:pt idx="163">
                  <c:v>53</c:v>
                </c:pt>
                <c:pt idx="164">
                  <c:v>51</c:v>
                </c:pt>
                <c:pt idx="165">
                  <c:v>54</c:v>
                </c:pt>
                <c:pt idx="166">
                  <c:v>59</c:v>
                </c:pt>
                <c:pt idx="167">
                  <c:v>53</c:v>
                </c:pt>
                <c:pt idx="168">
                  <c:v>56</c:v>
                </c:pt>
                <c:pt idx="169">
                  <c:v>52</c:v>
                </c:pt>
                <c:pt idx="170">
                  <c:v>69</c:v>
                </c:pt>
                <c:pt idx="171">
                  <c:v>53</c:v>
                </c:pt>
                <c:pt idx="172">
                  <c:v>51</c:v>
                </c:pt>
                <c:pt idx="173">
                  <c:v>53</c:v>
                </c:pt>
                <c:pt idx="174">
                  <c:v>63</c:v>
                </c:pt>
                <c:pt idx="175">
                  <c:v>53</c:v>
                </c:pt>
                <c:pt idx="176">
                  <c:v>53</c:v>
                </c:pt>
                <c:pt idx="177">
                  <c:v>60</c:v>
                </c:pt>
                <c:pt idx="178">
                  <c:v>59</c:v>
                </c:pt>
                <c:pt idx="179">
                  <c:v>62</c:v>
                </c:pt>
                <c:pt idx="180">
                  <c:v>51</c:v>
                </c:pt>
                <c:pt idx="181">
                  <c:v>52</c:v>
                </c:pt>
                <c:pt idx="182">
                  <c:v>58</c:v>
                </c:pt>
                <c:pt idx="183">
                  <c:v>50</c:v>
                </c:pt>
                <c:pt idx="184">
                  <c:v>67</c:v>
                </c:pt>
                <c:pt idx="185">
                  <c:v>53</c:v>
                </c:pt>
                <c:pt idx="186">
                  <c:v>48</c:v>
                </c:pt>
                <c:pt idx="187">
                  <c:v>51</c:v>
                </c:pt>
                <c:pt idx="188">
                  <c:v>52</c:v>
                </c:pt>
                <c:pt idx="189">
                  <c:v>54</c:v>
                </c:pt>
                <c:pt idx="190">
                  <c:v>55</c:v>
                </c:pt>
                <c:pt idx="191">
                  <c:v>51</c:v>
                </c:pt>
                <c:pt idx="192">
                  <c:v>53</c:v>
                </c:pt>
                <c:pt idx="193">
                  <c:v>60</c:v>
                </c:pt>
                <c:pt idx="194">
                  <c:v>50</c:v>
                </c:pt>
                <c:pt idx="195">
                  <c:v>54</c:v>
                </c:pt>
                <c:pt idx="196">
                  <c:v>52</c:v>
                </c:pt>
                <c:pt idx="197">
                  <c:v>50</c:v>
                </c:pt>
                <c:pt idx="198">
                  <c:v>49</c:v>
                </c:pt>
                <c:pt idx="199">
                  <c:v>54</c:v>
                </c:pt>
                <c:pt idx="200">
                  <c:v>51</c:v>
                </c:pt>
                <c:pt idx="201">
                  <c:v>75</c:v>
                </c:pt>
                <c:pt idx="202">
                  <c:v>50</c:v>
                </c:pt>
                <c:pt idx="203">
                  <c:v>55</c:v>
                </c:pt>
                <c:pt idx="204">
                  <c:v>56</c:v>
                </c:pt>
                <c:pt idx="205">
                  <c:v>56</c:v>
                </c:pt>
                <c:pt idx="206">
                  <c:v>51</c:v>
                </c:pt>
                <c:pt idx="207">
                  <c:v>59</c:v>
                </c:pt>
                <c:pt idx="208">
                  <c:v>57</c:v>
                </c:pt>
                <c:pt idx="209">
                  <c:v>50</c:v>
                </c:pt>
                <c:pt idx="210">
                  <c:v>53</c:v>
                </c:pt>
                <c:pt idx="211">
                  <c:v>55</c:v>
                </c:pt>
                <c:pt idx="212">
                  <c:v>55</c:v>
                </c:pt>
                <c:pt idx="213">
                  <c:v>49</c:v>
                </c:pt>
                <c:pt idx="214">
                  <c:v>62</c:v>
                </c:pt>
                <c:pt idx="215">
                  <c:v>89</c:v>
                </c:pt>
                <c:pt idx="216">
                  <c:v>60</c:v>
                </c:pt>
                <c:pt idx="217">
                  <c:v>81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50</c:v>
                </c:pt>
                <c:pt idx="222">
                  <c:v>52</c:v>
                </c:pt>
                <c:pt idx="223">
                  <c:v>54</c:v>
                </c:pt>
                <c:pt idx="224">
                  <c:v>53</c:v>
                </c:pt>
                <c:pt idx="225">
                  <c:v>55</c:v>
                </c:pt>
                <c:pt idx="226">
                  <c:v>55</c:v>
                </c:pt>
                <c:pt idx="227">
                  <c:v>65</c:v>
                </c:pt>
                <c:pt idx="228">
                  <c:v>53</c:v>
                </c:pt>
                <c:pt idx="229">
                  <c:v>50</c:v>
                </c:pt>
                <c:pt idx="230">
                  <c:v>56</c:v>
                </c:pt>
                <c:pt idx="231">
                  <c:v>49</c:v>
                </c:pt>
                <c:pt idx="232">
                  <c:v>50</c:v>
                </c:pt>
                <c:pt idx="233">
                  <c:v>58</c:v>
                </c:pt>
                <c:pt idx="234">
                  <c:v>53</c:v>
                </c:pt>
                <c:pt idx="235">
                  <c:v>58</c:v>
                </c:pt>
                <c:pt idx="236">
                  <c:v>58</c:v>
                </c:pt>
                <c:pt idx="237">
                  <c:v>53</c:v>
                </c:pt>
                <c:pt idx="238">
                  <c:v>64</c:v>
                </c:pt>
                <c:pt idx="239">
                  <c:v>53</c:v>
                </c:pt>
                <c:pt idx="240">
                  <c:v>56</c:v>
                </c:pt>
                <c:pt idx="241">
                  <c:v>52</c:v>
                </c:pt>
                <c:pt idx="242">
                  <c:v>64</c:v>
                </c:pt>
                <c:pt idx="243">
                  <c:v>50</c:v>
                </c:pt>
                <c:pt idx="244">
                  <c:v>50</c:v>
                </c:pt>
                <c:pt idx="245">
                  <c:v>64</c:v>
                </c:pt>
                <c:pt idx="246">
                  <c:v>60</c:v>
                </c:pt>
                <c:pt idx="247">
                  <c:v>53</c:v>
                </c:pt>
                <c:pt idx="248">
                  <c:v>51</c:v>
                </c:pt>
                <c:pt idx="249">
                  <c:v>52</c:v>
                </c:pt>
                <c:pt idx="250">
                  <c:v>53</c:v>
                </c:pt>
                <c:pt idx="251">
                  <c:v>78</c:v>
                </c:pt>
                <c:pt idx="252">
                  <c:v>52</c:v>
                </c:pt>
                <c:pt idx="253">
                  <c:v>61</c:v>
                </c:pt>
                <c:pt idx="254">
                  <c:v>76</c:v>
                </c:pt>
                <c:pt idx="255">
                  <c:v>139</c:v>
                </c:pt>
                <c:pt idx="256">
                  <c:v>64</c:v>
                </c:pt>
                <c:pt idx="257">
                  <c:v>55</c:v>
                </c:pt>
                <c:pt idx="258">
                  <c:v>52</c:v>
                </c:pt>
                <c:pt idx="259">
                  <c:v>51</c:v>
                </c:pt>
                <c:pt idx="260">
                  <c:v>50</c:v>
                </c:pt>
                <c:pt idx="261">
                  <c:v>50</c:v>
                </c:pt>
                <c:pt idx="262">
                  <c:v>54</c:v>
                </c:pt>
                <c:pt idx="263">
                  <c:v>52</c:v>
                </c:pt>
                <c:pt idx="264">
                  <c:v>124</c:v>
                </c:pt>
                <c:pt idx="265">
                  <c:v>50</c:v>
                </c:pt>
                <c:pt idx="266">
                  <c:v>58</c:v>
                </c:pt>
                <c:pt idx="267">
                  <c:v>53</c:v>
                </c:pt>
                <c:pt idx="268">
                  <c:v>54</c:v>
                </c:pt>
                <c:pt idx="269">
                  <c:v>51</c:v>
                </c:pt>
                <c:pt idx="270">
                  <c:v>56</c:v>
                </c:pt>
                <c:pt idx="271">
                  <c:v>60</c:v>
                </c:pt>
                <c:pt idx="272">
                  <c:v>58</c:v>
                </c:pt>
                <c:pt idx="273">
                  <c:v>61</c:v>
                </c:pt>
                <c:pt idx="274">
                  <c:v>70</c:v>
                </c:pt>
                <c:pt idx="275">
                  <c:v>52</c:v>
                </c:pt>
                <c:pt idx="276">
                  <c:v>51</c:v>
                </c:pt>
                <c:pt idx="277">
                  <c:v>56</c:v>
                </c:pt>
                <c:pt idx="278">
                  <c:v>53</c:v>
                </c:pt>
                <c:pt idx="279">
                  <c:v>50</c:v>
                </c:pt>
                <c:pt idx="280">
                  <c:v>53</c:v>
                </c:pt>
                <c:pt idx="281">
                  <c:v>51</c:v>
                </c:pt>
                <c:pt idx="282">
                  <c:v>52</c:v>
                </c:pt>
                <c:pt idx="283">
                  <c:v>51</c:v>
                </c:pt>
                <c:pt idx="284">
                  <c:v>59</c:v>
                </c:pt>
                <c:pt idx="285">
                  <c:v>52</c:v>
                </c:pt>
                <c:pt idx="286">
                  <c:v>76</c:v>
                </c:pt>
                <c:pt idx="287">
                  <c:v>56</c:v>
                </c:pt>
                <c:pt idx="288">
                  <c:v>50</c:v>
                </c:pt>
                <c:pt idx="289">
                  <c:v>50</c:v>
                </c:pt>
                <c:pt idx="290">
                  <c:v>53</c:v>
                </c:pt>
                <c:pt idx="291">
                  <c:v>52</c:v>
                </c:pt>
                <c:pt idx="292">
                  <c:v>59</c:v>
                </c:pt>
                <c:pt idx="293">
                  <c:v>60</c:v>
                </c:pt>
                <c:pt idx="294">
                  <c:v>50</c:v>
                </c:pt>
                <c:pt idx="295">
                  <c:v>51</c:v>
                </c:pt>
                <c:pt idx="296">
                  <c:v>58</c:v>
                </c:pt>
                <c:pt idx="297">
                  <c:v>56</c:v>
                </c:pt>
                <c:pt idx="298">
                  <c:v>52</c:v>
                </c:pt>
                <c:pt idx="299">
                  <c:v>51</c:v>
                </c:pt>
                <c:pt idx="300">
                  <c:v>56</c:v>
                </c:pt>
                <c:pt idx="301">
                  <c:v>51</c:v>
                </c:pt>
                <c:pt idx="302">
                  <c:v>54</c:v>
                </c:pt>
                <c:pt idx="303">
                  <c:v>51</c:v>
                </c:pt>
                <c:pt idx="304">
                  <c:v>50</c:v>
                </c:pt>
                <c:pt idx="305">
                  <c:v>52</c:v>
                </c:pt>
                <c:pt idx="306">
                  <c:v>53</c:v>
                </c:pt>
                <c:pt idx="307">
                  <c:v>51</c:v>
                </c:pt>
                <c:pt idx="308">
                  <c:v>50</c:v>
                </c:pt>
                <c:pt idx="309">
                  <c:v>51</c:v>
                </c:pt>
                <c:pt idx="310">
                  <c:v>51</c:v>
                </c:pt>
                <c:pt idx="311">
                  <c:v>58</c:v>
                </c:pt>
                <c:pt idx="312">
                  <c:v>56</c:v>
                </c:pt>
                <c:pt idx="313">
                  <c:v>51</c:v>
                </c:pt>
                <c:pt idx="314">
                  <c:v>59</c:v>
                </c:pt>
                <c:pt idx="315">
                  <c:v>56</c:v>
                </c:pt>
                <c:pt idx="316">
                  <c:v>50</c:v>
                </c:pt>
                <c:pt idx="317">
                  <c:v>52</c:v>
                </c:pt>
                <c:pt idx="318">
                  <c:v>53</c:v>
                </c:pt>
                <c:pt idx="319">
                  <c:v>70</c:v>
                </c:pt>
                <c:pt idx="320">
                  <c:v>53</c:v>
                </c:pt>
                <c:pt idx="321">
                  <c:v>51</c:v>
                </c:pt>
                <c:pt idx="322">
                  <c:v>51</c:v>
                </c:pt>
                <c:pt idx="323">
                  <c:v>59</c:v>
                </c:pt>
                <c:pt idx="324">
                  <c:v>62</c:v>
                </c:pt>
                <c:pt idx="325">
                  <c:v>51</c:v>
                </c:pt>
                <c:pt idx="326">
                  <c:v>53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52</c:v>
                </c:pt>
                <c:pt idx="331">
                  <c:v>53</c:v>
                </c:pt>
                <c:pt idx="332">
                  <c:v>52</c:v>
                </c:pt>
                <c:pt idx="333">
                  <c:v>52</c:v>
                </c:pt>
                <c:pt idx="334">
                  <c:v>56</c:v>
                </c:pt>
                <c:pt idx="335">
                  <c:v>60</c:v>
                </c:pt>
                <c:pt idx="336">
                  <c:v>58</c:v>
                </c:pt>
                <c:pt idx="337">
                  <c:v>53</c:v>
                </c:pt>
                <c:pt idx="338">
                  <c:v>63</c:v>
                </c:pt>
                <c:pt idx="339">
                  <c:v>50</c:v>
                </c:pt>
                <c:pt idx="340">
                  <c:v>58</c:v>
                </c:pt>
                <c:pt idx="341">
                  <c:v>51</c:v>
                </c:pt>
                <c:pt idx="342">
                  <c:v>57</c:v>
                </c:pt>
                <c:pt idx="343">
                  <c:v>57</c:v>
                </c:pt>
                <c:pt idx="344">
                  <c:v>52</c:v>
                </c:pt>
                <c:pt idx="345">
                  <c:v>52</c:v>
                </c:pt>
                <c:pt idx="346">
                  <c:v>51</c:v>
                </c:pt>
                <c:pt idx="347">
                  <c:v>50</c:v>
                </c:pt>
                <c:pt idx="348">
                  <c:v>50</c:v>
                </c:pt>
                <c:pt idx="349">
                  <c:v>52</c:v>
                </c:pt>
                <c:pt idx="350">
                  <c:v>66</c:v>
                </c:pt>
                <c:pt idx="351">
                  <c:v>56</c:v>
                </c:pt>
                <c:pt idx="352">
                  <c:v>50</c:v>
                </c:pt>
                <c:pt idx="353">
                  <c:v>52</c:v>
                </c:pt>
                <c:pt idx="354">
                  <c:v>89</c:v>
                </c:pt>
                <c:pt idx="355">
                  <c:v>50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52</c:v>
                </c:pt>
                <c:pt idx="360">
                  <c:v>52</c:v>
                </c:pt>
                <c:pt idx="361">
                  <c:v>53</c:v>
                </c:pt>
                <c:pt idx="362">
                  <c:v>53</c:v>
                </c:pt>
                <c:pt idx="363">
                  <c:v>52</c:v>
                </c:pt>
                <c:pt idx="364">
                  <c:v>52</c:v>
                </c:pt>
                <c:pt idx="365">
                  <c:v>50</c:v>
                </c:pt>
                <c:pt idx="366">
                  <c:v>53</c:v>
                </c:pt>
                <c:pt idx="367">
                  <c:v>49</c:v>
                </c:pt>
                <c:pt idx="368">
                  <c:v>52</c:v>
                </c:pt>
                <c:pt idx="369">
                  <c:v>50</c:v>
                </c:pt>
                <c:pt idx="370">
                  <c:v>52</c:v>
                </c:pt>
                <c:pt idx="371">
                  <c:v>50</c:v>
                </c:pt>
                <c:pt idx="372">
                  <c:v>51</c:v>
                </c:pt>
                <c:pt idx="373">
                  <c:v>55</c:v>
                </c:pt>
                <c:pt idx="374">
                  <c:v>55</c:v>
                </c:pt>
                <c:pt idx="375">
                  <c:v>51</c:v>
                </c:pt>
                <c:pt idx="376">
                  <c:v>57</c:v>
                </c:pt>
                <c:pt idx="377">
                  <c:v>102</c:v>
                </c:pt>
                <c:pt idx="378">
                  <c:v>58</c:v>
                </c:pt>
                <c:pt idx="379">
                  <c:v>56</c:v>
                </c:pt>
                <c:pt idx="380">
                  <c:v>51</c:v>
                </c:pt>
                <c:pt idx="381">
                  <c:v>51</c:v>
                </c:pt>
                <c:pt idx="382">
                  <c:v>69</c:v>
                </c:pt>
                <c:pt idx="383">
                  <c:v>53</c:v>
                </c:pt>
                <c:pt idx="384">
                  <c:v>51</c:v>
                </c:pt>
                <c:pt idx="385">
                  <c:v>58</c:v>
                </c:pt>
                <c:pt idx="386">
                  <c:v>52</c:v>
                </c:pt>
                <c:pt idx="387">
                  <c:v>50</c:v>
                </c:pt>
                <c:pt idx="388">
                  <c:v>56</c:v>
                </c:pt>
                <c:pt idx="389">
                  <c:v>51</c:v>
                </c:pt>
                <c:pt idx="390">
                  <c:v>55</c:v>
                </c:pt>
                <c:pt idx="391">
                  <c:v>49</c:v>
                </c:pt>
                <c:pt idx="392">
                  <c:v>58</c:v>
                </c:pt>
                <c:pt idx="393">
                  <c:v>52</c:v>
                </c:pt>
                <c:pt idx="394">
                  <c:v>56</c:v>
                </c:pt>
                <c:pt idx="395">
                  <c:v>56</c:v>
                </c:pt>
                <c:pt idx="396">
                  <c:v>63</c:v>
                </c:pt>
                <c:pt idx="397">
                  <c:v>50</c:v>
                </c:pt>
                <c:pt idx="398">
                  <c:v>86</c:v>
                </c:pt>
                <c:pt idx="399">
                  <c:v>56</c:v>
                </c:pt>
                <c:pt idx="400">
                  <c:v>61</c:v>
                </c:pt>
                <c:pt idx="401">
                  <c:v>52</c:v>
                </c:pt>
                <c:pt idx="402">
                  <c:v>52</c:v>
                </c:pt>
                <c:pt idx="403">
                  <c:v>51</c:v>
                </c:pt>
                <c:pt idx="404">
                  <c:v>54</c:v>
                </c:pt>
                <c:pt idx="405">
                  <c:v>50</c:v>
                </c:pt>
                <c:pt idx="406">
                  <c:v>76</c:v>
                </c:pt>
                <c:pt idx="407">
                  <c:v>53</c:v>
                </c:pt>
                <c:pt idx="408">
                  <c:v>61</c:v>
                </c:pt>
                <c:pt idx="409">
                  <c:v>56</c:v>
                </c:pt>
                <c:pt idx="410">
                  <c:v>53</c:v>
                </c:pt>
                <c:pt idx="411">
                  <c:v>77</c:v>
                </c:pt>
                <c:pt idx="412">
                  <c:v>49</c:v>
                </c:pt>
                <c:pt idx="413">
                  <c:v>50</c:v>
                </c:pt>
                <c:pt idx="414">
                  <c:v>52</c:v>
                </c:pt>
                <c:pt idx="415">
                  <c:v>52</c:v>
                </c:pt>
                <c:pt idx="416">
                  <c:v>68</c:v>
                </c:pt>
                <c:pt idx="417">
                  <c:v>59</c:v>
                </c:pt>
                <c:pt idx="418">
                  <c:v>51</c:v>
                </c:pt>
                <c:pt idx="419">
                  <c:v>52</c:v>
                </c:pt>
                <c:pt idx="420">
                  <c:v>52</c:v>
                </c:pt>
                <c:pt idx="421">
                  <c:v>50</c:v>
                </c:pt>
                <c:pt idx="422">
                  <c:v>51</c:v>
                </c:pt>
                <c:pt idx="423">
                  <c:v>62</c:v>
                </c:pt>
                <c:pt idx="424">
                  <c:v>50</c:v>
                </c:pt>
                <c:pt idx="425">
                  <c:v>56</c:v>
                </c:pt>
                <c:pt idx="426">
                  <c:v>57</c:v>
                </c:pt>
                <c:pt idx="427">
                  <c:v>61</c:v>
                </c:pt>
                <c:pt idx="428">
                  <c:v>49</c:v>
                </c:pt>
                <c:pt idx="429">
                  <c:v>51</c:v>
                </c:pt>
                <c:pt idx="430">
                  <c:v>52</c:v>
                </c:pt>
                <c:pt idx="431">
                  <c:v>49</c:v>
                </c:pt>
                <c:pt idx="432">
                  <c:v>51</c:v>
                </c:pt>
                <c:pt idx="433">
                  <c:v>74</c:v>
                </c:pt>
                <c:pt idx="434">
                  <c:v>59</c:v>
                </c:pt>
                <c:pt idx="435">
                  <c:v>50</c:v>
                </c:pt>
                <c:pt idx="436">
                  <c:v>54</c:v>
                </c:pt>
                <c:pt idx="437">
                  <c:v>51</c:v>
                </c:pt>
                <c:pt idx="438">
                  <c:v>53</c:v>
                </c:pt>
                <c:pt idx="439">
                  <c:v>51</c:v>
                </c:pt>
                <c:pt idx="440">
                  <c:v>59</c:v>
                </c:pt>
                <c:pt idx="441">
                  <c:v>50</c:v>
                </c:pt>
                <c:pt idx="442">
                  <c:v>50</c:v>
                </c:pt>
                <c:pt idx="443">
                  <c:v>59</c:v>
                </c:pt>
                <c:pt idx="444">
                  <c:v>50</c:v>
                </c:pt>
                <c:pt idx="445">
                  <c:v>56</c:v>
                </c:pt>
                <c:pt idx="446">
                  <c:v>56</c:v>
                </c:pt>
                <c:pt idx="447">
                  <c:v>53</c:v>
                </c:pt>
                <c:pt idx="448">
                  <c:v>52</c:v>
                </c:pt>
                <c:pt idx="449">
                  <c:v>52</c:v>
                </c:pt>
                <c:pt idx="450">
                  <c:v>50</c:v>
                </c:pt>
                <c:pt idx="451">
                  <c:v>56</c:v>
                </c:pt>
                <c:pt idx="452">
                  <c:v>52</c:v>
                </c:pt>
                <c:pt idx="453">
                  <c:v>50</c:v>
                </c:pt>
                <c:pt idx="454">
                  <c:v>53</c:v>
                </c:pt>
                <c:pt idx="455">
                  <c:v>48</c:v>
                </c:pt>
                <c:pt idx="456">
                  <c:v>55</c:v>
                </c:pt>
                <c:pt idx="457">
                  <c:v>52</c:v>
                </c:pt>
                <c:pt idx="458">
                  <c:v>57</c:v>
                </c:pt>
                <c:pt idx="459">
                  <c:v>52</c:v>
                </c:pt>
                <c:pt idx="460">
                  <c:v>53</c:v>
                </c:pt>
                <c:pt idx="461">
                  <c:v>51</c:v>
                </c:pt>
                <c:pt idx="462">
                  <c:v>50</c:v>
                </c:pt>
                <c:pt idx="463">
                  <c:v>52</c:v>
                </c:pt>
                <c:pt idx="464">
                  <c:v>57</c:v>
                </c:pt>
                <c:pt idx="465">
                  <c:v>56</c:v>
                </c:pt>
                <c:pt idx="466">
                  <c:v>52</c:v>
                </c:pt>
                <c:pt idx="467">
                  <c:v>53</c:v>
                </c:pt>
                <c:pt idx="468">
                  <c:v>52</c:v>
                </c:pt>
                <c:pt idx="469">
                  <c:v>52</c:v>
                </c:pt>
                <c:pt idx="470">
                  <c:v>51</c:v>
                </c:pt>
                <c:pt idx="471">
                  <c:v>99</c:v>
                </c:pt>
                <c:pt idx="472">
                  <c:v>63</c:v>
                </c:pt>
                <c:pt idx="473">
                  <c:v>108</c:v>
                </c:pt>
                <c:pt idx="474">
                  <c:v>50</c:v>
                </c:pt>
                <c:pt idx="475">
                  <c:v>61</c:v>
                </c:pt>
                <c:pt idx="476">
                  <c:v>66</c:v>
                </c:pt>
                <c:pt idx="477">
                  <c:v>59</c:v>
                </c:pt>
                <c:pt idx="478">
                  <c:v>52</c:v>
                </c:pt>
                <c:pt idx="479">
                  <c:v>58</c:v>
                </c:pt>
                <c:pt idx="480">
                  <c:v>51</c:v>
                </c:pt>
                <c:pt idx="481">
                  <c:v>70</c:v>
                </c:pt>
                <c:pt idx="482">
                  <c:v>51</c:v>
                </c:pt>
                <c:pt idx="483">
                  <c:v>51</c:v>
                </c:pt>
                <c:pt idx="484">
                  <c:v>52</c:v>
                </c:pt>
                <c:pt idx="485">
                  <c:v>55</c:v>
                </c:pt>
                <c:pt idx="486">
                  <c:v>53</c:v>
                </c:pt>
                <c:pt idx="487">
                  <c:v>50</c:v>
                </c:pt>
                <c:pt idx="488">
                  <c:v>51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51</c:v>
                </c:pt>
                <c:pt idx="493">
                  <c:v>59</c:v>
                </c:pt>
                <c:pt idx="494">
                  <c:v>60</c:v>
                </c:pt>
                <c:pt idx="495">
                  <c:v>57</c:v>
                </c:pt>
                <c:pt idx="496">
                  <c:v>51</c:v>
                </c:pt>
                <c:pt idx="497">
                  <c:v>50</c:v>
                </c:pt>
                <c:pt idx="498">
                  <c:v>56</c:v>
                </c:pt>
                <c:pt idx="499">
                  <c:v>52</c:v>
                </c:pt>
                <c:pt idx="500">
                  <c:v>51</c:v>
                </c:pt>
                <c:pt idx="501">
                  <c:v>56</c:v>
                </c:pt>
                <c:pt idx="502">
                  <c:v>53</c:v>
                </c:pt>
                <c:pt idx="503">
                  <c:v>50</c:v>
                </c:pt>
                <c:pt idx="504">
                  <c:v>59</c:v>
                </c:pt>
                <c:pt idx="505">
                  <c:v>52</c:v>
                </c:pt>
                <c:pt idx="506">
                  <c:v>50</c:v>
                </c:pt>
                <c:pt idx="507">
                  <c:v>51</c:v>
                </c:pt>
                <c:pt idx="508">
                  <c:v>72</c:v>
                </c:pt>
                <c:pt idx="509">
                  <c:v>50</c:v>
                </c:pt>
                <c:pt idx="510">
                  <c:v>51</c:v>
                </c:pt>
                <c:pt idx="511">
                  <c:v>50</c:v>
                </c:pt>
                <c:pt idx="512">
                  <c:v>55</c:v>
                </c:pt>
                <c:pt idx="513">
                  <c:v>55</c:v>
                </c:pt>
                <c:pt idx="514">
                  <c:v>56</c:v>
                </c:pt>
                <c:pt idx="515">
                  <c:v>51</c:v>
                </c:pt>
                <c:pt idx="516">
                  <c:v>53</c:v>
                </c:pt>
                <c:pt idx="517">
                  <c:v>52</c:v>
                </c:pt>
                <c:pt idx="518">
                  <c:v>54</c:v>
                </c:pt>
                <c:pt idx="519">
                  <c:v>65</c:v>
                </c:pt>
                <c:pt idx="520">
                  <c:v>53</c:v>
                </c:pt>
                <c:pt idx="521">
                  <c:v>54</c:v>
                </c:pt>
                <c:pt idx="522">
                  <c:v>53</c:v>
                </c:pt>
                <c:pt idx="523">
                  <c:v>51</c:v>
                </c:pt>
                <c:pt idx="524">
                  <c:v>59</c:v>
                </c:pt>
                <c:pt idx="525">
                  <c:v>51</c:v>
                </c:pt>
                <c:pt idx="526">
                  <c:v>52</c:v>
                </c:pt>
                <c:pt idx="527">
                  <c:v>51</c:v>
                </c:pt>
                <c:pt idx="528">
                  <c:v>53</c:v>
                </c:pt>
                <c:pt idx="529">
                  <c:v>54</c:v>
                </c:pt>
                <c:pt idx="530">
                  <c:v>63</c:v>
                </c:pt>
                <c:pt idx="531">
                  <c:v>54</c:v>
                </c:pt>
                <c:pt idx="532">
                  <c:v>49</c:v>
                </c:pt>
                <c:pt idx="533">
                  <c:v>52</c:v>
                </c:pt>
                <c:pt idx="534">
                  <c:v>63</c:v>
                </c:pt>
                <c:pt idx="535">
                  <c:v>60</c:v>
                </c:pt>
                <c:pt idx="536">
                  <c:v>50</c:v>
                </c:pt>
                <c:pt idx="537">
                  <c:v>50</c:v>
                </c:pt>
                <c:pt idx="538">
                  <c:v>54</c:v>
                </c:pt>
                <c:pt idx="539">
                  <c:v>54</c:v>
                </c:pt>
                <c:pt idx="540">
                  <c:v>52</c:v>
                </c:pt>
                <c:pt idx="541">
                  <c:v>50</c:v>
                </c:pt>
                <c:pt idx="542">
                  <c:v>52</c:v>
                </c:pt>
                <c:pt idx="543">
                  <c:v>62</c:v>
                </c:pt>
                <c:pt idx="544">
                  <c:v>56</c:v>
                </c:pt>
                <c:pt idx="545">
                  <c:v>50</c:v>
                </c:pt>
                <c:pt idx="546">
                  <c:v>55</c:v>
                </c:pt>
                <c:pt idx="547">
                  <c:v>55</c:v>
                </c:pt>
                <c:pt idx="548">
                  <c:v>52</c:v>
                </c:pt>
                <c:pt idx="549">
                  <c:v>52</c:v>
                </c:pt>
                <c:pt idx="550">
                  <c:v>51</c:v>
                </c:pt>
                <c:pt idx="551">
                  <c:v>57</c:v>
                </c:pt>
                <c:pt idx="552">
                  <c:v>53</c:v>
                </c:pt>
                <c:pt idx="553">
                  <c:v>52</c:v>
                </c:pt>
                <c:pt idx="554">
                  <c:v>49</c:v>
                </c:pt>
                <c:pt idx="555">
                  <c:v>60</c:v>
                </c:pt>
                <c:pt idx="556">
                  <c:v>53</c:v>
                </c:pt>
                <c:pt idx="557">
                  <c:v>51</c:v>
                </c:pt>
                <c:pt idx="558">
                  <c:v>52</c:v>
                </c:pt>
                <c:pt idx="559">
                  <c:v>50</c:v>
                </c:pt>
                <c:pt idx="560">
                  <c:v>65</c:v>
                </c:pt>
                <c:pt idx="561">
                  <c:v>53</c:v>
                </c:pt>
                <c:pt idx="562">
                  <c:v>62</c:v>
                </c:pt>
                <c:pt idx="563">
                  <c:v>61</c:v>
                </c:pt>
                <c:pt idx="564">
                  <c:v>56</c:v>
                </c:pt>
                <c:pt idx="565">
                  <c:v>102</c:v>
                </c:pt>
                <c:pt idx="566">
                  <c:v>64</c:v>
                </c:pt>
                <c:pt idx="567">
                  <c:v>51</c:v>
                </c:pt>
                <c:pt idx="568">
                  <c:v>50</c:v>
                </c:pt>
                <c:pt idx="569">
                  <c:v>52</c:v>
                </c:pt>
                <c:pt idx="570">
                  <c:v>50</c:v>
                </c:pt>
                <c:pt idx="571">
                  <c:v>55</c:v>
                </c:pt>
                <c:pt idx="572">
                  <c:v>50</c:v>
                </c:pt>
                <c:pt idx="573">
                  <c:v>55</c:v>
                </c:pt>
                <c:pt idx="574">
                  <c:v>64</c:v>
                </c:pt>
                <c:pt idx="575">
                  <c:v>50</c:v>
                </c:pt>
                <c:pt idx="576">
                  <c:v>55</c:v>
                </c:pt>
                <c:pt idx="577">
                  <c:v>54</c:v>
                </c:pt>
                <c:pt idx="578">
                  <c:v>67</c:v>
                </c:pt>
                <c:pt idx="579">
                  <c:v>51</c:v>
                </c:pt>
                <c:pt idx="580">
                  <c:v>52</c:v>
                </c:pt>
                <c:pt idx="581">
                  <c:v>54</c:v>
                </c:pt>
                <c:pt idx="582">
                  <c:v>53</c:v>
                </c:pt>
                <c:pt idx="583">
                  <c:v>51</c:v>
                </c:pt>
                <c:pt idx="584">
                  <c:v>51</c:v>
                </c:pt>
                <c:pt idx="585">
                  <c:v>58</c:v>
                </c:pt>
                <c:pt idx="586">
                  <c:v>61</c:v>
                </c:pt>
                <c:pt idx="587">
                  <c:v>58</c:v>
                </c:pt>
                <c:pt idx="588">
                  <c:v>53</c:v>
                </c:pt>
                <c:pt idx="589">
                  <c:v>55</c:v>
                </c:pt>
                <c:pt idx="590">
                  <c:v>51</c:v>
                </c:pt>
                <c:pt idx="591">
                  <c:v>52</c:v>
                </c:pt>
                <c:pt idx="592">
                  <c:v>57</c:v>
                </c:pt>
                <c:pt idx="593">
                  <c:v>51</c:v>
                </c:pt>
                <c:pt idx="594">
                  <c:v>53</c:v>
                </c:pt>
                <c:pt idx="595">
                  <c:v>51</c:v>
                </c:pt>
                <c:pt idx="596">
                  <c:v>57</c:v>
                </c:pt>
                <c:pt idx="597">
                  <c:v>51</c:v>
                </c:pt>
                <c:pt idx="598">
                  <c:v>52</c:v>
                </c:pt>
                <c:pt idx="599">
                  <c:v>65</c:v>
                </c:pt>
                <c:pt idx="600">
                  <c:v>52</c:v>
                </c:pt>
                <c:pt idx="601">
                  <c:v>57</c:v>
                </c:pt>
                <c:pt idx="602">
                  <c:v>53</c:v>
                </c:pt>
                <c:pt idx="603">
                  <c:v>51</c:v>
                </c:pt>
                <c:pt idx="604">
                  <c:v>50</c:v>
                </c:pt>
                <c:pt idx="605">
                  <c:v>56</c:v>
                </c:pt>
                <c:pt idx="606">
                  <c:v>53</c:v>
                </c:pt>
                <c:pt idx="607">
                  <c:v>50</c:v>
                </c:pt>
                <c:pt idx="608">
                  <c:v>58</c:v>
                </c:pt>
                <c:pt idx="609">
                  <c:v>53</c:v>
                </c:pt>
                <c:pt idx="610">
                  <c:v>60</c:v>
                </c:pt>
                <c:pt idx="611">
                  <c:v>59</c:v>
                </c:pt>
                <c:pt idx="612">
                  <c:v>55</c:v>
                </c:pt>
                <c:pt idx="613">
                  <c:v>50</c:v>
                </c:pt>
                <c:pt idx="614">
                  <c:v>52</c:v>
                </c:pt>
                <c:pt idx="615">
                  <c:v>58</c:v>
                </c:pt>
                <c:pt idx="616">
                  <c:v>53</c:v>
                </c:pt>
                <c:pt idx="617">
                  <c:v>55</c:v>
                </c:pt>
                <c:pt idx="618">
                  <c:v>83</c:v>
                </c:pt>
                <c:pt idx="619">
                  <c:v>51</c:v>
                </c:pt>
                <c:pt idx="620">
                  <c:v>62</c:v>
                </c:pt>
                <c:pt idx="621">
                  <c:v>56</c:v>
                </c:pt>
                <c:pt idx="622">
                  <c:v>51</c:v>
                </c:pt>
                <c:pt idx="623">
                  <c:v>52</c:v>
                </c:pt>
                <c:pt idx="624">
                  <c:v>51</c:v>
                </c:pt>
                <c:pt idx="625">
                  <c:v>66</c:v>
                </c:pt>
                <c:pt idx="626">
                  <c:v>52</c:v>
                </c:pt>
                <c:pt idx="627">
                  <c:v>51</c:v>
                </c:pt>
                <c:pt idx="628">
                  <c:v>50</c:v>
                </c:pt>
                <c:pt idx="629">
                  <c:v>52</c:v>
                </c:pt>
                <c:pt idx="630">
                  <c:v>53</c:v>
                </c:pt>
                <c:pt idx="631">
                  <c:v>51</c:v>
                </c:pt>
                <c:pt idx="632">
                  <c:v>52</c:v>
                </c:pt>
                <c:pt idx="633">
                  <c:v>60</c:v>
                </c:pt>
                <c:pt idx="634">
                  <c:v>62</c:v>
                </c:pt>
                <c:pt idx="635">
                  <c:v>64</c:v>
                </c:pt>
                <c:pt idx="636">
                  <c:v>52</c:v>
                </c:pt>
                <c:pt idx="637">
                  <c:v>50</c:v>
                </c:pt>
                <c:pt idx="638">
                  <c:v>53</c:v>
                </c:pt>
                <c:pt idx="639">
                  <c:v>54</c:v>
                </c:pt>
                <c:pt idx="640">
                  <c:v>53</c:v>
                </c:pt>
                <c:pt idx="641">
                  <c:v>52</c:v>
                </c:pt>
                <c:pt idx="642">
                  <c:v>50</c:v>
                </c:pt>
                <c:pt idx="643">
                  <c:v>58</c:v>
                </c:pt>
                <c:pt idx="644">
                  <c:v>54</c:v>
                </c:pt>
                <c:pt idx="645">
                  <c:v>67</c:v>
                </c:pt>
                <c:pt idx="646">
                  <c:v>67</c:v>
                </c:pt>
                <c:pt idx="647">
                  <c:v>55</c:v>
                </c:pt>
                <c:pt idx="648">
                  <c:v>52</c:v>
                </c:pt>
                <c:pt idx="649">
                  <c:v>60</c:v>
                </c:pt>
                <c:pt idx="650">
                  <c:v>66</c:v>
                </c:pt>
                <c:pt idx="651">
                  <c:v>58</c:v>
                </c:pt>
                <c:pt idx="652">
                  <c:v>54</c:v>
                </c:pt>
                <c:pt idx="653">
                  <c:v>78</c:v>
                </c:pt>
                <c:pt idx="654">
                  <c:v>59</c:v>
                </c:pt>
                <c:pt idx="655">
                  <c:v>56</c:v>
                </c:pt>
                <c:pt idx="656">
                  <c:v>57</c:v>
                </c:pt>
                <c:pt idx="657">
                  <c:v>86</c:v>
                </c:pt>
                <c:pt idx="658">
                  <c:v>53</c:v>
                </c:pt>
                <c:pt idx="659">
                  <c:v>52</c:v>
                </c:pt>
                <c:pt idx="660">
                  <c:v>52</c:v>
                </c:pt>
                <c:pt idx="661">
                  <c:v>59</c:v>
                </c:pt>
                <c:pt idx="662">
                  <c:v>55</c:v>
                </c:pt>
                <c:pt idx="663">
                  <c:v>66</c:v>
                </c:pt>
                <c:pt idx="664">
                  <c:v>50</c:v>
                </c:pt>
                <c:pt idx="665">
                  <c:v>53</c:v>
                </c:pt>
                <c:pt idx="666">
                  <c:v>81</c:v>
                </c:pt>
                <c:pt idx="667">
                  <c:v>57</c:v>
                </c:pt>
                <c:pt idx="668">
                  <c:v>63</c:v>
                </c:pt>
                <c:pt idx="669">
                  <c:v>59</c:v>
                </c:pt>
                <c:pt idx="670">
                  <c:v>58</c:v>
                </c:pt>
                <c:pt idx="671">
                  <c:v>75</c:v>
                </c:pt>
                <c:pt idx="672">
                  <c:v>51</c:v>
                </c:pt>
                <c:pt idx="673">
                  <c:v>62</c:v>
                </c:pt>
                <c:pt idx="674">
                  <c:v>63</c:v>
                </c:pt>
                <c:pt idx="675">
                  <c:v>70</c:v>
                </c:pt>
                <c:pt idx="676">
                  <c:v>51</c:v>
                </c:pt>
                <c:pt idx="677">
                  <c:v>53</c:v>
                </c:pt>
                <c:pt idx="678">
                  <c:v>62</c:v>
                </c:pt>
                <c:pt idx="679">
                  <c:v>65</c:v>
                </c:pt>
                <c:pt idx="680">
                  <c:v>51</c:v>
                </c:pt>
                <c:pt idx="681">
                  <c:v>51</c:v>
                </c:pt>
                <c:pt idx="682">
                  <c:v>61</c:v>
                </c:pt>
                <c:pt idx="683">
                  <c:v>57</c:v>
                </c:pt>
                <c:pt idx="684">
                  <c:v>84</c:v>
                </c:pt>
                <c:pt idx="685">
                  <c:v>52</c:v>
                </c:pt>
                <c:pt idx="686">
                  <c:v>52</c:v>
                </c:pt>
                <c:pt idx="687">
                  <c:v>53</c:v>
                </c:pt>
                <c:pt idx="688">
                  <c:v>51</c:v>
                </c:pt>
                <c:pt idx="689">
                  <c:v>50</c:v>
                </c:pt>
                <c:pt idx="690">
                  <c:v>58</c:v>
                </c:pt>
                <c:pt idx="691">
                  <c:v>67</c:v>
                </c:pt>
                <c:pt idx="692">
                  <c:v>52</c:v>
                </c:pt>
                <c:pt idx="693">
                  <c:v>52</c:v>
                </c:pt>
                <c:pt idx="694">
                  <c:v>50</c:v>
                </c:pt>
                <c:pt idx="695">
                  <c:v>50</c:v>
                </c:pt>
                <c:pt idx="696">
                  <c:v>61</c:v>
                </c:pt>
                <c:pt idx="697">
                  <c:v>51</c:v>
                </c:pt>
                <c:pt idx="698">
                  <c:v>59</c:v>
                </c:pt>
                <c:pt idx="699">
                  <c:v>60</c:v>
                </c:pt>
                <c:pt idx="700">
                  <c:v>55</c:v>
                </c:pt>
                <c:pt idx="701">
                  <c:v>50</c:v>
                </c:pt>
                <c:pt idx="702">
                  <c:v>64</c:v>
                </c:pt>
                <c:pt idx="703">
                  <c:v>54</c:v>
                </c:pt>
                <c:pt idx="704">
                  <c:v>51</c:v>
                </c:pt>
                <c:pt idx="705">
                  <c:v>50</c:v>
                </c:pt>
                <c:pt idx="706">
                  <c:v>66</c:v>
                </c:pt>
                <c:pt idx="707">
                  <c:v>55</c:v>
                </c:pt>
                <c:pt idx="708">
                  <c:v>52</c:v>
                </c:pt>
                <c:pt idx="709">
                  <c:v>62</c:v>
                </c:pt>
                <c:pt idx="710">
                  <c:v>53</c:v>
                </c:pt>
                <c:pt idx="711">
                  <c:v>50</c:v>
                </c:pt>
                <c:pt idx="712">
                  <c:v>51</c:v>
                </c:pt>
                <c:pt idx="713">
                  <c:v>56</c:v>
                </c:pt>
                <c:pt idx="714">
                  <c:v>54</c:v>
                </c:pt>
                <c:pt idx="715">
                  <c:v>50</c:v>
                </c:pt>
                <c:pt idx="716">
                  <c:v>51</c:v>
                </c:pt>
                <c:pt idx="717">
                  <c:v>51</c:v>
                </c:pt>
                <c:pt idx="718">
                  <c:v>63</c:v>
                </c:pt>
                <c:pt idx="719">
                  <c:v>50</c:v>
                </c:pt>
                <c:pt idx="720">
                  <c:v>60</c:v>
                </c:pt>
                <c:pt idx="721">
                  <c:v>56</c:v>
                </c:pt>
                <c:pt idx="722">
                  <c:v>54</c:v>
                </c:pt>
                <c:pt idx="723">
                  <c:v>51</c:v>
                </c:pt>
                <c:pt idx="724">
                  <c:v>56</c:v>
                </c:pt>
                <c:pt idx="725">
                  <c:v>60</c:v>
                </c:pt>
                <c:pt idx="726">
                  <c:v>57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54</c:v>
                </c:pt>
                <c:pt idx="731">
                  <c:v>50</c:v>
                </c:pt>
                <c:pt idx="732">
                  <c:v>52</c:v>
                </c:pt>
                <c:pt idx="733">
                  <c:v>78</c:v>
                </c:pt>
                <c:pt idx="734">
                  <c:v>51</c:v>
                </c:pt>
                <c:pt idx="735">
                  <c:v>49</c:v>
                </c:pt>
                <c:pt idx="736">
                  <c:v>59</c:v>
                </c:pt>
                <c:pt idx="737">
                  <c:v>55</c:v>
                </c:pt>
                <c:pt idx="738">
                  <c:v>52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51</c:v>
                </c:pt>
                <c:pt idx="743">
                  <c:v>60</c:v>
                </c:pt>
                <c:pt idx="744">
                  <c:v>60</c:v>
                </c:pt>
                <c:pt idx="745">
                  <c:v>59</c:v>
                </c:pt>
                <c:pt idx="746">
                  <c:v>66</c:v>
                </c:pt>
                <c:pt idx="747">
                  <c:v>66</c:v>
                </c:pt>
                <c:pt idx="748">
                  <c:v>51</c:v>
                </c:pt>
                <c:pt idx="749">
                  <c:v>58</c:v>
                </c:pt>
                <c:pt idx="750">
                  <c:v>60</c:v>
                </c:pt>
                <c:pt idx="751">
                  <c:v>61</c:v>
                </c:pt>
                <c:pt idx="752">
                  <c:v>51</c:v>
                </c:pt>
                <c:pt idx="753">
                  <c:v>65</c:v>
                </c:pt>
                <c:pt idx="754">
                  <c:v>66</c:v>
                </c:pt>
                <c:pt idx="755">
                  <c:v>64</c:v>
                </c:pt>
                <c:pt idx="756">
                  <c:v>54</c:v>
                </c:pt>
                <c:pt idx="757">
                  <c:v>53</c:v>
                </c:pt>
                <c:pt idx="758">
                  <c:v>53</c:v>
                </c:pt>
                <c:pt idx="759">
                  <c:v>51</c:v>
                </c:pt>
                <c:pt idx="760">
                  <c:v>59</c:v>
                </c:pt>
                <c:pt idx="761">
                  <c:v>54</c:v>
                </c:pt>
                <c:pt idx="762">
                  <c:v>53</c:v>
                </c:pt>
                <c:pt idx="763">
                  <c:v>74</c:v>
                </c:pt>
                <c:pt idx="764">
                  <c:v>51</c:v>
                </c:pt>
                <c:pt idx="765">
                  <c:v>52</c:v>
                </c:pt>
                <c:pt idx="766">
                  <c:v>51</c:v>
                </c:pt>
                <c:pt idx="767">
                  <c:v>53</c:v>
                </c:pt>
                <c:pt idx="768">
                  <c:v>53</c:v>
                </c:pt>
                <c:pt idx="769">
                  <c:v>54</c:v>
                </c:pt>
                <c:pt idx="770">
                  <c:v>55</c:v>
                </c:pt>
                <c:pt idx="771">
                  <c:v>53</c:v>
                </c:pt>
                <c:pt idx="772">
                  <c:v>50</c:v>
                </c:pt>
                <c:pt idx="773">
                  <c:v>57</c:v>
                </c:pt>
                <c:pt idx="774">
                  <c:v>51</c:v>
                </c:pt>
                <c:pt idx="775">
                  <c:v>51</c:v>
                </c:pt>
                <c:pt idx="776">
                  <c:v>53</c:v>
                </c:pt>
                <c:pt idx="777">
                  <c:v>61</c:v>
                </c:pt>
                <c:pt idx="778">
                  <c:v>54</c:v>
                </c:pt>
                <c:pt idx="779">
                  <c:v>55</c:v>
                </c:pt>
                <c:pt idx="780">
                  <c:v>59</c:v>
                </c:pt>
                <c:pt idx="781">
                  <c:v>57</c:v>
                </c:pt>
                <c:pt idx="782">
                  <c:v>127</c:v>
                </c:pt>
                <c:pt idx="783">
                  <c:v>65</c:v>
                </c:pt>
                <c:pt idx="784">
                  <c:v>129</c:v>
                </c:pt>
                <c:pt idx="785">
                  <c:v>93</c:v>
                </c:pt>
                <c:pt idx="786">
                  <c:v>53</c:v>
                </c:pt>
                <c:pt idx="787">
                  <c:v>57</c:v>
                </c:pt>
                <c:pt idx="788">
                  <c:v>51</c:v>
                </c:pt>
                <c:pt idx="789">
                  <c:v>53</c:v>
                </c:pt>
                <c:pt idx="790">
                  <c:v>51</c:v>
                </c:pt>
                <c:pt idx="791">
                  <c:v>61</c:v>
                </c:pt>
                <c:pt idx="792">
                  <c:v>61</c:v>
                </c:pt>
                <c:pt idx="793">
                  <c:v>57</c:v>
                </c:pt>
                <c:pt idx="794">
                  <c:v>62</c:v>
                </c:pt>
                <c:pt idx="795">
                  <c:v>87</c:v>
                </c:pt>
                <c:pt idx="796">
                  <c:v>153</c:v>
                </c:pt>
                <c:pt idx="797">
                  <c:v>90</c:v>
                </c:pt>
                <c:pt idx="798">
                  <c:v>59</c:v>
                </c:pt>
                <c:pt idx="799">
                  <c:v>53</c:v>
                </c:pt>
                <c:pt idx="800">
                  <c:v>63</c:v>
                </c:pt>
                <c:pt idx="801">
                  <c:v>53</c:v>
                </c:pt>
                <c:pt idx="802">
                  <c:v>53</c:v>
                </c:pt>
                <c:pt idx="803">
                  <c:v>57</c:v>
                </c:pt>
                <c:pt idx="804">
                  <c:v>51</c:v>
                </c:pt>
                <c:pt idx="805">
                  <c:v>76</c:v>
                </c:pt>
                <c:pt idx="806">
                  <c:v>94</c:v>
                </c:pt>
                <c:pt idx="807">
                  <c:v>61</c:v>
                </c:pt>
                <c:pt idx="808">
                  <c:v>52</c:v>
                </c:pt>
                <c:pt idx="809">
                  <c:v>52</c:v>
                </c:pt>
                <c:pt idx="810">
                  <c:v>62</c:v>
                </c:pt>
                <c:pt idx="811">
                  <c:v>64</c:v>
                </c:pt>
                <c:pt idx="812">
                  <c:v>52</c:v>
                </c:pt>
                <c:pt idx="813">
                  <c:v>52</c:v>
                </c:pt>
                <c:pt idx="814">
                  <c:v>63</c:v>
                </c:pt>
                <c:pt idx="815">
                  <c:v>52</c:v>
                </c:pt>
                <c:pt idx="816">
                  <c:v>52</c:v>
                </c:pt>
                <c:pt idx="817">
                  <c:v>56</c:v>
                </c:pt>
                <c:pt idx="818">
                  <c:v>58</c:v>
                </c:pt>
                <c:pt idx="819">
                  <c:v>57</c:v>
                </c:pt>
                <c:pt idx="820">
                  <c:v>55</c:v>
                </c:pt>
                <c:pt idx="821">
                  <c:v>55</c:v>
                </c:pt>
                <c:pt idx="822">
                  <c:v>57</c:v>
                </c:pt>
                <c:pt idx="823">
                  <c:v>51</c:v>
                </c:pt>
                <c:pt idx="824">
                  <c:v>55</c:v>
                </c:pt>
                <c:pt idx="825">
                  <c:v>64</c:v>
                </c:pt>
                <c:pt idx="826">
                  <c:v>50</c:v>
                </c:pt>
                <c:pt idx="827">
                  <c:v>63</c:v>
                </c:pt>
                <c:pt idx="828">
                  <c:v>50</c:v>
                </c:pt>
                <c:pt idx="829">
                  <c:v>52</c:v>
                </c:pt>
                <c:pt idx="830">
                  <c:v>54</c:v>
                </c:pt>
                <c:pt idx="831">
                  <c:v>57</c:v>
                </c:pt>
                <c:pt idx="832">
                  <c:v>67</c:v>
                </c:pt>
                <c:pt idx="833">
                  <c:v>57</c:v>
                </c:pt>
                <c:pt idx="834">
                  <c:v>49</c:v>
                </c:pt>
                <c:pt idx="835">
                  <c:v>59</c:v>
                </c:pt>
                <c:pt idx="836">
                  <c:v>51</c:v>
                </c:pt>
                <c:pt idx="837">
                  <c:v>51</c:v>
                </c:pt>
                <c:pt idx="838">
                  <c:v>50</c:v>
                </c:pt>
                <c:pt idx="839">
                  <c:v>58</c:v>
                </c:pt>
                <c:pt idx="840">
                  <c:v>54</c:v>
                </c:pt>
                <c:pt idx="841">
                  <c:v>52</c:v>
                </c:pt>
                <c:pt idx="842">
                  <c:v>67</c:v>
                </c:pt>
                <c:pt idx="843">
                  <c:v>55</c:v>
                </c:pt>
                <c:pt idx="844">
                  <c:v>57</c:v>
                </c:pt>
                <c:pt idx="845">
                  <c:v>59</c:v>
                </c:pt>
                <c:pt idx="846">
                  <c:v>51</c:v>
                </c:pt>
                <c:pt idx="847">
                  <c:v>52</c:v>
                </c:pt>
                <c:pt idx="848">
                  <c:v>93</c:v>
                </c:pt>
                <c:pt idx="849">
                  <c:v>51</c:v>
                </c:pt>
                <c:pt idx="850">
                  <c:v>50</c:v>
                </c:pt>
                <c:pt idx="851">
                  <c:v>53</c:v>
                </c:pt>
                <c:pt idx="852">
                  <c:v>52</c:v>
                </c:pt>
                <c:pt idx="853">
                  <c:v>73</c:v>
                </c:pt>
                <c:pt idx="854">
                  <c:v>54</c:v>
                </c:pt>
                <c:pt idx="855">
                  <c:v>52</c:v>
                </c:pt>
                <c:pt idx="856">
                  <c:v>60</c:v>
                </c:pt>
                <c:pt idx="857">
                  <c:v>63</c:v>
                </c:pt>
                <c:pt idx="858">
                  <c:v>50</c:v>
                </c:pt>
                <c:pt idx="859">
                  <c:v>95</c:v>
                </c:pt>
                <c:pt idx="860">
                  <c:v>339</c:v>
                </c:pt>
                <c:pt idx="861">
                  <c:v>327</c:v>
                </c:pt>
                <c:pt idx="862">
                  <c:v>128</c:v>
                </c:pt>
                <c:pt idx="863">
                  <c:v>54</c:v>
                </c:pt>
                <c:pt idx="864">
                  <c:v>52</c:v>
                </c:pt>
                <c:pt idx="865">
                  <c:v>51</c:v>
                </c:pt>
                <c:pt idx="866">
                  <c:v>67</c:v>
                </c:pt>
                <c:pt idx="867">
                  <c:v>68</c:v>
                </c:pt>
                <c:pt idx="868">
                  <c:v>54</c:v>
                </c:pt>
                <c:pt idx="869">
                  <c:v>62</c:v>
                </c:pt>
                <c:pt idx="870">
                  <c:v>54</c:v>
                </c:pt>
                <c:pt idx="871">
                  <c:v>52</c:v>
                </c:pt>
                <c:pt idx="872">
                  <c:v>52</c:v>
                </c:pt>
                <c:pt idx="873">
                  <c:v>58</c:v>
                </c:pt>
                <c:pt idx="874">
                  <c:v>52</c:v>
                </c:pt>
                <c:pt idx="875">
                  <c:v>59</c:v>
                </c:pt>
                <c:pt idx="876">
                  <c:v>50</c:v>
                </c:pt>
                <c:pt idx="877">
                  <c:v>57</c:v>
                </c:pt>
                <c:pt idx="878">
                  <c:v>53</c:v>
                </c:pt>
                <c:pt idx="879">
                  <c:v>52</c:v>
                </c:pt>
                <c:pt idx="880">
                  <c:v>52</c:v>
                </c:pt>
                <c:pt idx="881">
                  <c:v>56</c:v>
                </c:pt>
                <c:pt idx="882">
                  <c:v>55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51</c:v>
                </c:pt>
                <c:pt idx="887">
                  <c:v>58</c:v>
                </c:pt>
                <c:pt idx="888">
                  <c:v>57</c:v>
                </c:pt>
                <c:pt idx="889">
                  <c:v>72</c:v>
                </c:pt>
                <c:pt idx="890">
                  <c:v>97</c:v>
                </c:pt>
                <c:pt idx="891">
                  <c:v>57</c:v>
                </c:pt>
                <c:pt idx="892">
                  <c:v>177</c:v>
                </c:pt>
                <c:pt idx="893">
                  <c:v>102</c:v>
                </c:pt>
                <c:pt idx="894">
                  <c:v>167</c:v>
                </c:pt>
                <c:pt idx="895">
                  <c:v>176</c:v>
                </c:pt>
                <c:pt idx="896">
                  <c:v>59</c:v>
                </c:pt>
                <c:pt idx="897">
                  <c:v>62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50</c:v>
                </c:pt>
                <c:pt idx="906">
                  <c:v>63</c:v>
                </c:pt>
                <c:pt idx="907">
                  <c:v>47</c:v>
                </c:pt>
                <c:pt idx="908">
                  <c:v>63</c:v>
                </c:pt>
                <c:pt idx="909">
                  <c:v>47</c:v>
                </c:pt>
                <c:pt idx="910">
                  <c:v>51</c:v>
                </c:pt>
                <c:pt idx="911">
                  <c:v>47</c:v>
                </c:pt>
                <c:pt idx="912">
                  <c:v>62</c:v>
                </c:pt>
                <c:pt idx="913">
                  <c:v>63</c:v>
                </c:pt>
                <c:pt idx="914">
                  <c:v>47</c:v>
                </c:pt>
                <c:pt idx="915">
                  <c:v>46</c:v>
                </c:pt>
                <c:pt idx="916">
                  <c:v>47</c:v>
                </c:pt>
                <c:pt idx="917">
                  <c:v>47</c:v>
                </c:pt>
                <c:pt idx="918">
                  <c:v>62</c:v>
                </c:pt>
                <c:pt idx="919">
                  <c:v>62</c:v>
                </c:pt>
                <c:pt idx="920">
                  <c:v>78</c:v>
                </c:pt>
                <c:pt idx="921">
                  <c:v>63</c:v>
                </c:pt>
                <c:pt idx="922">
                  <c:v>47</c:v>
                </c:pt>
                <c:pt idx="923">
                  <c:v>46</c:v>
                </c:pt>
                <c:pt idx="924">
                  <c:v>47</c:v>
                </c:pt>
                <c:pt idx="925">
                  <c:v>62</c:v>
                </c:pt>
                <c:pt idx="926">
                  <c:v>63</c:v>
                </c:pt>
                <c:pt idx="927">
                  <c:v>47</c:v>
                </c:pt>
                <c:pt idx="928">
                  <c:v>46</c:v>
                </c:pt>
                <c:pt idx="929">
                  <c:v>57</c:v>
                </c:pt>
                <c:pt idx="930">
                  <c:v>46</c:v>
                </c:pt>
                <c:pt idx="931">
                  <c:v>47</c:v>
                </c:pt>
                <c:pt idx="932">
                  <c:v>78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62</c:v>
                </c:pt>
                <c:pt idx="938">
                  <c:v>63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63</c:v>
                </c:pt>
                <c:pt idx="943">
                  <c:v>46</c:v>
                </c:pt>
                <c:pt idx="944">
                  <c:v>62</c:v>
                </c:pt>
                <c:pt idx="945">
                  <c:v>47</c:v>
                </c:pt>
                <c:pt idx="946">
                  <c:v>63</c:v>
                </c:pt>
                <c:pt idx="947">
                  <c:v>47</c:v>
                </c:pt>
                <c:pt idx="948">
                  <c:v>47</c:v>
                </c:pt>
                <c:pt idx="949">
                  <c:v>47</c:v>
                </c:pt>
                <c:pt idx="950">
                  <c:v>46</c:v>
                </c:pt>
                <c:pt idx="951">
                  <c:v>46</c:v>
                </c:pt>
                <c:pt idx="952">
                  <c:v>47</c:v>
                </c:pt>
                <c:pt idx="953">
                  <c:v>63</c:v>
                </c:pt>
                <c:pt idx="954">
                  <c:v>47</c:v>
                </c:pt>
                <c:pt idx="955">
                  <c:v>47</c:v>
                </c:pt>
                <c:pt idx="956">
                  <c:v>62</c:v>
                </c:pt>
                <c:pt idx="957">
                  <c:v>62</c:v>
                </c:pt>
                <c:pt idx="958">
                  <c:v>57</c:v>
                </c:pt>
                <c:pt idx="959">
                  <c:v>62</c:v>
                </c:pt>
                <c:pt idx="960">
                  <c:v>59</c:v>
                </c:pt>
                <c:pt idx="961">
                  <c:v>109</c:v>
                </c:pt>
                <c:pt idx="962">
                  <c:v>53</c:v>
                </c:pt>
                <c:pt idx="963">
                  <c:v>74</c:v>
                </c:pt>
                <c:pt idx="964">
                  <c:v>57</c:v>
                </c:pt>
                <c:pt idx="965">
                  <c:v>83</c:v>
                </c:pt>
                <c:pt idx="966">
                  <c:v>54</c:v>
                </c:pt>
                <c:pt idx="967">
                  <c:v>55</c:v>
                </c:pt>
                <c:pt idx="968">
                  <c:v>60</c:v>
                </c:pt>
                <c:pt idx="969">
                  <c:v>56</c:v>
                </c:pt>
                <c:pt idx="970">
                  <c:v>58</c:v>
                </c:pt>
                <c:pt idx="971">
                  <c:v>53</c:v>
                </c:pt>
                <c:pt idx="972">
                  <c:v>63</c:v>
                </c:pt>
                <c:pt idx="973">
                  <c:v>63</c:v>
                </c:pt>
                <c:pt idx="974">
                  <c:v>47</c:v>
                </c:pt>
                <c:pt idx="975">
                  <c:v>47</c:v>
                </c:pt>
                <c:pt idx="976">
                  <c:v>63</c:v>
                </c:pt>
                <c:pt idx="977">
                  <c:v>47</c:v>
                </c:pt>
                <c:pt idx="978">
                  <c:v>62</c:v>
                </c:pt>
                <c:pt idx="979">
                  <c:v>47</c:v>
                </c:pt>
                <c:pt idx="980">
                  <c:v>62</c:v>
                </c:pt>
                <c:pt idx="981">
                  <c:v>62</c:v>
                </c:pt>
                <c:pt idx="982">
                  <c:v>63</c:v>
                </c:pt>
                <c:pt idx="983">
                  <c:v>63</c:v>
                </c:pt>
                <c:pt idx="984">
                  <c:v>47</c:v>
                </c:pt>
                <c:pt idx="985">
                  <c:v>63</c:v>
                </c:pt>
                <c:pt idx="986">
                  <c:v>46</c:v>
                </c:pt>
                <c:pt idx="987">
                  <c:v>62</c:v>
                </c:pt>
                <c:pt idx="988">
                  <c:v>62</c:v>
                </c:pt>
                <c:pt idx="989">
                  <c:v>47</c:v>
                </c:pt>
                <c:pt idx="990">
                  <c:v>47</c:v>
                </c:pt>
                <c:pt idx="991">
                  <c:v>63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62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62</c:v>
                </c:pt>
                <c:pt idx="1001">
                  <c:v>47</c:v>
                </c:pt>
                <c:pt idx="1002">
                  <c:v>47</c:v>
                </c:pt>
                <c:pt idx="1003">
                  <c:v>62</c:v>
                </c:pt>
                <c:pt idx="1004">
                  <c:v>63</c:v>
                </c:pt>
                <c:pt idx="1005">
                  <c:v>62</c:v>
                </c:pt>
                <c:pt idx="1006">
                  <c:v>62</c:v>
                </c:pt>
                <c:pt idx="1007">
                  <c:v>47</c:v>
                </c:pt>
                <c:pt idx="1008">
                  <c:v>46</c:v>
                </c:pt>
                <c:pt idx="1009">
                  <c:v>63</c:v>
                </c:pt>
                <c:pt idx="1010">
                  <c:v>47</c:v>
                </c:pt>
                <c:pt idx="1011">
                  <c:v>62</c:v>
                </c:pt>
                <c:pt idx="1012">
                  <c:v>63</c:v>
                </c:pt>
                <c:pt idx="1013">
                  <c:v>77</c:v>
                </c:pt>
                <c:pt idx="1014">
                  <c:v>63</c:v>
                </c:pt>
                <c:pt idx="1015">
                  <c:v>62</c:v>
                </c:pt>
                <c:pt idx="1016">
                  <c:v>47</c:v>
                </c:pt>
                <c:pt idx="1017">
                  <c:v>63</c:v>
                </c:pt>
                <c:pt idx="1018">
                  <c:v>47</c:v>
                </c:pt>
                <c:pt idx="1019">
                  <c:v>63</c:v>
                </c:pt>
                <c:pt idx="1020">
                  <c:v>47</c:v>
                </c:pt>
                <c:pt idx="1021">
                  <c:v>43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63</c:v>
                </c:pt>
                <c:pt idx="1027">
                  <c:v>48</c:v>
                </c:pt>
                <c:pt idx="1028">
                  <c:v>47</c:v>
                </c:pt>
                <c:pt idx="1029">
                  <c:v>47</c:v>
                </c:pt>
                <c:pt idx="1030">
                  <c:v>63</c:v>
                </c:pt>
                <c:pt idx="1031">
                  <c:v>47</c:v>
                </c:pt>
                <c:pt idx="1032">
                  <c:v>63</c:v>
                </c:pt>
                <c:pt idx="1033">
                  <c:v>47</c:v>
                </c:pt>
                <c:pt idx="1034">
                  <c:v>47</c:v>
                </c:pt>
                <c:pt idx="1035">
                  <c:v>47</c:v>
                </c:pt>
                <c:pt idx="1036">
                  <c:v>63</c:v>
                </c:pt>
                <c:pt idx="1037">
                  <c:v>47</c:v>
                </c:pt>
                <c:pt idx="1038">
                  <c:v>46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63</c:v>
                </c:pt>
                <c:pt idx="1043">
                  <c:v>63</c:v>
                </c:pt>
                <c:pt idx="1044">
                  <c:v>46</c:v>
                </c:pt>
                <c:pt idx="1045">
                  <c:v>47</c:v>
                </c:pt>
                <c:pt idx="1046">
                  <c:v>62</c:v>
                </c:pt>
                <c:pt idx="1047">
                  <c:v>62</c:v>
                </c:pt>
                <c:pt idx="1048">
                  <c:v>47</c:v>
                </c:pt>
                <c:pt idx="1049">
                  <c:v>47</c:v>
                </c:pt>
                <c:pt idx="1050">
                  <c:v>46</c:v>
                </c:pt>
                <c:pt idx="1051">
                  <c:v>62</c:v>
                </c:pt>
                <c:pt idx="1052">
                  <c:v>47</c:v>
                </c:pt>
                <c:pt idx="1053">
                  <c:v>47</c:v>
                </c:pt>
                <c:pt idx="1054">
                  <c:v>78</c:v>
                </c:pt>
                <c:pt idx="1055">
                  <c:v>62</c:v>
                </c:pt>
                <c:pt idx="1056">
                  <c:v>46</c:v>
                </c:pt>
                <c:pt idx="1057">
                  <c:v>47</c:v>
                </c:pt>
                <c:pt idx="1058">
                  <c:v>47</c:v>
                </c:pt>
                <c:pt idx="1059">
                  <c:v>63</c:v>
                </c:pt>
                <c:pt idx="1060">
                  <c:v>46</c:v>
                </c:pt>
                <c:pt idx="1061">
                  <c:v>47</c:v>
                </c:pt>
                <c:pt idx="1062">
                  <c:v>62</c:v>
                </c:pt>
                <c:pt idx="1063">
                  <c:v>62</c:v>
                </c:pt>
                <c:pt idx="1064">
                  <c:v>46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62</c:v>
                </c:pt>
                <c:pt idx="1069">
                  <c:v>47</c:v>
                </c:pt>
                <c:pt idx="1070">
                  <c:v>63</c:v>
                </c:pt>
                <c:pt idx="1071">
                  <c:v>56</c:v>
                </c:pt>
                <c:pt idx="1072">
                  <c:v>62</c:v>
                </c:pt>
                <c:pt idx="1073">
                  <c:v>47</c:v>
                </c:pt>
                <c:pt idx="1074">
                  <c:v>49</c:v>
                </c:pt>
                <c:pt idx="1075">
                  <c:v>47</c:v>
                </c:pt>
                <c:pt idx="1076">
                  <c:v>63</c:v>
                </c:pt>
                <c:pt idx="1077">
                  <c:v>63</c:v>
                </c:pt>
                <c:pt idx="1078">
                  <c:v>62</c:v>
                </c:pt>
                <c:pt idx="1079">
                  <c:v>62</c:v>
                </c:pt>
                <c:pt idx="1080">
                  <c:v>47</c:v>
                </c:pt>
                <c:pt idx="1081">
                  <c:v>63</c:v>
                </c:pt>
                <c:pt idx="1082">
                  <c:v>46</c:v>
                </c:pt>
                <c:pt idx="1083">
                  <c:v>47</c:v>
                </c:pt>
                <c:pt idx="1084">
                  <c:v>47</c:v>
                </c:pt>
                <c:pt idx="1085">
                  <c:v>62</c:v>
                </c:pt>
                <c:pt idx="1086">
                  <c:v>47</c:v>
                </c:pt>
                <c:pt idx="1087">
                  <c:v>46</c:v>
                </c:pt>
                <c:pt idx="1088">
                  <c:v>47</c:v>
                </c:pt>
                <c:pt idx="1089">
                  <c:v>47</c:v>
                </c:pt>
                <c:pt idx="1090">
                  <c:v>47</c:v>
                </c:pt>
                <c:pt idx="1091">
                  <c:v>47</c:v>
                </c:pt>
                <c:pt idx="1092">
                  <c:v>63</c:v>
                </c:pt>
                <c:pt idx="1093">
                  <c:v>78</c:v>
                </c:pt>
                <c:pt idx="1094">
                  <c:v>78</c:v>
                </c:pt>
                <c:pt idx="1095">
                  <c:v>46</c:v>
                </c:pt>
                <c:pt idx="1096">
                  <c:v>63</c:v>
                </c:pt>
                <c:pt idx="1097">
                  <c:v>47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62</c:v>
                </c:pt>
                <c:pt idx="1105">
                  <c:v>47</c:v>
                </c:pt>
                <c:pt idx="1106">
                  <c:v>47</c:v>
                </c:pt>
                <c:pt idx="1107">
                  <c:v>45</c:v>
                </c:pt>
                <c:pt idx="1108">
                  <c:v>62</c:v>
                </c:pt>
                <c:pt idx="1109">
                  <c:v>63</c:v>
                </c:pt>
                <c:pt idx="1110">
                  <c:v>46</c:v>
                </c:pt>
                <c:pt idx="1111">
                  <c:v>94</c:v>
                </c:pt>
                <c:pt idx="1112">
                  <c:v>47</c:v>
                </c:pt>
                <c:pt idx="1113">
                  <c:v>47</c:v>
                </c:pt>
                <c:pt idx="1114">
                  <c:v>62</c:v>
                </c:pt>
                <c:pt idx="1115">
                  <c:v>46</c:v>
                </c:pt>
                <c:pt idx="1116">
                  <c:v>47</c:v>
                </c:pt>
                <c:pt idx="1117">
                  <c:v>47</c:v>
                </c:pt>
                <c:pt idx="1118">
                  <c:v>62</c:v>
                </c:pt>
                <c:pt idx="1119">
                  <c:v>63</c:v>
                </c:pt>
                <c:pt idx="1120">
                  <c:v>47</c:v>
                </c:pt>
                <c:pt idx="1121">
                  <c:v>47</c:v>
                </c:pt>
                <c:pt idx="1122">
                  <c:v>46</c:v>
                </c:pt>
                <c:pt idx="1123">
                  <c:v>63</c:v>
                </c:pt>
                <c:pt idx="1124">
                  <c:v>62</c:v>
                </c:pt>
                <c:pt idx="1125">
                  <c:v>62</c:v>
                </c:pt>
                <c:pt idx="1126">
                  <c:v>63</c:v>
                </c:pt>
                <c:pt idx="1127">
                  <c:v>63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62</c:v>
                </c:pt>
                <c:pt idx="1132">
                  <c:v>48</c:v>
                </c:pt>
                <c:pt idx="1133">
                  <c:v>47</c:v>
                </c:pt>
                <c:pt idx="1134">
                  <c:v>125</c:v>
                </c:pt>
                <c:pt idx="1135">
                  <c:v>47</c:v>
                </c:pt>
                <c:pt idx="1136">
                  <c:v>62</c:v>
                </c:pt>
                <c:pt idx="1137">
                  <c:v>47</c:v>
                </c:pt>
                <c:pt idx="1138">
                  <c:v>47</c:v>
                </c:pt>
                <c:pt idx="1139">
                  <c:v>63</c:v>
                </c:pt>
                <c:pt idx="1140">
                  <c:v>47</c:v>
                </c:pt>
                <c:pt idx="1141">
                  <c:v>62</c:v>
                </c:pt>
                <c:pt idx="1142">
                  <c:v>63</c:v>
                </c:pt>
                <c:pt idx="1143">
                  <c:v>47</c:v>
                </c:pt>
                <c:pt idx="1144">
                  <c:v>48</c:v>
                </c:pt>
                <c:pt idx="1145">
                  <c:v>62</c:v>
                </c:pt>
                <c:pt idx="1146">
                  <c:v>62</c:v>
                </c:pt>
                <c:pt idx="1147">
                  <c:v>47</c:v>
                </c:pt>
                <c:pt idx="1148">
                  <c:v>46</c:v>
                </c:pt>
                <c:pt idx="1149">
                  <c:v>62</c:v>
                </c:pt>
                <c:pt idx="1150">
                  <c:v>46</c:v>
                </c:pt>
                <c:pt idx="1151">
                  <c:v>47</c:v>
                </c:pt>
                <c:pt idx="1152">
                  <c:v>63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62</c:v>
                </c:pt>
                <c:pt idx="1157">
                  <c:v>63</c:v>
                </c:pt>
                <c:pt idx="1158">
                  <c:v>62</c:v>
                </c:pt>
                <c:pt idx="1159">
                  <c:v>63</c:v>
                </c:pt>
                <c:pt idx="1160">
                  <c:v>47</c:v>
                </c:pt>
                <c:pt idx="1161">
                  <c:v>63</c:v>
                </c:pt>
                <c:pt idx="1162">
                  <c:v>47</c:v>
                </c:pt>
                <c:pt idx="1163">
                  <c:v>47</c:v>
                </c:pt>
                <c:pt idx="1164">
                  <c:v>63</c:v>
                </c:pt>
                <c:pt idx="1165">
                  <c:v>63</c:v>
                </c:pt>
                <c:pt idx="1166">
                  <c:v>62</c:v>
                </c:pt>
                <c:pt idx="1167">
                  <c:v>62</c:v>
                </c:pt>
                <c:pt idx="1168">
                  <c:v>47</c:v>
                </c:pt>
                <c:pt idx="1169">
                  <c:v>62</c:v>
                </c:pt>
                <c:pt idx="1170">
                  <c:v>62</c:v>
                </c:pt>
                <c:pt idx="1171">
                  <c:v>63</c:v>
                </c:pt>
                <c:pt idx="1172">
                  <c:v>63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46</c:v>
                </c:pt>
                <c:pt idx="1178">
                  <c:v>47</c:v>
                </c:pt>
                <c:pt idx="1179">
                  <c:v>62</c:v>
                </c:pt>
                <c:pt idx="1180">
                  <c:v>63</c:v>
                </c:pt>
                <c:pt idx="1181">
                  <c:v>47</c:v>
                </c:pt>
                <c:pt idx="1182">
                  <c:v>47</c:v>
                </c:pt>
                <c:pt idx="1183">
                  <c:v>63</c:v>
                </c:pt>
                <c:pt idx="1184">
                  <c:v>47</c:v>
                </c:pt>
                <c:pt idx="1185">
                  <c:v>47</c:v>
                </c:pt>
                <c:pt idx="1186">
                  <c:v>46</c:v>
                </c:pt>
                <c:pt idx="1187">
                  <c:v>47</c:v>
                </c:pt>
                <c:pt idx="1188">
                  <c:v>62</c:v>
                </c:pt>
                <c:pt idx="1189">
                  <c:v>47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47</c:v>
                </c:pt>
                <c:pt idx="1194">
                  <c:v>63</c:v>
                </c:pt>
                <c:pt idx="1195">
                  <c:v>47</c:v>
                </c:pt>
                <c:pt idx="1196">
                  <c:v>47</c:v>
                </c:pt>
                <c:pt idx="1197">
                  <c:v>62</c:v>
                </c:pt>
                <c:pt idx="1198">
                  <c:v>63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63</c:v>
                </c:pt>
                <c:pt idx="1203">
                  <c:v>63</c:v>
                </c:pt>
                <c:pt idx="1204">
                  <c:v>47</c:v>
                </c:pt>
                <c:pt idx="1205">
                  <c:v>47</c:v>
                </c:pt>
                <c:pt idx="1206">
                  <c:v>63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62</c:v>
                </c:pt>
                <c:pt idx="1212">
                  <c:v>47</c:v>
                </c:pt>
                <c:pt idx="1213">
                  <c:v>63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62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46</c:v>
                </c:pt>
                <c:pt idx="1222">
                  <c:v>47</c:v>
                </c:pt>
                <c:pt idx="1223">
                  <c:v>47</c:v>
                </c:pt>
                <c:pt idx="1224">
                  <c:v>203</c:v>
                </c:pt>
                <c:pt idx="1225">
                  <c:v>283</c:v>
                </c:pt>
                <c:pt idx="1226">
                  <c:v>62</c:v>
                </c:pt>
                <c:pt idx="1227">
                  <c:v>47</c:v>
                </c:pt>
                <c:pt idx="1228">
                  <c:v>62</c:v>
                </c:pt>
                <c:pt idx="1229">
                  <c:v>62</c:v>
                </c:pt>
                <c:pt idx="1230">
                  <c:v>47</c:v>
                </c:pt>
                <c:pt idx="1231">
                  <c:v>47</c:v>
                </c:pt>
                <c:pt idx="1232">
                  <c:v>63</c:v>
                </c:pt>
                <c:pt idx="1233">
                  <c:v>60</c:v>
                </c:pt>
                <c:pt idx="1234">
                  <c:v>62</c:v>
                </c:pt>
                <c:pt idx="1235">
                  <c:v>47</c:v>
                </c:pt>
                <c:pt idx="1236">
                  <c:v>46</c:v>
                </c:pt>
                <c:pt idx="1237">
                  <c:v>47</c:v>
                </c:pt>
                <c:pt idx="1238">
                  <c:v>46</c:v>
                </c:pt>
                <c:pt idx="1239">
                  <c:v>47</c:v>
                </c:pt>
                <c:pt idx="1240">
                  <c:v>62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47</c:v>
                </c:pt>
                <c:pt idx="1246">
                  <c:v>63</c:v>
                </c:pt>
                <c:pt idx="1247">
                  <c:v>94</c:v>
                </c:pt>
                <c:pt idx="1248">
                  <c:v>62</c:v>
                </c:pt>
                <c:pt idx="1249">
                  <c:v>57</c:v>
                </c:pt>
                <c:pt idx="1250">
                  <c:v>47</c:v>
                </c:pt>
                <c:pt idx="1251">
                  <c:v>47</c:v>
                </c:pt>
                <c:pt idx="1252">
                  <c:v>53</c:v>
                </c:pt>
                <c:pt idx="1253">
                  <c:v>47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63</c:v>
                </c:pt>
                <c:pt idx="1259">
                  <c:v>47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46</c:v>
                </c:pt>
                <c:pt idx="1265">
                  <c:v>46</c:v>
                </c:pt>
                <c:pt idx="1266">
                  <c:v>62</c:v>
                </c:pt>
                <c:pt idx="1267">
                  <c:v>47</c:v>
                </c:pt>
                <c:pt idx="1268">
                  <c:v>66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42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47</c:v>
                </c:pt>
                <c:pt idx="1277">
                  <c:v>46</c:v>
                </c:pt>
                <c:pt idx="1278">
                  <c:v>47</c:v>
                </c:pt>
                <c:pt idx="1279">
                  <c:v>62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63</c:v>
                </c:pt>
                <c:pt idx="1287">
                  <c:v>63</c:v>
                </c:pt>
                <c:pt idx="1288">
                  <c:v>63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62</c:v>
                </c:pt>
                <c:pt idx="1293">
                  <c:v>46</c:v>
                </c:pt>
                <c:pt idx="1294">
                  <c:v>62</c:v>
                </c:pt>
                <c:pt idx="1295">
                  <c:v>62</c:v>
                </c:pt>
                <c:pt idx="1296">
                  <c:v>62</c:v>
                </c:pt>
                <c:pt idx="1297">
                  <c:v>47</c:v>
                </c:pt>
                <c:pt idx="1298">
                  <c:v>54</c:v>
                </c:pt>
                <c:pt idx="1299">
                  <c:v>48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63</c:v>
                </c:pt>
                <c:pt idx="1305">
                  <c:v>47</c:v>
                </c:pt>
                <c:pt idx="1306">
                  <c:v>63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63</c:v>
                </c:pt>
                <c:pt idx="1312">
                  <c:v>46</c:v>
                </c:pt>
                <c:pt idx="1313">
                  <c:v>63</c:v>
                </c:pt>
                <c:pt idx="1314">
                  <c:v>47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63</c:v>
                </c:pt>
                <c:pt idx="1319">
                  <c:v>60</c:v>
                </c:pt>
                <c:pt idx="1320">
                  <c:v>62</c:v>
                </c:pt>
                <c:pt idx="1321">
                  <c:v>63</c:v>
                </c:pt>
                <c:pt idx="1322">
                  <c:v>47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62</c:v>
                </c:pt>
                <c:pt idx="1330">
                  <c:v>47</c:v>
                </c:pt>
                <c:pt idx="1331">
                  <c:v>46</c:v>
                </c:pt>
                <c:pt idx="1332">
                  <c:v>62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46</c:v>
                </c:pt>
                <c:pt idx="1337">
                  <c:v>63</c:v>
                </c:pt>
                <c:pt idx="1338">
                  <c:v>78</c:v>
                </c:pt>
                <c:pt idx="1339">
                  <c:v>75</c:v>
                </c:pt>
                <c:pt idx="1340">
                  <c:v>62</c:v>
                </c:pt>
                <c:pt idx="1341">
                  <c:v>63</c:v>
                </c:pt>
                <c:pt idx="1342">
                  <c:v>106</c:v>
                </c:pt>
                <c:pt idx="1343">
                  <c:v>47</c:v>
                </c:pt>
                <c:pt idx="1344">
                  <c:v>46</c:v>
                </c:pt>
                <c:pt idx="1345">
                  <c:v>47</c:v>
                </c:pt>
                <c:pt idx="1346">
                  <c:v>62</c:v>
                </c:pt>
                <c:pt idx="1347">
                  <c:v>63</c:v>
                </c:pt>
                <c:pt idx="1348">
                  <c:v>63</c:v>
                </c:pt>
                <c:pt idx="1349">
                  <c:v>62</c:v>
                </c:pt>
                <c:pt idx="1350">
                  <c:v>62</c:v>
                </c:pt>
                <c:pt idx="1351">
                  <c:v>63</c:v>
                </c:pt>
                <c:pt idx="1352">
                  <c:v>78</c:v>
                </c:pt>
                <c:pt idx="1353">
                  <c:v>110</c:v>
                </c:pt>
                <c:pt idx="1354">
                  <c:v>109</c:v>
                </c:pt>
                <c:pt idx="1355">
                  <c:v>62</c:v>
                </c:pt>
                <c:pt idx="1356">
                  <c:v>62</c:v>
                </c:pt>
                <c:pt idx="1357">
                  <c:v>47</c:v>
                </c:pt>
                <c:pt idx="1358">
                  <c:v>47</c:v>
                </c:pt>
                <c:pt idx="1359">
                  <c:v>46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63</c:v>
                </c:pt>
                <c:pt idx="1364">
                  <c:v>47</c:v>
                </c:pt>
                <c:pt idx="1365">
                  <c:v>63</c:v>
                </c:pt>
                <c:pt idx="1366">
                  <c:v>62</c:v>
                </c:pt>
                <c:pt idx="1367">
                  <c:v>46</c:v>
                </c:pt>
                <c:pt idx="1368">
                  <c:v>47</c:v>
                </c:pt>
                <c:pt idx="1369">
                  <c:v>63</c:v>
                </c:pt>
                <c:pt idx="1370">
                  <c:v>47</c:v>
                </c:pt>
                <c:pt idx="1371">
                  <c:v>45</c:v>
                </c:pt>
                <c:pt idx="1372">
                  <c:v>47</c:v>
                </c:pt>
                <c:pt idx="1373">
                  <c:v>47</c:v>
                </c:pt>
                <c:pt idx="1374">
                  <c:v>63</c:v>
                </c:pt>
                <c:pt idx="1375">
                  <c:v>47</c:v>
                </c:pt>
                <c:pt idx="1376">
                  <c:v>46</c:v>
                </c:pt>
                <c:pt idx="1377">
                  <c:v>47</c:v>
                </c:pt>
                <c:pt idx="1378">
                  <c:v>47</c:v>
                </c:pt>
                <c:pt idx="1379">
                  <c:v>63</c:v>
                </c:pt>
                <c:pt idx="1380">
                  <c:v>62</c:v>
                </c:pt>
                <c:pt idx="1381">
                  <c:v>47</c:v>
                </c:pt>
                <c:pt idx="1382">
                  <c:v>47</c:v>
                </c:pt>
                <c:pt idx="1383">
                  <c:v>63</c:v>
                </c:pt>
                <c:pt idx="1384">
                  <c:v>47</c:v>
                </c:pt>
                <c:pt idx="1385">
                  <c:v>47</c:v>
                </c:pt>
                <c:pt idx="1386">
                  <c:v>48</c:v>
                </c:pt>
                <c:pt idx="1387">
                  <c:v>47</c:v>
                </c:pt>
                <c:pt idx="1388">
                  <c:v>63</c:v>
                </c:pt>
                <c:pt idx="1389">
                  <c:v>47</c:v>
                </c:pt>
                <c:pt idx="1390">
                  <c:v>62</c:v>
                </c:pt>
                <c:pt idx="1391">
                  <c:v>47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47</c:v>
                </c:pt>
                <c:pt idx="1396">
                  <c:v>63</c:v>
                </c:pt>
                <c:pt idx="1397">
                  <c:v>62</c:v>
                </c:pt>
                <c:pt idx="1398">
                  <c:v>47</c:v>
                </c:pt>
                <c:pt idx="1399">
                  <c:v>47</c:v>
                </c:pt>
                <c:pt idx="1400">
                  <c:v>46</c:v>
                </c:pt>
                <c:pt idx="1401">
                  <c:v>46</c:v>
                </c:pt>
                <c:pt idx="1402">
                  <c:v>46</c:v>
                </c:pt>
                <c:pt idx="1403">
                  <c:v>47</c:v>
                </c:pt>
                <c:pt idx="1404">
                  <c:v>47</c:v>
                </c:pt>
                <c:pt idx="1405">
                  <c:v>63</c:v>
                </c:pt>
                <c:pt idx="1406">
                  <c:v>109</c:v>
                </c:pt>
                <c:pt idx="1407">
                  <c:v>266</c:v>
                </c:pt>
                <c:pt idx="1408">
                  <c:v>125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48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63</c:v>
                </c:pt>
                <c:pt idx="1421">
                  <c:v>63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63</c:v>
                </c:pt>
                <c:pt idx="1426">
                  <c:v>59</c:v>
                </c:pt>
                <c:pt idx="1427">
                  <c:v>47</c:v>
                </c:pt>
                <c:pt idx="1428">
                  <c:v>47</c:v>
                </c:pt>
                <c:pt idx="1429">
                  <c:v>46</c:v>
                </c:pt>
                <c:pt idx="1430">
                  <c:v>79</c:v>
                </c:pt>
                <c:pt idx="1431">
                  <c:v>62</c:v>
                </c:pt>
                <c:pt idx="1432">
                  <c:v>63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62</c:v>
                </c:pt>
                <c:pt idx="1438">
                  <c:v>47</c:v>
                </c:pt>
                <c:pt idx="1439">
                  <c:v>46</c:v>
                </c:pt>
                <c:pt idx="1440">
                  <c:v>54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48</c:v>
                </c:pt>
                <c:pt idx="1445">
                  <c:v>47</c:v>
                </c:pt>
                <c:pt idx="1446">
                  <c:v>93</c:v>
                </c:pt>
                <c:pt idx="1447">
                  <c:v>47</c:v>
                </c:pt>
                <c:pt idx="1448">
                  <c:v>46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63</c:v>
                </c:pt>
                <c:pt idx="1453">
                  <c:v>63</c:v>
                </c:pt>
                <c:pt idx="1454">
                  <c:v>62</c:v>
                </c:pt>
                <c:pt idx="1455">
                  <c:v>56</c:v>
                </c:pt>
                <c:pt idx="1456">
                  <c:v>78</c:v>
                </c:pt>
                <c:pt idx="1457">
                  <c:v>51</c:v>
                </c:pt>
                <c:pt idx="1458">
                  <c:v>58</c:v>
                </c:pt>
                <c:pt idx="1459">
                  <c:v>47</c:v>
                </c:pt>
                <c:pt idx="1460">
                  <c:v>62</c:v>
                </c:pt>
                <c:pt idx="1461">
                  <c:v>63</c:v>
                </c:pt>
                <c:pt idx="1462">
                  <c:v>79</c:v>
                </c:pt>
                <c:pt idx="1463">
                  <c:v>79</c:v>
                </c:pt>
                <c:pt idx="1464">
                  <c:v>47</c:v>
                </c:pt>
                <c:pt idx="1465">
                  <c:v>49</c:v>
                </c:pt>
                <c:pt idx="1466">
                  <c:v>46</c:v>
                </c:pt>
                <c:pt idx="1467">
                  <c:v>46</c:v>
                </c:pt>
                <c:pt idx="1468">
                  <c:v>47</c:v>
                </c:pt>
                <c:pt idx="1469">
                  <c:v>47</c:v>
                </c:pt>
                <c:pt idx="1470">
                  <c:v>63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78</c:v>
                </c:pt>
                <c:pt idx="1476">
                  <c:v>63</c:v>
                </c:pt>
                <c:pt idx="1477">
                  <c:v>47</c:v>
                </c:pt>
                <c:pt idx="1478">
                  <c:v>47</c:v>
                </c:pt>
                <c:pt idx="1479">
                  <c:v>63</c:v>
                </c:pt>
                <c:pt idx="1480">
                  <c:v>47</c:v>
                </c:pt>
                <c:pt idx="1481">
                  <c:v>110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62</c:v>
                </c:pt>
                <c:pt idx="1486">
                  <c:v>47</c:v>
                </c:pt>
                <c:pt idx="1487">
                  <c:v>63</c:v>
                </c:pt>
                <c:pt idx="1488">
                  <c:v>63</c:v>
                </c:pt>
                <c:pt idx="1489">
                  <c:v>78</c:v>
                </c:pt>
                <c:pt idx="1490">
                  <c:v>62</c:v>
                </c:pt>
                <c:pt idx="1491">
                  <c:v>47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78</c:v>
                </c:pt>
                <c:pt idx="1496">
                  <c:v>47</c:v>
                </c:pt>
                <c:pt idx="1497">
                  <c:v>63</c:v>
                </c:pt>
                <c:pt idx="1498">
                  <c:v>62</c:v>
                </c:pt>
                <c:pt idx="1499">
                  <c:v>94</c:v>
                </c:pt>
                <c:pt idx="1500">
                  <c:v>47</c:v>
                </c:pt>
                <c:pt idx="1501">
                  <c:v>46</c:v>
                </c:pt>
                <c:pt idx="1502">
                  <c:v>52</c:v>
                </c:pt>
                <c:pt idx="1503">
                  <c:v>47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47</c:v>
                </c:pt>
                <c:pt idx="1508">
                  <c:v>47</c:v>
                </c:pt>
                <c:pt idx="1509">
                  <c:v>62</c:v>
                </c:pt>
                <c:pt idx="1510">
                  <c:v>63</c:v>
                </c:pt>
                <c:pt idx="1511">
                  <c:v>47</c:v>
                </c:pt>
                <c:pt idx="1512">
                  <c:v>63</c:v>
                </c:pt>
                <c:pt idx="1513">
                  <c:v>47</c:v>
                </c:pt>
                <c:pt idx="1514">
                  <c:v>63</c:v>
                </c:pt>
                <c:pt idx="1515">
                  <c:v>62</c:v>
                </c:pt>
                <c:pt idx="1516">
                  <c:v>62</c:v>
                </c:pt>
                <c:pt idx="1517">
                  <c:v>46</c:v>
                </c:pt>
                <c:pt idx="1518">
                  <c:v>47</c:v>
                </c:pt>
                <c:pt idx="1519">
                  <c:v>47</c:v>
                </c:pt>
                <c:pt idx="1520">
                  <c:v>65</c:v>
                </c:pt>
                <c:pt idx="1521">
                  <c:v>63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46</c:v>
                </c:pt>
                <c:pt idx="1528">
                  <c:v>64</c:v>
                </c:pt>
                <c:pt idx="1529">
                  <c:v>62</c:v>
                </c:pt>
                <c:pt idx="1530">
                  <c:v>47</c:v>
                </c:pt>
                <c:pt idx="1531">
                  <c:v>53</c:v>
                </c:pt>
                <c:pt idx="1532">
                  <c:v>63</c:v>
                </c:pt>
                <c:pt idx="1533">
                  <c:v>63</c:v>
                </c:pt>
                <c:pt idx="1534">
                  <c:v>47</c:v>
                </c:pt>
                <c:pt idx="1535">
                  <c:v>62</c:v>
                </c:pt>
                <c:pt idx="1536">
                  <c:v>62</c:v>
                </c:pt>
                <c:pt idx="1537">
                  <c:v>62</c:v>
                </c:pt>
                <c:pt idx="1538">
                  <c:v>62</c:v>
                </c:pt>
                <c:pt idx="1539">
                  <c:v>63</c:v>
                </c:pt>
                <c:pt idx="1540">
                  <c:v>47</c:v>
                </c:pt>
                <c:pt idx="1541">
                  <c:v>62</c:v>
                </c:pt>
                <c:pt idx="1542">
                  <c:v>94</c:v>
                </c:pt>
                <c:pt idx="1543">
                  <c:v>63</c:v>
                </c:pt>
                <c:pt idx="1544">
                  <c:v>62</c:v>
                </c:pt>
                <c:pt idx="1545">
                  <c:v>47</c:v>
                </c:pt>
                <c:pt idx="1546">
                  <c:v>62</c:v>
                </c:pt>
                <c:pt idx="1547">
                  <c:v>47</c:v>
                </c:pt>
                <c:pt idx="1548">
                  <c:v>62</c:v>
                </c:pt>
                <c:pt idx="1549">
                  <c:v>47</c:v>
                </c:pt>
                <c:pt idx="1550">
                  <c:v>109</c:v>
                </c:pt>
                <c:pt idx="1551">
                  <c:v>125</c:v>
                </c:pt>
                <c:pt idx="1552">
                  <c:v>63</c:v>
                </c:pt>
                <c:pt idx="1553">
                  <c:v>47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46</c:v>
                </c:pt>
                <c:pt idx="1558">
                  <c:v>47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47</c:v>
                </c:pt>
                <c:pt idx="1566">
                  <c:v>62</c:v>
                </c:pt>
                <c:pt idx="1567">
                  <c:v>46</c:v>
                </c:pt>
                <c:pt idx="1568">
                  <c:v>47</c:v>
                </c:pt>
                <c:pt idx="1569">
                  <c:v>63</c:v>
                </c:pt>
                <c:pt idx="1570">
                  <c:v>62</c:v>
                </c:pt>
                <c:pt idx="1571">
                  <c:v>63</c:v>
                </c:pt>
                <c:pt idx="1572">
                  <c:v>62</c:v>
                </c:pt>
                <c:pt idx="1573">
                  <c:v>47</c:v>
                </c:pt>
                <c:pt idx="1574">
                  <c:v>63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47</c:v>
                </c:pt>
                <c:pt idx="1582">
                  <c:v>46</c:v>
                </c:pt>
                <c:pt idx="1583">
                  <c:v>63</c:v>
                </c:pt>
                <c:pt idx="1584">
                  <c:v>62</c:v>
                </c:pt>
                <c:pt idx="1585">
                  <c:v>55</c:v>
                </c:pt>
                <c:pt idx="1586">
                  <c:v>47</c:v>
                </c:pt>
                <c:pt idx="1587">
                  <c:v>47</c:v>
                </c:pt>
                <c:pt idx="1588">
                  <c:v>47</c:v>
                </c:pt>
                <c:pt idx="1589">
                  <c:v>63</c:v>
                </c:pt>
                <c:pt idx="1590">
                  <c:v>47</c:v>
                </c:pt>
                <c:pt idx="1591">
                  <c:v>63</c:v>
                </c:pt>
                <c:pt idx="1592">
                  <c:v>62</c:v>
                </c:pt>
                <c:pt idx="1593">
                  <c:v>47</c:v>
                </c:pt>
                <c:pt idx="1594">
                  <c:v>47</c:v>
                </c:pt>
                <c:pt idx="1595">
                  <c:v>62</c:v>
                </c:pt>
                <c:pt idx="1596">
                  <c:v>47</c:v>
                </c:pt>
                <c:pt idx="1597">
                  <c:v>47</c:v>
                </c:pt>
                <c:pt idx="1598">
                  <c:v>62</c:v>
                </c:pt>
                <c:pt idx="1599">
                  <c:v>46</c:v>
                </c:pt>
                <c:pt idx="1600">
                  <c:v>47</c:v>
                </c:pt>
                <c:pt idx="1601">
                  <c:v>62</c:v>
                </c:pt>
                <c:pt idx="1602">
                  <c:v>62</c:v>
                </c:pt>
                <c:pt idx="1603">
                  <c:v>46</c:v>
                </c:pt>
                <c:pt idx="1604">
                  <c:v>47</c:v>
                </c:pt>
                <c:pt idx="1605">
                  <c:v>62</c:v>
                </c:pt>
                <c:pt idx="1606">
                  <c:v>47</c:v>
                </c:pt>
                <c:pt idx="1607">
                  <c:v>46</c:v>
                </c:pt>
                <c:pt idx="1608">
                  <c:v>47</c:v>
                </c:pt>
                <c:pt idx="1609">
                  <c:v>78</c:v>
                </c:pt>
                <c:pt idx="1610">
                  <c:v>47</c:v>
                </c:pt>
                <c:pt idx="1611">
                  <c:v>47</c:v>
                </c:pt>
                <c:pt idx="1612">
                  <c:v>62</c:v>
                </c:pt>
                <c:pt idx="1613">
                  <c:v>63</c:v>
                </c:pt>
                <c:pt idx="1614">
                  <c:v>78</c:v>
                </c:pt>
                <c:pt idx="1615">
                  <c:v>71</c:v>
                </c:pt>
                <c:pt idx="1616">
                  <c:v>47</c:v>
                </c:pt>
                <c:pt idx="1617">
                  <c:v>78</c:v>
                </c:pt>
                <c:pt idx="1618">
                  <c:v>63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78</c:v>
                </c:pt>
                <c:pt idx="1623">
                  <c:v>47</c:v>
                </c:pt>
                <c:pt idx="1624">
                  <c:v>62</c:v>
                </c:pt>
                <c:pt idx="1625">
                  <c:v>62</c:v>
                </c:pt>
                <c:pt idx="1626">
                  <c:v>62</c:v>
                </c:pt>
                <c:pt idx="1627">
                  <c:v>55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63</c:v>
                </c:pt>
                <c:pt idx="1632">
                  <c:v>47</c:v>
                </c:pt>
                <c:pt idx="1633">
                  <c:v>94</c:v>
                </c:pt>
                <c:pt idx="1634">
                  <c:v>94</c:v>
                </c:pt>
                <c:pt idx="1635">
                  <c:v>62</c:v>
                </c:pt>
                <c:pt idx="1636">
                  <c:v>187</c:v>
                </c:pt>
                <c:pt idx="1637">
                  <c:v>176</c:v>
                </c:pt>
                <c:pt idx="1638">
                  <c:v>109</c:v>
                </c:pt>
                <c:pt idx="1639">
                  <c:v>109</c:v>
                </c:pt>
                <c:pt idx="1640">
                  <c:v>47</c:v>
                </c:pt>
                <c:pt idx="1641">
                  <c:v>47</c:v>
                </c:pt>
                <c:pt idx="1642">
                  <c:v>62</c:v>
                </c:pt>
                <c:pt idx="1643">
                  <c:v>46</c:v>
                </c:pt>
                <c:pt idx="1644">
                  <c:v>63</c:v>
                </c:pt>
                <c:pt idx="1645">
                  <c:v>63</c:v>
                </c:pt>
                <c:pt idx="1646">
                  <c:v>47</c:v>
                </c:pt>
                <c:pt idx="1647">
                  <c:v>94</c:v>
                </c:pt>
                <c:pt idx="1648">
                  <c:v>47</c:v>
                </c:pt>
                <c:pt idx="1649">
                  <c:v>62</c:v>
                </c:pt>
                <c:pt idx="1650">
                  <c:v>47</c:v>
                </c:pt>
                <c:pt idx="1651">
                  <c:v>62</c:v>
                </c:pt>
                <c:pt idx="1652">
                  <c:v>79</c:v>
                </c:pt>
                <c:pt idx="1653">
                  <c:v>63</c:v>
                </c:pt>
                <c:pt idx="1654">
                  <c:v>47</c:v>
                </c:pt>
                <c:pt idx="1655">
                  <c:v>62</c:v>
                </c:pt>
                <c:pt idx="1656">
                  <c:v>79</c:v>
                </c:pt>
                <c:pt idx="1657">
                  <c:v>47</c:v>
                </c:pt>
                <c:pt idx="1658">
                  <c:v>47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46</c:v>
                </c:pt>
                <c:pt idx="1667">
                  <c:v>47</c:v>
                </c:pt>
                <c:pt idx="1668">
                  <c:v>47</c:v>
                </c:pt>
                <c:pt idx="1669">
                  <c:v>63</c:v>
                </c:pt>
                <c:pt idx="1670">
                  <c:v>63</c:v>
                </c:pt>
                <c:pt idx="1671">
                  <c:v>47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62</c:v>
                </c:pt>
                <c:pt idx="1676">
                  <c:v>62</c:v>
                </c:pt>
                <c:pt idx="1677">
                  <c:v>47</c:v>
                </c:pt>
                <c:pt idx="1678">
                  <c:v>47</c:v>
                </c:pt>
                <c:pt idx="1679">
                  <c:v>63</c:v>
                </c:pt>
                <c:pt idx="1680">
                  <c:v>62</c:v>
                </c:pt>
                <c:pt idx="1681">
                  <c:v>63</c:v>
                </c:pt>
                <c:pt idx="1682">
                  <c:v>47</c:v>
                </c:pt>
                <c:pt idx="1683">
                  <c:v>47</c:v>
                </c:pt>
                <c:pt idx="1684">
                  <c:v>47</c:v>
                </c:pt>
                <c:pt idx="1685">
                  <c:v>43</c:v>
                </c:pt>
                <c:pt idx="1686">
                  <c:v>62</c:v>
                </c:pt>
                <c:pt idx="1687">
                  <c:v>46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63</c:v>
                </c:pt>
                <c:pt idx="1694">
                  <c:v>62</c:v>
                </c:pt>
                <c:pt idx="1695">
                  <c:v>78</c:v>
                </c:pt>
                <c:pt idx="1696">
                  <c:v>47</c:v>
                </c:pt>
                <c:pt idx="1697">
                  <c:v>47</c:v>
                </c:pt>
                <c:pt idx="1698">
                  <c:v>62</c:v>
                </c:pt>
                <c:pt idx="1699">
                  <c:v>47</c:v>
                </c:pt>
                <c:pt idx="1700">
                  <c:v>63</c:v>
                </c:pt>
                <c:pt idx="1701">
                  <c:v>62</c:v>
                </c:pt>
                <c:pt idx="1702">
                  <c:v>62</c:v>
                </c:pt>
                <c:pt idx="1703">
                  <c:v>58</c:v>
                </c:pt>
                <c:pt idx="1704">
                  <c:v>72</c:v>
                </c:pt>
                <c:pt idx="1705">
                  <c:v>53</c:v>
                </c:pt>
                <c:pt idx="1706">
                  <c:v>57</c:v>
                </c:pt>
                <c:pt idx="1707">
                  <c:v>58</c:v>
                </c:pt>
                <c:pt idx="1708">
                  <c:v>63</c:v>
                </c:pt>
                <c:pt idx="1709">
                  <c:v>57</c:v>
                </c:pt>
                <c:pt idx="1710">
                  <c:v>125</c:v>
                </c:pt>
                <c:pt idx="1711">
                  <c:v>63</c:v>
                </c:pt>
                <c:pt idx="1712">
                  <c:v>94</c:v>
                </c:pt>
                <c:pt idx="1713">
                  <c:v>94</c:v>
                </c:pt>
                <c:pt idx="1714">
                  <c:v>63</c:v>
                </c:pt>
                <c:pt idx="1715">
                  <c:v>156</c:v>
                </c:pt>
                <c:pt idx="1716">
                  <c:v>125</c:v>
                </c:pt>
                <c:pt idx="1717">
                  <c:v>63</c:v>
                </c:pt>
                <c:pt idx="1718">
                  <c:v>188</c:v>
                </c:pt>
                <c:pt idx="1719">
                  <c:v>93</c:v>
                </c:pt>
                <c:pt idx="1720">
                  <c:v>125</c:v>
                </c:pt>
                <c:pt idx="1721">
                  <c:v>63</c:v>
                </c:pt>
                <c:pt idx="1722">
                  <c:v>78</c:v>
                </c:pt>
                <c:pt idx="1723">
                  <c:v>63</c:v>
                </c:pt>
                <c:pt idx="1724">
                  <c:v>48</c:v>
                </c:pt>
                <c:pt idx="1725">
                  <c:v>63</c:v>
                </c:pt>
                <c:pt idx="1726">
                  <c:v>63</c:v>
                </c:pt>
                <c:pt idx="1727">
                  <c:v>62</c:v>
                </c:pt>
                <c:pt idx="1728">
                  <c:v>55</c:v>
                </c:pt>
                <c:pt idx="1729">
                  <c:v>63</c:v>
                </c:pt>
                <c:pt idx="1730">
                  <c:v>47</c:v>
                </c:pt>
                <c:pt idx="1731">
                  <c:v>47</c:v>
                </c:pt>
                <c:pt idx="1732">
                  <c:v>78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64</c:v>
                </c:pt>
                <c:pt idx="1738">
                  <c:v>47</c:v>
                </c:pt>
                <c:pt idx="1739">
                  <c:v>876</c:v>
                </c:pt>
                <c:pt idx="1740">
                  <c:v>55</c:v>
                </c:pt>
                <c:pt idx="1741">
                  <c:v>62</c:v>
                </c:pt>
                <c:pt idx="1742">
                  <c:v>62</c:v>
                </c:pt>
                <c:pt idx="1743">
                  <c:v>63</c:v>
                </c:pt>
                <c:pt idx="1744">
                  <c:v>62</c:v>
                </c:pt>
                <c:pt idx="1745">
                  <c:v>63</c:v>
                </c:pt>
                <c:pt idx="1746">
                  <c:v>62</c:v>
                </c:pt>
                <c:pt idx="1747">
                  <c:v>62</c:v>
                </c:pt>
                <c:pt idx="1748">
                  <c:v>62</c:v>
                </c:pt>
                <c:pt idx="1749">
                  <c:v>47</c:v>
                </c:pt>
                <c:pt idx="1750">
                  <c:v>47</c:v>
                </c:pt>
                <c:pt idx="1751">
                  <c:v>63</c:v>
                </c:pt>
                <c:pt idx="1752">
                  <c:v>63</c:v>
                </c:pt>
                <c:pt idx="1753">
                  <c:v>63</c:v>
                </c:pt>
                <c:pt idx="1754">
                  <c:v>62</c:v>
                </c:pt>
                <c:pt idx="1755">
                  <c:v>63</c:v>
                </c:pt>
                <c:pt idx="1756">
                  <c:v>46</c:v>
                </c:pt>
                <c:pt idx="1757">
                  <c:v>93</c:v>
                </c:pt>
                <c:pt idx="1758">
                  <c:v>93</c:v>
                </c:pt>
                <c:pt idx="1759">
                  <c:v>47</c:v>
                </c:pt>
                <c:pt idx="1760">
                  <c:v>63</c:v>
                </c:pt>
                <c:pt idx="1761">
                  <c:v>156</c:v>
                </c:pt>
                <c:pt idx="1762">
                  <c:v>94</c:v>
                </c:pt>
                <c:pt idx="1763">
                  <c:v>188</c:v>
                </c:pt>
                <c:pt idx="1764">
                  <c:v>63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63</c:v>
                </c:pt>
                <c:pt idx="1770">
                  <c:v>63</c:v>
                </c:pt>
                <c:pt idx="1771">
                  <c:v>47</c:v>
                </c:pt>
                <c:pt idx="1772">
                  <c:v>62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63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43</c:v>
                </c:pt>
                <c:pt idx="1781">
                  <c:v>63</c:v>
                </c:pt>
                <c:pt idx="1782">
                  <c:v>47</c:v>
                </c:pt>
                <c:pt idx="1783">
                  <c:v>63</c:v>
                </c:pt>
                <c:pt idx="1784">
                  <c:v>47</c:v>
                </c:pt>
                <c:pt idx="1785">
                  <c:v>47</c:v>
                </c:pt>
                <c:pt idx="1786">
                  <c:v>47</c:v>
                </c:pt>
                <c:pt idx="1787">
                  <c:v>62</c:v>
                </c:pt>
                <c:pt idx="1788">
                  <c:v>62</c:v>
                </c:pt>
                <c:pt idx="1789">
                  <c:v>78</c:v>
                </c:pt>
                <c:pt idx="1790">
                  <c:v>63</c:v>
                </c:pt>
                <c:pt idx="1791">
                  <c:v>62</c:v>
                </c:pt>
                <c:pt idx="1792">
                  <c:v>47</c:v>
                </c:pt>
                <c:pt idx="1793">
                  <c:v>63</c:v>
                </c:pt>
                <c:pt idx="1794">
                  <c:v>62</c:v>
                </c:pt>
                <c:pt idx="1795">
                  <c:v>46</c:v>
                </c:pt>
                <c:pt idx="1796">
                  <c:v>62</c:v>
                </c:pt>
                <c:pt idx="1797">
                  <c:v>62</c:v>
                </c:pt>
                <c:pt idx="1798">
                  <c:v>63</c:v>
                </c:pt>
                <c:pt idx="1799">
                  <c:v>62</c:v>
                </c:pt>
                <c:pt idx="1800">
                  <c:v>46</c:v>
                </c:pt>
                <c:pt idx="1801">
                  <c:v>62</c:v>
                </c:pt>
                <c:pt idx="1802">
                  <c:v>86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63</c:v>
                </c:pt>
                <c:pt idx="1807">
                  <c:v>78</c:v>
                </c:pt>
                <c:pt idx="1808">
                  <c:v>47</c:v>
                </c:pt>
                <c:pt idx="1809">
                  <c:v>46</c:v>
                </c:pt>
                <c:pt idx="1810">
                  <c:v>63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46</c:v>
                </c:pt>
                <c:pt idx="1815">
                  <c:v>47</c:v>
                </c:pt>
                <c:pt idx="1816">
                  <c:v>63</c:v>
                </c:pt>
                <c:pt idx="1817">
                  <c:v>47</c:v>
                </c:pt>
                <c:pt idx="1818">
                  <c:v>47</c:v>
                </c:pt>
                <c:pt idx="1819">
                  <c:v>47</c:v>
                </c:pt>
                <c:pt idx="1820">
                  <c:v>47</c:v>
                </c:pt>
                <c:pt idx="1821">
                  <c:v>47</c:v>
                </c:pt>
                <c:pt idx="1822">
                  <c:v>63</c:v>
                </c:pt>
                <c:pt idx="1823">
                  <c:v>47</c:v>
                </c:pt>
                <c:pt idx="1824">
                  <c:v>63</c:v>
                </c:pt>
                <c:pt idx="1825">
                  <c:v>47</c:v>
                </c:pt>
                <c:pt idx="1826">
                  <c:v>69</c:v>
                </c:pt>
                <c:pt idx="1827">
                  <c:v>62</c:v>
                </c:pt>
                <c:pt idx="1828">
                  <c:v>63</c:v>
                </c:pt>
                <c:pt idx="1829">
                  <c:v>62</c:v>
                </c:pt>
                <c:pt idx="1830">
                  <c:v>63</c:v>
                </c:pt>
                <c:pt idx="1831">
                  <c:v>47</c:v>
                </c:pt>
                <c:pt idx="1832">
                  <c:v>62</c:v>
                </c:pt>
                <c:pt idx="1833">
                  <c:v>47</c:v>
                </c:pt>
                <c:pt idx="1834">
                  <c:v>47</c:v>
                </c:pt>
                <c:pt idx="1835">
                  <c:v>47</c:v>
                </c:pt>
                <c:pt idx="1836">
                  <c:v>62</c:v>
                </c:pt>
                <c:pt idx="1837">
                  <c:v>47</c:v>
                </c:pt>
                <c:pt idx="1838">
                  <c:v>78</c:v>
                </c:pt>
                <c:pt idx="1839">
                  <c:v>62</c:v>
                </c:pt>
                <c:pt idx="1840">
                  <c:v>63</c:v>
                </c:pt>
                <c:pt idx="1841">
                  <c:v>79</c:v>
                </c:pt>
                <c:pt idx="1842">
                  <c:v>62</c:v>
                </c:pt>
                <c:pt idx="1843">
                  <c:v>109</c:v>
                </c:pt>
                <c:pt idx="1844">
                  <c:v>63</c:v>
                </c:pt>
                <c:pt idx="1845">
                  <c:v>62</c:v>
                </c:pt>
                <c:pt idx="1846">
                  <c:v>63</c:v>
                </c:pt>
                <c:pt idx="1847">
                  <c:v>47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47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63</c:v>
                </c:pt>
                <c:pt idx="1857">
                  <c:v>78</c:v>
                </c:pt>
                <c:pt idx="1858">
                  <c:v>79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78</c:v>
                </c:pt>
                <c:pt idx="1863">
                  <c:v>78</c:v>
                </c:pt>
                <c:pt idx="1864">
                  <c:v>62</c:v>
                </c:pt>
                <c:pt idx="1865">
                  <c:v>63</c:v>
                </c:pt>
                <c:pt idx="1866">
                  <c:v>62</c:v>
                </c:pt>
                <c:pt idx="1867">
                  <c:v>78</c:v>
                </c:pt>
                <c:pt idx="1868">
                  <c:v>62</c:v>
                </c:pt>
                <c:pt idx="1869">
                  <c:v>124</c:v>
                </c:pt>
                <c:pt idx="1870">
                  <c:v>78</c:v>
                </c:pt>
                <c:pt idx="1871">
                  <c:v>78</c:v>
                </c:pt>
                <c:pt idx="1872">
                  <c:v>141</c:v>
                </c:pt>
                <c:pt idx="1873">
                  <c:v>63</c:v>
                </c:pt>
                <c:pt idx="1874">
                  <c:v>62</c:v>
                </c:pt>
                <c:pt idx="1875">
                  <c:v>95</c:v>
                </c:pt>
                <c:pt idx="1876">
                  <c:v>62</c:v>
                </c:pt>
                <c:pt idx="1877">
                  <c:v>62</c:v>
                </c:pt>
                <c:pt idx="1878">
                  <c:v>56</c:v>
                </c:pt>
                <c:pt idx="1879">
                  <c:v>79</c:v>
                </c:pt>
                <c:pt idx="1880">
                  <c:v>78</c:v>
                </c:pt>
                <c:pt idx="1881">
                  <c:v>79</c:v>
                </c:pt>
                <c:pt idx="1882">
                  <c:v>109</c:v>
                </c:pt>
                <c:pt idx="1883">
                  <c:v>63</c:v>
                </c:pt>
                <c:pt idx="1884">
                  <c:v>78</c:v>
                </c:pt>
                <c:pt idx="1885">
                  <c:v>109</c:v>
                </c:pt>
                <c:pt idx="1886">
                  <c:v>78</c:v>
                </c:pt>
                <c:pt idx="1887">
                  <c:v>78</c:v>
                </c:pt>
                <c:pt idx="1888">
                  <c:v>62</c:v>
                </c:pt>
                <c:pt idx="1889">
                  <c:v>63</c:v>
                </c:pt>
                <c:pt idx="1890">
                  <c:v>79</c:v>
                </c:pt>
                <c:pt idx="1891">
                  <c:v>78</c:v>
                </c:pt>
                <c:pt idx="1892">
                  <c:v>78</c:v>
                </c:pt>
                <c:pt idx="1893">
                  <c:v>63</c:v>
                </c:pt>
                <c:pt idx="1894">
                  <c:v>125</c:v>
                </c:pt>
                <c:pt idx="1895">
                  <c:v>140</c:v>
                </c:pt>
                <c:pt idx="1896">
                  <c:v>47</c:v>
                </c:pt>
                <c:pt idx="1897">
                  <c:v>63</c:v>
                </c:pt>
                <c:pt idx="1898">
                  <c:v>94</c:v>
                </c:pt>
                <c:pt idx="1899">
                  <c:v>78</c:v>
                </c:pt>
                <c:pt idx="1900">
                  <c:v>79</c:v>
                </c:pt>
                <c:pt idx="1901">
                  <c:v>93</c:v>
                </c:pt>
                <c:pt idx="1902">
                  <c:v>62</c:v>
                </c:pt>
                <c:pt idx="1903">
                  <c:v>203</c:v>
                </c:pt>
                <c:pt idx="1904">
                  <c:v>78</c:v>
                </c:pt>
                <c:pt idx="1905">
                  <c:v>78</c:v>
                </c:pt>
                <c:pt idx="1906">
                  <c:v>219</c:v>
                </c:pt>
                <c:pt idx="1907">
                  <c:v>47</c:v>
                </c:pt>
                <c:pt idx="1908">
                  <c:v>78</c:v>
                </c:pt>
                <c:pt idx="1909">
                  <c:v>79</c:v>
                </c:pt>
                <c:pt idx="1910">
                  <c:v>63</c:v>
                </c:pt>
                <c:pt idx="1911">
                  <c:v>125</c:v>
                </c:pt>
                <c:pt idx="1912">
                  <c:v>63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109</c:v>
                </c:pt>
                <c:pt idx="1918">
                  <c:v>83</c:v>
                </c:pt>
                <c:pt idx="1919">
                  <c:v>78</c:v>
                </c:pt>
                <c:pt idx="1920">
                  <c:v>78</c:v>
                </c:pt>
                <c:pt idx="1921">
                  <c:v>62</c:v>
                </c:pt>
                <c:pt idx="1922">
                  <c:v>63</c:v>
                </c:pt>
                <c:pt idx="1923">
                  <c:v>53</c:v>
                </c:pt>
                <c:pt idx="1924">
                  <c:v>62</c:v>
                </c:pt>
                <c:pt idx="1925">
                  <c:v>47</c:v>
                </c:pt>
                <c:pt idx="1926">
                  <c:v>78</c:v>
                </c:pt>
                <c:pt idx="1927">
                  <c:v>63</c:v>
                </c:pt>
                <c:pt idx="1928">
                  <c:v>141</c:v>
                </c:pt>
                <c:pt idx="1929">
                  <c:v>110</c:v>
                </c:pt>
                <c:pt idx="1930">
                  <c:v>62</c:v>
                </c:pt>
                <c:pt idx="1931">
                  <c:v>172</c:v>
                </c:pt>
                <c:pt idx="1932">
                  <c:v>78</c:v>
                </c:pt>
                <c:pt idx="1933">
                  <c:v>63</c:v>
                </c:pt>
                <c:pt idx="1934">
                  <c:v>47</c:v>
                </c:pt>
                <c:pt idx="1935">
                  <c:v>62</c:v>
                </c:pt>
                <c:pt idx="1936">
                  <c:v>47</c:v>
                </c:pt>
                <c:pt idx="1937">
                  <c:v>47</c:v>
                </c:pt>
                <c:pt idx="1938">
                  <c:v>62</c:v>
                </c:pt>
                <c:pt idx="1939">
                  <c:v>62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63</c:v>
                </c:pt>
                <c:pt idx="1944">
                  <c:v>47</c:v>
                </c:pt>
                <c:pt idx="1945">
                  <c:v>78</c:v>
                </c:pt>
                <c:pt idx="1946">
                  <c:v>62</c:v>
                </c:pt>
                <c:pt idx="1947">
                  <c:v>47</c:v>
                </c:pt>
                <c:pt idx="1948">
                  <c:v>78</c:v>
                </c:pt>
                <c:pt idx="1949">
                  <c:v>47</c:v>
                </c:pt>
                <c:pt idx="1950">
                  <c:v>51</c:v>
                </c:pt>
                <c:pt idx="1951">
                  <c:v>62</c:v>
                </c:pt>
                <c:pt idx="1952">
                  <c:v>47</c:v>
                </c:pt>
                <c:pt idx="1953">
                  <c:v>62</c:v>
                </c:pt>
                <c:pt idx="1954">
                  <c:v>62</c:v>
                </c:pt>
                <c:pt idx="1955">
                  <c:v>63</c:v>
                </c:pt>
                <c:pt idx="1956">
                  <c:v>63</c:v>
                </c:pt>
                <c:pt idx="1957">
                  <c:v>62</c:v>
                </c:pt>
                <c:pt idx="1958">
                  <c:v>63</c:v>
                </c:pt>
                <c:pt idx="1959">
                  <c:v>78</c:v>
                </c:pt>
                <c:pt idx="1960">
                  <c:v>47</c:v>
                </c:pt>
                <c:pt idx="1961">
                  <c:v>62</c:v>
                </c:pt>
                <c:pt idx="1962">
                  <c:v>94</c:v>
                </c:pt>
                <c:pt idx="1963">
                  <c:v>61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48</c:v>
                </c:pt>
                <c:pt idx="1971">
                  <c:v>57</c:v>
                </c:pt>
                <c:pt idx="1972">
                  <c:v>65</c:v>
                </c:pt>
                <c:pt idx="1973">
                  <c:v>52</c:v>
                </c:pt>
                <c:pt idx="1974">
                  <c:v>62</c:v>
                </c:pt>
                <c:pt idx="1975">
                  <c:v>57</c:v>
                </c:pt>
                <c:pt idx="1976">
                  <c:v>47</c:v>
                </c:pt>
                <c:pt idx="1977">
                  <c:v>47</c:v>
                </c:pt>
                <c:pt idx="1978">
                  <c:v>56</c:v>
                </c:pt>
                <c:pt idx="1979">
                  <c:v>58</c:v>
                </c:pt>
                <c:pt idx="1980">
                  <c:v>86</c:v>
                </c:pt>
                <c:pt idx="1981">
                  <c:v>63</c:v>
                </c:pt>
                <c:pt idx="1982">
                  <c:v>58</c:v>
                </c:pt>
                <c:pt idx="1983">
                  <c:v>47</c:v>
                </c:pt>
                <c:pt idx="1984">
                  <c:v>46</c:v>
                </c:pt>
                <c:pt idx="1985">
                  <c:v>62</c:v>
                </c:pt>
                <c:pt idx="1986">
                  <c:v>82</c:v>
                </c:pt>
                <c:pt idx="1987">
                  <c:v>55</c:v>
                </c:pt>
                <c:pt idx="1988">
                  <c:v>87</c:v>
                </c:pt>
                <c:pt idx="1989">
                  <c:v>93</c:v>
                </c:pt>
                <c:pt idx="1990">
                  <c:v>47</c:v>
                </c:pt>
                <c:pt idx="1991">
                  <c:v>47</c:v>
                </c:pt>
                <c:pt idx="1992">
                  <c:v>63</c:v>
                </c:pt>
                <c:pt idx="1993">
                  <c:v>54</c:v>
                </c:pt>
                <c:pt idx="1994">
                  <c:v>51</c:v>
                </c:pt>
                <c:pt idx="1995">
                  <c:v>66</c:v>
                </c:pt>
                <c:pt idx="1996">
                  <c:v>55</c:v>
                </c:pt>
                <c:pt idx="1997">
                  <c:v>51</c:v>
                </c:pt>
                <c:pt idx="1998">
                  <c:v>62</c:v>
                </c:pt>
                <c:pt idx="1999">
                  <c:v>63</c:v>
                </c:pt>
                <c:pt idx="2000">
                  <c:v>47</c:v>
                </c:pt>
                <c:pt idx="2001">
                  <c:v>62</c:v>
                </c:pt>
                <c:pt idx="2002">
                  <c:v>46</c:v>
                </c:pt>
                <c:pt idx="2003">
                  <c:v>63</c:v>
                </c:pt>
                <c:pt idx="2004">
                  <c:v>47</c:v>
                </c:pt>
                <c:pt idx="2005">
                  <c:v>62</c:v>
                </c:pt>
                <c:pt idx="2006">
                  <c:v>62</c:v>
                </c:pt>
                <c:pt idx="2007">
                  <c:v>47</c:v>
                </c:pt>
                <c:pt idx="2008">
                  <c:v>62</c:v>
                </c:pt>
                <c:pt idx="2009">
                  <c:v>62</c:v>
                </c:pt>
                <c:pt idx="2010">
                  <c:v>47</c:v>
                </c:pt>
                <c:pt idx="2011">
                  <c:v>63</c:v>
                </c:pt>
                <c:pt idx="2012">
                  <c:v>63</c:v>
                </c:pt>
                <c:pt idx="2013">
                  <c:v>62</c:v>
                </c:pt>
                <c:pt idx="2014">
                  <c:v>63</c:v>
                </c:pt>
                <c:pt idx="2015">
                  <c:v>78</c:v>
                </c:pt>
                <c:pt idx="2016">
                  <c:v>62</c:v>
                </c:pt>
                <c:pt idx="2017">
                  <c:v>78</c:v>
                </c:pt>
                <c:pt idx="2018">
                  <c:v>63</c:v>
                </c:pt>
                <c:pt idx="2019">
                  <c:v>63</c:v>
                </c:pt>
                <c:pt idx="2020">
                  <c:v>58</c:v>
                </c:pt>
                <c:pt idx="2021">
                  <c:v>47</c:v>
                </c:pt>
                <c:pt idx="2022">
                  <c:v>62</c:v>
                </c:pt>
                <c:pt idx="2023">
                  <c:v>62</c:v>
                </c:pt>
                <c:pt idx="2024">
                  <c:v>47</c:v>
                </c:pt>
                <c:pt idx="2025">
                  <c:v>47</c:v>
                </c:pt>
                <c:pt idx="2026">
                  <c:v>63</c:v>
                </c:pt>
                <c:pt idx="2027">
                  <c:v>47</c:v>
                </c:pt>
                <c:pt idx="2028">
                  <c:v>47</c:v>
                </c:pt>
                <c:pt idx="2029">
                  <c:v>47</c:v>
                </c:pt>
                <c:pt idx="2030">
                  <c:v>62</c:v>
                </c:pt>
                <c:pt idx="2031">
                  <c:v>63</c:v>
                </c:pt>
                <c:pt idx="2032">
                  <c:v>63</c:v>
                </c:pt>
                <c:pt idx="2033">
                  <c:v>62</c:v>
                </c:pt>
                <c:pt idx="2034">
                  <c:v>62</c:v>
                </c:pt>
                <c:pt idx="2035">
                  <c:v>46</c:v>
                </c:pt>
                <c:pt idx="2036">
                  <c:v>0</c:v>
                </c:pt>
                <c:pt idx="2037">
                  <c:v>62</c:v>
                </c:pt>
                <c:pt idx="2038">
                  <c:v>62</c:v>
                </c:pt>
                <c:pt idx="2039">
                  <c:v>62</c:v>
                </c:pt>
                <c:pt idx="2040">
                  <c:v>63</c:v>
                </c:pt>
                <c:pt idx="2041">
                  <c:v>62</c:v>
                </c:pt>
                <c:pt idx="2042">
                  <c:v>62</c:v>
                </c:pt>
                <c:pt idx="2043">
                  <c:v>62</c:v>
                </c:pt>
                <c:pt idx="2044">
                  <c:v>63</c:v>
                </c:pt>
                <c:pt idx="2045">
                  <c:v>47</c:v>
                </c:pt>
                <c:pt idx="2046">
                  <c:v>62</c:v>
                </c:pt>
                <c:pt idx="2047">
                  <c:v>78</c:v>
                </c:pt>
                <c:pt idx="2048">
                  <c:v>62</c:v>
                </c:pt>
                <c:pt idx="2049">
                  <c:v>47</c:v>
                </c:pt>
                <c:pt idx="2050">
                  <c:v>63</c:v>
                </c:pt>
                <c:pt idx="2051">
                  <c:v>47</c:v>
                </c:pt>
                <c:pt idx="2052">
                  <c:v>47</c:v>
                </c:pt>
                <c:pt idx="2053">
                  <c:v>62</c:v>
                </c:pt>
                <c:pt idx="2054">
                  <c:v>62</c:v>
                </c:pt>
                <c:pt idx="2055">
                  <c:v>63</c:v>
                </c:pt>
                <c:pt idx="2056">
                  <c:v>62</c:v>
                </c:pt>
                <c:pt idx="2057">
                  <c:v>47</c:v>
                </c:pt>
                <c:pt idx="2058">
                  <c:v>63</c:v>
                </c:pt>
                <c:pt idx="2059">
                  <c:v>63</c:v>
                </c:pt>
                <c:pt idx="2060">
                  <c:v>62</c:v>
                </c:pt>
                <c:pt idx="2061">
                  <c:v>62</c:v>
                </c:pt>
                <c:pt idx="2062">
                  <c:v>63</c:v>
                </c:pt>
                <c:pt idx="2063">
                  <c:v>62</c:v>
                </c:pt>
                <c:pt idx="2064">
                  <c:v>78</c:v>
                </c:pt>
                <c:pt idx="2065">
                  <c:v>62</c:v>
                </c:pt>
                <c:pt idx="2066">
                  <c:v>62</c:v>
                </c:pt>
                <c:pt idx="2067">
                  <c:v>62</c:v>
                </c:pt>
                <c:pt idx="2068">
                  <c:v>71</c:v>
                </c:pt>
                <c:pt idx="2069">
                  <c:v>47</c:v>
                </c:pt>
                <c:pt idx="2070">
                  <c:v>63</c:v>
                </c:pt>
                <c:pt idx="2071">
                  <c:v>63</c:v>
                </c:pt>
                <c:pt idx="2072">
                  <c:v>62</c:v>
                </c:pt>
                <c:pt idx="2073">
                  <c:v>63</c:v>
                </c:pt>
                <c:pt idx="2074">
                  <c:v>63</c:v>
                </c:pt>
                <c:pt idx="2075">
                  <c:v>62</c:v>
                </c:pt>
                <c:pt idx="2076">
                  <c:v>62</c:v>
                </c:pt>
                <c:pt idx="2077">
                  <c:v>63</c:v>
                </c:pt>
                <c:pt idx="2078">
                  <c:v>62</c:v>
                </c:pt>
                <c:pt idx="2079">
                  <c:v>63</c:v>
                </c:pt>
                <c:pt idx="2080">
                  <c:v>62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63</c:v>
                </c:pt>
                <c:pt idx="2088">
                  <c:v>47</c:v>
                </c:pt>
                <c:pt idx="2089">
                  <c:v>62</c:v>
                </c:pt>
                <c:pt idx="2090">
                  <c:v>54</c:v>
                </c:pt>
                <c:pt idx="2091">
                  <c:v>47</c:v>
                </c:pt>
                <c:pt idx="2092">
                  <c:v>47</c:v>
                </c:pt>
                <c:pt idx="2093">
                  <c:v>47</c:v>
                </c:pt>
                <c:pt idx="2094">
                  <c:v>62</c:v>
                </c:pt>
                <c:pt idx="2095">
                  <c:v>63</c:v>
                </c:pt>
                <c:pt idx="2096">
                  <c:v>63</c:v>
                </c:pt>
                <c:pt idx="2097">
                  <c:v>62</c:v>
                </c:pt>
                <c:pt idx="2098">
                  <c:v>47</c:v>
                </c:pt>
                <c:pt idx="2099">
                  <c:v>65</c:v>
                </c:pt>
                <c:pt idx="2100">
                  <c:v>62</c:v>
                </c:pt>
                <c:pt idx="2101">
                  <c:v>78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73</c:v>
                </c:pt>
                <c:pt idx="2109">
                  <c:v>63</c:v>
                </c:pt>
                <c:pt idx="2110">
                  <c:v>62</c:v>
                </c:pt>
                <c:pt idx="2111">
                  <c:v>63</c:v>
                </c:pt>
                <c:pt idx="2112">
                  <c:v>62</c:v>
                </c:pt>
                <c:pt idx="2113">
                  <c:v>63</c:v>
                </c:pt>
                <c:pt idx="2114">
                  <c:v>62</c:v>
                </c:pt>
                <c:pt idx="2115">
                  <c:v>62</c:v>
                </c:pt>
                <c:pt idx="2116">
                  <c:v>62</c:v>
                </c:pt>
                <c:pt idx="2117">
                  <c:v>47</c:v>
                </c:pt>
                <c:pt idx="2118">
                  <c:v>78</c:v>
                </c:pt>
                <c:pt idx="2119">
                  <c:v>62</c:v>
                </c:pt>
                <c:pt idx="2120">
                  <c:v>62</c:v>
                </c:pt>
                <c:pt idx="2121">
                  <c:v>62</c:v>
                </c:pt>
                <c:pt idx="2122">
                  <c:v>63</c:v>
                </c:pt>
                <c:pt idx="2123">
                  <c:v>78</c:v>
                </c:pt>
                <c:pt idx="2124">
                  <c:v>47</c:v>
                </c:pt>
                <c:pt idx="2125">
                  <c:v>62</c:v>
                </c:pt>
                <c:pt idx="2126">
                  <c:v>63</c:v>
                </c:pt>
                <c:pt idx="2127">
                  <c:v>62</c:v>
                </c:pt>
                <c:pt idx="2128">
                  <c:v>47</c:v>
                </c:pt>
                <c:pt idx="2129">
                  <c:v>63</c:v>
                </c:pt>
                <c:pt idx="2130">
                  <c:v>62</c:v>
                </c:pt>
                <c:pt idx="2131">
                  <c:v>63</c:v>
                </c:pt>
                <c:pt idx="2132">
                  <c:v>63</c:v>
                </c:pt>
                <c:pt idx="2133">
                  <c:v>63</c:v>
                </c:pt>
                <c:pt idx="2134">
                  <c:v>79</c:v>
                </c:pt>
                <c:pt idx="2135">
                  <c:v>78</c:v>
                </c:pt>
                <c:pt idx="2136">
                  <c:v>62</c:v>
                </c:pt>
                <c:pt idx="2137">
                  <c:v>68</c:v>
                </c:pt>
                <c:pt idx="2138">
                  <c:v>63</c:v>
                </c:pt>
                <c:pt idx="2139">
                  <c:v>47</c:v>
                </c:pt>
                <c:pt idx="2140">
                  <c:v>63</c:v>
                </c:pt>
                <c:pt idx="2141">
                  <c:v>79</c:v>
                </c:pt>
                <c:pt idx="2142">
                  <c:v>47</c:v>
                </c:pt>
                <c:pt idx="2143">
                  <c:v>79</c:v>
                </c:pt>
                <c:pt idx="2144">
                  <c:v>63</c:v>
                </c:pt>
                <c:pt idx="2145">
                  <c:v>63</c:v>
                </c:pt>
                <c:pt idx="2146">
                  <c:v>63</c:v>
                </c:pt>
                <c:pt idx="2147">
                  <c:v>63</c:v>
                </c:pt>
                <c:pt idx="2148">
                  <c:v>63</c:v>
                </c:pt>
                <c:pt idx="2149">
                  <c:v>63</c:v>
                </c:pt>
                <c:pt idx="2150">
                  <c:v>63</c:v>
                </c:pt>
                <c:pt idx="2151">
                  <c:v>63</c:v>
                </c:pt>
                <c:pt idx="2152">
                  <c:v>41</c:v>
                </c:pt>
                <c:pt idx="2153">
                  <c:v>62</c:v>
                </c:pt>
                <c:pt idx="2154">
                  <c:v>63</c:v>
                </c:pt>
                <c:pt idx="2155">
                  <c:v>47</c:v>
                </c:pt>
                <c:pt idx="2156">
                  <c:v>62</c:v>
                </c:pt>
                <c:pt idx="2157">
                  <c:v>63</c:v>
                </c:pt>
                <c:pt idx="2158">
                  <c:v>62</c:v>
                </c:pt>
                <c:pt idx="2159">
                  <c:v>63</c:v>
                </c:pt>
                <c:pt idx="2160">
                  <c:v>63</c:v>
                </c:pt>
                <c:pt idx="2161">
                  <c:v>78</c:v>
                </c:pt>
                <c:pt idx="2162">
                  <c:v>62</c:v>
                </c:pt>
                <c:pt idx="2163">
                  <c:v>79</c:v>
                </c:pt>
                <c:pt idx="2164">
                  <c:v>46</c:v>
                </c:pt>
                <c:pt idx="2165">
                  <c:v>63</c:v>
                </c:pt>
                <c:pt idx="2166">
                  <c:v>63</c:v>
                </c:pt>
                <c:pt idx="2167">
                  <c:v>62</c:v>
                </c:pt>
                <c:pt idx="2168">
                  <c:v>63</c:v>
                </c:pt>
                <c:pt idx="2169">
                  <c:v>63</c:v>
                </c:pt>
                <c:pt idx="2170">
                  <c:v>63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78</c:v>
                </c:pt>
                <c:pt idx="2178">
                  <c:v>47</c:v>
                </c:pt>
                <c:pt idx="2179">
                  <c:v>78</c:v>
                </c:pt>
                <c:pt idx="2180">
                  <c:v>63</c:v>
                </c:pt>
                <c:pt idx="2181">
                  <c:v>78</c:v>
                </c:pt>
                <c:pt idx="2182">
                  <c:v>47</c:v>
                </c:pt>
                <c:pt idx="2183">
                  <c:v>62</c:v>
                </c:pt>
                <c:pt idx="2184">
                  <c:v>63</c:v>
                </c:pt>
                <c:pt idx="2185">
                  <c:v>62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62</c:v>
                </c:pt>
                <c:pt idx="2190">
                  <c:v>63</c:v>
                </c:pt>
                <c:pt idx="2191">
                  <c:v>62</c:v>
                </c:pt>
                <c:pt idx="2192">
                  <c:v>62</c:v>
                </c:pt>
                <c:pt idx="2193">
                  <c:v>47</c:v>
                </c:pt>
                <c:pt idx="2194">
                  <c:v>63</c:v>
                </c:pt>
                <c:pt idx="2195">
                  <c:v>63</c:v>
                </c:pt>
                <c:pt idx="2196">
                  <c:v>47</c:v>
                </c:pt>
                <c:pt idx="2197">
                  <c:v>47</c:v>
                </c:pt>
                <c:pt idx="2198">
                  <c:v>63</c:v>
                </c:pt>
                <c:pt idx="2199">
                  <c:v>63</c:v>
                </c:pt>
                <c:pt idx="2200">
                  <c:v>78</c:v>
                </c:pt>
                <c:pt idx="2201">
                  <c:v>63</c:v>
                </c:pt>
                <c:pt idx="2202">
                  <c:v>63</c:v>
                </c:pt>
                <c:pt idx="2203">
                  <c:v>63</c:v>
                </c:pt>
                <c:pt idx="2204">
                  <c:v>63</c:v>
                </c:pt>
                <c:pt idx="2205">
                  <c:v>63</c:v>
                </c:pt>
                <c:pt idx="2206">
                  <c:v>63</c:v>
                </c:pt>
                <c:pt idx="2207">
                  <c:v>47</c:v>
                </c:pt>
                <c:pt idx="2208">
                  <c:v>62</c:v>
                </c:pt>
                <c:pt idx="2209">
                  <c:v>62</c:v>
                </c:pt>
                <c:pt idx="2210">
                  <c:v>63</c:v>
                </c:pt>
                <c:pt idx="2211">
                  <c:v>63</c:v>
                </c:pt>
                <c:pt idx="2212">
                  <c:v>63</c:v>
                </c:pt>
                <c:pt idx="2213">
                  <c:v>62</c:v>
                </c:pt>
                <c:pt idx="2214">
                  <c:v>47</c:v>
                </c:pt>
                <c:pt idx="2215">
                  <c:v>62</c:v>
                </c:pt>
                <c:pt idx="2216">
                  <c:v>63</c:v>
                </c:pt>
                <c:pt idx="2217">
                  <c:v>62</c:v>
                </c:pt>
                <c:pt idx="2218">
                  <c:v>63</c:v>
                </c:pt>
                <c:pt idx="2219">
                  <c:v>78</c:v>
                </c:pt>
                <c:pt idx="2220">
                  <c:v>62</c:v>
                </c:pt>
                <c:pt idx="2221">
                  <c:v>62</c:v>
                </c:pt>
                <c:pt idx="2222">
                  <c:v>94</c:v>
                </c:pt>
                <c:pt idx="2223">
                  <c:v>47</c:v>
                </c:pt>
                <c:pt idx="2224">
                  <c:v>68</c:v>
                </c:pt>
                <c:pt idx="2225">
                  <c:v>66</c:v>
                </c:pt>
                <c:pt idx="2226">
                  <c:v>78</c:v>
                </c:pt>
                <c:pt idx="2227">
                  <c:v>78</c:v>
                </c:pt>
                <c:pt idx="2228">
                  <c:v>94</c:v>
                </c:pt>
                <c:pt idx="2229">
                  <c:v>62</c:v>
                </c:pt>
                <c:pt idx="2230">
                  <c:v>62</c:v>
                </c:pt>
                <c:pt idx="2231">
                  <c:v>62</c:v>
                </c:pt>
                <c:pt idx="2232">
                  <c:v>62</c:v>
                </c:pt>
                <c:pt idx="2233">
                  <c:v>63</c:v>
                </c:pt>
                <c:pt idx="2234">
                  <c:v>78</c:v>
                </c:pt>
                <c:pt idx="2235">
                  <c:v>78</c:v>
                </c:pt>
                <c:pt idx="2236">
                  <c:v>62</c:v>
                </c:pt>
                <c:pt idx="2237">
                  <c:v>47</c:v>
                </c:pt>
                <c:pt idx="2238">
                  <c:v>78</c:v>
                </c:pt>
                <c:pt idx="2239">
                  <c:v>63</c:v>
                </c:pt>
                <c:pt idx="2240">
                  <c:v>62</c:v>
                </c:pt>
                <c:pt idx="2241">
                  <c:v>62</c:v>
                </c:pt>
                <c:pt idx="2242">
                  <c:v>62</c:v>
                </c:pt>
                <c:pt idx="2243">
                  <c:v>62</c:v>
                </c:pt>
                <c:pt idx="2244">
                  <c:v>63</c:v>
                </c:pt>
                <c:pt idx="2245">
                  <c:v>62</c:v>
                </c:pt>
                <c:pt idx="2246">
                  <c:v>78</c:v>
                </c:pt>
                <c:pt idx="2247">
                  <c:v>63</c:v>
                </c:pt>
                <c:pt idx="2248">
                  <c:v>63</c:v>
                </c:pt>
                <c:pt idx="2249">
                  <c:v>63</c:v>
                </c:pt>
                <c:pt idx="2250">
                  <c:v>62</c:v>
                </c:pt>
                <c:pt idx="2251">
                  <c:v>76</c:v>
                </c:pt>
                <c:pt idx="2252">
                  <c:v>62</c:v>
                </c:pt>
                <c:pt idx="2253">
                  <c:v>47</c:v>
                </c:pt>
                <c:pt idx="2254">
                  <c:v>68</c:v>
                </c:pt>
                <c:pt idx="2255">
                  <c:v>78</c:v>
                </c:pt>
                <c:pt idx="2256">
                  <c:v>62</c:v>
                </c:pt>
                <c:pt idx="2257">
                  <c:v>62</c:v>
                </c:pt>
                <c:pt idx="2258">
                  <c:v>62</c:v>
                </c:pt>
                <c:pt idx="2259">
                  <c:v>72</c:v>
                </c:pt>
                <c:pt idx="2260">
                  <c:v>78</c:v>
                </c:pt>
                <c:pt idx="2261">
                  <c:v>63</c:v>
                </c:pt>
                <c:pt idx="2262">
                  <c:v>78</c:v>
                </c:pt>
                <c:pt idx="2263">
                  <c:v>62</c:v>
                </c:pt>
                <c:pt idx="2264">
                  <c:v>63</c:v>
                </c:pt>
                <c:pt idx="2265">
                  <c:v>62</c:v>
                </c:pt>
                <c:pt idx="2266">
                  <c:v>63</c:v>
                </c:pt>
                <c:pt idx="2267">
                  <c:v>78</c:v>
                </c:pt>
                <c:pt idx="2268">
                  <c:v>78</c:v>
                </c:pt>
                <c:pt idx="2269">
                  <c:v>47</c:v>
                </c:pt>
                <c:pt idx="2270">
                  <c:v>63</c:v>
                </c:pt>
                <c:pt idx="2271">
                  <c:v>94</c:v>
                </c:pt>
                <c:pt idx="2272">
                  <c:v>62</c:v>
                </c:pt>
                <c:pt idx="2273">
                  <c:v>62</c:v>
                </c:pt>
                <c:pt idx="2274">
                  <c:v>63</c:v>
                </c:pt>
                <c:pt idx="2275">
                  <c:v>79</c:v>
                </c:pt>
                <c:pt idx="2276">
                  <c:v>63</c:v>
                </c:pt>
                <c:pt idx="2277">
                  <c:v>47</c:v>
                </c:pt>
                <c:pt idx="2278">
                  <c:v>62</c:v>
                </c:pt>
                <c:pt idx="2279">
                  <c:v>78</c:v>
                </c:pt>
                <c:pt idx="2280">
                  <c:v>63</c:v>
                </c:pt>
                <c:pt idx="2281">
                  <c:v>47</c:v>
                </c:pt>
                <c:pt idx="2282">
                  <c:v>63</c:v>
                </c:pt>
                <c:pt idx="2283">
                  <c:v>62</c:v>
                </c:pt>
                <c:pt idx="2284">
                  <c:v>63</c:v>
                </c:pt>
                <c:pt idx="2285">
                  <c:v>63</c:v>
                </c:pt>
                <c:pt idx="2286">
                  <c:v>63</c:v>
                </c:pt>
                <c:pt idx="2287">
                  <c:v>78</c:v>
                </c:pt>
                <c:pt idx="2288">
                  <c:v>47</c:v>
                </c:pt>
                <c:pt idx="2289">
                  <c:v>63</c:v>
                </c:pt>
                <c:pt idx="2290">
                  <c:v>47</c:v>
                </c:pt>
                <c:pt idx="2291">
                  <c:v>63</c:v>
                </c:pt>
                <c:pt idx="2292">
                  <c:v>47</c:v>
                </c:pt>
                <c:pt idx="2293">
                  <c:v>65</c:v>
                </c:pt>
                <c:pt idx="2294">
                  <c:v>63</c:v>
                </c:pt>
                <c:pt idx="2295">
                  <c:v>62</c:v>
                </c:pt>
                <c:pt idx="2296">
                  <c:v>61</c:v>
                </c:pt>
                <c:pt idx="2297">
                  <c:v>62</c:v>
                </c:pt>
                <c:pt idx="2298">
                  <c:v>62</c:v>
                </c:pt>
                <c:pt idx="2299">
                  <c:v>109</c:v>
                </c:pt>
                <c:pt idx="2300">
                  <c:v>63</c:v>
                </c:pt>
                <c:pt idx="2301">
                  <c:v>63</c:v>
                </c:pt>
                <c:pt idx="2302">
                  <c:v>62</c:v>
                </c:pt>
                <c:pt idx="2303">
                  <c:v>79</c:v>
                </c:pt>
                <c:pt idx="2304">
                  <c:v>78</c:v>
                </c:pt>
                <c:pt idx="2305">
                  <c:v>94</c:v>
                </c:pt>
                <c:pt idx="2306">
                  <c:v>62</c:v>
                </c:pt>
                <c:pt idx="2307">
                  <c:v>63</c:v>
                </c:pt>
                <c:pt idx="2308">
                  <c:v>63</c:v>
                </c:pt>
                <c:pt idx="2309">
                  <c:v>63</c:v>
                </c:pt>
                <c:pt idx="2310">
                  <c:v>62</c:v>
                </c:pt>
                <c:pt idx="2311">
                  <c:v>62</c:v>
                </c:pt>
                <c:pt idx="2312">
                  <c:v>62</c:v>
                </c:pt>
                <c:pt idx="2313">
                  <c:v>63</c:v>
                </c:pt>
                <c:pt idx="2314">
                  <c:v>63</c:v>
                </c:pt>
                <c:pt idx="2315">
                  <c:v>63</c:v>
                </c:pt>
                <c:pt idx="2316">
                  <c:v>62</c:v>
                </c:pt>
                <c:pt idx="2317">
                  <c:v>62</c:v>
                </c:pt>
                <c:pt idx="2318">
                  <c:v>63</c:v>
                </c:pt>
                <c:pt idx="2319">
                  <c:v>63</c:v>
                </c:pt>
                <c:pt idx="2320">
                  <c:v>78</c:v>
                </c:pt>
                <c:pt idx="2321">
                  <c:v>62</c:v>
                </c:pt>
                <c:pt idx="2322">
                  <c:v>63</c:v>
                </c:pt>
                <c:pt idx="2323">
                  <c:v>63</c:v>
                </c:pt>
                <c:pt idx="2324">
                  <c:v>62</c:v>
                </c:pt>
                <c:pt idx="2325">
                  <c:v>63</c:v>
                </c:pt>
                <c:pt idx="2326">
                  <c:v>62</c:v>
                </c:pt>
                <c:pt idx="2327">
                  <c:v>63</c:v>
                </c:pt>
                <c:pt idx="2328">
                  <c:v>78</c:v>
                </c:pt>
                <c:pt idx="2329">
                  <c:v>62</c:v>
                </c:pt>
                <c:pt idx="2330">
                  <c:v>62</c:v>
                </c:pt>
                <c:pt idx="2331">
                  <c:v>79</c:v>
                </c:pt>
                <c:pt idx="2332">
                  <c:v>62</c:v>
                </c:pt>
                <c:pt idx="2333">
                  <c:v>78</c:v>
                </c:pt>
                <c:pt idx="2334">
                  <c:v>63</c:v>
                </c:pt>
                <c:pt idx="2335">
                  <c:v>63</c:v>
                </c:pt>
                <c:pt idx="2336">
                  <c:v>62</c:v>
                </c:pt>
                <c:pt idx="2337">
                  <c:v>62</c:v>
                </c:pt>
                <c:pt idx="2338">
                  <c:v>63</c:v>
                </c:pt>
                <c:pt idx="2339">
                  <c:v>47</c:v>
                </c:pt>
                <c:pt idx="2340">
                  <c:v>78</c:v>
                </c:pt>
                <c:pt idx="2341">
                  <c:v>62</c:v>
                </c:pt>
                <c:pt idx="2342">
                  <c:v>62</c:v>
                </c:pt>
                <c:pt idx="2343">
                  <c:v>47</c:v>
                </c:pt>
                <c:pt idx="2344">
                  <c:v>63</c:v>
                </c:pt>
                <c:pt idx="2345">
                  <c:v>78</c:v>
                </c:pt>
                <c:pt idx="2346">
                  <c:v>63</c:v>
                </c:pt>
                <c:pt idx="2347">
                  <c:v>47</c:v>
                </c:pt>
                <c:pt idx="2348">
                  <c:v>62</c:v>
                </c:pt>
                <c:pt idx="2349">
                  <c:v>79</c:v>
                </c:pt>
                <c:pt idx="2350">
                  <c:v>78</c:v>
                </c:pt>
                <c:pt idx="2351">
                  <c:v>47</c:v>
                </c:pt>
                <c:pt idx="2352">
                  <c:v>62</c:v>
                </c:pt>
                <c:pt idx="2353">
                  <c:v>62</c:v>
                </c:pt>
                <c:pt idx="2354">
                  <c:v>62</c:v>
                </c:pt>
                <c:pt idx="2355">
                  <c:v>63</c:v>
                </c:pt>
                <c:pt idx="2356">
                  <c:v>63</c:v>
                </c:pt>
                <c:pt idx="2357">
                  <c:v>63</c:v>
                </c:pt>
                <c:pt idx="2358">
                  <c:v>63</c:v>
                </c:pt>
                <c:pt idx="2359">
                  <c:v>78</c:v>
                </c:pt>
                <c:pt idx="2360">
                  <c:v>79</c:v>
                </c:pt>
                <c:pt idx="2361">
                  <c:v>72</c:v>
                </c:pt>
                <c:pt idx="2362">
                  <c:v>78</c:v>
                </c:pt>
                <c:pt idx="2363">
                  <c:v>62</c:v>
                </c:pt>
                <c:pt idx="2364">
                  <c:v>78</c:v>
                </c:pt>
                <c:pt idx="2365">
                  <c:v>62</c:v>
                </c:pt>
                <c:pt idx="2366">
                  <c:v>63</c:v>
                </c:pt>
                <c:pt idx="2367">
                  <c:v>63</c:v>
                </c:pt>
                <c:pt idx="2368">
                  <c:v>63</c:v>
                </c:pt>
                <c:pt idx="2369">
                  <c:v>62</c:v>
                </c:pt>
                <c:pt idx="2370">
                  <c:v>47</c:v>
                </c:pt>
                <c:pt idx="2371">
                  <c:v>94</c:v>
                </c:pt>
                <c:pt idx="2372">
                  <c:v>63</c:v>
                </c:pt>
                <c:pt idx="2373">
                  <c:v>63</c:v>
                </c:pt>
                <c:pt idx="2374">
                  <c:v>62</c:v>
                </c:pt>
                <c:pt idx="2375">
                  <c:v>62</c:v>
                </c:pt>
                <c:pt idx="2376">
                  <c:v>78</c:v>
                </c:pt>
                <c:pt idx="2377">
                  <c:v>63</c:v>
                </c:pt>
                <c:pt idx="2378">
                  <c:v>78</c:v>
                </c:pt>
                <c:pt idx="2379">
                  <c:v>63</c:v>
                </c:pt>
                <c:pt idx="2380">
                  <c:v>72</c:v>
                </c:pt>
                <c:pt idx="2381">
                  <c:v>62</c:v>
                </c:pt>
                <c:pt idx="2382">
                  <c:v>50</c:v>
                </c:pt>
                <c:pt idx="2383">
                  <c:v>63</c:v>
                </c:pt>
                <c:pt idx="2384">
                  <c:v>63</c:v>
                </c:pt>
                <c:pt idx="2385">
                  <c:v>47</c:v>
                </c:pt>
                <c:pt idx="2386">
                  <c:v>78</c:v>
                </c:pt>
                <c:pt idx="2387">
                  <c:v>62</c:v>
                </c:pt>
                <c:pt idx="2388">
                  <c:v>62</c:v>
                </c:pt>
                <c:pt idx="2389">
                  <c:v>63</c:v>
                </c:pt>
                <c:pt idx="2390">
                  <c:v>63</c:v>
                </c:pt>
                <c:pt idx="2391">
                  <c:v>63</c:v>
                </c:pt>
                <c:pt idx="2392">
                  <c:v>78</c:v>
                </c:pt>
                <c:pt idx="2393">
                  <c:v>62</c:v>
                </c:pt>
                <c:pt idx="2394">
                  <c:v>79</c:v>
                </c:pt>
                <c:pt idx="2395">
                  <c:v>63</c:v>
                </c:pt>
                <c:pt idx="2396">
                  <c:v>56</c:v>
                </c:pt>
                <c:pt idx="2397">
                  <c:v>65</c:v>
                </c:pt>
                <c:pt idx="2398">
                  <c:v>63</c:v>
                </c:pt>
                <c:pt idx="2399">
                  <c:v>47</c:v>
                </c:pt>
                <c:pt idx="2400">
                  <c:v>65</c:v>
                </c:pt>
                <c:pt idx="2401">
                  <c:v>60</c:v>
                </c:pt>
                <c:pt idx="2402">
                  <c:v>72</c:v>
                </c:pt>
                <c:pt idx="2403">
                  <c:v>62</c:v>
                </c:pt>
                <c:pt idx="2404">
                  <c:v>65</c:v>
                </c:pt>
                <c:pt idx="2405">
                  <c:v>62</c:v>
                </c:pt>
                <c:pt idx="2406">
                  <c:v>64</c:v>
                </c:pt>
                <c:pt idx="2407">
                  <c:v>58</c:v>
                </c:pt>
                <c:pt idx="2408">
                  <c:v>63</c:v>
                </c:pt>
                <c:pt idx="2409">
                  <c:v>66</c:v>
                </c:pt>
                <c:pt idx="2410">
                  <c:v>78</c:v>
                </c:pt>
                <c:pt idx="2411">
                  <c:v>61</c:v>
                </c:pt>
                <c:pt idx="2412">
                  <c:v>63</c:v>
                </c:pt>
                <c:pt idx="2413">
                  <c:v>60</c:v>
                </c:pt>
                <c:pt idx="2414">
                  <c:v>63</c:v>
                </c:pt>
                <c:pt idx="2415">
                  <c:v>62</c:v>
                </c:pt>
                <c:pt idx="2416">
                  <c:v>62</c:v>
                </c:pt>
                <c:pt idx="2417">
                  <c:v>71</c:v>
                </c:pt>
                <c:pt idx="2418">
                  <c:v>62</c:v>
                </c:pt>
                <c:pt idx="2419">
                  <c:v>63</c:v>
                </c:pt>
                <c:pt idx="2420">
                  <c:v>63</c:v>
                </c:pt>
                <c:pt idx="2421">
                  <c:v>62</c:v>
                </c:pt>
                <c:pt idx="2422">
                  <c:v>78</c:v>
                </c:pt>
                <c:pt idx="2423">
                  <c:v>78</c:v>
                </c:pt>
                <c:pt idx="2424">
                  <c:v>62</c:v>
                </c:pt>
                <c:pt idx="2425">
                  <c:v>62</c:v>
                </c:pt>
                <c:pt idx="2426">
                  <c:v>62</c:v>
                </c:pt>
                <c:pt idx="2427">
                  <c:v>63</c:v>
                </c:pt>
                <c:pt idx="2428">
                  <c:v>63</c:v>
                </c:pt>
                <c:pt idx="2429">
                  <c:v>63</c:v>
                </c:pt>
                <c:pt idx="2430">
                  <c:v>46</c:v>
                </c:pt>
                <c:pt idx="2431">
                  <c:v>46</c:v>
                </c:pt>
                <c:pt idx="2432">
                  <c:v>78</c:v>
                </c:pt>
                <c:pt idx="2433">
                  <c:v>63</c:v>
                </c:pt>
                <c:pt idx="2434">
                  <c:v>63</c:v>
                </c:pt>
                <c:pt idx="2435">
                  <c:v>62</c:v>
                </c:pt>
                <c:pt idx="2436">
                  <c:v>63</c:v>
                </c:pt>
                <c:pt idx="2437">
                  <c:v>62</c:v>
                </c:pt>
                <c:pt idx="2438">
                  <c:v>49</c:v>
                </c:pt>
                <c:pt idx="2439">
                  <c:v>51</c:v>
                </c:pt>
                <c:pt idx="2440">
                  <c:v>61</c:v>
                </c:pt>
                <c:pt idx="2441">
                  <c:v>63</c:v>
                </c:pt>
                <c:pt idx="2442">
                  <c:v>63</c:v>
                </c:pt>
                <c:pt idx="2443">
                  <c:v>61</c:v>
                </c:pt>
                <c:pt idx="2444">
                  <c:v>47</c:v>
                </c:pt>
                <c:pt idx="2445">
                  <c:v>66</c:v>
                </c:pt>
                <c:pt idx="2446">
                  <c:v>62</c:v>
                </c:pt>
                <c:pt idx="2447">
                  <c:v>47</c:v>
                </c:pt>
                <c:pt idx="2448">
                  <c:v>62</c:v>
                </c:pt>
                <c:pt idx="2449">
                  <c:v>63</c:v>
                </c:pt>
                <c:pt idx="2450">
                  <c:v>63</c:v>
                </c:pt>
                <c:pt idx="2451">
                  <c:v>63</c:v>
                </c:pt>
                <c:pt idx="2452">
                  <c:v>78</c:v>
                </c:pt>
                <c:pt idx="2453">
                  <c:v>78</c:v>
                </c:pt>
                <c:pt idx="2454">
                  <c:v>62</c:v>
                </c:pt>
                <c:pt idx="2455">
                  <c:v>63</c:v>
                </c:pt>
                <c:pt idx="2456">
                  <c:v>56</c:v>
                </c:pt>
                <c:pt idx="2457">
                  <c:v>59</c:v>
                </c:pt>
                <c:pt idx="2458">
                  <c:v>63</c:v>
                </c:pt>
                <c:pt idx="2459">
                  <c:v>62</c:v>
                </c:pt>
                <c:pt idx="2460">
                  <c:v>63</c:v>
                </c:pt>
                <c:pt idx="2461">
                  <c:v>62</c:v>
                </c:pt>
                <c:pt idx="2462">
                  <c:v>63</c:v>
                </c:pt>
                <c:pt idx="2463">
                  <c:v>63</c:v>
                </c:pt>
                <c:pt idx="2464">
                  <c:v>63</c:v>
                </c:pt>
                <c:pt idx="2465">
                  <c:v>47</c:v>
                </c:pt>
                <c:pt idx="2466">
                  <c:v>47</c:v>
                </c:pt>
                <c:pt idx="2467">
                  <c:v>47</c:v>
                </c:pt>
                <c:pt idx="2468">
                  <c:v>62</c:v>
                </c:pt>
                <c:pt idx="2469">
                  <c:v>66</c:v>
                </c:pt>
                <c:pt idx="2470">
                  <c:v>63</c:v>
                </c:pt>
                <c:pt idx="2471">
                  <c:v>63</c:v>
                </c:pt>
                <c:pt idx="2472">
                  <c:v>63</c:v>
                </c:pt>
                <c:pt idx="2473">
                  <c:v>63</c:v>
                </c:pt>
                <c:pt idx="2474">
                  <c:v>62</c:v>
                </c:pt>
                <c:pt idx="2475">
                  <c:v>63</c:v>
                </c:pt>
                <c:pt idx="2476">
                  <c:v>63</c:v>
                </c:pt>
                <c:pt idx="2477">
                  <c:v>48</c:v>
                </c:pt>
                <c:pt idx="2478">
                  <c:v>63</c:v>
                </c:pt>
                <c:pt idx="2479">
                  <c:v>47</c:v>
                </c:pt>
                <c:pt idx="2480">
                  <c:v>63</c:v>
                </c:pt>
                <c:pt idx="2481">
                  <c:v>78</c:v>
                </c:pt>
                <c:pt idx="2482">
                  <c:v>47</c:v>
                </c:pt>
                <c:pt idx="2483">
                  <c:v>78</c:v>
                </c:pt>
                <c:pt idx="2484">
                  <c:v>63</c:v>
                </c:pt>
                <c:pt idx="2485">
                  <c:v>54</c:v>
                </c:pt>
                <c:pt idx="2486">
                  <c:v>62</c:v>
                </c:pt>
                <c:pt idx="2487">
                  <c:v>63</c:v>
                </c:pt>
                <c:pt idx="2488">
                  <c:v>62</c:v>
                </c:pt>
                <c:pt idx="2489">
                  <c:v>68</c:v>
                </c:pt>
                <c:pt idx="2490">
                  <c:v>73</c:v>
                </c:pt>
                <c:pt idx="2491">
                  <c:v>68</c:v>
                </c:pt>
                <c:pt idx="2492">
                  <c:v>64</c:v>
                </c:pt>
                <c:pt idx="2493">
                  <c:v>47</c:v>
                </c:pt>
                <c:pt idx="2494">
                  <c:v>62</c:v>
                </c:pt>
                <c:pt idx="2495">
                  <c:v>74</c:v>
                </c:pt>
                <c:pt idx="2496">
                  <c:v>53</c:v>
                </c:pt>
                <c:pt idx="2497">
                  <c:v>63</c:v>
                </c:pt>
                <c:pt idx="2498">
                  <c:v>47</c:v>
                </c:pt>
                <c:pt idx="2499">
                  <c:v>63</c:v>
                </c:pt>
                <c:pt idx="2500">
                  <c:v>47</c:v>
                </c:pt>
                <c:pt idx="2501">
                  <c:v>62</c:v>
                </c:pt>
                <c:pt idx="2502">
                  <c:v>63</c:v>
                </c:pt>
                <c:pt idx="2503">
                  <c:v>63</c:v>
                </c:pt>
                <c:pt idx="2504">
                  <c:v>87</c:v>
                </c:pt>
                <c:pt idx="2505">
                  <c:v>63</c:v>
                </c:pt>
                <c:pt idx="2506">
                  <c:v>73</c:v>
                </c:pt>
                <c:pt idx="2507">
                  <c:v>50</c:v>
                </c:pt>
                <c:pt idx="2508">
                  <c:v>79</c:v>
                </c:pt>
                <c:pt idx="2509">
                  <c:v>62</c:v>
                </c:pt>
                <c:pt idx="2510">
                  <c:v>62</c:v>
                </c:pt>
                <c:pt idx="2511">
                  <c:v>63</c:v>
                </c:pt>
                <c:pt idx="2512">
                  <c:v>63</c:v>
                </c:pt>
                <c:pt idx="2513">
                  <c:v>47</c:v>
                </c:pt>
                <c:pt idx="2514">
                  <c:v>47</c:v>
                </c:pt>
                <c:pt idx="2515">
                  <c:v>62</c:v>
                </c:pt>
                <c:pt idx="2516">
                  <c:v>63</c:v>
                </c:pt>
                <c:pt idx="2517">
                  <c:v>62</c:v>
                </c:pt>
                <c:pt idx="2518">
                  <c:v>62</c:v>
                </c:pt>
                <c:pt idx="2519">
                  <c:v>78</c:v>
                </c:pt>
                <c:pt idx="2520">
                  <c:v>78</c:v>
                </c:pt>
                <c:pt idx="2521">
                  <c:v>63</c:v>
                </c:pt>
                <c:pt idx="2522">
                  <c:v>62</c:v>
                </c:pt>
                <c:pt idx="2523">
                  <c:v>62</c:v>
                </c:pt>
                <c:pt idx="2524">
                  <c:v>63</c:v>
                </c:pt>
                <c:pt idx="2525">
                  <c:v>62</c:v>
                </c:pt>
                <c:pt idx="2526">
                  <c:v>69</c:v>
                </c:pt>
                <c:pt idx="2527">
                  <c:v>62</c:v>
                </c:pt>
                <c:pt idx="2528">
                  <c:v>63</c:v>
                </c:pt>
                <c:pt idx="2529">
                  <c:v>79</c:v>
                </c:pt>
                <c:pt idx="2530">
                  <c:v>62</c:v>
                </c:pt>
                <c:pt idx="2531">
                  <c:v>62</c:v>
                </c:pt>
                <c:pt idx="2532">
                  <c:v>62</c:v>
                </c:pt>
                <c:pt idx="2533">
                  <c:v>63</c:v>
                </c:pt>
                <c:pt idx="2534">
                  <c:v>62</c:v>
                </c:pt>
                <c:pt idx="2535">
                  <c:v>63</c:v>
                </c:pt>
                <c:pt idx="2536">
                  <c:v>63</c:v>
                </c:pt>
                <c:pt idx="2537">
                  <c:v>63</c:v>
                </c:pt>
                <c:pt idx="2538">
                  <c:v>63</c:v>
                </c:pt>
                <c:pt idx="2539">
                  <c:v>63</c:v>
                </c:pt>
                <c:pt idx="2540">
                  <c:v>62</c:v>
                </c:pt>
                <c:pt idx="2541">
                  <c:v>135</c:v>
                </c:pt>
                <c:pt idx="2542">
                  <c:v>63</c:v>
                </c:pt>
                <c:pt idx="2543">
                  <c:v>62</c:v>
                </c:pt>
                <c:pt idx="2544">
                  <c:v>62</c:v>
                </c:pt>
                <c:pt idx="2545">
                  <c:v>62</c:v>
                </c:pt>
                <c:pt idx="2546">
                  <c:v>47</c:v>
                </c:pt>
                <c:pt idx="2547">
                  <c:v>62</c:v>
                </c:pt>
                <c:pt idx="2548">
                  <c:v>63</c:v>
                </c:pt>
                <c:pt idx="2549">
                  <c:v>78</c:v>
                </c:pt>
                <c:pt idx="2550">
                  <c:v>63</c:v>
                </c:pt>
                <c:pt idx="2551">
                  <c:v>79</c:v>
                </c:pt>
                <c:pt idx="2552">
                  <c:v>62</c:v>
                </c:pt>
                <c:pt idx="2553">
                  <c:v>70</c:v>
                </c:pt>
                <c:pt idx="2554">
                  <c:v>62</c:v>
                </c:pt>
                <c:pt idx="2555">
                  <c:v>63</c:v>
                </c:pt>
                <c:pt idx="2556">
                  <c:v>62</c:v>
                </c:pt>
                <c:pt idx="2557">
                  <c:v>63</c:v>
                </c:pt>
                <c:pt idx="2558">
                  <c:v>63</c:v>
                </c:pt>
                <c:pt idx="2559">
                  <c:v>78</c:v>
                </c:pt>
                <c:pt idx="2560">
                  <c:v>47</c:v>
                </c:pt>
                <c:pt idx="2561">
                  <c:v>62</c:v>
                </c:pt>
                <c:pt idx="2562">
                  <c:v>62</c:v>
                </c:pt>
                <c:pt idx="2563">
                  <c:v>62</c:v>
                </c:pt>
                <c:pt idx="2564">
                  <c:v>47</c:v>
                </c:pt>
                <c:pt idx="2565">
                  <c:v>62</c:v>
                </c:pt>
                <c:pt idx="2566">
                  <c:v>48</c:v>
                </c:pt>
                <c:pt idx="2567">
                  <c:v>78</c:v>
                </c:pt>
                <c:pt idx="2568">
                  <c:v>62</c:v>
                </c:pt>
                <c:pt idx="2569">
                  <c:v>63</c:v>
                </c:pt>
                <c:pt idx="2570">
                  <c:v>78</c:v>
                </c:pt>
                <c:pt idx="2571">
                  <c:v>63</c:v>
                </c:pt>
                <c:pt idx="2572">
                  <c:v>62</c:v>
                </c:pt>
                <c:pt idx="2573">
                  <c:v>47</c:v>
                </c:pt>
                <c:pt idx="2574">
                  <c:v>63</c:v>
                </c:pt>
                <c:pt idx="2575">
                  <c:v>62</c:v>
                </c:pt>
                <c:pt idx="2576">
                  <c:v>47</c:v>
                </c:pt>
                <c:pt idx="2577">
                  <c:v>47</c:v>
                </c:pt>
                <c:pt idx="2578">
                  <c:v>74</c:v>
                </c:pt>
                <c:pt idx="2579">
                  <c:v>63</c:v>
                </c:pt>
                <c:pt idx="2580">
                  <c:v>63</c:v>
                </c:pt>
                <c:pt idx="2581">
                  <c:v>62</c:v>
                </c:pt>
                <c:pt idx="2582">
                  <c:v>62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63</c:v>
                </c:pt>
                <c:pt idx="2588">
                  <c:v>63</c:v>
                </c:pt>
                <c:pt idx="2589">
                  <c:v>48</c:v>
                </c:pt>
                <c:pt idx="2590">
                  <c:v>62</c:v>
                </c:pt>
                <c:pt idx="2591">
                  <c:v>62</c:v>
                </c:pt>
                <c:pt idx="2592">
                  <c:v>63</c:v>
                </c:pt>
                <c:pt idx="2593">
                  <c:v>62</c:v>
                </c:pt>
                <c:pt idx="2594">
                  <c:v>62</c:v>
                </c:pt>
                <c:pt idx="2595">
                  <c:v>62</c:v>
                </c:pt>
                <c:pt idx="2596">
                  <c:v>47</c:v>
                </c:pt>
                <c:pt idx="2597">
                  <c:v>54</c:v>
                </c:pt>
                <c:pt idx="2598">
                  <c:v>78</c:v>
                </c:pt>
                <c:pt idx="2599">
                  <c:v>62</c:v>
                </c:pt>
                <c:pt idx="2600">
                  <c:v>62</c:v>
                </c:pt>
                <c:pt idx="2601">
                  <c:v>62</c:v>
                </c:pt>
                <c:pt idx="2602">
                  <c:v>63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62</c:v>
                </c:pt>
                <c:pt idx="2607">
                  <c:v>62</c:v>
                </c:pt>
                <c:pt idx="2608">
                  <c:v>47</c:v>
                </c:pt>
                <c:pt idx="2609">
                  <c:v>63</c:v>
                </c:pt>
                <c:pt idx="2610">
                  <c:v>63</c:v>
                </c:pt>
                <c:pt idx="2611">
                  <c:v>62</c:v>
                </c:pt>
                <c:pt idx="2612">
                  <c:v>63</c:v>
                </c:pt>
                <c:pt idx="2613">
                  <c:v>63</c:v>
                </c:pt>
                <c:pt idx="2614">
                  <c:v>62</c:v>
                </c:pt>
                <c:pt idx="2615">
                  <c:v>47</c:v>
                </c:pt>
                <c:pt idx="2616">
                  <c:v>63</c:v>
                </c:pt>
                <c:pt idx="2617">
                  <c:v>63</c:v>
                </c:pt>
                <c:pt idx="2618">
                  <c:v>63</c:v>
                </c:pt>
                <c:pt idx="2619">
                  <c:v>62</c:v>
                </c:pt>
                <c:pt idx="2620">
                  <c:v>62</c:v>
                </c:pt>
                <c:pt idx="2621">
                  <c:v>62</c:v>
                </c:pt>
                <c:pt idx="2622">
                  <c:v>63</c:v>
                </c:pt>
                <c:pt idx="2623">
                  <c:v>63</c:v>
                </c:pt>
                <c:pt idx="2624">
                  <c:v>63</c:v>
                </c:pt>
                <c:pt idx="2625">
                  <c:v>78</c:v>
                </c:pt>
                <c:pt idx="2626">
                  <c:v>78</c:v>
                </c:pt>
                <c:pt idx="2627">
                  <c:v>62</c:v>
                </c:pt>
                <c:pt idx="2628">
                  <c:v>62</c:v>
                </c:pt>
                <c:pt idx="2629">
                  <c:v>71</c:v>
                </c:pt>
                <c:pt idx="2630">
                  <c:v>63</c:v>
                </c:pt>
                <c:pt idx="2631">
                  <c:v>59</c:v>
                </c:pt>
                <c:pt idx="2632">
                  <c:v>69</c:v>
                </c:pt>
                <c:pt idx="2633">
                  <c:v>62</c:v>
                </c:pt>
                <c:pt idx="2634">
                  <c:v>56</c:v>
                </c:pt>
                <c:pt idx="2635">
                  <c:v>69</c:v>
                </c:pt>
                <c:pt idx="2636">
                  <c:v>63</c:v>
                </c:pt>
                <c:pt idx="2637">
                  <c:v>78</c:v>
                </c:pt>
                <c:pt idx="2638">
                  <c:v>61</c:v>
                </c:pt>
                <c:pt idx="2639">
                  <c:v>63</c:v>
                </c:pt>
                <c:pt idx="2640">
                  <c:v>63</c:v>
                </c:pt>
                <c:pt idx="2641">
                  <c:v>62</c:v>
                </c:pt>
                <c:pt idx="2642">
                  <c:v>63</c:v>
                </c:pt>
                <c:pt idx="2643">
                  <c:v>63</c:v>
                </c:pt>
                <c:pt idx="2644">
                  <c:v>62</c:v>
                </c:pt>
                <c:pt idx="2645">
                  <c:v>63</c:v>
                </c:pt>
                <c:pt idx="2646">
                  <c:v>63</c:v>
                </c:pt>
                <c:pt idx="2647">
                  <c:v>54</c:v>
                </c:pt>
                <c:pt idx="2648">
                  <c:v>47</c:v>
                </c:pt>
                <c:pt idx="2649">
                  <c:v>63</c:v>
                </c:pt>
                <c:pt idx="2650">
                  <c:v>71</c:v>
                </c:pt>
                <c:pt idx="2651">
                  <c:v>79</c:v>
                </c:pt>
                <c:pt idx="2652">
                  <c:v>66</c:v>
                </c:pt>
                <c:pt idx="2653">
                  <c:v>63</c:v>
                </c:pt>
                <c:pt idx="2654">
                  <c:v>47</c:v>
                </c:pt>
                <c:pt idx="2655">
                  <c:v>67</c:v>
                </c:pt>
                <c:pt idx="2656">
                  <c:v>63</c:v>
                </c:pt>
                <c:pt idx="2657">
                  <c:v>62</c:v>
                </c:pt>
                <c:pt idx="2658">
                  <c:v>63</c:v>
                </c:pt>
                <c:pt idx="2659">
                  <c:v>63</c:v>
                </c:pt>
                <c:pt idx="2660">
                  <c:v>79</c:v>
                </c:pt>
                <c:pt idx="2661">
                  <c:v>78</c:v>
                </c:pt>
                <c:pt idx="2662">
                  <c:v>62</c:v>
                </c:pt>
                <c:pt idx="2663">
                  <c:v>62</c:v>
                </c:pt>
                <c:pt idx="2664">
                  <c:v>55</c:v>
                </c:pt>
                <c:pt idx="2665">
                  <c:v>51</c:v>
                </c:pt>
                <c:pt idx="2666">
                  <c:v>62</c:v>
                </c:pt>
                <c:pt idx="2667">
                  <c:v>61</c:v>
                </c:pt>
                <c:pt idx="2668">
                  <c:v>62</c:v>
                </c:pt>
                <c:pt idx="2669">
                  <c:v>62</c:v>
                </c:pt>
                <c:pt idx="2670">
                  <c:v>66</c:v>
                </c:pt>
                <c:pt idx="2671">
                  <c:v>63</c:v>
                </c:pt>
                <c:pt idx="2672">
                  <c:v>50</c:v>
                </c:pt>
                <c:pt idx="2673">
                  <c:v>62</c:v>
                </c:pt>
                <c:pt idx="2674">
                  <c:v>78</c:v>
                </c:pt>
                <c:pt idx="2675">
                  <c:v>63</c:v>
                </c:pt>
                <c:pt idx="2676">
                  <c:v>62</c:v>
                </c:pt>
                <c:pt idx="2677">
                  <c:v>78</c:v>
                </c:pt>
                <c:pt idx="2678">
                  <c:v>79</c:v>
                </c:pt>
                <c:pt idx="2679">
                  <c:v>62</c:v>
                </c:pt>
                <c:pt idx="2680">
                  <c:v>78</c:v>
                </c:pt>
                <c:pt idx="2681">
                  <c:v>47</c:v>
                </c:pt>
                <c:pt idx="2682">
                  <c:v>78</c:v>
                </c:pt>
                <c:pt idx="2683">
                  <c:v>47</c:v>
                </c:pt>
                <c:pt idx="2684">
                  <c:v>64</c:v>
                </c:pt>
                <c:pt idx="2685">
                  <c:v>78</c:v>
                </c:pt>
                <c:pt idx="2686">
                  <c:v>684</c:v>
                </c:pt>
                <c:pt idx="2687">
                  <c:v>63</c:v>
                </c:pt>
                <c:pt idx="2688">
                  <c:v>63</c:v>
                </c:pt>
                <c:pt idx="2689">
                  <c:v>62</c:v>
                </c:pt>
                <c:pt idx="2690">
                  <c:v>62</c:v>
                </c:pt>
                <c:pt idx="2691">
                  <c:v>111</c:v>
                </c:pt>
                <c:pt idx="2692">
                  <c:v>63</c:v>
                </c:pt>
                <c:pt idx="2693">
                  <c:v>63</c:v>
                </c:pt>
                <c:pt idx="2694">
                  <c:v>63</c:v>
                </c:pt>
                <c:pt idx="2695">
                  <c:v>63</c:v>
                </c:pt>
                <c:pt idx="2696">
                  <c:v>63</c:v>
                </c:pt>
                <c:pt idx="2697">
                  <c:v>62</c:v>
                </c:pt>
                <c:pt idx="2698">
                  <c:v>59</c:v>
                </c:pt>
                <c:pt idx="2699">
                  <c:v>63</c:v>
                </c:pt>
                <c:pt idx="2700">
                  <c:v>156</c:v>
                </c:pt>
                <c:pt idx="2701">
                  <c:v>78</c:v>
                </c:pt>
                <c:pt idx="2702">
                  <c:v>63</c:v>
                </c:pt>
                <c:pt idx="2703">
                  <c:v>66</c:v>
                </c:pt>
                <c:pt idx="2704">
                  <c:v>67</c:v>
                </c:pt>
                <c:pt idx="2705">
                  <c:v>63</c:v>
                </c:pt>
                <c:pt idx="2706">
                  <c:v>62</c:v>
                </c:pt>
                <c:pt idx="2707">
                  <c:v>63</c:v>
                </c:pt>
                <c:pt idx="2708">
                  <c:v>62</c:v>
                </c:pt>
                <c:pt idx="2709">
                  <c:v>60</c:v>
                </c:pt>
                <c:pt idx="2710">
                  <c:v>62</c:v>
                </c:pt>
                <c:pt idx="2711">
                  <c:v>63</c:v>
                </c:pt>
                <c:pt idx="2712">
                  <c:v>62</c:v>
                </c:pt>
                <c:pt idx="2713">
                  <c:v>63</c:v>
                </c:pt>
                <c:pt idx="2714">
                  <c:v>78</c:v>
                </c:pt>
                <c:pt idx="2715">
                  <c:v>62</c:v>
                </c:pt>
                <c:pt idx="2716">
                  <c:v>63</c:v>
                </c:pt>
                <c:pt idx="2717">
                  <c:v>47</c:v>
                </c:pt>
                <c:pt idx="2718">
                  <c:v>63</c:v>
                </c:pt>
                <c:pt idx="2719">
                  <c:v>94</c:v>
                </c:pt>
                <c:pt idx="2720">
                  <c:v>62</c:v>
                </c:pt>
                <c:pt idx="2721">
                  <c:v>62</c:v>
                </c:pt>
                <c:pt idx="2722">
                  <c:v>62</c:v>
                </c:pt>
                <c:pt idx="2723">
                  <c:v>62</c:v>
                </c:pt>
                <c:pt idx="2724">
                  <c:v>63</c:v>
                </c:pt>
                <c:pt idx="2725">
                  <c:v>75</c:v>
                </c:pt>
                <c:pt idx="2726">
                  <c:v>63</c:v>
                </c:pt>
                <c:pt idx="2727">
                  <c:v>62</c:v>
                </c:pt>
                <c:pt idx="2728">
                  <c:v>62</c:v>
                </c:pt>
                <c:pt idx="2729">
                  <c:v>58</c:v>
                </c:pt>
                <c:pt idx="2730">
                  <c:v>62</c:v>
                </c:pt>
                <c:pt idx="2731">
                  <c:v>62</c:v>
                </c:pt>
                <c:pt idx="2732">
                  <c:v>63</c:v>
                </c:pt>
                <c:pt idx="2733">
                  <c:v>62</c:v>
                </c:pt>
                <c:pt idx="2734">
                  <c:v>62</c:v>
                </c:pt>
                <c:pt idx="2735">
                  <c:v>63</c:v>
                </c:pt>
                <c:pt idx="2736">
                  <c:v>62</c:v>
                </c:pt>
                <c:pt idx="2737">
                  <c:v>62</c:v>
                </c:pt>
                <c:pt idx="2738">
                  <c:v>63</c:v>
                </c:pt>
                <c:pt idx="2739">
                  <c:v>62</c:v>
                </c:pt>
                <c:pt idx="2740">
                  <c:v>62</c:v>
                </c:pt>
                <c:pt idx="2741">
                  <c:v>0</c:v>
                </c:pt>
                <c:pt idx="2742">
                  <c:v>78</c:v>
                </c:pt>
                <c:pt idx="2743">
                  <c:v>63</c:v>
                </c:pt>
                <c:pt idx="2744">
                  <c:v>141</c:v>
                </c:pt>
                <c:pt idx="2745">
                  <c:v>141</c:v>
                </c:pt>
                <c:pt idx="2746">
                  <c:v>78</c:v>
                </c:pt>
                <c:pt idx="2747">
                  <c:v>73</c:v>
                </c:pt>
                <c:pt idx="2748">
                  <c:v>78</c:v>
                </c:pt>
                <c:pt idx="2749">
                  <c:v>62</c:v>
                </c:pt>
                <c:pt idx="2750">
                  <c:v>62</c:v>
                </c:pt>
                <c:pt idx="2751">
                  <c:v>62</c:v>
                </c:pt>
                <c:pt idx="2752">
                  <c:v>47</c:v>
                </c:pt>
                <c:pt idx="2753">
                  <c:v>63</c:v>
                </c:pt>
                <c:pt idx="2754">
                  <c:v>62</c:v>
                </c:pt>
                <c:pt idx="2755">
                  <c:v>47</c:v>
                </c:pt>
                <c:pt idx="2756">
                  <c:v>63</c:v>
                </c:pt>
                <c:pt idx="2757">
                  <c:v>47</c:v>
                </c:pt>
                <c:pt idx="2758">
                  <c:v>47</c:v>
                </c:pt>
                <c:pt idx="2759">
                  <c:v>47</c:v>
                </c:pt>
                <c:pt idx="2760">
                  <c:v>62</c:v>
                </c:pt>
                <c:pt idx="2761">
                  <c:v>62</c:v>
                </c:pt>
                <c:pt idx="2762">
                  <c:v>63</c:v>
                </c:pt>
                <c:pt idx="2763">
                  <c:v>62</c:v>
                </c:pt>
                <c:pt idx="2764">
                  <c:v>63</c:v>
                </c:pt>
                <c:pt idx="2765">
                  <c:v>63</c:v>
                </c:pt>
                <c:pt idx="2766">
                  <c:v>79</c:v>
                </c:pt>
                <c:pt idx="2767">
                  <c:v>63</c:v>
                </c:pt>
                <c:pt idx="2768">
                  <c:v>78</c:v>
                </c:pt>
                <c:pt idx="2769">
                  <c:v>62</c:v>
                </c:pt>
                <c:pt idx="2770">
                  <c:v>62</c:v>
                </c:pt>
                <c:pt idx="2771">
                  <c:v>62</c:v>
                </c:pt>
                <c:pt idx="2772">
                  <c:v>63</c:v>
                </c:pt>
                <c:pt idx="2773">
                  <c:v>63</c:v>
                </c:pt>
                <c:pt idx="2774">
                  <c:v>52</c:v>
                </c:pt>
                <c:pt idx="2775">
                  <c:v>62</c:v>
                </c:pt>
                <c:pt idx="2776">
                  <c:v>78</c:v>
                </c:pt>
                <c:pt idx="2777">
                  <c:v>63</c:v>
                </c:pt>
                <c:pt idx="2778">
                  <c:v>94</c:v>
                </c:pt>
                <c:pt idx="2779">
                  <c:v>62</c:v>
                </c:pt>
                <c:pt idx="2780">
                  <c:v>78</c:v>
                </c:pt>
                <c:pt idx="2781">
                  <c:v>62</c:v>
                </c:pt>
                <c:pt idx="2782">
                  <c:v>63</c:v>
                </c:pt>
                <c:pt idx="2783">
                  <c:v>63</c:v>
                </c:pt>
                <c:pt idx="2784">
                  <c:v>63</c:v>
                </c:pt>
                <c:pt idx="2785">
                  <c:v>63</c:v>
                </c:pt>
                <c:pt idx="2786">
                  <c:v>63</c:v>
                </c:pt>
                <c:pt idx="2787">
                  <c:v>62</c:v>
                </c:pt>
                <c:pt idx="2788">
                  <c:v>62</c:v>
                </c:pt>
                <c:pt idx="2789">
                  <c:v>63</c:v>
                </c:pt>
                <c:pt idx="2790">
                  <c:v>78</c:v>
                </c:pt>
                <c:pt idx="2791">
                  <c:v>62</c:v>
                </c:pt>
                <c:pt idx="2792">
                  <c:v>62</c:v>
                </c:pt>
                <c:pt idx="2793">
                  <c:v>62</c:v>
                </c:pt>
                <c:pt idx="2794">
                  <c:v>63</c:v>
                </c:pt>
                <c:pt idx="2795">
                  <c:v>47</c:v>
                </c:pt>
                <c:pt idx="2796">
                  <c:v>63</c:v>
                </c:pt>
                <c:pt idx="2797">
                  <c:v>78</c:v>
                </c:pt>
                <c:pt idx="2798">
                  <c:v>47</c:v>
                </c:pt>
                <c:pt idx="2799">
                  <c:v>62</c:v>
                </c:pt>
                <c:pt idx="2800">
                  <c:v>47</c:v>
                </c:pt>
                <c:pt idx="2801">
                  <c:v>78</c:v>
                </c:pt>
                <c:pt idx="2802">
                  <c:v>63</c:v>
                </c:pt>
                <c:pt idx="2803">
                  <c:v>62</c:v>
                </c:pt>
                <c:pt idx="2804">
                  <c:v>62</c:v>
                </c:pt>
                <c:pt idx="2805">
                  <c:v>79</c:v>
                </c:pt>
                <c:pt idx="2806">
                  <c:v>63</c:v>
                </c:pt>
                <c:pt idx="2807">
                  <c:v>63</c:v>
                </c:pt>
                <c:pt idx="2808">
                  <c:v>47</c:v>
                </c:pt>
                <c:pt idx="2809">
                  <c:v>63</c:v>
                </c:pt>
                <c:pt idx="2810">
                  <c:v>62</c:v>
                </c:pt>
                <c:pt idx="2811">
                  <c:v>63</c:v>
                </c:pt>
                <c:pt idx="2812">
                  <c:v>57</c:v>
                </c:pt>
                <c:pt idx="2813">
                  <c:v>63</c:v>
                </c:pt>
                <c:pt idx="2814">
                  <c:v>62</c:v>
                </c:pt>
                <c:pt idx="2815">
                  <c:v>63</c:v>
                </c:pt>
                <c:pt idx="2816">
                  <c:v>62</c:v>
                </c:pt>
                <c:pt idx="2817">
                  <c:v>62</c:v>
                </c:pt>
                <c:pt idx="2818">
                  <c:v>47</c:v>
                </c:pt>
                <c:pt idx="2819">
                  <c:v>62</c:v>
                </c:pt>
                <c:pt idx="2820">
                  <c:v>62</c:v>
                </c:pt>
                <c:pt idx="2821">
                  <c:v>63</c:v>
                </c:pt>
                <c:pt idx="2822">
                  <c:v>47</c:v>
                </c:pt>
                <c:pt idx="2823">
                  <c:v>63</c:v>
                </c:pt>
                <c:pt idx="2824">
                  <c:v>63</c:v>
                </c:pt>
                <c:pt idx="2825">
                  <c:v>63</c:v>
                </c:pt>
                <c:pt idx="2826">
                  <c:v>62</c:v>
                </c:pt>
                <c:pt idx="2827">
                  <c:v>62</c:v>
                </c:pt>
                <c:pt idx="2828">
                  <c:v>63</c:v>
                </c:pt>
                <c:pt idx="2829">
                  <c:v>79</c:v>
                </c:pt>
                <c:pt idx="2830">
                  <c:v>47</c:v>
                </c:pt>
                <c:pt idx="2831">
                  <c:v>63</c:v>
                </c:pt>
                <c:pt idx="2832">
                  <c:v>46</c:v>
                </c:pt>
                <c:pt idx="2833">
                  <c:v>63</c:v>
                </c:pt>
                <c:pt idx="2834">
                  <c:v>47</c:v>
                </c:pt>
                <c:pt idx="2835">
                  <c:v>47</c:v>
                </c:pt>
                <c:pt idx="2836">
                  <c:v>62</c:v>
                </c:pt>
                <c:pt idx="2837">
                  <c:v>63</c:v>
                </c:pt>
                <c:pt idx="2838">
                  <c:v>62</c:v>
                </c:pt>
                <c:pt idx="2839">
                  <c:v>78</c:v>
                </c:pt>
                <c:pt idx="2840">
                  <c:v>47</c:v>
                </c:pt>
                <c:pt idx="2841">
                  <c:v>62</c:v>
                </c:pt>
                <c:pt idx="2842">
                  <c:v>63</c:v>
                </c:pt>
                <c:pt idx="2843">
                  <c:v>47</c:v>
                </c:pt>
                <c:pt idx="2844">
                  <c:v>63</c:v>
                </c:pt>
                <c:pt idx="2845">
                  <c:v>47</c:v>
                </c:pt>
                <c:pt idx="2846">
                  <c:v>109</c:v>
                </c:pt>
                <c:pt idx="2847">
                  <c:v>63</c:v>
                </c:pt>
                <c:pt idx="2848">
                  <c:v>63</c:v>
                </c:pt>
                <c:pt idx="2849">
                  <c:v>63</c:v>
                </c:pt>
                <c:pt idx="2850">
                  <c:v>63</c:v>
                </c:pt>
                <c:pt idx="2851">
                  <c:v>63</c:v>
                </c:pt>
                <c:pt idx="2852">
                  <c:v>47</c:v>
                </c:pt>
                <c:pt idx="2853">
                  <c:v>62</c:v>
                </c:pt>
                <c:pt idx="2854">
                  <c:v>62</c:v>
                </c:pt>
                <c:pt idx="2855">
                  <c:v>63</c:v>
                </c:pt>
                <c:pt idx="2856">
                  <c:v>63</c:v>
                </c:pt>
                <c:pt idx="2857">
                  <c:v>63</c:v>
                </c:pt>
                <c:pt idx="2858">
                  <c:v>63</c:v>
                </c:pt>
                <c:pt idx="2859">
                  <c:v>62</c:v>
                </c:pt>
                <c:pt idx="2860">
                  <c:v>63</c:v>
                </c:pt>
                <c:pt idx="2861">
                  <c:v>62</c:v>
                </c:pt>
                <c:pt idx="2862">
                  <c:v>78</c:v>
                </c:pt>
                <c:pt idx="2863">
                  <c:v>62</c:v>
                </c:pt>
                <c:pt idx="2864">
                  <c:v>47</c:v>
                </c:pt>
                <c:pt idx="2865">
                  <c:v>62</c:v>
                </c:pt>
                <c:pt idx="2866">
                  <c:v>64</c:v>
                </c:pt>
                <c:pt idx="2867">
                  <c:v>63</c:v>
                </c:pt>
                <c:pt idx="2868">
                  <c:v>62</c:v>
                </c:pt>
                <c:pt idx="2869">
                  <c:v>63</c:v>
                </c:pt>
                <c:pt idx="2870">
                  <c:v>62</c:v>
                </c:pt>
                <c:pt idx="2871">
                  <c:v>63</c:v>
                </c:pt>
                <c:pt idx="2872">
                  <c:v>47</c:v>
                </c:pt>
                <c:pt idx="2873">
                  <c:v>62</c:v>
                </c:pt>
                <c:pt idx="2874">
                  <c:v>78</c:v>
                </c:pt>
                <c:pt idx="2875">
                  <c:v>62</c:v>
                </c:pt>
                <c:pt idx="2876">
                  <c:v>63</c:v>
                </c:pt>
                <c:pt idx="2877">
                  <c:v>62</c:v>
                </c:pt>
                <c:pt idx="2878">
                  <c:v>62</c:v>
                </c:pt>
                <c:pt idx="2879">
                  <c:v>47</c:v>
                </c:pt>
                <c:pt idx="2880">
                  <c:v>62</c:v>
                </c:pt>
                <c:pt idx="2881">
                  <c:v>63</c:v>
                </c:pt>
                <c:pt idx="2882">
                  <c:v>62</c:v>
                </c:pt>
                <c:pt idx="2883">
                  <c:v>63</c:v>
                </c:pt>
                <c:pt idx="2884">
                  <c:v>62</c:v>
                </c:pt>
                <c:pt idx="2885">
                  <c:v>63</c:v>
                </c:pt>
                <c:pt idx="2886">
                  <c:v>79</c:v>
                </c:pt>
                <c:pt idx="2887">
                  <c:v>62</c:v>
                </c:pt>
                <c:pt idx="2888">
                  <c:v>93</c:v>
                </c:pt>
                <c:pt idx="2889">
                  <c:v>62</c:v>
                </c:pt>
                <c:pt idx="2890">
                  <c:v>78</c:v>
                </c:pt>
                <c:pt idx="2891">
                  <c:v>63</c:v>
                </c:pt>
                <c:pt idx="2892">
                  <c:v>62</c:v>
                </c:pt>
                <c:pt idx="2893">
                  <c:v>56</c:v>
                </c:pt>
                <c:pt idx="2894">
                  <c:v>47</c:v>
                </c:pt>
                <c:pt idx="2895">
                  <c:v>78</c:v>
                </c:pt>
                <c:pt idx="2896">
                  <c:v>62</c:v>
                </c:pt>
                <c:pt idx="2897">
                  <c:v>63</c:v>
                </c:pt>
                <c:pt idx="2898">
                  <c:v>47</c:v>
                </c:pt>
                <c:pt idx="2899">
                  <c:v>78</c:v>
                </c:pt>
                <c:pt idx="2900">
                  <c:v>78</c:v>
                </c:pt>
                <c:pt idx="2901">
                  <c:v>63</c:v>
                </c:pt>
                <c:pt idx="2902">
                  <c:v>78</c:v>
                </c:pt>
                <c:pt idx="2903">
                  <c:v>63</c:v>
                </c:pt>
                <c:pt idx="2904">
                  <c:v>47</c:v>
                </c:pt>
                <c:pt idx="2905">
                  <c:v>63</c:v>
                </c:pt>
                <c:pt idx="2906">
                  <c:v>63</c:v>
                </c:pt>
                <c:pt idx="2907">
                  <c:v>63</c:v>
                </c:pt>
                <c:pt idx="2908">
                  <c:v>63</c:v>
                </c:pt>
                <c:pt idx="2909">
                  <c:v>63</c:v>
                </c:pt>
                <c:pt idx="2910">
                  <c:v>62</c:v>
                </c:pt>
                <c:pt idx="2911">
                  <c:v>62</c:v>
                </c:pt>
                <c:pt idx="2912">
                  <c:v>47</c:v>
                </c:pt>
                <c:pt idx="2913">
                  <c:v>62</c:v>
                </c:pt>
                <c:pt idx="2914">
                  <c:v>63</c:v>
                </c:pt>
                <c:pt idx="2915">
                  <c:v>78</c:v>
                </c:pt>
                <c:pt idx="2916">
                  <c:v>79</c:v>
                </c:pt>
                <c:pt idx="2917">
                  <c:v>62</c:v>
                </c:pt>
                <c:pt idx="2918">
                  <c:v>63</c:v>
                </c:pt>
                <c:pt idx="2919">
                  <c:v>63</c:v>
                </c:pt>
                <c:pt idx="2920">
                  <c:v>62</c:v>
                </c:pt>
                <c:pt idx="2921">
                  <c:v>62</c:v>
                </c:pt>
                <c:pt idx="2922">
                  <c:v>63</c:v>
                </c:pt>
                <c:pt idx="2923">
                  <c:v>63</c:v>
                </c:pt>
                <c:pt idx="2924">
                  <c:v>63</c:v>
                </c:pt>
                <c:pt idx="2925">
                  <c:v>62</c:v>
                </c:pt>
                <c:pt idx="2926">
                  <c:v>63</c:v>
                </c:pt>
                <c:pt idx="2927">
                  <c:v>62</c:v>
                </c:pt>
                <c:pt idx="2928">
                  <c:v>63</c:v>
                </c:pt>
                <c:pt idx="2929">
                  <c:v>62</c:v>
                </c:pt>
                <c:pt idx="2930">
                  <c:v>63</c:v>
                </c:pt>
                <c:pt idx="2931">
                  <c:v>63</c:v>
                </c:pt>
                <c:pt idx="2932">
                  <c:v>46</c:v>
                </c:pt>
                <c:pt idx="2933">
                  <c:v>63</c:v>
                </c:pt>
                <c:pt idx="2934">
                  <c:v>63</c:v>
                </c:pt>
                <c:pt idx="2935">
                  <c:v>47</c:v>
                </c:pt>
                <c:pt idx="2936">
                  <c:v>63</c:v>
                </c:pt>
                <c:pt idx="2937">
                  <c:v>62</c:v>
                </c:pt>
                <c:pt idx="2938">
                  <c:v>63</c:v>
                </c:pt>
                <c:pt idx="2939">
                  <c:v>52</c:v>
                </c:pt>
                <c:pt idx="2940">
                  <c:v>62</c:v>
                </c:pt>
                <c:pt idx="2941">
                  <c:v>63</c:v>
                </c:pt>
                <c:pt idx="2942">
                  <c:v>47</c:v>
                </c:pt>
                <c:pt idx="2943">
                  <c:v>62</c:v>
                </c:pt>
                <c:pt idx="2944">
                  <c:v>47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79</c:v>
                </c:pt>
                <c:pt idx="2949">
                  <c:v>63</c:v>
                </c:pt>
                <c:pt idx="2950">
                  <c:v>78</c:v>
                </c:pt>
                <c:pt idx="2951">
                  <c:v>47</c:v>
                </c:pt>
                <c:pt idx="2952">
                  <c:v>63</c:v>
                </c:pt>
                <c:pt idx="2953">
                  <c:v>47</c:v>
                </c:pt>
                <c:pt idx="2954">
                  <c:v>63</c:v>
                </c:pt>
                <c:pt idx="2955">
                  <c:v>63</c:v>
                </c:pt>
                <c:pt idx="2956">
                  <c:v>63</c:v>
                </c:pt>
                <c:pt idx="2957">
                  <c:v>57</c:v>
                </c:pt>
                <c:pt idx="2958">
                  <c:v>62</c:v>
                </c:pt>
                <c:pt idx="2959">
                  <c:v>63</c:v>
                </c:pt>
                <c:pt idx="2960">
                  <c:v>62</c:v>
                </c:pt>
                <c:pt idx="2961">
                  <c:v>63</c:v>
                </c:pt>
                <c:pt idx="2962">
                  <c:v>78</c:v>
                </c:pt>
                <c:pt idx="2963">
                  <c:v>62</c:v>
                </c:pt>
                <c:pt idx="2964">
                  <c:v>62</c:v>
                </c:pt>
                <c:pt idx="2965">
                  <c:v>62</c:v>
                </c:pt>
                <c:pt idx="2966">
                  <c:v>62</c:v>
                </c:pt>
                <c:pt idx="2967">
                  <c:v>47</c:v>
                </c:pt>
                <c:pt idx="2968">
                  <c:v>62</c:v>
                </c:pt>
                <c:pt idx="2969">
                  <c:v>62</c:v>
                </c:pt>
                <c:pt idx="2970">
                  <c:v>62</c:v>
                </c:pt>
                <c:pt idx="2971">
                  <c:v>47</c:v>
                </c:pt>
                <c:pt idx="2972">
                  <c:v>63</c:v>
                </c:pt>
                <c:pt idx="2973">
                  <c:v>78</c:v>
                </c:pt>
                <c:pt idx="2974">
                  <c:v>63</c:v>
                </c:pt>
                <c:pt idx="2975">
                  <c:v>63</c:v>
                </c:pt>
                <c:pt idx="2976">
                  <c:v>62</c:v>
                </c:pt>
                <c:pt idx="2977">
                  <c:v>63</c:v>
                </c:pt>
                <c:pt idx="2978">
                  <c:v>63</c:v>
                </c:pt>
                <c:pt idx="2979">
                  <c:v>47</c:v>
                </c:pt>
                <c:pt idx="2980">
                  <c:v>63</c:v>
                </c:pt>
                <c:pt idx="2981">
                  <c:v>62</c:v>
                </c:pt>
                <c:pt idx="2982">
                  <c:v>47</c:v>
                </c:pt>
                <c:pt idx="2983">
                  <c:v>63</c:v>
                </c:pt>
                <c:pt idx="2984">
                  <c:v>63</c:v>
                </c:pt>
                <c:pt idx="2985">
                  <c:v>78</c:v>
                </c:pt>
                <c:pt idx="2986">
                  <c:v>62</c:v>
                </c:pt>
                <c:pt idx="2987">
                  <c:v>79</c:v>
                </c:pt>
                <c:pt idx="2988">
                  <c:v>63</c:v>
                </c:pt>
                <c:pt idx="2989">
                  <c:v>62</c:v>
                </c:pt>
                <c:pt idx="2990">
                  <c:v>63</c:v>
                </c:pt>
                <c:pt idx="2991">
                  <c:v>62</c:v>
                </c:pt>
                <c:pt idx="2992">
                  <c:v>62</c:v>
                </c:pt>
                <c:pt idx="2993">
                  <c:v>63</c:v>
                </c:pt>
                <c:pt idx="2994">
                  <c:v>63</c:v>
                </c:pt>
                <c:pt idx="2995">
                  <c:v>78</c:v>
                </c:pt>
                <c:pt idx="2996">
                  <c:v>63</c:v>
                </c:pt>
                <c:pt idx="2997">
                  <c:v>63</c:v>
                </c:pt>
                <c:pt idx="2998">
                  <c:v>63</c:v>
                </c:pt>
                <c:pt idx="2999">
                  <c:v>63</c:v>
                </c:pt>
                <c:pt idx="3000">
                  <c:v>62</c:v>
                </c:pt>
                <c:pt idx="3001">
                  <c:v>63</c:v>
                </c:pt>
                <c:pt idx="3002">
                  <c:v>62</c:v>
                </c:pt>
                <c:pt idx="3003">
                  <c:v>62</c:v>
                </c:pt>
                <c:pt idx="3004">
                  <c:v>63</c:v>
                </c:pt>
                <c:pt idx="3005">
                  <c:v>47</c:v>
                </c:pt>
                <c:pt idx="3006">
                  <c:v>63</c:v>
                </c:pt>
                <c:pt idx="3007">
                  <c:v>47</c:v>
                </c:pt>
                <c:pt idx="3008">
                  <c:v>63</c:v>
                </c:pt>
                <c:pt idx="3009">
                  <c:v>63</c:v>
                </c:pt>
                <c:pt idx="3010">
                  <c:v>79</c:v>
                </c:pt>
                <c:pt idx="3011">
                  <c:v>78</c:v>
                </c:pt>
                <c:pt idx="3012">
                  <c:v>62</c:v>
                </c:pt>
                <c:pt idx="3013">
                  <c:v>63</c:v>
                </c:pt>
                <c:pt idx="3014">
                  <c:v>62</c:v>
                </c:pt>
                <c:pt idx="3015">
                  <c:v>62</c:v>
                </c:pt>
                <c:pt idx="3016">
                  <c:v>47</c:v>
                </c:pt>
                <c:pt idx="3017">
                  <c:v>62</c:v>
                </c:pt>
                <c:pt idx="3018">
                  <c:v>61</c:v>
                </c:pt>
                <c:pt idx="3019">
                  <c:v>63</c:v>
                </c:pt>
                <c:pt idx="3020">
                  <c:v>63</c:v>
                </c:pt>
                <c:pt idx="3021">
                  <c:v>63</c:v>
                </c:pt>
                <c:pt idx="3022">
                  <c:v>58</c:v>
                </c:pt>
                <c:pt idx="3023">
                  <c:v>62</c:v>
                </c:pt>
                <c:pt idx="3024">
                  <c:v>78</c:v>
                </c:pt>
                <c:pt idx="3025">
                  <c:v>47</c:v>
                </c:pt>
                <c:pt idx="3026">
                  <c:v>63</c:v>
                </c:pt>
                <c:pt idx="3027">
                  <c:v>63</c:v>
                </c:pt>
                <c:pt idx="3028">
                  <c:v>47</c:v>
                </c:pt>
                <c:pt idx="3029">
                  <c:v>94</c:v>
                </c:pt>
                <c:pt idx="3030">
                  <c:v>62</c:v>
                </c:pt>
                <c:pt idx="3031">
                  <c:v>47</c:v>
                </c:pt>
                <c:pt idx="3032">
                  <c:v>47</c:v>
                </c:pt>
                <c:pt idx="3033">
                  <c:v>65</c:v>
                </c:pt>
                <c:pt idx="3034">
                  <c:v>63</c:v>
                </c:pt>
                <c:pt idx="3035">
                  <c:v>63</c:v>
                </c:pt>
                <c:pt idx="3036">
                  <c:v>62</c:v>
                </c:pt>
                <c:pt idx="3037">
                  <c:v>62</c:v>
                </c:pt>
                <c:pt idx="3038">
                  <c:v>47</c:v>
                </c:pt>
                <c:pt idx="3039">
                  <c:v>46</c:v>
                </c:pt>
                <c:pt idx="3040">
                  <c:v>62</c:v>
                </c:pt>
                <c:pt idx="3041">
                  <c:v>47</c:v>
                </c:pt>
                <c:pt idx="3042">
                  <c:v>78</c:v>
                </c:pt>
                <c:pt idx="3043">
                  <c:v>63</c:v>
                </c:pt>
                <c:pt idx="3044">
                  <c:v>62</c:v>
                </c:pt>
                <c:pt idx="3045">
                  <c:v>62</c:v>
                </c:pt>
                <c:pt idx="3046">
                  <c:v>63</c:v>
                </c:pt>
                <c:pt idx="3047">
                  <c:v>63</c:v>
                </c:pt>
                <c:pt idx="3048">
                  <c:v>78</c:v>
                </c:pt>
                <c:pt idx="3049">
                  <c:v>62</c:v>
                </c:pt>
                <c:pt idx="3050">
                  <c:v>62</c:v>
                </c:pt>
                <c:pt idx="3051">
                  <c:v>62</c:v>
                </c:pt>
                <c:pt idx="3052">
                  <c:v>62</c:v>
                </c:pt>
                <c:pt idx="3053">
                  <c:v>62</c:v>
                </c:pt>
                <c:pt idx="3054">
                  <c:v>78</c:v>
                </c:pt>
                <c:pt idx="3055">
                  <c:v>78</c:v>
                </c:pt>
                <c:pt idx="3056">
                  <c:v>47</c:v>
                </c:pt>
                <c:pt idx="3057">
                  <c:v>63</c:v>
                </c:pt>
                <c:pt idx="3058">
                  <c:v>61</c:v>
                </c:pt>
                <c:pt idx="3059">
                  <c:v>62</c:v>
                </c:pt>
                <c:pt idx="3060">
                  <c:v>63</c:v>
                </c:pt>
                <c:pt idx="3061">
                  <c:v>63</c:v>
                </c:pt>
                <c:pt idx="3062">
                  <c:v>62</c:v>
                </c:pt>
                <c:pt idx="3063">
                  <c:v>62</c:v>
                </c:pt>
                <c:pt idx="3064">
                  <c:v>78</c:v>
                </c:pt>
                <c:pt idx="3065">
                  <c:v>63</c:v>
                </c:pt>
                <c:pt idx="3066">
                  <c:v>79</c:v>
                </c:pt>
                <c:pt idx="3067">
                  <c:v>78</c:v>
                </c:pt>
                <c:pt idx="3068">
                  <c:v>63</c:v>
                </c:pt>
                <c:pt idx="3069">
                  <c:v>63</c:v>
                </c:pt>
                <c:pt idx="3070">
                  <c:v>78</c:v>
                </c:pt>
                <c:pt idx="3071">
                  <c:v>79</c:v>
                </c:pt>
                <c:pt idx="3072">
                  <c:v>79</c:v>
                </c:pt>
                <c:pt idx="3073">
                  <c:v>62</c:v>
                </c:pt>
                <c:pt idx="3074">
                  <c:v>63</c:v>
                </c:pt>
                <c:pt idx="3075">
                  <c:v>78</c:v>
                </c:pt>
                <c:pt idx="3076">
                  <c:v>62</c:v>
                </c:pt>
                <c:pt idx="3077">
                  <c:v>62</c:v>
                </c:pt>
                <c:pt idx="3078">
                  <c:v>62</c:v>
                </c:pt>
                <c:pt idx="3079">
                  <c:v>63</c:v>
                </c:pt>
                <c:pt idx="3080">
                  <c:v>63</c:v>
                </c:pt>
                <c:pt idx="3081">
                  <c:v>63</c:v>
                </c:pt>
                <c:pt idx="3082">
                  <c:v>63</c:v>
                </c:pt>
                <c:pt idx="3083">
                  <c:v>62</c:v>
                </c:pt>
                <c:pt idx="3084">
                  <c:v>63</c:v>
                </c:pt>
                <c:pt idx="3085">
                  <c:v>63</c:v>
                </c:pt>
                <c:pt idx="3086">
                  <c:v>62</c:v>
                </c:pt>
                <c:pt idx="3087">
                  <c:v>62</c:v>
                </c:pt>
                <c:pt idx="3088">
                  <c:v>62</c:v>
                </c:pt>
                <c:pt idx="3089">
                  <c:v>62</c:v>
                </c:pt>
                <c:pt idx="3090">
                  <c:v>62</c:v>
                </c:pt>
                <c:pt idx="3091">
                  <c:v>63</c:v>
                </c:pt>
                <c:pt idx="3092">
                  <c:v>47</c:v>
                </c:pt>
                <c:pt idx="3093">
                  <c:v>62</c:v>
                </c:pt>
                <c:pt idx="3094">
                  <c:v>78</c:v>
                </c:pt>
                <c:pt idx="3095">
                  <c:v>62</c:v>
                </c:pt>
                <c:pt idx="3096">
                  <c:v>62</c:v>
                </c:pt>
                <c:pt idx="3097">
                  <c:v>47</c:v>
                </c:pt>
                <c:pt idx="3098">
                  <c:v>63</c:v>
                </c:pt>
                <c:pt idx="3099">
                  <c:v>47</c:v>
                </c:pt>
                <c:pt idx="3100">
                  <c:v>63</c:v>
                </c:pt>
                <c:pt idx="3101">
                  <c:v>63</c:v>
                </c:pt>
                <c:pt idx="3102">
                  <c:v>47</c:v>
                </c:pt>
                <c:pt idx="3103">
                  <c:v>47</c:v>
                </c:pt>
                <c:pt idx="3104">
                  <c:v>63</c:v>
                </c:pt>
                <c:pt idx="3105">
                  <c:v>62</c:v>
                </c:pt>
                <c:pt idx="3106">
                  <c:v>62</c:v>
                </c:pt>
                <c:pt idx="3107">
                  <c:v>63</c:v>
                </c:pt>
                <c:pt idx="3108">
                  <c:v>57</c:v>
                </c:pt>
                <c:pt idx="3109">
                  <c:v>78</c:v>
                </c:pt>
                <c:pt idx="3110">
                  <c:v>94</c:v>
                </c:pt>
                <c:pt idx="3111">
                  <c:v>62</c:v>
                </c:pt>
                <c:pt idx="3112">
                  <c:v>53</c:v>
                </c:pt>
                <c:pt idx="3113">
                  <c:v>63</c:v>
                </c:pt>
                <c:pt idx="3114">
                  <c:v>62</c:v>
                </c:pt>
                <c:pt idx="3115">
                  <c:v>62</c:v>
                </c:pt>
                <c:pt idx="3116">
                  <c:v>63</c:v>
                </c:pt>
                <c:pt idx="3117">
                  <c:v>63</c:v>
                </c:pt>
                <c:pt idx="3118">
                  <c:v>78</c:v>
                </c:pt>
                <c:pt idx="3119">
                  <c:v>78</c:v>
                </c:pt>
                <c:pt idx="3120">
                  <c:v>62</c:v>
                </c:pt>
                <c:pt idx="3121">
                  <c:v>94</c:v>
                </c:pt>
                <c:pt idx="3122">
                  <c:v>87</c:v>
                </c:pt>
                <c:pt idx="3123">
                  <c:v>46</c:v>
                </c:pt>
                <c:pt idx="3124">
                  <c:v>47</c:v>
                </c:pt>
                <c:pt idx="3125">
                  <c:v>63</c:v>
                </c:pt>
                <c:pt idx="3126">
                  <c:v>63</c:v>
                </c:pt>
                <c:pt idx="3127">
                  <c:v>63</c:v>
                </c:pt>
                <c:pt idx="3128">
                  <c:v>62</c:v>
                </c:pt>
                <c:pt idx="3129">
                  <c:v>63</c:v>
                </c:pt>
                <c:pt idx="3130">
                  <c:v>63</c:v>
                </c:pt>
                <c:pt idx="3131">
                  <c:v>62</c:v>
                </c:pt>
                <c:pt idx="3132">
                  <c:v>62</c:v>
                </c:pt>
                <c:pt idx="3133">
                  <c:v>62</c:v>
                </c:pt>
                <c:pt idx="3134">
                  <c:v>62</c:v>
                </c:pt>
                <c:pt idx="3135">
                  <c:v>78</c:v>
                </c:pt>
                <c:pt idx="3136">
                  <c:v>78</c:v>
                </c:pt>
                <c:pt idx="3137">
                  <c:v>57</c:v>
                </c:pt>
                <c:pt idx="3138">
                  <c:v>62</c:v>
                </c:pt>
                <c:pt idx="3139">
                  <c:v>63</c:v>
                </c:pt>
                <c:pt idx="3140">
                  <c:v>63</c:v>
                </c:pt>
                <c:pt idx="3141">
                  <c:v>78</c:v>
                </c:pt>
                <c:pt idx="3142">
                  <c:v>47</c:v>
                </c:pt>
                <c:pt idx="3143">
                  <c:v>63</c:v>
                </c:pt>
                <c:pt idx="3144">
                  <c:v>63</c:v>
                </c:pt>
                <c:pt idx="3145">
                  <c:v>63</c:v>
                </c:pt>
                <c:pt idx="3146">
                  <c:v>62</c:v>
                </c:pt>
                <c:pt idx="3147">
                  <c:v>63</c:v>
                </c:pt>
                <c:pt idx="3148">
                  <c:v>63</c:v>
                </c:pt>
                <c:pt idx="3149">
                  <c:v>63</c:v>
                </c:pt>
                <c:pt idx="3150">
                  <c:v>62</c:v>
                </c:pt>
                <c:pt idx="3151">
                  <c:v>78</c:v>
                </c:pt>
                <c:pt idx="3152">
                  <c:v>63</c:v>
                </c:pt>
                <c:pt idx="3153">
                  <c:v>63</c:v>
                </c:pt>
                <c:pt idx="3154">
                  <c:v>62</c:v>
                </c:pt>
                <c:pt idx="3155">
                  <c:v>63</c:v>
                </c:pt>
                <c:pt idx="3156">
                  <c:v>62</c:v>
                </c:pt>
                <c:pt idx="3157">
                  <c:v>63</c:v>
                </c:pt>
                <c:pt idx="3158">
                  <c:v>62</c:v>
                </c:pt>
                <c:pt idx="3159">
                  <c:v>47</c:v>
                </c:pt>
                <c:pt idx="3160">
                  <c:v>63</c:v>
                </c:pt>
                <c:pt idx="3161">
                  <c:v>62</c:v>
                </c:pt>
                <c:pt idx="3162">
                  <c:v>63</c:v>
                </c:pt>
                <c:pt idx="3163">
                  <c:v>63</c:v>
                </c:pt>
                <c:pt idx="3164">
                  <c:v>63</c:v>
                </c:pt>
                <c:pt idx="3165">
                  <c:v>62</c:v>
                </c:pt>
                <c:pt idx="3166">
                  <c:v>63</c:v>
                </c:pt>
                <c:pt idx="3167">
                  <c:v>78</c:v>
                </c:pt>
                <c:pt idx="3168">
                  <c:v>62</c:v>
                </c:pt>
                <c:pt idx="3169">
                  <c:v>62</c:v>
                </c:pt>
                <c:pt idx="3170">
                  <c:v>79</c:v>
                </c:pt>
                <c:pt idx="3171">
                  <c:v>78</c:v>
                </c:pt>
                <c:pt idx="3172">
                  <c:v>63</c:v>
                </c:pt>
                <c:pt idx="3173">
                  <c:v>62</c:v>
                </c:pt>
                <c:pt idx="3174">
                  <c:v>62</c:v>
                </c:pt>
                <c:pt idx="3175">
                  <c:v>62</c:v>
                </c:pt>
                <c:pt idx="3176">
                  <c:v>47</c:v>
                </c:pt>
                <c:pt idx="3177">
                  <c:v>79</c:v>
                </c:pt>
                <c:pt idx="3178">
                  <c:v>75</c:v>
                </c:pt>
                <c:pt idx="3179">
                  <c:v>78</c:v>
                </c:pt>
                <c:pt idx="3180">
                  <c:v>47</c:v>
                </c:pt>
                <c:pt idx="3181">
                  <c:v>109</c:v>
                </c:pt>
                <c:pt idx="3182">
                  <c:v>62</c:v>
                </c:pt>
                <c:pt idx="3183">
                  <c:v>63</c:v>
                </c:pt>
                <c:pt idx="3184">
                  <c:v>46</c:v>
                </c:pt>
                <c:pt idx="3185">
                  <c:v>63</c:v>
                </c:pt>
                <c:pt idx="3186">
                  <c:v>63</c:v>
                </c:pt>
                <c:pt idx="3187">
                  <c:v>91</c:v>
                </c:pt>
                <c:pt idx="3188">
                  <c:v>62</c:v>
                </c:pt>
                <c:pt idx="3189">
                  <c:v>47</c:v>
                </c:pt>
                <c:pt idx="3190">
                  <c:v>62</c:v>
                </c:pt>
                <c:pt idx="3191">
                  <c:v>63</c:v>
                </c:pt>
                <c:pt idx="3192">
                  <c:v>63</c:v>
                </c:pt>
                <c:pt idx="3193">
                  <c:v>78</c:v>
                </c:pt>
                <c:pt idx="3194">
                  <c:v>63</c:v>
                </c:pt>
                <c:pt idx="3195">
                  <c:v>62</c:v>
                </c:pt>
                <c:pt idx="3196">
                  <c:v>71</c:v>
                </c:pt>
                <c:pt idx="3197">
                  <c:v>63</c:v>
                </c:pt>
                <c:pt idx="3198">
                  <c:v>62</c:v>
                </c:pt>
                <c:pt idx="3199">
                  <c:v>63</c:v>
                </c:pt>
                <c:pt idx="3200">
                  <c:v>78</c:v>
                </c:pt>
                <c:pt idx="3201">
                  <c:v>76</c:v>
                </c:pt>
                <c:pt idx="3202">
                  <c:v>63</c:v>
                </c:pt>
                <c:pt idx="3203">
                  <c:v>62</c:v>
                </c:pt>
                <c:pt idx="3204">
                  <c:v>62</c:v>
                </c:pt>
                <c:pt idx="3205">
                  <c:v>78</c:v>
                </c:pt>
                <c:pt idx="3206">
                  <c:v>63</c:v>
                </c:pt>
                <c:pt idx="3207">
                  <c:v>78</c:v>
                </c:pt>
                <c:pt idx="3208">
                  <c:v>63</c:v>
                </c:pt>
                <c:pt idx="3209">
                  <c:v>641</c:v>
                </c:pt>
                <c:pt idx="3210">
                  <c:v>64</c:v>
                </c:pt>
                <c:pt idx="3211">
                  <c:v>78</c:v>
                </c:pt>
                <c:pt idx="3212">
                  <c:v>62</c:v>
                </c:pt>
                <c:pt idx="3213">
                  <c:v>79</c:v>
                </c:pt>
                <c:pt idx="3214">
                  <c:v>78</c:v>
                </c:pt>
                <c:pt idx="3215">
                  <c:v>72</c:v>
                </c:pt>
                <c:pt idx="3216">
                  <c:v>63</c:v>
                </c:pt>
                <c:pt idx="3217">
                  <c:v>47</c:v>
                </c:pt>
                <c:pt idx="3218">
                  <c:v>63</c:v>
                </c:pt>
                <c:pt idx="3219">
                  <c:v>62</c:v>
                </c:pt>
                <c:pt idx="3220">
                  <c:v>62</c:v>
                </c:pt>
                <c:pt idx="3221">
                  <c:v>78</c:v>
                </c:pt>
                <c:pt idx="3222">
                  <c:v>62</c:v>
                </c:pt>
                <c:pt idx="3223">
                  <c:v>63</c:v>
                </c:pt>
                <c:pt idx="3224">
                  <c:v>63</c:v>
                </c:pt>
                <c:pt idx="3225">
                  <c:v>63</c:v>
                </c:pt>
                <c:pt idx="3226">
                  <c:v>63</c:v>
                </c:pt>
                <c:pt idx="3227">
                  <c:v>63</c:v>
                </c:pt>
                <c:pt idx="3228">
                  <c:v>60</c:v>
                </c:pt>
                <c:pt idx="3229">
                  <c:v>78</c:v>
                </c:pt>
                <c:pt idx="3230">
                  <c:v>62</c:v>
                </c:pt>
                <c:pt idx="3231">
                  <c:v>77</c:v>
                </c:pt>
                <c:pt idx="3232">
                  <c:v>63</c:v>
                </c:pt>
                <c:pt idx="3233">
                  <c:v>47</c:v>
                </c:pt>
                <c:pt idx="3234">
                  <c:v>63</c:v>
                </c:pt>
                <c:pt idx="3235">
                  <c:v>62</c:v>
                </c:pt>
                <c:pt idx="3236">
                  <c:v>63</c:v>
                </c:pt>
                <c:pt idx="3237">
                  <c:v>63</c:v>
                </c:pt>
                <c:pt idx="3238">
                  <c:v>62</c:v>
                </c:pt>
                <c:pt idx="3239">
                  <c:v>62</c:v>
                </c:pt>
                <c:pt idx="3240">
                  <c:v>62</c:v>
                </c:pt>
                <c:pt idx="3241">
                  <c:v>47</c:v>
                </c:pt>
                <c:pt idx="3242">
                  <c:v>47</c:v>
                </c:pt>
                <c:pt idx="3243">
                  <c:v>63</c:v>
                </c:pt>
                <c:pt idx="3244">
                  <c:v>63</c:v>
                </c:pt>
                <c:pt idx="3245">
                  <c:v>62</c:v>
                </c:pt>
                <c:pt idx="3246">
                  <c:v>63</c:v>
                </c:pt>
                <c:pt idx="3247">
                  <c:v>47</c:v>
                </c:pt>
                <c:pt idx="3248">
                  <c:v>47</c:v>
                </c:pt>
                <c:pt idx="3249">
                  <c:v>78</c:v>
                </c:pt>
                <c:pt idx="3250">
                  <c:v>47</c:v>
                </c:pt>
                <c:pt idx="3251">
                  <c:v>62</c:v>
                </c:pt>
                <c:pt idx="3252">
                  <c:v>47</c:v>
                </c:pt>
                <c:pt idx="3253">
                  <c:v>62</c:v>
                </c:pt>
                <c:pt idx="3254">
                  <c:v>62</c:v>
                </c:pt>
                <c:pt idx="3255">
                  <c:v>62</c:v>
                </c:pt>
                <c:pt idx="3256">
                  <c:v>63</c:v>
                </c:pt>
                <c:pt idx="3257">
                  <c:v>78</c:v>
                </c:pt>
                <c:pt idx="3258">
                  <c:v>62</c:v>
                </c:pt>
                <c:pt idx="3259">
                  <c:v>63</c:v>
                </c:pt>
                <c:pt idx="3260">
                  <c:v>62</c:v>
                </c:pt>
                <c:pt idx="3261">
                  <c:v>63</c:v>
                </c:pt>
                <c:pt idx="3262">
                  <c:v>62</c:v>
                </c:pt>
                <c:pt idx="3263">
                  <c:v>62</c:v>
                </c:pt>
                <c:pt idx="3264">
                  <c:v>63</c:v>
                </c:pt>
                <c:pt idx="3265">
                  <c:v>54</c:v>
                </c:pt>
                <c:pt idx="3266">
                  <c:v>51</c:v>
                </c:pt>
                <c:pt idx="3267">
                  <c:v>62</c:v>
                </c:pt>
                <c:pt idx="3268">
                  <c:v>65</c:v>
                </c:pt>
                <c:pt idx="3269">
                  <c:v>61</c:v>
                </c:pt>
                <c:pt idx="3270">
                  <c:v>55</c:v>
                </c:pt>
                <c:pt idx="3271">
                  <c:v>61</c:v>
                </c:pt>
                <c:pt idx="3272">
                  <c:v>63</c:v>
                </c:pt>
                <c:pt idx="3273">
                  <c:v>78</c:v>
                </c:pt>
                <c:pt idx="3274">
                  <c:v>59</c:v>
                </c:pt>
                <c:pt idx="3275">
                  <c:v>58</c:v>
                </c:pt>
                <c:pt idx="3276">
                  <c:v>64</c:v>
                </c:pt>
                <c:pt idx="3277">
                  <c:v>57</c:v>
                </c:pt>
                <c:pt idx="3278">
                  <c:v>60</c:v>
                </c:pt>
                <c:pt idx="3279">
                  <c:v>85</c:v>
                </c:pt>
                <c:pt idx="3280">
                  <c:v>47</c:v>
                </c:pt>
                <c:pt idx="3281">
                  <c:v>62</c:v>
                </c:pt>
                <c:pt idx="3282">
                  <c:v>110</c:v>
                </c:pt>
                <c:pt idx="3283">
                  <c:v>63</c:v>
                </c:pt>
                <c:pt idx="3284">
                  <c:v>63</c:v>
                </c:pt>
                <c:pt idx="3285">
                  <c:v>78</c:v>
                </c:pt>
                <c:pt idx="3286">
                  <c:v>62</c:v>
                </c:pt>
                <c:pt idx="3287">
                  <c:v>94</c:v>
                </c:pt>
                <c:pt idx="3288">
                  <c:v>62</c:v>
                </c:pt>
                <c:pt idx="3289">
                  <c:v>58</c:v>
                </c:pt>
                <c:pt idx="3290">
                  <c:v>62</c:v>
                </c:pt>
                <c:pt idx="3291">
                  <c:v>62</c:v>
                </c:pt>
                <c:pt idx="3292">
                  <c:v>63</c:v>
                </c:pt>
                <c:pt idx="3293">
                  <c:v>63</c:v>
                </c:pt>
                <c:pt idx="3294">
                  <c:v>63</c:v>
                </c:pt>
                <c:pt idx="3295">
                  <c:v>63</c:v>
                </c:pt>
                <c:pt idx="3296">
                  <c:v>62</c:v>
                </c:pt>
                <c:pt idx="3297">
                  <c:v>62</c:v>
                </c:pt>
                <c:pt idx="3298">
                  <c:v>62</c:v>
                </c:pt>
                <c:pt idx="3299">
                  <c:v>94</c:v>
                </c:pt>
                <c:pt idx="3300">
                  <c:v>63</c:v>
                </c:pt>
                <c:pt idx="3301">
                  <c:v>78</c:v>
                </c:pt>
                <c:pt idx="3302">
                  <c:v>63</c:v>
                </c:pt>
                <c:pt idx="3303">
                  <c:v>62</c:v>
                </c:pt>
                <c:pt idx="3304">
                  <c:v>63</c:v>
                </c:pt>
                <c:pt idx="3305">
                  <c:v>63</c:v>
                </c:pt>
                <c:pt idx="3306">
                  <c:v>62</c:v>
                </c:pt>
                <c:pt idx="3307">
                  <c:v>63</c:v>
                </c:pt>
                <c:pt idx="3308">
                  <c:v>78</c:v>
                </c:pt>
                <c:pt idx="3309">
                  <c:v>62</c:v>
                </c:pt>
                <c:pt idx="3310">
                  <c:v>47</c:v>
                </c:pt>
                <c:pt idx="3311">
                  <c:v>63</c:v>
                </c:pt>
                <c:pt idx="3312">
                  <c:v>63</c:v>
                </c:pt>
                <c:pt idx="3313">
                  <c:v>78</c:v>
                </c:pt>
                <c:pt idx="3314">
                  <c:v>78</c:v>
                </c:pt>
                <c:pt idx="3315">
                  <c:v>63</c:v>
                </c:pt>
                <c:pt idx="3316">
                  <c:v>78</c:v>
                </c:pt>
                <c:pt idx="3317">
                  <c:v>62</c:v>
                </c:pt>
                <c:pt idx="3318">
                  <c:v>63</c:v>
                </c:pt>
                <c:pt idx="3319">
                  <c:v>62</c:v>
                </c:pt>
                <c:pt idx="3320">
                  <c:v>63</c:v>
                </c:pt>
                <c:pt idx="3321">
                  <c:v>63</c:v>
                </c:pt>
                <c:pt idx="3322">
                  <c:v>62</c:v>
                </c:pt>
                <c:pt idx="3323">
                  <c:v>78</c:v>
                </c:pt>
                <c:pt idx="3324">
                  <c:v>62</c:v>
                </c:pt>
                <c:pt idx="3325">
                  <c:v>63</c:v>
                </c:pt>
                <c:pt idx="3326">
                  <c:v>62</c:v>
                </c:pt>
                <c:pt idx="3327">
                  <c:v>63</c:v>
                </c:pt>
                <c:pt idx="3328">
                  <c:v>62</c:v>
                </c:pt>
                <c:pt idx="3329">
                  <c:v>78</c:v>
                </c:pt>
                <c:pt idx="3330">
                  <c:v>62</c:v>
                </c:pt>
                <c:pt idx="3331">
                  <c:v>46</c:v>
                </c:pt>
                <c:pt idx="3332">
                  <c:v>62</c:v>
                </c:pt>
                <c:pt idx="3333">
                  <c:v>63</c:v>
                </c:pt>
                <c:pt idx="3334">
                  <c:v>59</c:v>
                </c:pt>
                <c:pt idx="3335">
                  <c:v>62</c:v>
                </c:pt>
                <c:pt idx="3336">
                  <c:v>47</c:v>
                </c:pt>
                <c:pt idx="3337">
                  <c:v>62</c:v>
                </c:pt>
                <c:pt idx="3338">
                  <c:v>62</c:v>
                </c:pt>
                <c:pt idx="3339">
                  <c:v>64</c:v>
                </c:pt>
                <c:pt idx="3340">
                  <c:v>70</c:v>
                </c:pt>
                <c:pt idx="3341">
                  <c:v>62</c:v>
                </c:pt>
                <c:pt idx="3342">
                  <c:v>62</c:v>
                </c:pt>
                <c:pt idx="3343">
                  <c:v>63</c:v>
                </c:pt>
                <c:pt idx="3344">
                  <c:v>47</c:v>
                </c:pt>
                <c:pt idx="3345">
                  <c:v>63</c:v>
                </c:pt>
                <c:pt idx="3346">
                  <c:v>62</c:v>
                </c:pt>
                <c:pt idx="3347">
                  <c:v>62</c:v>
                </c:pt>
                <c:pt idx="3348">
                  <c:v>47</c:v>
                </c:pt>
                <c:pt idx="3349">
                  <c:v>62</c:v>
                </c:pt>
                <c:pt idx="3350">
                  <c:v>78</c:v>
                </c:pt>
                <c:pt idx="3351">
                  <c:v>63</c:v>
                </c:pt>
                <c:pt idx="3352">
                  <c:v>78</c:v>
                </c:pt>
                <c:pt idx="3353">
                  <c:v>63</c:v>
                </c:pt>
                <c:pt idx="3354">
                  <c:v>93</c:v>
                </c:pt>
                <c:pt idx="3355">
                  <c:v>63</c:v>
                </c:pt>
                <c:pt idx="3356">
                  <c:v>46</c:v>
                </c:pt>
                <c:pt idx="3357">
                  <c:v>66</c:v>
                </c:pt>
                <c:pt idx="3358">
                  <c:v>75</c:v>
                </c:pt>
                <c:pt idx="3359">
                  <c:v>62</c:v>
                </c:pt>
                <c:pt idx="3360">
                  <c:v>46</c:v>
                </c:pt>
                <c:pt idx="3361">
                  <c:v>47</c:v>
                </c:pt>
                <c:pt idx="3362">
                  <c:v>47</c:v>
                </c:pt>
                <c:pt idx="3363">
                  <c:v>63</c:v>
                </c:pt>
                <c:pt idx="3364">
                  <c:v>47</c:v>
                </c:pt>
                <c:pt idx="3365">
                  <c:v>63</c:v>
                </c:pt>
                <c:pt idx="3366">
                  <c:v>62</c:v>
                </c:pt>
                <c:pt idx="3367">
                  <c:v>63</c:v>
                </c:pt>
                <c:pt idx="3368">
                  <c:v>63</c:v>
                </c:pt>
                <c:pt idx="3369">
                  <c:v>62</c:v>
                </c:pt>
                <c:pt idx="3370">
                  <c:v>62</c:v>
                </c:pt>
                <c:pt idx="3371">
                  <c:v>63</c:v>
                </c:pt>
                <c:pt idx="3372">
                  <c:v>78</c:v>
                </c:pt>
                <c:pt idx="3373">
                  <c:v>48</c:v>
                </c:pt>
                <c:pt idx="3374">
                  <c:v>94</c:v>
                </c:pt>
                <c:pt idx="3375">
                  <c:v>78</c:v>
                </c:pt>
                <c:pt idx="3376">
                  <c:v>78</c:v>
                </c:pt>
                <c:pt idx="3377">
                  <c:v>63</c:v>
                </c:pt>
                <c:pt idx="3378">
                  <c:v>70</c:v>
                </c:pt>
                <c:pt idx="3379">
                  <c:v>62</c:v>
                </c:pt>
                <c:pt idx="3380">
                  <c:v>62</c:v>
                </c:pt>
                <c:pt idx="3381">
                  <c:v>63</c:v>
                </c:pt>
                <c:pt idx="3382">
                  <c:v>63</c:v>
                </c:pt>
                <c:pt idx="3383">
                  <c:v>47</c:v>
                </c:pt>
                <c:pt idx="3384">
                  <c:v>63</c:v>
                </c:pt>
                <c:pt idx="3385">
                  <c:v>62</c:v>
                </c:pt>
                <c:pt idx="3386">
                  <c:v>62</c:v>
                </c:pt>
                <c:pt idx="3387">
                  <c:v>63</c:v>
                </c:pt>
                <c:pt idx="3388">
                  <c:v>63</c:v>
                </c:pt>
                <c:pt idx="3389">
                  <c:v>63</c:v>
                </c:pt>
                <c:pt idx="3390">
                  <c:v>62</c:v>
                </c:pt>
                <c:pt idx="3391">
                  <c:v>63</c:v>
                </c:pt>
                <c:pt idx="3392">
                  <c:v>47</c:v>
                </c:pt>
                <c:pt idx="3393">
                  <c:v>47</c:v>
                </c:pt>
                <c:pt idx="3394">
                  <c:v>63</c:v>
                </c:pt>
                <c:pt idx="3395">
                  <c:v>47</c:v>
                </c:pt>
                <c:pt idx="3396">
                  <c:v>63</c:v>
                </c:pt>
                <c:pt idx="3397">
                  <c:v>62</c:v>
                </c:pt>
                <c:pt idx="3398">
                  <c:v>78</c:v>
                </c:pt>
                <c:pt idx="3399">
                  <c:v>63</c:v>
                </c:pt>
                <c:pt idx="3400">
                  <c:v>62</c:v>
                </c:pt>
                <c:pt idx="3401">
                  <c:v>63</c:v>
                </c:pt>
                <c:pt idx="3402">
                  <c:v>63</c:v>
                </c:pt>
                <c:pt idx="3403">
                  <c:v>59</c:v>
                </c:pt>
                <c:pt idx="3404">
                  <c:v>67</c:v>
                </c:pt>
                <c:pt idx="3405">
                  <c:v>63</c:v>
                </c:pt>
                <c:pt idx="3406">
                  <c:v>61</c:v>
                </c:pt>
                <c:pt idx="3407">
                  <c:v>58</c:v>
                </c:pt>
                <c:pt idx="3408">
                  <c:v>63</c:v>
                </c:pt>
                <c:pt idx="3409">
                  <c:v>62</c:v>
                </c:pt>
                <c:pt idx="3410">
                  <c:v>74</c:v>
                </c:pt>
                <c:pt idx="3411">
                  <c:v>69</c:v>
                </c:pt>
                <c:pt idx="3412">
                  <c:v>59</c:v>
                </c:pt>
                <c:pt idx="3413">
                  <c:v>56</c:v>
                </c:pt>
                <c:pt idx="3414">
                  <c:v>47</c:v>
                </c:pt>
                <c:pt idx="3415">
                  <c:v>47</c:v>
                </c:pt>
                <c:pt idx="3416">
                  <c:v>59</c:v>
                </c:pt>
                <c:pt idx="3417">
                  <c:v>56</c:v>
                </c:pt>
                <c:pt idx="3418">
                  <c:v>62</c:v>
                </c:pt>
                <c:pt idx="3419">
                  <c:v>63</c:v>
                </c:pt>
                <c:pt idx="3420">
                  <c:v>62</c:v>
                </c:pt>
                <c:pt idx="3421">
                  <c:v>63</c:v>
                </c:pt>
                <c:pt idx="3422">
                  <c:v>78</c:v>
                </c:pt>
                <c:pt idx="3423">
                  <c:v>62</c:v>
                </c:pt>
                <c:pt idx="3424">
                  <c:v>78</c:v>
                </c:pt>
                <c:pt idx="3425">
                  <c:v>62</c:v>
                </c:pt>
                <c:pt idx="3426">
                  <c:v>62</c:v>
                </c:pt>
                <c:pt idx="3427">
                  <c:v>65</c:v>
                </c:pt>
                <c:pt idx="3428">
                  <c:v>78</c:v>
                </c:pt>
                <c:pt idx="3429">
                  <c:v>62</c:v>
                </c:pt>
                <c:pt idx="3430">
                  <c:v>62</c:v>
                </c:pt>
                <c:pt idx="3431">
                  <c:v>62</c:v>
                </c:pt>
                <c:pt idx="3432">
                  <c:v>63</c:v>
                </c:pt>
                <c:pt idx="3433">
                  <c:v>62</c:v>
                </c:pt>
                <c:pt idx="3434">
                  <c:v>78</c:v>
                </c:pt>
                <c:pt idx="3435">
                  <c:v>78</c:v>
                </c:pt>
                <c:pt idx="3436">
                  <c:v>62</c:v>
                </c:pt>
                <c:pt idx="3437">
                  <c:v>62</c:v>
                </c:pt>
                <c:pt idx="3438">
                  <c:v>47</c:v>
                </c:pt>
                <c:pt idx="3439">
                  <c:v>63</c:v>
                </c:pt>
                <c:pt idx="3440">
                  <c:v>62</c:v>
                </c:pt>
                <c:pt idx="3441">
                  <c:v>63</c:v>
                </c:pt>
                <c:pt idx="3442">
                  <c:v>63</c:v>
                </c:pt>
                <c:pt idx="3443">
                  <c:v>63</c:v>
                </c:pt>
                <c:pt idx="3444">
                  <c:v>62</c:v>
                </c:pt>
                <c:pt idx="3445">
                  <c:v>63</c:v>
                </c:pt>
                <c:pt idx="3446">
                  <c:v>62</c:v>
                </c:pt>
                <c:pt idx="3447">
                  <c:v>63</c:v>
                </c:pt>
                <c:pt idx="3448">
                  <c:v>47</c:v>
                </c:pt>
                <c:pt idx="3449">
                  <c:v>63</c:v>
                </c:pt>
                <c:pt idx="3450">
                  <c:v>47</c:v>
                </c:pt>
                <c:pt idx="3451">
                  <c:v>62</c:v>
                </c:pt>
                <c:pt idx="3452">
                  <c:v>63</c:v>
                </c:pt>
                <c:pt idx="3453">
                  <c:v>62</c:v>
                </c:pt>
                <c:pt idx="3454">
                  <c:v>63</c:v>
                </c:pt>
                <c:pt idx="3455">
                  <c:v>63</c:v>
                </c:pt>
                <c:pt idx="3456">
                  <c:v>63</c:v>
                </c:pt>
                <c:pt idx="3457">
                  <c:v>62</c:v>
                </c:pt>
                <c:pt idx="3458">
                  <c:v>63</c:v>
                </c:pt>
                <c:pt idx="3459">
                  <c:v>62</c:v>
                </c:pt>
                <c:pt idx="3460">
                  <c:v>64</c:v>
                </c:pt>
                <c:pt idx="3461">
                  <c:v>62</c:v>
                </c:pt>
                <c:pt idx="3462">
                  <c:v>63</c:v>
                </c:pt>
                <c:pt idx="3463">
                  <c:v>62</c:v>
                </c:pt>
                <c:pt idx="3464">
                  <c:v>62</c:v>
                </c:pt>
                <c:pt idx="3465">
                  <c:v>78</c:v>
                </c:pt>
                <c:pt idx="3466">
                  <c:v>63</c:v>
                </c:pt>
                <c:pt idx="3467">
                  <c:v>63</c:v>
                </c:pt>
                <c:pt idx="3468">
                  <c:v>62</c:v>
                </c:pt>
                <c:pt idx="3469">
                  <c:v>62</c:v>
                </c:pt>
                <c:pt idx="3470">
                  <c:v>63</c:v>
                </c:pt>
                <c:pt idx="3471">
                  <c:v>78</c:v>
                </c:pt>
                <c:pt idx="3472">
                  <c:v>62</c:v>
                </c:pt>
                <c:pt idx="3473">
                  <c:v>46</c:v>
                </c:pt>
                <c:pt idx="3474">
                  <c:v>63</c:v>
                </c:pt>
                <c:pt idx="3475">
                  <c:v>62</c:v>
                </c:pt>
                <c:pt idx="3476">
                  <c:v>63</c:v>
                </c:pt>
                <c:pt idx="3477">
                  <c:v>62</c:v>
                </c:pt>
                <c:pt idx="3478">
                  <c:v>78</c:v>
                </c:pt>
                <c:pt idx="3479">
                  <c:v>63</c:v>
                </c:pt>
                <c:pt idx="3480">
                  <c:v>62</c:v>
                </c:pt>
                <c:pt idx="3481">
                  <c:v>62</c:v>
                </c:pt>
                <c:pt idx="3482">
                  <c:v>63</c:v>
                </c:pt>
                <c:pt idx="3483">
                  <c:v>79</c:v>
                </c:pt>
                <c:pt idx="3484">
                  <c:v>63</c:v>
                </c:pt>
                <c:pt idx="3485">
                  <c:v>78</c:v>
                </c:pt>
                <c:pt idx="3486">
                  <c:v>63</c:v>
                </c:pt>
                <c:pt idx="3487">
                  <c:v>94</c:v>
                </c:pt>
                <c:pt idx="3488">
                  <c:v>62</c:v>
                </c:pt>
                <c:pt idx="3489">
                  <c:v>48</c:v>
                </c:pt>
                <c:pt idx="3490">
                  <c:v>62</c:v>
                </c:pt>
                <c:pt idx="3491">
                  <c:v>63</c:v>
                </c:pt>
                <c:pt idx="3492">
                  <c:v>62</c:v>
                </c:pt>
                <c:pt idx="3493">
                  <c:v>62</c:v>
                </c:pt>
                <c:pt idx="3494">
                  <c:v>62</c:v>
                </c:pt>
                <c:pt idx="3495">
                  <c:v>62</c:v>
                </c:pt>
                <c:pt idx="3496">
                  <c:v>78</c:v>
                </c:pt>
                <c:pt idx="3497">
                  <c:v>47</c:v>
                </c:pt>
                <c:pt idx="3498">
                  <c:v>78</c:v>
                </c:pt>
                <c:pt idx="3499">
                  <c:v>63</c:v>
                </c:pt>
                <c:pt idx="3500">
                  <c:v>62</c:v>
                </c:pt>
                <c:pt idx="3501">
                  <c:v>63</c:v>
                </c:pt>
                <c:pt idx="3502">
                  <c:v>62</c:v>
                </c:pt>
                <c:pt idx="3503">
                  <c:v>63</c:v>
                </c:pt>
                <c:pt idx="3504">
                  <c:v>62</c:v>
                </c:pt>
                <c:pt idx="3505">
                  <c:v>47</c:v>
                </c:pt>
                <c:pt idx="3506">
                  <c:v>63</c:v>
                </c:pt>
                <c:pt idx="3507">
                  <c:v>78</c:v>
                </c:pt>
                <c:pt idx="3508">
                  <c:v>63</c:v>
                </c:pt>
                <c:pt idx="3509">
                  <c:v>63</c:v>
                </c:pt>
                <c:pt idx="3510">
                  <c:v>62</c:v>
                </c:pt>
                <c:pt idx="3511">
                  <c:v>78</c:v>
                </c:pt>
                <c:pt idx="3512">
                  <c:v>47</c:v>
                </c:pt>
                <c:pt idx="3513">
                  <c:v>62</c:v>
                </c:pt>
                <c:pt idx="3514">
                  <c:v>62</c:v>
                </c:pt>
                <c:pt idx="3515">
                  <c:v>78</c:v>
                </c:pt>
                <c:pt idx="3516">
                  <c:v>62</c:v>
                </c:pt>
                <c:pt idx="3517">
                  <c:v>63</c:v>
                </c:pt>
                <c:pt idx="3518">
                  <c:v>61</c:v>
                </c:pt>
                <c:pt idx="3519">
                  <c:v>63</c:v>
                </c:pt>
                <c:pt idx="3520">
                  <c:v>62</c:v>
                </c:pt>
                <c:pt idx="3521">
                  <c:v>47</c:v>
                </c:pt>
                <c:pt idx="3522">
                  <c:v>48</c:v>
                </c:pt>
                <c:pt idx="3523">
                  <c:v>62</c:v>
                </c:pt>
                <c:pt idx="3524">
                  <c:v>62</c:v>
                </c:pt>
                <c:pt idx="3525">
                  <c:v>63</c:v>
                </c:pt>
                <c:pt idx="3526">
                  <c:v>74</c:v>
                </c:pt>
                <c:pt idx="3527">
                  <c:v>78</c:v>
                </c:pt>
                <c:pt idx="3528">
                  <c:v>62</c:v>
                </c:pt>
                <c:pt idx="3529">
                  <c:v>63</c:v>
                </c:pt>
                <c:pt idx="3530">
                  <c:v>62</c:v>
                </c:pt>
                <c:pt idx="3531">
                  <c:v>78</c:v>
                </c:pt>
                <c:pt idx="3532">
                  <c:v>46</c:v>
                </c:pt>
                <c:pt idx="3533">
                  <c:v>63</c:v>
                </c:pt>
                <c:pt idx="3534">
                  <c:v>47</c:v>
                </c:pt>
                <c:pt idx="3535">
                  <c:v>67</c:v>
                </c:pt>
                <c:pt idx="3536">
                  <c:v>62</c:v>
                </c:pt>
                <c:pt idx="3537">
                  <c:v>47</c:v>
                </c:pt>
                <c:pt idx="3538">
                  <c:v>63</c:v>
                </c:pt>
                <c:pt idx="3539">
                  <c:v>78</c:v>
                </c:pt>
                <c:pt idx="3540">
                  <c:v>47</c:v>
                </c:pt>
                <c:pt idx="3541">
                  <c:v>79</c:v>
                </c:pt>
                <c:pt idx="3542">
                  <c:v>63</c:v>
                </c:pt>
                <c:pt idx="3543">
                  <c:v>62</c:v>
                </c:pt>
                <c:pt idx="3544">
                  <c:v>63</c:v>
                </c:pt>
                <c:pt idx="3545">
                  <c:v>62</c:v>
                </c:pt>
                <c:pt idx="3546">
                  <c:v>250</c:v>
                </c:pt>
                <c:pt idx="3547">
                  <c:v>63</c:v>
                </c:pt>
                <c:pt idx="3548">
                  <c:v>63</c:v>
                </c:pt>
                <c:pt idx="3549">
                  <c:v>63</c:v>
                </c:pt>
                <c:pt idx="3550">
                  <c:v>62</c:v>
                </c:pt>
                <c:pt idx="3551">
                  <c:v>62</c:v>
                </c:pt>
                <c:pt idx="3552">
                  <c:v>78</c:v>
                </c:pt>
                <c:pt idx="3553">
                  <c:v>62</c:v>
                </c:pt>
                <c:pt idx="3554">
                  <c:v>125</c:v>
                </c:pt>
                <c:pt idx="3555">
                  <c:v>78</c:v>
                </c:pt>
                <c:pt idx="3556">
                  <c:v>62</c:v>
                </c:pt>
                <c:pt idx="3557">
                  <c:v>63</c:v>
                </c:pt>
                <c:pt idx="3558">
                  <c:v>47</c:v>
                </c:pt>
                <c:pt idx="3559">
                  <c:v>78</c:v>
                </c:pt>
                <c:pt idx="3560">
                  <c:v>78</c:v>
                </c:pt>
                <c:pt idx="3561">
                  <c:v>62</c:v>
                </c:pt>
                <c:pt idx="3562">
                  <c:v>62</c:v>
                </c:pt>
                <c:pt idx="3563">
                  <c:v>62</c:v>
                </c:pt>
                <c:pt idx="3564">
                  <c:v>46</c:v>
                </c:pt>
                <c:pt idx="3565">
                  <c:v>65</c:v>
                </c:pt>
                <c:pt idx="3566">
                  <c:v>46</c:v>
                </c:pt>
                <c:pt idx="3567">
                  <c:v>62</c:v>
                </c:pt>
                <c:pt idx="3568">
                  <c:v>63</c:v>
                </c:pt>
                <c:pt idx="3569">
                  <c:v>62</c:v>
                </c:pt>
                <c:pt idx="3570">
                  <c:v>47</c:v>
                </c:pt>
                <c:pt idx="3571">
                  <c:v>47</c:v>
                </c:pt>
                <c:pt idx="3572">
                  <c:v>62</c:v>
                </c:pt>
                <c:pt idx="3573">
                  <c:v>62</c:v>
                </c:pt>
                <c:pt idx="3574">
                  <c:v>62</c:v>
                </c:pt>
                <c:pt idx="3575">
                  <c:v>47</c:v>
                </c:pt>
                <c:pt idx="3576">
                  <c:v>66</c:v>
                </c:pt>
                <c:pt idx="3577">
                  <c:v>62</c:v>
                </c:pt>
                <c:pt idx="3578">
                  <c:v>62</c:v>
                </c:pt>
                <c:pt idx="3579">
                  <c:v>46</c:v>
                </c:pt>
                <c:pt idx="3580">
                  <c:v>78</c:v>
                </c:pt>
                <c:pt idx="3581">
                  <c:v>62</c:v>
                </c:pt>
                <c:pt idx="3582">
                  <c:v>63</c:v>
                </c:pt>
                <c:pt idx="3583">
                  <c:v>62</c:v>
                </c:pt>
                <c:pt idx="3584">
                  <c:v>47</c:v>
                </c:pt>
                <c:pt idx="3585">
                  <c:v>63</c:v>
                </c:pt>
                <c:pt idx="3586">
                  <c:v>62</c:v>
                </c:pt>
                <c:pt idx="3587">
                  <c:v>63</c:v>
                </c:pt>
                <c:pt idx="3588">
                  <c:v>63</c:v>
                </c:pt>
                <c:pt idx="3589">
                  <c:v>62</c:v>
                </c:pt>
                <c:pt idx="3590">
                  <c:v>63</c:v>
                </c:pt>
                <c:pt idx="3591">
                  <c:v>62</c:v>
                </c:pt>
                <c:pt idx="3592">
                  <c:v>63</c:v>
                </c:pt>
                <c:pt idx="3593">
                  <c:v>63</c:v>
                </c:pt>
                <c:pt idx="3594">
                  <c:v>78</c:v>
                </c:pt>
                <c:pt idx="3595">
                  <c:v>93</c:v>
                </c:pt>
                <c:pt idx="3596">
                  <c:v>62</c:v>
                </c:pt>
                <c:pt idx="3597">
                  <c:v>47</c:v>
                </c:pt>
                <c:pt idx="3598">
                  <c:v>63</c:v>
                </c:pt>
                <c:pt idx="3599">
                  <c:v>63</c:v>
                </c:pt>
                <c:pt idx="3600">
                  <c:v>62</c:v>
                </c:pt>
                <c:pt idx="3601">
                  <c:v>78</c:v>
                </c:pt>
                <c:pt idx="3602">
                  <c:v>62</c:v>
                </c:pt>
                <c:pt idx="3603">
                  <c:v>109</c:v>
                </c:pt>
                <c:pt idx="3604">
                  <c:v>94</c:v>
                </c:pt>
                <c:pt idx="3605">
                  <c:v>62</c:v>
                </c:pt>
                <c:pt idx="3606">
                  <c:v>62</c:v>
                </c:pt>
                <c:pt idx="3607">
                  <c:v>63</c:v>
                </c:pt>
                <c:pt idx="3608">
                  <c:v>54</c:v>
                </c:pt>
                <c:pt idx="3609">
                  <c:v>62</c:v>
                </c:pt>
                <c:pt idx="3610">
                  <c:v>47</c:v>
                </c:pt>
                <c:pt idx="3611">
                  <c:v>62</c:v>
                </c:pt>
                <c:pt idx="3612">
                  <c:v>78</c:v>
                </c:pt>
                <c:pt idx="3613">
                  <c:v>78</c:v>
                </c:pt>
                <c:pt idx="3614">
                  <c:v>109</c:v>
                </c:pt>
                <c:pt idx="3615">
                  <c:v>112</c:v>
                </c:pt>
                <c:pt idx="3616">
                  <c:v>63</c:v>
                </c:pt>
                <c:pt idx="3617">
                  <c:v>70</c:v>
                </c:pt>
                <c:pt idx="3618">
                  <c:v>94</c:v>
                </c:pt>
                <c:pt idx="3619">
                  <c:v>62</c:v>
                </c:pt>
                <c:pt idx="3620">
                  <c:v>62</c:v>
                </c:pt>
                <c:pt idx="3621">
                  <c:v>62</c:v>
                </c:pt>
                <c:pt idx="3622">
                  <c:v>63</c:v>
                </c:pt>
                <c:pt idx="3623">
                  <c:v>63</c:v>
                </c:pt>
                <c:pt idx="3624">
                  <c:v>63</c:v>
                </c:pt>
                <c:pt idx="3625">
                  <c:v>78</c:v>
                </c:pt>
                <c:pt idx="3626">
                  <c:v>63</c:v>
                </c:pt>
                <c:pt idx="3627">
                  <c:v>103</c:v>
                </c:pt>
                <c:pt idx="3628">
                  <c:v>62</c:v>
                </c:pt>
                <c:pt idx="3629">
                  <c:v>62</c:v>
                </c:pt>
                <c:pt idx="3630">
                  <c:v>94</c:v>
                </c:pt>
                <c:pt idx="3631">
                  <c:v>79</c:v>
                </c:pt>
                <c:pt idx="3632">
                  <c:v>219</c:v>
                </c:pt>
                <c:pt idx="3633">
                  <c:v>429</c:v>
                </c:pt>
                <c:pt idx="3634">
                  <c:v>63</c:v>
                </c:pt>
                <c:pt idx="3635">
                  <c:v>63</c:v>
                </c:pt>
                <c:pt idx="3636">
                  <c:v>63</c:v>
                </c:pt>
                <c:pt idx="3637">
                  <c:v>79</c:v>
                </c:pt>
                <c:pt idx="3638">
                  <c:v>62</c:v>
                </c:pt>
                <c:pt idx="3639">
                  <c:v>63</c:v>
                </c:pt>
                <c:pt idx="3640">
                  <c:v>93</c:v>
                </c:pt>
                <c:pt idx="3641">
                  <c:v>63</c:v>
                </c:pt>
                <c:pt idx="3642">
                  <c:v>62</c:v>
                </c:pt>
                <c:pt idx="3643">
                  <c:v>109</c:v>
                </c:pt>
                <c:pt idx="3644">
                  <c:v>78</c:v>
                </c:pt>
                <c:pt idx="3645">
                  <c:v>62</c:v>
                </c:pt>
                <c:pt idx="3646">
                  <c:v>63</c:v>
                </c:pt>
                <c:pt idx="3647">
                  <c:v>63</c:v>
                </c:pt>
                <c:pt idx="3648">
                  <c:v>62</c:v>
                </c:pt>
                <c:pt idx="3649">
                  <c:v>62</c:v>
                </c:pt>
                <c:pt idx="3650">
                  <c:v>62</c:v>
                </c:pt>
                <c:pt idx="3651">
                  <c:v>63</c:v>
                </c:pt>
                <c:pt idx="3652">
                  <c:v>63</c:v>
                </c:pt>
                <c:pt idx="3653">
                  <c:v>63</c:v>
                </c:pt>
                <c:pt idx="3654">
                  <c:v>63</c:v>
                </c:pt>
                <c:pt idx="3655">
                  <c:v>62</c:v>
                </c:pt>
                <c:pt idx="3656">
                  <c:v>62</c:v>
                </c:pt>
                <c:pt idx="3657">
                  <c:v>63</c:v>
                </c:pt>
                <c:pt idx="3658">
                  <c:v>78</c:v>
                </c:pt>
                <c:pt idx="3659">
                  <c:v>63</c:v>
                </c:pt>
                <c:pt idx="3660">
                  <c:v>94</c:v>
                </c:pt>
                <c:pt idx="3661">
                  <c:v>94</c:v>
                </c:pt>
                <c:pt idx="3662">
                  <c:v>62</c:v>
                </c:pt>
                <c:pt idx="3663">
                  <c:v>62</c:v>
                </c:pt>
                <c:pt idx="3664">
                  <c:v>62</c:v>
                </c:pt>
                <c:pt idx="3665">
                  <c:v>63</c:v>
                </c:pt>
                <c:pt idx="3666">
                  <c:v>74</c:v>
                </c:pt>
                <c:pt idx="3667">
                  <c:v>62</c:v>
                </c:pt>
                <c:pt idx="3668">
                  <c:v>63</c:v>
                </c:pt>
                <c:pt idx="3669">
                  <c:v>63</c:v>
                </c:pt>
                <c:pt idx="3670">
                  <c:v>63</c:v>
                </c:pt>
                <c:pt idx="3671">
                  <c:v>62</c:v>
                </c:pt>
                <c:pt idx="3672">
                  <c:v>79</c:v>
                </c:pt>
                <c:pt idx="3673">
                  <c:v>63</c:v>
                </c:pt>
                <c:pt idx="3674">
                  <c:v>63</c:v>
                </c:pt>
                <c:pt idx="3675">
                  <c:v>62</c:v>
                </c:pt>
                <c:pt idx="3676">
                  <c:v>79</c:v>
                </c:pt>
                <c:pt idx="3677">
                  <c:v>63</c:v>
                </c:pt>
                <c:pt idx="3678">
                  <c:v>78</c:v>
                </c:pt>
                <c:pt idx="3679">
                  <c:v>78</c:v>
                </c:pt>
                <c:pt idx="3680">
                  <c:v>78</c:v>
                </c:pt>
                <c:pt idx="3681">
                  <c:v>62</c:v>
                </c:pt>
                <c:pt idx="3682">
                  <c:v>48</c:v>
                </c:pt>
                <c:pt idx="3683">
                  <c:v>78</c:v>
                </c:pt>
                <c:pt idx="3684">
                  <c:v>78</c:v>
                </c:pt>
                <c:pt idx="3685">
                  <c:v>78</c:v>
                </c:pt>
                <c:pt idx="3686">
                  <c:v>78</c:v>
                </c:pt>
                <c:pt idx="3687">
                  <c:v>62</c:v>
                </c:pt>
                <c:pt idx="3688">
                  <c:v>47</c:v>
                </c:pt>
                <c:pt idx="3689">
                  <c:v>63</c:v>
                </c:pt>
                <c:pt idx="3690">
                  <c:v>63</c:v>
                </c:pt>
                <c:pt idx="3691">
                  <c:v>62</c:v>
                </c:pt>
                <c:pt idx="3692">
                  <c:v>78</c:v>
                </c:pt>
                <c:pt idx="3693">
                  <c:v>78</c:v>
                </c:pt>
                <c:pt idx="3694">
                  <c:v>78</c:v>
                </c:pt>
                <c:pt idx="3695">
                  <c:v>78</c:v>
                </c:pt>
                <c:pt idx="3696">
                  <c:v>63</c:v>
                </c:pt>
                <c:pt idx="3697">
                  <c:v>62</c:v>
                </c:pt>
                <c:pt idx="3698">
                  <c:v>63</c:v>
                </c:pt>
                <c:pt idx="3699">
                  <c:v>55</c:v>
                </c:pt>
                <c:pt idx="3700">
                  <c:v>47</c:v>
                </c:pt>
                <c:pt idx="3701">
                  <c:v>63</c:v>
                </c:pt>
                <c:pt idx="3702">
                  <c:v>62</c:v>
                </c:pt>
                <c:pt idx="3703">
                  <c:v>63</c:v>
                </c:pt>
                <c:pt idx="3704">
                  <c:v>78</c:v>
                </c:pt>
                <c:pt idx="3705">
                  <c:v>62</c:v>
                </c:pt>
                <c:pt idx="3706">
                  <c:v>62</c:v>
                </c:pt>
                <c:pt idx="3707">
                  <c:v>63</c:v>
                </c:pt>
                <c:pt idx="3708">
                  <c:v>78</c:v>
                </c:pt>
                <c:pt idx="3709">
                  <c:v>62</c:v>
                </c:pt>
                <c:pt idx="3710">
                  <c:v>63</c:v>
                </c:pt>
                <c:pt idx="3711">
                  <c:v>79</c:v>
                </c:pt>
                <c:pt idx="3712">
                  <c:v>62</c:v>
                </c:pt>
                <c:pt idx="3713">
                  <c:v>57</c:v>
                </c:pt>
                <c:pt idx="3714">
                  <c:v>63</c:v>
                </c:pt>
                <c:pt idx="3715">
                  <c:v>62</c:v>
                </c:pt>
                <c:pt idx="3716">
                  <c:v>63</c:v>
                </c:pt>
                <c:pt idx="3717">
                  <c:v>63</c:v>
                </c:pt>
                <c:pt idx="3718">
                  <c:v>63</c:v>
                </c:pt>
                <c:pt idx="3719">
                  <c:v>62</c:v>
                </c:pt>
                <c:pt idx="3720">
                  <c:v>79</c:v>
                </c:pt>
                <c:pt idx="3721">
                  <c:v>62</c:v>
                </c:pt>
                <c:pt idx="3722">
                  <c:v>62</c:v>
                </c:pt>
                <c:pt idx="3723">
                  <c:v>62</c:v>
                </c:pt>
                <c:pt idx="3724">
                  <c:v>63</c:v>
                </c:pt>
                <c:pt idx="3725">
                  <c:v>62</c:v>
                </c:pt>
                <c:pt idx="3726">
                  <c:v>62</c:v>
                </c:pt>
                <c:pt idx="3727">
                  <c:v>78</c:v>
                </c:pt>
                <c:pt idx="3728">
                  <c:v>78</c:v>
                </c:pt>
                <c:pt idx="3729">
                  <c:v>63</c:v>
                </c:pt>
                <c:pt idx="3730">
                  <c:v>62</c:v>
                </c:pt>
                <c:pt idx="3731">
                  <c:v>63</c:v>
                </c:pt>
                <c:pt idx="3732">
                  <c:v>46</c:v>
                </c:pt>
                <c:pt idx="3733">
                  <c:v>63</c:v>
                </c:pt>
                <c:pt idx="3734">
                  <c:v>62</c:v>
                </c:pt>
                <c:pt idx="3735">
                  <c:v>78</c:v>
                </c:pt>
                <c:pt idx="3736">
                  <c:v>56</c:v>
                </c:pt>
                <c:pt idx="3737">
                  <c:v>63</c:v>
                </c:pt>
                <c:pt idx="3738">
                  <c:v>62</c:v>
                </c:pt>
                <c:pt idx="3739">
                  <c:v>78</c:v>
                </c:pt>
                <c:pt idx="3740">
                  <c:v>66</c:v>
                </c:pt>
                <c:pt idx="3741">
                  <c:v>63</c:v>
                </c:pt>
                <c:pt idx="3742">
                  <c:v>79</c:v>
                </c:pt>
                <c:pt idx="3743">
                  <c:v>63</c:v>
                </c:pt>
                <c:pt idx="3744">
                  <c:v>47</c:v>
                </c:pt>
                <c:pt idx="3745">
                  <c:v>62</c:v>
                </c:pt>
                <c:pt idx="3746">
                  <c:v>63</c:v>
                </c:pt>
                <c:pt idx="3747">
                  <c:v>63</c:v>
                </c:pt>
                <c:pt idx="3748">
                  <c:v>63</c:v>
                </c:pt>
                <c:pt idx="3749">
                  <c:v>47</c:v>
                </c:pt>
                <c:pt idx="3750">
                  <c:v>47</c:v>
                </c:pt>
                <c:pt idx="3751">
                  <c:v>63</c:v>
                </c:pt>
                <c:pt idx="3752">
                  <c:v>140</c:v>
                </c:pt>
                <c:pt idx="3753">
                  <c:v>62</c:v>
                </c:pt>
                <c:pt idx="3754">
                  <c:v>47</c:v>
                </c:pt>
                <c:pt idx="3755">
                  <c:v>46</c:v>
                </c:pt>
                <c:pt idx="3756">
                  <c:v>63</c:v>
                </c:pt>
                <c:pt idx="3757">
                  <c:v>47</c:v>
                </c:pt>
                <c:pt idx="3758">
                  <c:v>63</c:v>
                </c:pt>
                <c:pt idx="3759">
                  <c:v>47</c:v>
                </c:pt>
                <c:pt idx="3760">
                  <c:v>47</c:v>
                </c:pt>
                <c:pt idx="3761">
                  <c:v>47</c:v>
                </c:pt>
                <c:pt idx="3762">
                  <c:v>47</c:v>
                </c:pt>
                <c:pt idx="3763">
                  <c:v>63</c:v>
                </c:pt>
                <c:pt idx="3764">
                  <c:v>62</c:v>
                </c:pt>
                <c:pt idx="3765">
                  <c:v>46</c:v>
                </c:pt>
                <c:pt idx="3766">
                  <c:v>47</c:v>
                </c:pt>
                <c:pt idx="3767">
                  <c:v>47</c:v>
                </c:pt>
                <c:pt idx="3768">
                  <c:v>62</c:v>
                </c:pt>
                <c:pt idx="3769">
                  <c:v>47</c:v>
                </c:pt>
                <c:pt idx="3770">
                  <c:v>62</c:v>
                </c:pt>
                <c:pt idx="3771">
                  <c:v>62</c:v>
                </c:pt>
                <c:pt idx="3772">
                  <c:v>47</c:v>
                </c:pt>
                <c:pt idx="3773">
                  <c:v>47</c:v>
                </c:pt>
                <c:pt idx="3774">
                  <c:v>46</c:v>
                </c:pt>
                <c:pt idx="3775">
                  <c:v>47</c:v>
                </c:pt>
                <c:pt idx="3776">
                  <c:v>94</c:v>
                </c:pt>
                <c:pt idx="3777">
                  <c:v>58</c:v>
                </c:pt>
                <c:pt idx="3778">
                  <c:v>47</c:v>
                </c:pt>
                <c:pt idx="3779">
                  <c:v>62</c:v>
                </c:pt>
                <c:pt idx="3780">
                  <c:v>79</c:v>
                </c:pt>
                <c:pt idx="3781">
                  <c:v>62</c:v>
                </c:pt>
                <c:pt idx="3782">
                  <c:v>63</c:v>
                </c:pt>
                <c:pt idx="3783">
                  <c:v>63</c:v>
                </c:pt>
                <c:pt idx="3784">
                  <c:v>63</c:v>
                </c:pt>
                <c:pt idx="3785">
                  <c:v>48</c:v>
                </c:pt>
                <c:pt idx="3786">
                  <c:v>62</c:v>
                </c:pt>
                <c:pt idx="3787">
                  <c:v>46</c:v>
                </c:pt>
                <c:pt idx="3788">
                  <c:v>47</c:v>
                </c:pt>
                <c:pt idx="3789">
                  <c:v>47</c:v>
                </c:pt>
                <c:pt idx="3790">
                  <c:v>47</c:v>
                </c:pt>
                <c:pt idx="3791">
                  <c:v>47</c:v>
                </c:pt>
                <c:pt idx="3792">
                  <c:v>63</c:v>
                </c:pt>
                <c:pt idx="3793">
                  <c:v>62</c:v>
                </c:pt>
                <c:pt idx="3794">
                  <c:v>47</c:v>
                </c:pt>
                <c:pt idx="3795">
                  <c:v>47</c:v>
                </c:pt>
                <c:pt idx="3796">
                  <c:v>63</c:v>
                </c:pt>
                <c:pt idx="3797">
                  <c:v>62</c:v>
                </c:pt>
                <c:pt idx="3798">
                  <c:v>65</c:v>
                </c:pt>
                <c:pt idx="3799">
                  <c:v>47</c:v>
                </c:pt>
                <c:pt idx="3800">
                  <c:v>47</c:v>
                </c:pt>
                <c:pt idx="3801">
                  <c:v>63</c:v>
                </c:pt>
                <c:pt idx="3802">
                  <c:v>47</c:v>
                </c:pt>
                <c:pt idx="3803">
                  <c:v>47</c:v>
                </c:pt>
                <c:pt idx="3804">
                  <c:v>47</c:v>
                </c:pt>
                <c:pt idx="3805">
                  <c:v>62</c:v>
                </c:pt>
                <c:pt idx="3806">
                  <c:v>47</c:v>
                </c:pt>
                <c:pt idx="3807">
                  <c:v>62</c:v>
                </c:pt>
                <c:pt idx="3808">
                  <c:v>62</c:v>
                </c:pt>
                <c:pt idx="3809">
                  <c:v>63</c:v>
                </c:pt>
                <c:pt idx="3810">
                  <c:v>79</c:v>
                </c:pt>
                <c:pt idx="3811">
                  <c:v>56</c:v>
                </c:pt>
                <c:pt idx="3812">
                  <c:v>47</c:v>
                </c:pt>
                <c:pt idx="3813">
                  <c:v>47</c:v>
                </c:pt>
                <c:pt idx="3814">
                  <c:v>62</c:v>
                </c:pt>
                <c:pt idx="3815">
                  <c:v>63</c:v>
                </c:pt>
                <c:pt idx="3816">
                  <c:v>78</c:v>
                </c:pt>
                <c:pt idx="3817">
                  <c:v>52</c:v>
                </c:pt>
                <c:pt idx="3818">
                  <c:v>62</c:v>
                </c:pt>
                <c:pt idx="3819">
                  <c:v>47</c:v>
                </c:pt>
                <c:pt idx="3820">
                  <c:v>62</c:v>
                </c:pt>
                <c:pt idx="3821">
                  <c:v>62</c:v>
                </c:pt>
                <c:pt idx="3822">
                  <c:v>47</c:v>
                </c:pt>
                <c:pt idx="3823">
                  <c:v>78</c:v>
                </c:pt>
                <c:pt idx="3824">
                  <c:v>63</c:v>
                </c:pt>
                <c:pt idx="3825">
                  <c:v>46</c:v>
                </c:pt>
                <c:pt idx="3826">
                  <c:v>62</c:v>
                </c:pt>
                <c:pt idx="3827">
                  <c:v>79</c:v>
                </c:pt>
                <c:pt idx="3828">
                  <c:v>47</c:v>
                </c:pt>
                <c:pt idx="3829">
                  <c:v>63</c:v>
                </c:pt>
                <c:pt idx="3830">
                  <c:v>63</c:v>
                </c:pt>
                <c:pt idx="3831">
                  <c:v>58</c:v>
                </c:pt>
                <c:pt idx="3832">
                  <c:v>63</c:v>
                </c:pt>
                <c:pt idx="3833">
                  <c:v>63</c:v>
                </c:pt>
                <c:pt idx="3834">
                  <c:v>62</c:v>
                </c:pt>
                <c:pt idx="3835">
                  <c:v>63</c:v>
                </c:pt>
                <c:pt idx="3836">
                  <c:v>69</c:v>
                </c:pt>
                <c:pt idx="3837">
                  <c:v>65</c:v>
                </c:pt>
                <c:pt idx="3838">
                  <c:v>51</c:v>
                </c:pt>
                <c:pt idx="3839">
                  <c:v>63</c:v>
                </c:pt>
                <c:pt idx="3840">
                  <c:v>62</c:v>
                </c:pt>
                <c:pt idx="3841">
                  <c:v>63</c:v>
                </c:pt>
                <c:pt idx="3842">
                  <c:v>62</c:v>
                </c:pt>
                <c:pt idx="3843">
                  <c:v>62</c:v>
                </c:pt>
                <c:pt idx="3844">
                  <c:v>63</c:v>
                </c:pt>
                <c:pt idx="3845">
                  <c:v>78</c:v>
                </c:pt>
                <c:pt idx="3846">
                  <c:v>62</c:v>
                </c:pt>
                <c:pt idx="3847">
                  <c:v>47</c:v>
                </c:pt>
                <c:pt idx="3848">
                  <c:v>63</c:v>
                </c:pt>
                <c:pt idx="3849">
                  <c:v>62</c:v>
                </c:pt>
                <c:pt idx="3850">
                  <c:v>63</c:v>
                </c:pt>
                <c:pt idx="3851">
                  <c:v>46</c:v>
                </c:pt>
                <c:pt idx="3852">
                  <c:v>72</c:v>
                </c:pt>
                <c:pt idx="3853">
                  <c:v>63</c:v>
                </c:pt>
                <c:pt idx="3854">
                  <c:v>62</c:v>
                </c:pt>
                <c:pt idx="3855">
                  <c:v>63</c:v>
                </c:pt>
                <c:pt idx="3856">
                  <c:v>62</c:v>
                </c:pt>
                <c:pt idx="3857">
                  <c:v>47</c:v>
                </c:pt>
                <c:pt idx="3858">
                  <c:v>62</c:v>
                </c:pt>
                <c:pt idx="3859">
                  <c:v>47</c:v>
                </c:pt>
                <c:pt idx="3860">
                  <c:v>47</c:v>
                </c:pt>
                <c:pt idx="3861">
                  <c:v>63</c:v>
                </c:pt>
                <c:pt idx="3862">
                  <c:v>63</c:v>
                </c:pt>
                <c:pt idx="3863">
                  <c:v>63</c:v>
                </c:pt>
                <c:pt idx="3864">
                  <c:v>62</c:v>
                </c:pt>
                <c:pt idx="3865">
                  <c:v>46</c:v>
                </c:pt>
                <c:pt idx="3866">
                  <c:v>63</c:v>
                </c:pt>
                <c:pt idx="3867">
                  <c:v>63</c:v>
                </c:pt>
                <c:pt idx="3868">
                  <c:v>78</c:v>
                </c:pt>
                <c:pt idx="3869">
                  <c:v>63</c:v>
                </c:pt>
                <c:pt idx="3870">
                  <c:v>62</c:v>
                </c:pt>
                <c:pt idx="3871">
                  <c:v>78</c:v>
                </c:pt>
                <c:pt idx="3872">
                  <c:v>63</c:v>
                </c:pt>
                <c:pt idx="3873">
                  <c:v>47</c:v>
                </c:pt>
                <c:pt idx="3874">
                  <c:v>62</c:v>
                </c:pt>
                <c:pt idx="3875">
                  <c:v>62</c:v>
                </c:pt>
                <c:pt idx="3876">
                  <c:v>62</c:v>
                </c:pt>
                <c:pt idx="3877">
                  <c:v>79</c:v>
                </c:pt>
                <c:pt idx="3878">
                  <c:v>47</c:v>
                </c:pt>
                <c:pt idx="3879">
                  <c:v>63</c:v>
                </c:pt>
                <c:pt idx="3880">
                  <c:v>62</c:v>
                </c:pt>
                <c:pt idx="3881">
                  <c:v>63</c:v>
                </c:pt>
                <c:pt idx="3882">
                  <c:v>47</c:v>
                </c:pt>
                <c:pt idx="3883">
                  <c:v>63</c:v>
                </c:pt>
                <c:pt idx="3884">
                  <c:v>63</c:v>
                </c:pt>
                <c:pt idx="3885">
                  <c:v>63</c:v>
                </c:pt>
                <c:pt idx="3886">
                  <c:v>62</c:v>
                </c:pt>
                <c:pt idx="3887">
                  <c:v>63</c:v>
                </c:pt>
                <c:pt idx="3888">
                  <c:v>62</c:v>
                </c:pt>
                <c:pt idx="3889">
                  <c:v>63</c:v>
                </c:pt>
                <c:pt idx="3890">
                  <c:v>62</c:v>
                </c:pt>
                <c:pt idx="3891">
                  <c:v>63</c:v>
                </c:pt>
                <c:pt idx="3892">
                  <c:v>62</c:v>
                </c:pt>
                <c:pt idx="3893">
                  <c:v>62</c:v>
                </c:pt>
                <c:pt idx="3894">
                  <c:v>63</c:v>
                </c:pt>
                <c:pt idx="3895">
                  <c:v>62</c:v>
                </c:pt>
                <c:pt idx="3896">
                  <c:v>59</c:v>
                </c:pt>
                <c:pt idx="3897">
                  <c:v>47</c:v>
                </c:pt>
                <c:pt idx="3898">
                  <c:v>63</c:v>
                </c:pt>
                <c:pt idx="3899">
                  <c:v>73</c:v>
                </c:pt>
                <c:pt idx="3900">
                  <c:v>62</c:v>
                </c:pt>
                <c:pt idx="3901">
                  <c:v>47</c:v>
                </c:pt>
                <c:pt idx="3902">
                  <c:v>46</c:v>
                </c:pt>
                <c:pt idx="3903">
                  <c:v>62</c:v>
                </c:pt>
                <c:pt idx="3904">
                  <c:v>63</c:v>
                </c:pt>
                <c:pt idx="3905">
                  <c:v>62</c:v>
                </c:pt>
                <c:pt idx="3906">
                  <c:v>64</c:v>
                </c:pt>
                <c:pt idx="3907">
                  <c:v>62</c:v>
                </c:pt>
                <c:pt idx="3908">
                  <c:v>62</c:v>
                </c:pt>
                <c:pt idx="3909">
                  <c:v>62</c:v>
                </c:pt>
                <c:pt idx="3910">
                  <c:v>63</c:v>
                </c:pt>
                <c:pt idx="3911">
                  <c:v>78</c:v>
                </c:pt>
                <c:pt idx="3912">
                  <c:v>46</c:v>
                </c:pt>
                <c:pt idx="3913">
                  <c:v>47</c:v>
                </c:pt>
                <c:pt idx="3914">
                  <c:v>62</c:v>
                </c:pt>
                <c:pt idx="3915">
                  <c:v>63</c:v>
                </c:pt>
                <c:pt idx="3916">
                  <c:v>78</c:v>
                </c:pt>
                <c:pt idx="3917">
                  <c:v>63</c:v>
                </c:pt>
                <c:pt idx="3918">
                  <c:v>78</c:v>
                </c:pt>
                <c:pt idx="3919">
                  <c:v>63</c:v>
                </c:pt>
                <c:pt idx="3920">
                  <c:v>79</c:v>
                </c:pt>
                <c:pt idx="3921">
                  <c:v>62</c:v>
                </c:pt>
                <c:pt idx="3922">
                  <c:v>63</c:v>
                </c:pt>
                <c:pt idx="3923">
                  <c:v>62</c:v>
                </c:pt>
                <c:pt idx="3924">
                  <c:v>79</c:v>
                </c:pt>
                <c:pt idx="3925">
                  <c:v>78</c:v>
                </c:pt>
                <c:pt idx="3926">
                  <c:v>79</c:v>
                </c:pt>
                <c:pt idx="3927">
                  <c:v>63</c:v>
                </c:pt>
                <c:pt idx="3928">
                  <c:v>62</c:v>
                </c:pt>
                <c:pt idx="3929">
                  <c:v>78</c:v>
                </c:pt>
                <c:pt idx="3930">
                  <c:v>63</c:v>
                </c:pt>
                <c:pt idx="3931">
                  <c:v>69</c:v>
                </c:pt>
                <c:pt idx="3932">
                  <c:v>78</c:v>
                </c:pt>
                <c:pt idx="3933">
                  <c:v>78</c:v>
                </c:pt>
                <c:pt idx="3934">
                  <c:v>63</c:v>
                </c:pt>
                <c:pt idx="3935">
                  <c:v>62</c:v>
                </c:pt>
                <c:pt idx="3936">
                  <c:v>62</c:v>
                </c:pt>
                <c:pt idx="3937">
                  <c:v>62</c:v>
                </c:pt>
                <c:pt idx="3938">
                  <c:v>62</c:v>
                </c:pt>
                <c:pt idx="3939">
                  <c:v>78</c:v>
                </c:pt>
                <c:pt idx="3940">
                  <c:v>62</c:v>
                </c:pt>
                <c:pt idx="3941">
                  <c:v>62</c:v>
                </c:pt>
                <c:pt idx="3942">
                  <c:v>78</c:v>
                </c:pt>
                <c:pt idx="3943">
                  <c:v>62</c:v>
                </c:pt>
                <c:pt idx="3944">
                  <c:v>63</c:v>
                </c:pt>
                <c:pt idx="3945">
                  <c:v>63</c:v>
                </c:pt>
                <c:pt idx="3946">
                  <c:v>63</c:v>
                </c:pt>
                <c:pt idx="3947">
                  <c:v>62</c:v>
                </c:pt>
                <c:pt idx="3948">
                  <c:v>46</c:v>
                </c:pt>
                <c:pt idx="3949">
                  <c:v>62</c:v>
                </c:pt>
                <c:pt idx="3950">
                  <c:v>63</c:v>
                </c:pt>
                <c:pt idx="3951">
                  <c:v>63</c:v>
                </c:pt>
                <c:pt idx="3952">
                  <c:v>78</c:v>
                </c:pt>
                <c:pt idx="3953">
                  <c:v>63</c:v>
                </c:pt>
                <c:pt idx="3954">
                  <c:v>78</c:v>
                </c:pt>
                <c:pt idx="3955">
                  <c:v>63</c:v>
                </c:pt>
                <c:pt idx="3956">
                  <c:v>78</c:v>
                </c:pt>
                <c:pt idx="3957">
                  <c:v>48</c:v>
                </c:pt>
                <c:pt idx="3958">
                  <c:v>47</c:v>
                </c:pt>
                <c:pt idx="3959">
                  <c:v>62</c:v>
                </c:pt>
                <c:pt idx="3960">
                  <c:v>78</c:v>
                </c:pt>
                <c:pt idx="3961">
                  <c:v>79</c:v>
                </c:pt>
                <c:pt idx="3962">
                  <c:v>78</c:v>
                </c:pt>
                <c:pt idx="3963">
                  <c:v>62</c:v>
                </c:pt>
                <c:pt idx="3964">
                  <c:v>63</c:v>
                </c:pt>
                <c:pt idx="3965">
                  <c:v>63</c:v>
                </c:pt>
                <c:pt idx="3966">
                  <c:v>62</c:v>
                </c:pt>
                <c:pt idx="3967">
                  <c:v>62</c:v>
                </c:pt>
                <c:pt idx="3968">
                  <c:v>63</c:v>
                </c:pt>
                <c:pt idx="3969">
                  <c:v>63</c:v>
                </c:pt>
                <c:pt idx="3970">
                  <c:v>62</c:v>
                </c:pt>
                <c:pt idx="3971">
                  <c:v>78</c:v>
                </c:pt>
                <c:pt idx="3972">
                  <c:v>63</c:v>
                </c:pt>
                <c:pt idx="3973">
                  <c:v>62</c:v>
                </c:pt>
                <c:pt idx="3974">
                  <c:v>47</c:v>
                </c:pt>
                <c:pt idx="3975">
                  <c:v>62</c:v>
                </c:pt>
                <c:pt idx="3976">
                  <c:v>62</c:v>
                </c:pt>
                <c:pt idx="3977">
                  <c:v>63</c:v>
                </c:pt>
                <c:pt idx="3978">
                  <c:v>63</c:v>
                </c:pt>
                <c:pt idx="3979">
                  <c:v>63</c:v>
                </c:pt>
                <c:pt idx="3980">
                  <c:v>62</c:v>
                </c:pt>
                <c:pt idx="3981">
                  <c:v>78</c:v>
                </c:pt>
                <c:pt idx="3982">
                  <c:v>62</c:v>
                </c:pt>
                <c:pt idx="3983">
                  <c:v>47</c:v>
                </c:pt>
                <c:pt idx="3984">
                  <c:v>63</c:v>
                </c:pt>
                <c:pt idx="3985">
                  <c:v>78</c:v>
                </c:pt>
                <c:pt idx="3986">
                  <c:v>62</c:v>
                </c:pt>
                <c:pt idx="3987">
                  <c:v>63</c:v>
                </c:pt>
                <c:pt idx="3988">
                  <c:v>62</c:v>
                </c:pt>
                <c:pt idx="3989">
                  <c:v>63</c:v>
                </c:pt>
                <c:pt idx="3990">
                  <c:v>47</c:v>
                </c:pt>
                <c:pt idx="3991">
                  <c:v>63</c:v>
                </c:pt>
                <c:pt idx="3992">
                  <c:v>63</c:v>
                </c:pt>
                <c:pt idx="3993">
                  <c:v>47</c:v>
                </c:pt>
                <c:pt idx="3994">
                  <c:v>63</c:v>
                </c:pt>
                <c:pt idx="3995">
                  <c:v>62</c:v>
                </c:pt>
                <c:pt idx="3996">
                  <c:v>63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seguridad'!$C$236:$EWX$236</c:f>
              <c:numCache>
                <c:formatCode>General</c:formatCode>
                <c:ptCount val="4000"/>
                <c:pt idx="0">
                  <c:v>109</c:v>
                </c:pt>
                <c:pt idx="1">
                  <c:v>172</c:v>
                </c:pt>
                <c:pt idx="2">
                  <c:v>156</c:v>
                </c:pt>
                <c:pt idx="3">
                  <c:v>83</c:v>
                </c:pt>
                <c:pt idx="4">
                  <c:v>182</c:v>
                </c:pt>
                <c:pt idx="5">
                  <c:v>267</c:v>
                </c:pt>
                <c:pt idx="6">
                  <c:v>63</c:v>
                </c:pt>
                <c:pt idx="7">
                  <c:v>241</c:v>
                </c:pt>
                <c:pt idx="8">
                  <c:v>250</c:v>
                </c:pt>
                <c:pt idx="9">
                  <c:v>243</c:v>
                </c:pt>
                <c:pt idx="10">
                  <c:v>155</c:v>
                </c:pt>
                <c:pt idx="11">
                  <c:v>163</c:v>
                </c:pt>
                <c:pt idx="12">
                  <c:v>141</c:v>
                </c:pt>
                <c:pt idx="13">
                  <c:v>204</c:v>
                </c:pt>
                <c:pt idx="14">
                  <c:v>210</c:v>
                </c:pt>
                <c:pt idx="15">
                  <c:v>235</c:v>
                </c:pt>
                <c:pt idx="16">
                  <c:v>109</c:v>
                </c:pt>
                <c:pt idx="17">
                  <c:v>78</c:v>
                </c:pt>
                <c:pt idx="18">
                  <c:v>110</c:v>
                </c:pt>
                <c:pt idx="19">
                  <c:v>94</c:v>
                </c:pt>
                <c:pt idx="20">
                  <c:v>110</c:v>
                </c:pt>
                <c:pt idx="21">
                  <c:v>211</c:v>
                </c:pt>
                <c:pt idx="22">
                  <c:v>108</c:v>
                </c:pt>
                <c:pt idx="23">
                  <c:v>94</c:v>
                </c:pt>
                <c:pt idx="24">
                  <c:v>94</c:v>
                </c:pt>
                <c:pt idx="25">
                  <c:v>94</c:v>
                </c:pt>
                <c:pt idx="26">
                  <c:v>253</c:v>
                </c:pt>
                <c:pt idx="27">
                  <c:v>94</c:v>
                </c:pt>
                <c:pt idx="28">
                  <c:v>250</c:v>
                </c:pt>
                <c:pt idx="29">
                  <c:v>140</c:v>
                </c:pt>
                <c:pt idx="30">
                  <c:v>146</c:v>
                </c:pt>
                <c:pt idx="31">
                  <c:v>178</c:v>
                </c:pt>
                <c:pt idx="32">
                  <c:v>90</c:v>
                </c:pt>
                <c:pt idx="33">
                  <c:v>219</c:v>
                </c:pt>
                <c:pt idx="34">
                  <c:v>109</c:v>
                </c:pt>
                <c:pt idx="35">
                  <c:v>76</c:v>
                </c:pt>
                <c:pt idx="36">
                  <c:v>125</c:v>
                </c:pt>
                <c:pt idx="37">
                  <c:v>239</c:v>
                </c:pt>
                <c:pt idx="38">
                  <c:v>157</c:v>
                </c:pt>
                <c:pt idx="39">
                  <c:v>219</c:v>
                </c:pt>
                <c:pt idx="40">
                  <c:v>172</c:v>
                </c:pt>
                <c:pt idx="41">
                  <c:v>78</c:v>
                </c:pt>
                <c:pt idx="42">
                  <c:v>227</c:v>
                </c:pt>
                <c:pt idx="43">
                  <c:v>147</c:v>
                </c:pt>
                <c:pt idx="44">
                  <c:v>250</c:v>
                </c:pt>
                <c:pt idx="45">
                  <c:v>78</c:v>
                </c:pt>
                <c:pt idx="46">
                  <c:v>46</c:v>
                </c:pt>
                <c:pt idx="47">
                  <c:v>156</c:v>
                </c:pt>
                <c:pt idx="48">
                  <c:v>132</c:v>
                </c:pt>
                <c:pt idx="49">
                  <c:v>226</c:v>
                </c:pt>
                <c:pt idx="50">
                  <c:v>62</c:v>
                </c:pt>
                <c:pt idx="51">
                  <c:v>94</c:v>
                </c:pt>
                <c:pt idx="52">
                  <c:v>94</c:v>
                </c:pt>
                <c:pt idx="53">
                  <c:v>204</c:v>
                </c:pt>
                <c:pt idx="54">
                  <c:v>125</c:v>
                </c:pt>
                <c:pt idx="55">
                  <c:v>94</c:v>
                </c:pt>
                <c:pt idx="56">
                  <c:v>109</c:v>
                </c:pt>
                <c:pt idx="57">
                  <c:v>93</c:v>
                </c:pt>
                <c:pt idx="58">
                  <c:v>140</c:v>
                </c:pt>
                <c:pt idx="59">
                  <c:v>110</c:v>
                </c:pt>
                <c:pt idx="60">
                  <c:v>312</c:v>
                </c:pt>
                <c:pt idx="61">
                  <c:v>63</c:v>
                </c:pt>
                <c:pt idx="62">
                  <c:v>234</c:v>
                </c:pt>
                <c:pt idx="63">
                  <c:v>184</c:v>
                </c:pt>
                <c:pt idx="64">
                  <c:v>125</c:v>
                </c:pt>
                <c:pt idx="65">
                  <c:v>184</c:v>
                </c:pt>
                <c:pt idx="66">
                  <c:v>188</c:v>
                </c:pt>
                <c:pt idx="67">
                  <c:v>375</c:v>
                </c:pt>
                <c:pt idx="68">
                  <c:v>173</c:v>
                </c:pt>
                <c:pt idx="69">
                  <c:v>265</c:v>
                </c:pt>
                <c:pt idx="70">
                  <c:v>93</c:v>
                </c:pt>
                <c:pt idx="71">
                  <c:v>110</c:v>
                </c:pt>
                <c:pt idx="72">
                  <c:v>234</c:v>
                </c:pt>
                <c:pt idx="73">
                  <c:v>109</c:v>
                </c:pt>
                <c:pt idx="74">
                  <c:v>141</c:v>
                </c:pt>
                <c:pt idx="75">
                  <c:v>78</c:v>
                </c:pt>
                <c:pt idx="76">
                  <c:v>134</c:v>
                </c:pt>
                <c:pt idx="77">
                  <c:v>297</c:v>
                </c:pt>
                <c:pt idx="78">
                  <c:v>172</c:v>
                </c:pt>
                <c:pt idx="79">
                  <c:v>172</c:v>
                </c:pt>
                <c:pt idx="80">
                  <c:v>78</c:v>
                </c:pt>
                <c:pt idx="81">
                  <c:v>110</c:v>
                </c:pt>
                <c:pt idx="82">
                  <c:v>203</c:v>
                </c:pt>
                <c:pt idx="83">
                  <c:v>219</c:v>
                </c:pt>
                <c:pt idx="84">
                  <c:v>109</c:v>
                </c:pt>
                <c:pt idx="85">
                  <c:v>172</c:v>
                </c:pt>
                <c:pt idx="86">
                  <c:v>219</c:v>
                </c:pt>
                <c:pt idx="87">
                  <c:v>140</c:v>
                </c:pt>
                <c:pt idx="88">
                  <c:v>78</c:v>
                </c:pt>
                <c:pt idx="89">
                  <c:v>62</c:v>
                </c:pt>
                <c:pt idx="90">
                  <c:v>188</c:v>
                </c:pt>
                <c:pt idx="91">
                  <c:v>142</c:v>
                </c:pt>
                <c:pt idx="92">
                  <c:v>218</c:v>
                </c:pt>
                <c:pt idx="93">
                  <c:v>234</c:v>
                </c:pt>
                <c:pt idx="94">
                  <c:v>109</c:v>
                </c:pt>
                <c:pt idx="95">
                  <c:v>203</c:v>
                </c:pt>
                <c:pt idx="96">
                  <c:v>110</c:v>
                </c:pt>
                <c:pt idx="97">
                  <c:v>125</c:v>
                </c:pt>
                <c:pt idx="98">
                  <c:v>228</c:v>
                </c:pt>
                <c:pt idx="99">
                  <c:v>109</c:v>
                </c:pt>
                <c:pt idx="100">
                  <c:v>219</c:v>
                </c:pt>
                <c:pt idx="101">
                  <c:v>170</c:v>
                </c:pt>
                <c:pt idx="102">
                  <c:v>140</c:v>
                </c:pt>
                <c:pt idx="103">
                  <c:v>78</c:v>
                </c:pt>
                <c:pt idx="104">
                  <c:v>125</c:v>
                </c:pt>
                <c:pt idx="105">
                  <c:v>153</c:v>
                </c:pt>
                <c:pt idx="106">
                  <c:v>226</c:v>
                </c:pt>
                <c:pt idx="107">
                  <c:v>179</c:v>
                </c:pt>
                <c:pt idx="108">
                  <c:v>110</c:v>
                </c:pt>
                <c:pt idx="109">
                  <c:v>250</c:v>
                </c:pt>
                <c:pt idx="110">
                  <c:v>62</c:v>
                </c:pt>
                <c:pt idx="111">
                  <c:v>125</c:v>
                </c:pt>
                <c:pt idx="112">
                  <c:v>187</c:v>
                </c:pt>
                <c:pt idx="113">
                  <c:v>203</c:v>
                </c:pt>
                <c:pt idx="114">
                  <c:v>188</c:v>
                </c:pt>
                <c:pt idx="115">
                  <c:v>205</c:v>
                </c:pt>
                <c:pt idx="116">
                  <c:v>250</c:v>
                </c:pt>
                <c:pt idx="117">
                  <c:v>78</c:v>
                </c:pt>
                <c:pt idx="118">
                  <c:v>78</c:v>
                </c:pt>
                <c:pt idx="119">
                  <c:v>63</c:v>
                </c:pt>
                <c:pt idx="120">
                  <c:v>187</c:v>
                </c:pt>
                <c:pt idx="121">
                  <c:v>110</c:v>
                </c:pt>
                <c:pt idx="122">
                  <c:v>172</c:v>
                </c:pt>
                <c:pt idx="123">
                  <c:v>94</c:v>
                </c:pt>
                <c:pt idx="124">
                  <c:v>62</c:v>
                </c:pt>
                <c:pt idx="125">
                  <c:v>218</c:v>
                </c:pt>
                <c:pt idx="126">
                  <c:v>218</c:v>
                </c:pt>
                <c:pt idx="127">
                  <c:v>219</c:v>
                </c:pt>
                <c:pt idx="128">
                  <c:v>250</c:v>
                </c:pt>
                <c:pt idx="129">
                  <c:v>93</c:v>
                </c:pt>
                <c:pt idx="130">
                  <c:v>211</c:v>
                </c:pt>
                <c:pt idx="131">
                  <c:v>172</c:v>
                </c:pt>
                <c:pt idx="132">
                  <c:v>156</c:v>
                </c:pt>
                <c:pt idx="133">
                  <c:v>78</c:v>
                </c:pt>
                <c:pt idx="134">
                  <c:v>172</c:v>
                </c:pt>
                <c:pt idx="135">
                  <c:v>79</c:v>
                </c:pt>
                <c:pt idx="136">
                  <c:v>109</c:v>
                </c:pt>
                <c:pt idx="137">
                  <c:v>157</c:v>
                </c:pt>
                <c:pt idx="138">
                  <c:v>78</c:v>
                </c:pt>
                <c:pt idx="139">
                  <c:v>157</c:v>
                </c:pt>
                <c:pt idx="140">
                  <c:v>141</c:v>
                </c:pt>
                <c:pt idx="141">
                  <c:v>110</c:v>
                </c:pt>
                <c:pt idx="142">
                  <c:v>156</c:v>
                </c:pt>
                <c:pt idx="143">
                  <c:v>149</c:v>
                </c:pt>
                <c:pt idx="144">
                  <c:v>140</c:v>
                </c:pt>
                <c:pt idx="145">
                  <c:v>157</c:v>
                </c:pt>
                <c:pt idx="146">
                  <c:v>94</c:v>
                </c:pt>
                <c:pt idx="147">
                  <c:v>188</c:v>
                </c:pt>
                <c:pt idx="148">
                  <c:v>250</c:v>
                </c:pt>
                <c:pt idx="149">
                  <c:v>78</c:v>
                </c:pt>
                <c:pt idx="150">
                  <c:v>94</c:v>
                </c:pt>
                <c:pt idx="151">
                  <c:v>78</c:v>
                </c:pt>
                <c:pt idx="152">
                  <c:v>250</c:v>
                </c:pt>
                <c:pt idx="153">
                  <c:v>94</c:v>
                </c:pt>
                <c:pt idx="154">
                  <c:v>109</c:v>
                </c:pt>
                <c:pt idx="155">
                  <c:v>78</c:v>
                </c:pt>
                <c:pt idx="156">
                  <c:v>187</c:v>
                </c:pt>
                <c:pt idx="157">
                  <c:v>235</c:v>
                </c:pt>
                <c:pt idx="158">
                  <c:v>166</c:v>
                </c:pt>
                <c:pt idx="159">
                  <c:v>266</c:v>
                </c:pt>
                <c:pt idx="160">
                  <c:v>94</c:v>
                </c:pt>
                <c:pt idx="161">
                  <c:v>235</c:v>
                </c:pt>
                <c:pt idx="162">
                  <c:v>141</c:v>
                </c:pt>
                <c:pt idx="163">
                  <c:v>172</c:v>
                </c:pt>
                <c:pt idx="164">
                  <c:v>234</c:v>
                </c:pt>
                <c:pt idx="165">
                  <c:v>219</c:v>
                </c:pt>
                <c:pt idx="166">
                  <c:v>111</c:v>
                </c:pt>
                <c:pt idx="167">
                  <c:v>158</c:v>
                </c:pt>
                <c:pt idx="168">
                  <c:v>172</c:v>
                </c:pt>
                <c:pt idx="169">
                  <c:v>110</c:v>
                </c:pt>
                <c:pt idx="170">
                  <c:v>250</c:v>
                </c:pt>
                <c:pt idx="171">
                  <c:v>273</c:v>
                </c:pt>
                <c:pt idx="172">
                  <c:v>188</c:v>
                </c:pt>
                <c:pt idx="173">
                  <c:v>125</c:v>
                </c:pt>
                <c:pt idx="174">
                  <c:v>110</c:v>
                </c:pt>
                <c:pt idx="175">
                  <c:v>140</c:v>
                </c:pt>
                <c:pt idx="176">
                  <c:v>93</c:v>
                </c:pt>
                <c:pt idx="177">
                  <c:v>219</c:v>
                </c:pt>
                <c:pt idx="178">
                  <c:v>203</c:v>
                </c:pt>
                <c:pt idx="179">
                  <c:v>125</c:v>
                </c:pt>
                <c:pt idx="180">
                  <c:v>125</c:v>
                </c:pt>
                <c:pt idx="181">
                  <c:v>172</c:v>
                </c:pt>
                <c:pt idx="182">
                  <c:v>156</c:v>
                </c:pt>
                <c:pt idx="183">
                  <c:v>94</c:v>
                </c:pt>
                <c:pt idx="184">
                  <c:v>204</c:v>
                </c:pt>
                <c:pt idx="185">
                  <c:v>234</c:v>
                </c:pt>
                <c:pt idx="186">
                  <c:v>250</c:v>
                </c:pt>
                <c:pt idx="187">
                  <c:v>94</c:v>
                </c:pt>
                <c:pt idx="188">
                  <c:v>141</c:v>
                </c:pt>
                <c:pt idx="189">
                  <c:v>94</c:v>
                </c:pt>
                <c:pt idx="190">
                  <c:v>141</c:v>
                </c:pt>
                <c:pt idx="191">
                  <c:v>202</c:v>
                </c:pt>
                <c:pt idx="192">
                  <c:v>79</c:v>
                </c:pt>
                <c:pt idx="193">
                  <c:v>219</c:v>
                </c:pt>
                <c:pt idx="194">
                  <c:v>157</c:v>
                </c:pt>
                <c:pt idx="195">
                  <c:v>187</c:v>
                </c:pt>
                <c:pt idx="196">
                  <c:v>94</c:v>
                </c:pt>
                <c:pt idx="197">
                  <c:v>78</c:v>
                </c:pt>
                <c:pt idx="198">
                  <c:v>172</c:v>
                </c:pt>
                <c:pt idx="199">
                  <c:v>250</c:v>
                </c:pt>
                <c:pt idx="200">
                  <c:v>188</c:v>
                </c:pt>
                <c:pt idx="201">
                  <c:v>125</c:v>
                </c:pt>
                <c:pt idx="202">
                  <c:v>141</c:v>
                </c:pt>
                <c:pt idx="203">
                  <c:v>203</c:v>
                </c:pt>
                <c:pt idx="204">
                  <c:v>125</c:v>
                </c:pt>
                <c:pt idx="205">
                  <c:v>156</c:v>
                </c:pt>
                <c:pt idx="206">
                  <c:v>188</c:v>
                </c:pt>
                <c:pt idx="207">
                  <c:v>172</c:v>
                </c:pt>
                <c:pt idx="208">
                  <c:v>109</c:v>
                </c:pt>
                <c:pt idx="209">
                  <c:v>78</c:v>
                </c:pt>
                <c:pt idx="210">
                  <c:v>109</c:v>
                </c:pt>
                <c:pt idx="211">
                  <c:v>250</c:v>
                </c:pt>
                <c:pt idx="212">
                  <c:v>2203</c:v>
                </c:pt>
                <c:pt idx="213">
                  <c:v>77</c:v>
                </c:pt>
                <c:pt idx="214">
                  <c:v>77</c:v>
                </c:pt>
                <c:pt idx="215">
                  <c:v>108</c:v>
                </c:pt>
                <c:pt idx="216">
                  <c:v>218</c:v>
                </c:pt>
                <c:pt idx="217">
                  <c:v>141</c:v>
                </c:pt>
                <c:pt idx="218">
                  <c:v>204</c:v>
                </c:pt>
                <c:pt idx="219">
                  <c:v>141</c:v>
                </c:pt>
                <c:pt idx="220">
                  <c:v>78</c:v>
                </c:pt>
                <c:pt idx="221">
                  <c:v>109</c:v>
                </c:pt>
                <c:pt idx="222">
                  <c:v>235</c:v>
                </c:pt>
                <c:pt idx="223">
                  <c:v>141</c:v>
                </c:pt>
                <c:pt idx="224">
                  <c:v>126</c:v>
                </c:pt>
                <c:pt idx="225">
                  <c:v>141</c:v>
                </c:pt>
                <c:pt idx="226">
                  <c:v>125</c:v>
                </c:pt>
                <c:pt idx="227">
                  <c:v>250</c:v>
                </c:pt>
                <c:pt idx="228">
                  <c:v>109</c:v>
                </c:pt>
                <c:pt idx="229">
                  <c:v>281</c:v>
                </c:pt>
                <c:pt idx="230">
                  <c:v>203</c:v>
                </c:pt>
                <c:pt idx="231">
                  <c:v>156</c:v>
                </c:pt>
                <c:pt idx="232">
                  <c:v>172</c:v>
                </c:pt>
                <c:pt idx="233">
                  <c:v>220</c:v>
                </c:pt>
                <c:pt idx="234">
                  <c:v>188</c:v>
                </c:pt>
                <c:pt idx="235">
                  <c:v>188</c:v>
                </c:pt>
                <c:pt idx="236">
                  <c:v>250</c:v>
                </c:pt>
                <c:pt idx="237">
                  <c:v>171</c:v>
                </c:pt>
                <c:pt idx="238">
                  <c:v>125</c:v>
                </c:pt>
                <c:pt idx="239">
                  <c:v>78</c:v>
                </c:pt>
                <c:pt idx="240">
                  <c:v>156</c:v>
                </c:pt>
                <c:pt idx="241">
                  <c:v>94</c:v>
                </c:pt>
                <c:pt idx="242">
                  <c:v>125</c:v>
                </c:pt>
                <c:pt idx="243">
                  <c:v>218</c:v>
                </c:pt>
                <c:pt idx="244">
                  <c:v>235</c:v>
                </c:pt>
                <c:pt idx="245">
                  <c:v>203</c:v>
                </c:pt>
                <c:pt idx="246">
                  <c:v>141</c:v>
                </c:pt>
                <c:pt idx="247">
                  <c:v>156</c:v>
                </c:pt>
                <c:pt idx="248">
                  <c:v>157</c:v>
                </c:pt>
                <c:pt idx="249">
                  <c:v>183</c:v>
                </c:pt>
                <c:pt idx="250">
                  <c:v>141</c:v>
                </c:pt>
                <c:pt idx="251">
                  <c:v>94</c:v>
                </c:pt>
                <c:pt idx="252">
                  <c:v>110</c:v>
                </c:pt>
                <c:pt idx="253">
                  <c:v>141</c:v>
                </c:pt>
                <c:pt idx="254">
                  <c:v>218</c:v>
                </c:pt>
                <c:pt idx="255">
                  <c:v>125</c:v>
                </c:pt>
                <c:pt idx="256">
                  <c:v>78</c:v>
                </c:pt>
                <c:pt idx="257">
                  <c:v>109</c:v>
                </c:pt>
                <c:pt idx="258">
                  <c:v>234</c:v>
                </c:pt>
                <c:pt idx="259">
                  <c:v>125</c:v>
                </c:pt>
                <c:pt idx="260">
                  <c:v>172</c:v>
                </c:pt>
                <c:pt idx="261">
                  <c:v>263</c:v>
                </c:pt>
                <c:pt idx="262">
                  <c:v>232</c:v>
                </c:pt>
                <c:pt idx="263">
                  <c:v>141</c:v>
                </c:pt>
                <c:pt idx="264">
                  <c:v>188</c:v>
                </c:pt>
                <c:pt idx="265">
                  <c:v>328</c:v>
                </c:pt>
                <c:pt idx="266">
                  <c:v>128</c:v>
                </c:pt>
                <c:pt idx="267">
                  <c:v>219</c:v>
                </c:pt>
                <c:pt idx="268">
                  <c:v>93</c:v>
                </c:pt>
                <c:pt idx="269">
                  <c:v>188</c:v>
                </c:pt>
                <c:pt idx="270">
                  <c:v>119</c:v>
                </c:pt>
                <c:pt idx="271">
                  <c:v>266</c:v>
                </c:pt>
                <c:pt idx="272">
                  <c:v>110</c:v>
                </c:pt>
                <c:pt idx="273">
                  <c:v>63</c:v>
                </c:pt>
                <c:pt idx="274">
                  <c:v>94</c:v>
                </c:pt>
                <c:pt idx="275">
                  <c:v>172</c:v>
                </c:pt>
                <c:pt idx="276">
                  <c:v>141</c:v>
                </c:pt>
                <c:pt idx="277">
                  <c:v>107</c:v>
                </c:pt>
                <c:pt idx="278">
                  <c:v>188</c:v>
                </c:pt>
                <c:pt idx="279">
                  <c:v>125</c:v>
                </c:pt>
                <c:pt idx="280">
                  <c:v>125</c:v>
                </c:pt>
                <c:pt idx="281">
                  <c:v>94</c:v>
                </c:pt>
                <c:pt idx="282">
                  <c:v>206</c:v>
                </c:pt>
                <c:pt idx="283">
                  <c:v>191</c:v>
                </c:pt>
                <c:pt idx="284">
                  <c:v>222</c:v>
                </c:pt>
                <c:pt idx="285">
                  <c:v>156</c:v>
                </c:pt>
                <c:pt idx="286">
                  <c:v>110</c:v>
                </c:pt>
                <c:pt idx="287">
                  <c:v>140</c:v>
                </c:pt>
                <c:pt idx="288">
                  <c:v>78</c:v>
                </c:pt>
                <c:pt idx="289">
                  <c:v>63</c:v>
                </c:pt>
                <c:pt idx="290">
                  <c:v>157</c:v>
                </c:pt>
                <c:pt idx="291">
                  <c:v>156</c:v>
                </c:pt>
                <c:pt idx="292">
                  <c:v>266</c:v>
                </c:pt>
                <c:pt idx="293">
                  <c:v>62</c:v>
                </c:pt>
                <c:pt idx="294">
                  <c:v>125</c:v>
                </c:pt>
                <c:pt idx="295">
                  <c:v>172</c:v>
                </c:pt>
                <c:pt idx="296">
                  <c:v>156</c:v>
                </c:pt>
                <c:pt idx="297">
                  <c:v>188</c:v>
                </c:pt>
                <c:pt idx="298">
                  <c:v>141</c:v>
                </c:pt>
                <c:pt idx="299">
                  <c:v>109</c:v>
                </c:pt>
                <c:pt idx="300">
                  <c:v>125</c:v>
                </c:pt>
                <c:pt idx="301">
                  <c:v>203</c:v>
                </c:pt>
                <c:pt idx="302">
                  <c:v>234</c:v>
                </c:pt>
                <c:pt idx="303">
                  <c:v>250</c:v>
                </c:pt>
                <c:pt idx="304">
                  <c:v>204</c:v>
                </c:pt>
                <c:pt idx="305">
                  <c:v>204</c:v>
                </c:pt>
                <c:pt idx="306">
                  <c:v>156</c:v>
                </c:pt>
                <c:pt idx="307">
                  <c:v>126</c:v>
                </c:pt>
                <c:pt idx="308">
                  <c:v>235</c:v>
                </c:pt>
                <c:pt idx="309">
                  <c:v>62</c:v>
                </c:pt>
                <c:pt idx="310">
                  <c:v>232</c:v>
                </c:pt>
                <c:pt idx="311">
                  <c:v>94</c:v>
                </c:pt>
                <c:pt idx="312">
                  <c:v>140</c:v>
                </c:pt>
                <c:pt idx="313">
                  <c:v>109</c:v>
                </c:pt>
                <c:pt idx="314">
                  <c:v>110</c:v>
                </c:pt>
                <c:pt idx="315">
                  <c:v>141</c:v>
                </c:pt>
                <c:pt idx="316">
                  <c:v>141</c:v>
                </c:pt>
                <c:pt idx="317">
                  <c:v>150</c:v>
                </c:pt>
                <c:pt idx="318">
                  <c:v>110</c:v>
                </c:pt>
                <c:pt idx="319">
                  <c:v>63</c:v>
                </c:pt>
                <c:pt idx="320">
                  <c:v>203</c:v>
                </c:pt>
                <c:pt idx="321">
                  <c:v>78</c:v>
                </c:pt>
                <c:pt idx="322">
                  <c:v>234</c:v>
                </c:pt>
                <c:pt idx="323">
                  <c:v>63</c:v>
                </c:pt>
                <c:pt idx="324">
                  <c:v>234</c:v>
                </c:pt>
                <c:pt idx="325">
                  <c:v>172</c:v>
                </c:pt>
                <c:pt idx="326">
                  <c:v>158</c:v>
                </c:pt>
                <c:pt idx="327">
                  <c:v>94</c:v>
                </c:pt>
                <c:pt idx="328">
                  <c:v>125</c:v>
                </c:pt>
                <c:pt idx="329">
                  <c:v>251</c:v>
                </c:pt>
                <c:pt idx="330">
                  <c:v>79</c:v>
                </c:pt>
                <c:pt idx="331">
                  <c:v>79</c:v>
                </c:pt>
                <c:pt idx="332">
                  <c:v>235</c:v>
                </c:pt>
                <c:pt idx="333">
                  <c:v>216</c:v>
                </c:pt>
                <c:pt idx="334">
                  <c:v>200</c:v>
                </c:pt>
                <c:pt idx="335">
                  <c:v>94</c:v>
                </c:pt>
                <c:pt idx="336">
                  <c:v>231</c:v>
                </c:pt>
                <c:pt idx="337">
                  <c:v>218</c:v>
                </c:pt>
                <c:pt idx="338">
                  <c:v>219</c:v>
                </c:pt>
                <c:pt idx="339">
                  <c:v>78</c:v>
                </c:pt>
                <c:pt idx="340">
                  <c:v>125</c:v>
                </c:pt>
                <c:pt idx="341">
                  <c:v>172</c:v>
                </c:pt>
                <c:pt idx="342">
                  <c:v>140</c:v>
                </c:pt>
                <c:pt idx="343">
                  <c:v>209</c:v>
                </c:pt>
                <c:pt idx="344">
                  <c:v>235</c:v>
                </c:pt>
                <c:pt idx="345">
                  <c:v>156</c:v>
                </c:pt>
                <c:pt idx="346">
                  <c:v>141</c:v>
                </c:pt>
                <c:pt idx="347">
                  <c:v>125</c:v>
                </c:pt>
                <c:pt idx="348">
                  <c:v>149</c:v>
                </c:pt>
                <c:pt idx="349">
                  <c:v>141</c:v>
                </c:pt>
                <c:pt idx="350">
                  <c:v>109</c:v>
                </c:pt>
                <c:pt idx="351">
                  <c:v>219</c:v>
                </c:pt>
                <c:pt idx="352">
                  <c:v>141</c:v>
                </c:pt>
                <c:pt idx="353">
                  <c:v>94</c:v>
                </c:pt>
                <c:pt idx="354">
                  <c:v>188</c:v>
                </c:pt>
                <c:pt idx="355">
                  <c:v>222</c:v>
                </c:pt>
                <c:pt idx="356">
                  <c:v>106</c:v>
                </c:pt>
                <c:pt idx="357">
                  <c:v>94</c:v>
                </c:pt>
                <c:pt idx="358">
                  <c:v>203</c:v>
                </c:pt>
                <c:pt idx="359">
                  <c:v>188</c:v>
                </c:pt>
                <c:pt idx="360">
                  <c:v>187</c:v>
                </c:pt>
                <c:pt idx="361">
                  <c:v>250</c:v>
                </c:pt>
                <c:pt idx="362">
                  <c:v>140</c:v>
                </c:pt>
                <c:pt idx="363">
                  <c:v>140</c:v>
                </c:pt>
                <c:pt idx="364">
                  <c:v>94</c:v>
                </c:pt>
                <c:pt idx="365">
                  <c:v>141</c:v>
                </c:pt>
                <c:pt idx="366">
                  <c:v>124</c:v>
                </c:pt>
                <c:pt idx="367">
                  <c:v>124</c:v>
                </c:pt>
                <c:pt idx="368">
                  <c:v>121</c:v>
                </c:pt>
                <c:pt idx="369">
                  <c:v>94</c:v>
                </c:pt>
                <c:pt idx="370">
                  <c:v>93</c:v>
                </c:pt>
                <c:pt idx="371">
                  <c:v>94</c:v>
                </c:pt>
                <c:pt idx="372">
                  <c:v>157</c:v>
                </c:pt>
                <c:pt idx="373">
                  <c:v>219</c:v>
                </c:pt>
                <c:pt idx="374">
                  <c:v>250</c:v>
                </c:pt>
                <c:pt idx="375">
                  <c:v>141</c:v>
                </c:pt>
                <c:pt idx="376">
                  <c:v>256</c:v>
                </c:pt>
                <c:pt idx="377">
                  <c:v>109</c:v>
                </c:pt>
                <c:pt idx="378">
                  <c:v>235</c:v>
                </c:pt>
                <c:pt idx="379">
                  <c:v>78</c:v>
                </c:pt>
                <c:pt idx="380">
                  <c:v>156</c:v>
                </c:pt>
                <c:pt idx="381">
                  <c:v>78</c:v>
                </c:pt>
                <c:pt idx="382">
                  <c:v>128</c:v>
                </c:pt>
                <c:pt idx="383">
                  <c:v>221</c:v>
                </c:pt>
                <c:pt idx="384">
                  <c:v>218</c:v>
                </c:pt>
                <c:pt idx="385">
                  <c:v>172</c:v>
                </c:pt>
                <c:pt idx="386">
                  <c:v>187</c:v>
                </c:pt>
                <c:pt idx="387">
                  <c:v>235</c:v>
                </c:pt>
                <c:pt idx="388">
                  <c:v>62</c:v>
                </c:pt>
                <c:pt idx="389">
                  <c:v>109</c:v>
                </c:pt>
                <c:pt idx="390">
                  <c:v>62</c:v>
                </c:pt>
                <c:pt idx="391">
                  <c:v>141</c:v>
                </c:pt>
                <c:pt idx="392">
                  <c:v>78</c:v>
                </c:pt>
                <c:pt idx="393">
                  <c:v>266</c:v>
                </c:pt>
                <c:pt idx="394">
                  <c:v>203</c:v>
                </c:pt>
                <c:pt idx="395">
                  <c:v>250</c:v>
                </c:pt>
                <c:pt idx="396">
                  <c:v>125</c:v>
                </c:pt>
                <c:pt idx="397">
                  <c:v>125</c:v>
                </c:pt>
                <c:pt idx="398">
                  <c:v>203</c:v>
                </c:pt>
                <c:pt idx="399">
                  <c:v>187</c:v>
                </c:pt>
                <c:pt idx="400">
                  <c:v>78</c:v>
                </c:pt>
                <c:pt idx="401">
                  <c:v>250</c:v>
                </c:pt>
                <c:pt idx="402">
                  <c:v>156</c:v>
                </c:pt>
                <c:pt idx="403">
                  <c:v>172</c:v>
                </c:pt>
                <c:pt idx="404">
                  <c:v>235</c:v>
                </c:pt>
                <c:pt idx="405">
                  <c:v>110</c:v>
                </c:pt>
                <c:pt idx="406">
                  <c:v>62</c:v>
                </c:pt>
                <c:pt idx="407">
                  <c:v>187</c:v>
                </c:pt>
                <c:pt idx="408">
                  <c:v>63</c:v>
                </c:pt>
                <c:pt idx="409">
                  <c:v>223</c:v>
                </c:pt>
                <c:pt idx="410">
                  <c:v>141</c:v>
                </c:pt>
                <c:pt idx="411">
                  <c:v>172</c:v>
                </c:pt>
                <c:pt idx="412">
                  <c:v>78</c:v>
                </c:pt>
                <c:pt idx="413">
                  <c:v>172</c:v>
                </c:pt>
                <c:pt idx="414">
                  <c:v>94</c:v>
                </c:pt>
                <c:pt idx="415">
                  <c:v>125</c:v>
                </c:pt>
                <c:pt idx="416">
                  <c:v>188</c:v>
                </c:pt>
                <c:pt idx="417">
                  <c:v>156</c:v>
                </c:pt>
                <c:pt idx="418">
                  <c:v>78</c:v>
                </c:pt>
                <c:pt idx="419">
                  <c:v>141</c:v>
                </c:pt>
                <c:pt idx="420">
                  <c:v>94</c:v>
                </c:pt>
                <c:pt idx="421">
                  <c:v>250</c:v>
                </c:pt>
                <c:pt idx="422">
                  <c:v>220</c:v>
                </c:pt>
                <c:pt idx="423">
                  <c:v>62</c:v>
                </c:pt>
                <c:pt idx="424">
                  <c:v>219</c:v>
                </c:pt>
                <c:pt idx="425">
                  <c:v>109</c:v>
                </c:pt>
                <c:pt idx="426">
                  <c:v>140</c:v>
                </c:pt>
                <c:pt idx="427">
                  <c:v>156</c:v>
                </c:pt>
                <c:pt idx="428">
                  <c:v>94</c:v>
                </c:pt>
                <c:pt idx="429">
                  <c:v>187</c:v>
                </c:pt>
                <c:pt idx="430">
                  <c:v>141</c:v>
                </c:pt>
                <c:pt idx="431">
                  <c:v>208</c:v>
                </c:pt>
                <c:pt idx="432">
                  <c:v>125</c:v>
                </c:pt>
                <c:pt idx="433">
                  <c:v>78</c:v>
                </c:pt>
                <c:pt idx="434">
                  <c:v>219</c:v>
                </c:pt>
                <c:pt idx="435">
                  <c:v>78</c:v>
                </c:pt>
                <c:pt idx="436">
                  <c:v>172</c:v>
                </c:pt>
                <c:pt idx="437">
                  <c:v>203</c:v>
                </c:pt>
                <c:pt idx="438">
                  <c:v>78</c:v>
                </c:pt>
                <c:pt idx="439">
                  <c:v>98</c:v>
                </c:pt>
                <c:pt idx="440">
                  <c:v>187</c:v>
                </c:pt>
                <c:pt idx="441">
                  <c:v>188</c:v>
                </c:pt>
                <c:pt idx="442">
                  <c:v>172</c:v>
                </c:pt>
                <c:pt idx="443">
                  <c:v>131</c:v>
                </c:pt>
                <c:pt idx="444">
                  <c:v>141</c:v>
                </c:pt>
                <c:pt idx="445">
                  <c:v>234</c:v>
                </c:pt>
                <c:pt idx="446">
                  <c:v>172</c:v>
                </c:pt>
                <c:pt idx="447">
                  <c:v>62</c:v>
                </c:pt>
                <c:pt idx="448">
                  <c:v>110</c:v>
                </c:pt>
                <c:pt idx="449">
                  <c:v>140</c:v>
                </c:pt>
                <c:pt idx="450">
                  <c:v>78</c:v>
                </c:pt>
                <c:pt idx="451">
                  <c:v>141</c:v>
                </c:pt>
                <c:pt idx="452">
                  <c:v>172</c:v>
                </c:pt>
                <c:pt idx="453">
                  <c:v>238</c:v>
                </c:pt>
                <c:pt idx="454">
                  <c:v>63</c:v>
                </c:pt>
                <c:pt idx="455">
                  <c:v>78</c:v>
                </c:pt>
                <c:pt idx="456">
                  <c:v>223</c:v>
                </c:pt>
                <c:pt idx="457">
                  <c:v>204</c:v>
                </c:pt>
                <c:pt idx="458">
                  <c:v>125</c:v>
                </c:pt>
                <c:pt idx="459">
                  <c:v>109</c:v>
                </c:pt>
                <c:pt idx="460">
                  <c:v>94</c:v>
                </c:pt>
                <c:pt idx="461">
                  <c:v>94</c:v>
                </c:pt>
                <c:pt idx="462">
                  <c:v>109</c:v>
                </c:pt>
                <c:pt idx="463">
                  <c:v>63</c:v>
                </c:pt>
                <c:pt idx="464">
                  <c:v>78</c:v>
                </c:pt>
                <c:pt idx="465">
                  <c:v>78</c:v>
                </c:pt>
                <c:pt idx="466">
                  <c:v>94</c:v>
                </c:pt>
                <c:pt idx="467">
                  <c:v>235</c:v>
                </c:pt>
                <c:pt idx="468">
                  <c:v>227</c:v>
                </c:pt>
                <c:pt idx="469">
                  <c:v>203</c:v>
                </c:pt>
                <c:pt idx="470">
                  <c:v>187</c:v>
                </c:pt>
                <c:pt idx="471">
                  <c:v>125</c:v>
                </c:pt>
                <c:pt idx="472">
                  <c:v>219</c:v>
                </c:pt>
                <c:pt idx="473">
                  <c:v>78</c:v>
                </c:pt>
                <c:pt idx="474">
                  <c:v>160</c:v>
                </c:pt>
                <c:pt idx="475">
                  <c:v>206</c:v>
                </c:pt>
                <c:pt idx="476">
                  <c:v>62</c:v>
                </c:pt>
                <c:pt idx="477">
                  <c:v>172</c:v>
                </c:pt>
                <c:pt idx="478">
                  <c:v>172</c:v>
                </c:pt>
                <c:pt idx="479">
                  <c:v>109</c:v>
                </c:pt>
                <c:pt idx="480">
                  <c:v>93</c:v>
                </c:pt>
                <c:pt idx="481">
                  <c:v>172</c:v>
                </c:pt>
                <c:pt idx="482">
                  <c:v>78</c:v>
                </c:pt>
                <c:pt idx="483">
                  <c:v>219</c:v>
                </c:pt>
                <c:pt idx="484">
                  <c:v>125</c:v>
                </c:pt>
                <c:pt idx="485">
                  <c:v>219</c:v>
                </c:pt>
                <c:pt idx="486">
                  <c:v>250</c:v>
                </c:pt>
                <c:pt idx="487">
                  <c:v>62</c:v>
                </c:pt>
                <c:pt idx="488">
                  <c:v>141</c:v>
                </c:pt>
                <c:pt idx="489">
                  <c:v>250</c:v>
                </c:pt>
                <c:pt idx="490">
                  <c:v>63</c:v>
                </c:pt>
                <c:pt idx="491">
                  <c:v>188</c:v>
                </c:pt>
                <c:pt idx="492">
                  <c:v>125</c:v>
                </c:pt>
                <c:pt idx="493">
                  <c:v>109</c:v>
                </c:pt>
                <c:pt idx="494">
                  <c:v>223</c:v>
                </c:pt>
                <c:pt idx="495">
                  <c:v>94</c:v>
                </c:pt>
                <c:pt idx="496">
                  <c:v>203</c:v>
                </c:pt>
                <c:pt idx="497">
                  <c:v>109</c:v>
                </c:pt>
                <c:pt idx="498">
                  <c:v>203</c:v>
                </c:pt>
                <c:pt idx="499">
                  <c:v>157</c:v>
                </c:pt>
                <c:pt idx="500">
                  <c:v>63</c:v>
                </c:pt>
                <c:pt idx="501">
                  <c:v>203</c:v>
                </c:pt>
                <c:pt idx="502">
                  <c:v>203</c:v>
                </c:pt>
                <c:pt idx="503">
                  <c:v>141</c:v>
                </c:pt>
                <c:pt idx="504">
                  <c:v>125</c:v>
                </c:pt>
                <c:pt idx="505">
                  <c:v>187</c:v>
                </c:pt>
                <c:pt idx="506">
                  <c:v>172</c:v>
                </c:pt>
                <c:pt idx="507">
                  <c:v>172</c:v>
                </c:pt>
                <c:pt idx="508">
                  <c:v>157</c:v>
                </c:pt>
                <c:pt idx="509">
                  <c:v>79</c:v>
                </c:pt>
                <c:pt idx="510">
                  <c:v>62</c:v>
                </c:pt>
                <c:pt idx="511">
                  <c:v>125</c:v>
                </c:pt>
                <c:pt idx="512">
                  <c:v>156</c:v>
                </c:pt>
                <c:pt idx="513">
                  <c:v>62</c:v>
                </c:pt>
                <c:pt idx="514">
                  <c:v>141</c:v>
                </c:pt>
                <c:pt idx="515">
                  <c:v>203</c:v>
                </c:pt>
                <c:pt idx="516">
                  <c:v>194</c:v>
                </c:pt>
                <c:pt idx="517">
                  <c:v>140</c:v>
                </c:pt>
                <c:pt idx="518">
                  <c:v>78</c:v>
                </c:pt>
                <c:pt idx="519">
                  <c:v>156</c:v>
                </c:pt>
                <c:pt idx="520">
                  <c:v>140</c:v>
                </c:pt>
                <c:pt idx="521">
                  <c:v>78</c:v>
                </c:pt>
                <c:pt idx="522">
                  <c:v>62</c:v>
                </c:pt>
                <c:pt idx="523">
                  <c:v>63</c:v>
                </c:pt>
                <c:pt idx="524">
                  <c:v>172</c:v>
                </c:pt>
                <c:pt idx="525">
                  <c:v>203</c:v>
                </c:pt>
                <c:pt idx="526">
                  <c:v>124</c:v>
                </c:pt>
                <c:pt idx="527">
                  <c:v>203</c:v>
                </c:pt>
                <c:pt idx="528">
                  <c:v>141</c:v>
                </c:pt>
                <c:pt idx="529">
                  <c:v>140</c:v>
                </c:pt>
                <c:pt idx="530">
                  <c:v>110</c:v>
                </c:pt>
                <c:pt idx="531">
                  <c:v>94</c:v>
                </c:pt>
                <c:pt idx="532">
                  <c:v>130</c:v>
                </c:pt>
                <c:pt idx="533">
                  <c:v>270</c:v>
                </c:pt>
                <c:pt idx="534">
                  <c:v>172</c:v>
                </c:pt>
                <c:pt idx="535">
                  <c:v>156</c:v>
                </c:pt>
                <c:pt idx="536">
                  <c:v>110</c:v>
                </c:pt>
                <c:pt idx="537">
                  <c:v>172</c:v>
                </c:pt>
                <c:pt idx="538">
                  <c:v>187</c:v>
                </c:pt>
                <c:pt idx="539">
                  <c:v>94</c:v>
                </c:pt>
                <c:pt idx="540">
                  <c:v>235</c:v>
                </c:pt>
                <c:pt idx="541">
                  <c:v>141</c:v>
                </c:pt>
                <c:pt idx="542">
                  <c:v>205</c:v>
                </c:pt>
                <c:pt idx="543">
                  <c:v>111</c:v>
                </c:pt>
                <c:pt idx="544">
                  <c:v>94</c:v>
                </c:pt>
                <c:pt idx="545">
                  <c:v>94</c:v>
                </c:pt>
                <c:pt idx="546">
                  <c:v>78</c:v>
                </c:pt>
                <c:pt idx="547">
                  <c:v>110</c:v>
                </c:pt>
                <c:pt idx="548">
                  <c:v>156</c:v>
                </c:pt>
                <c:pt idx="549">
                  <c:v>125</c:v>
                </c:pt>
                <c:pt idx="550">
                  <c:v>125</c:v>
                </c:pt>
                <c:pt idx="551">
                  <c:v>173</c:v>
                </c:pt>
                <c:pt idx="552">
                  <c:v>173</c:v>
                </c:pt>
                <c:pt idx="553">
                  <c:v>94</c:v>
                </c:pt>
                <c:pt idx="554">
                  <c:v>860</c:v>
                </c:pt>
                <c:pt idx="555">
                  <c:v>813</c:v>
                </c:pt>
                <c:pt idx="556">
                  <c:v>109</c:v>
                </c:pt>
                <c:pt idx="557">
                  <c:v>141</c:v>
                </c:pt>
                <c:pt idx="558">
                  <c:v>172</c:v>
                </c:pt>
                <c:pt idx="559">
                  <c:v>125</c:v>
                </c:pt>
                <c:pt idx="560">
                  <c:v>94</c:v>
                </c:pt>
                <c:pt idx="561">
                  <c:v>203</c:v>
                </c:pt>
                <c:pt idx="562">
                  <c:v>110</c:v>
                </c:pt>
                <c:pt idx="563">
                  <c:v>235</c:v>
                </c:pt>
                <c:pt idx="564">
                  <c:v>187</c:v>
                </c:pt>
                <c:pt idx="565">
                  <c:v>126</c:v>
                </c:pt>
                <c:pt idx="566">
                  <c:v>172</c:v>
                </c:pt>
                <c:pt idx="567">
                  <c:v>140</c:v>
                </c:pt>
                <c:pt idx="568">
                  <c:v>156</c:v>
                </c:pt>
                <c:pt idx="569">
                  <c:v>93</c:v>
                </c:pt>
                <c:pt idx="570">
                  <c:v>171</c:v>
                </c:pt>
                <c:pt idx="571">
                  <c:v>125</c:v>
                </c:pt>
                <c:pt idx="572">
                  <c:v>78</c:v>
                </c:pt>
                <c:pt idx="573">
                  <c:v>141</c:v>
                </c:pt>
                <c:pt idx="574">
                  <c:v>234</c:v>
                </c:pt>
                <c:pt idx="575">
                  <c:v>141</c:v>
                </c:pt>
                <c:pt idx="576">
                  <c:v>141</c:v>
                </c:pt>
                <c:pt idx="577">
                  <c:v>144</c:v>
                </c:pt>
                <c:pt idx="578">
                  <c:v>191</c:v>
                </c:pt>
                <c:pt idx="579">
                  <c:v>156</c:v>
                </c:pt>
                <c:pt idx="580">
                  <c:v>77</c:v>
                </c:pt>
                <c:pt idx="581">
                  <c:v>250</c:v>
                </c:pt>
                <c:pt idx="582">
                  <c:v>219</c:v>
                </c:pt>
                <c:pt idx="583">
                  <c:v>251</c:v>
                </c:pt>
                <c:pt idx="584">
                  <c:v>188</c:v>
                </c:pt>
                <c:pt idx="585">
                  <c:v>203</c:v>
                </c:pt>
                <c:pt idx="586">
                  <c:v>266</c:v>
                </c:pt>
                <c:pt idx="587">
                  <c:v>63</c:v>
                </c:pt>
                <c:pt idx="588">
                  <c:v>156</c:v>
                </c:pt>
                <c:pt idx="589">
                  <c:v>203</c:v>
                </c:pt>
                <c:pt idx="590">
                  <c:v>219</c:v>
                </c:pt>
                <c:pt idx="591">
                  <c:v>94</c:v>
                </c:pt>
                <c:pt idx="592">
                  <c:v>250</c:v>
                </c:pt>
                <c:pt idx="593">
                  <c:v>93</c:v>
                </c:pt>
                <c:pt idx="594">
                  <c:v>109</c:v>
                </c:pt>
                <c:pt idx="595">
                  <c:v>203</c:v>
                </c:pt>
                <c:pt idx="596">
                  <c:v>157</c:v>
                </c:pt>
                <c:pt idx="597">
                  <c:v>204</c:v>
                </c:pt>
                <c:pt idx="598">
                  <c:v>235</c:v>
                </c:pt>
                <c:pt idx="599">
                  <c:v>219</c:v>
                </c:pt>
                <c:pt idx="600">
                  <c:v>172</c:v>
                </c:pt>
                <c:pt idx="601">
                  <c:v>182</c:v>
                </c:pt>
                <c:pt idx="602">
                  <c:v>150</c:v>
                </c:pt>
                <c:pt idx="603">
                  <c:v>63</c:v>
                </c:pt>
                <c:pt idx="604">
                  <c:v>141</c:v>
                </c:pt>
                <c:pt idx="605">
                  <c:v>126</c:v>
                </c:pt>
                <c:pt idx="606">
                  <c:v>94</c:v>
                </c:pt>
                <c:pt idx="607">
                  <c:v>234</c:v>
                </c:pt>
                <c:pt idx="608">
                  <c:v>110</c:v>
                </c:pt>
                <c:pt idx="609">
                  <c:v>94</c:v>
                </c:pt>
                <c:pt idx="610">
                  <c:v>234</c:v>
                </c:pt>
                <c:pt idx="611">
                  <c:v>47</c:v>
                </c:pt>
                <c:pt idx="612">
                  <c:v>94</c:v>
                </c:pt>
                <c:pt idx="613">
                  <c:v>188</c:v>
                </c:pt>
                <c:pt idx="614">
                  <c:v>244</c:v>
                </c:pt>
                <c:pt idx="615">
                  <c:v>133</c:v>
                </c:pt>
                <c:pt idx="616">
                  <c:v>219</c:v>
                </c:pt>
                <c:pt idx="617">
                  <c:v>157</c:v>
                </c:pt>
                <c:pt idx="618">
                  <c:v>110</c:v>
                </c:pt>
                <c:pt idx="619">
                  <c:v>63</c:v>
                </c:pt>
                <c:pt idx="620">
                  <c:v>156</c:v>
                </c:pt>
                <c:pt idx="621">
                  <c:v>78</c:v>
                </c:pt>
                <c:pt idx="622">
                  <c:v>219</c:v>
                </c:pt>
                <c:pt idx="623">
                  <c:v>188</c:v>
                </c:pt>
                <c:pt idx="624">
                  <c:v>251</c:v>
                </c:pt>
                <c:pt idx="625">
                  <c:v>188</c:v>
                </c:pt>
                <c:pt idx="626">
                  <c:v>171</c:v>
                </c:pt>
                <c:pt idx="627">
                  <c:v>62</c:v>
                </c:pt>
                <c:pt idx="628">
                  <c:v>109</c:v>
                </c:pt>
                <c:pt idx="629">
                  <c:v>141</c:v>
                </c:pt>
                <c:pt idx="630">
                  <c:v>109</c:v>
                </c:pt>
                <c:pt idx="631">
                  <c:v>172</c:v>
                </c:pt>
                <c:pt idx="632">
                  <c:v>94</c:v>
                </c:pt>
                <c:pt idx="633">
                  <c:v>281</c:v>
                </c:pt>
                <c:pt idx="634">
                  <c:v>172</c:v>
                </c:pt>
                <c:pt idx="635">
                  <c:v>94</c:v>
                </c:pt>
                <c:pt idx="636">
                  <c:v>63</c:v>
                </c:pt>
                <c:pt idx="637">
                  <c:v>63</c:v>
                </c:pt>
                <c:pt idx="638">
                  <c:v>78</c:v>
                </c:pt>
                <c:pt idx="639">
                  <c:v>78</c:v>
                </c:pt>
                <c:pt idx="640">
                  <c:v>62</c:v>
                </c:pt>
                <c:pt idx="641">
                  <c:v>63</c:v>
                </c:pt>
                <c:pt idx="642">
                  <c:v>78</c:v>
                </c:pt>
                <c:pt idx="643">
                  <c:v>62</c:v>
                </c:pt>
                <c:pt idx="644">
                  <c:v>94</c:v>
                </c:pt>
                <c:pt idx="645">
                  <c:v>140</c:v>
                </c:pt>
                <c:pt idx="646">
                  <c:v>63</c:v>
                </c:pt>
                <c:pt idx="647">
                  <c:v>126</c:v>
                </c:pt>
                <c:pt idx="648">
                  <c:v>125</c:v>
                </c:pt>
                <c:pt idx="649">
                  <c:v>219</c:v>
                </c:pt>
                <c:pt idx="650">
                  <c:v>188</c:v>
                </c:pt>
                <c:pt idx="651">
                  <c:v>125</c:v>
                </c:pt>
                <c:pt idx="652">
                  <c:v>188</c:v>
                </c:pt>
                <c:pt idx="653">
                  <c:v>250</c:v>
                </c:pt>
                <c:pt idx="654">
                  <c:v>173</c:v>
                </c:pt>
                <c:pt idx="655">
                  <c:v>110</c:v>
                </c:pt>
                <c:pt idx="656">
                  <c:v>172</c:v>
                </c:pt>
                <c:pt idx="657">
                  <c:v>156</c:v>
                </c:pt>
                <c:pt idx="658">
                  <c:v>109</c:v>
                </c:pt>
                <c:pt idx="659">
                  <c:v>140</c:v>
                </c:pt>
                <c:pt idx="660">
                  <c:v>94</c:v>
                </c:pt>
                <c:pt idx="661">
                  <c:v>203</c:v>
                </c:pt>
                <c:pt idx="662">
                  <c:v>203</c:v>
                </c:pt>
                <c:pt idx="663">
                  <c:v>94</c:v>
                </c:pt>
                <c:pt idx="664">
                  <c:v>125</c:v>
                </c:pt>
                <c:pt idx="665">
                  <c:v>219</c:v>
                </c:pt>
                <c:pt idx="666">
                  <c:v>219</c:v>
                </c:pt>
                <c:pt idx="667">
                  <c:v>109</c:v>
                </c:pt>
                <c:pt idx="668">
                  <c:v>172</c:v>
                </c:pt>
                <c:pt idx="669">
                  <c:v>94</c:v>
                </c:pt>
                <c:pt idx="670">
                  <c:v>156</c:v>
                </c:pt>
                <c:pt idx="671">
                  <c:v>219</c:v>
                </c:pt>
                <c:pt idx="672">
                  <c:v>187</c:v>
                </c:pt>
                <c:pt idx="673">
                  <c:v>156</c:v>
                </c:pt>
                <c:pt idx="674">
                  <c:v>62</c:v>
                </c:pt>
                <c:pt idx="675">
                  <c:v>187</c:v>
                </c:pt>
                <c:pt idx="676">
                  <c:v>125</c:v>
                </c:pt>
                <c:pt idx="677">
                  <c:v>203</c:v>
                </c:pt>
                <c:pt idx="678">
                  <c:v>171</c:v>
                </c:pt>
                <c:pt idx="679">
                  <c:v>250</c:v>
                </c:pt>
                <c:pt idx="680">
                  <c:v>141</c:v>
                </c:pt>
                <c:pt idx="681">
                  <c:v>222</c:v>
                </c:pt>
                <c:pt idx="682">
                  <c:v>140</c:v>
                </c:pt>
                <c:pt idx="683">
                  <c:v>62</c:v>
                </c:pt>
                <c:pt idx="684">
                  <c:v>62</c:v>
                </c:pt>
                <c:pt idx="685">
                  <c:v>171</c:v>
                </c:pt>
                <c:pt idx="686">
                  <c:v>109</c:v>
                </c:pt>
                <c:pt idx="687">
                  <c:v>88</c:v>
                </c:pt>
                <c:pt idx="688">
                  <c:v>250</c:v>
                </c:pt>
                <c:pt idx="689">
                  <c:v>125</c:v>
                </c:pt>
                <c:pt idx="690">
                  <c:v>110</c:v>
                </c:pt>
                <c:pt idx="691">
                  <c:v>219</c:v>
                </c:pt>
                <c:pt idx="692">
                  <c:v>63</c:v>
                </c:pt>
                <c:pt idx="693">
                  <c:v>140</c:v>
                </c:pt>
                <c:pt idx="694">
                  <c:v>156</c:v>
                </c:pt>
                <c:pt idx="695">
                  <c:v>94</c:v>
                </c:pt>
                <c:pt idx="696">
                  <c:v>140</c:v>
                </c:pt>
                <c:pt idx="697">
                  <c:v>234</c:v>
                </c:pt>
                <c:pt idx="698">
                  <c:v>62</c:v>
                </c:pt>
                <c:pt idx="699">
                  <c:v>203</c:v>
                </c:pt>
                <c:pt idx="700">
                  <c:v>62</c:v>
                </c:pt>
                <c:pt idx="701">
                  <c:v>94</c:v>
                </c:pt>
                <c:pt idx="702">
                  <c:v>109</c:v>
                </c:pt>
                <c:pt idx="703">
                  <c:v>250</c:v>
                </c:pt>
                <c:pt idx="704">
                  <c:v>257</c:v>
                </c:pt>
                <c:pt idx="705">
                  <c:v>141</c:v>
                </c:pt>
                <c:pt idx="706">
                  <c:v>125</c:v>
                </c:pt>
                <c:pt idx="707">
                  <c:v>172</c:v>
                </c:pt>
                <c:pt idx="708">
                  <c:v>141</c:v>
                </c:pt>
                <c:pt idx="709">
                  <c:v>157</c:v>
                </c:pt>
                <c:pt idx="710">
                  <c:v>219</c:v>
                </c:pt>
                <c:pt idx="711">
                  <c:v>125</c:v>
                </c:pt>
                <c:pt idx="712">
                  <c:v>203</c:v>
                </c:pt>
                <c:pt idx="713">
                  <c:v>172</c:v>
                </c:pt>
                <c:pt idx="714">
                  <c:v>125</c:v>
                </c:pt>
                <c:pt idx="715">
                  <c:v>141</c:v>
                </c:pt>
                <c:pt idx="716">
                  <c:v>78</c:v>
                </c:pt>
                <c:pt idx="717">
                  <c:v>250</c:v>
                </c:pt>
                <c:pt idx="718">
                  <c:v>109</c:v>
                </c:pt>
                <c:pt idx="719">
                  <c:v>141</c:v>
                </c:pt>
                <c:pt idx="720">
                  <c:v>187</c:v>
                </c:pt>
                <c:pt idx="721">
                  <c:v>149</c:v>
                </c:pt>
                <c:pt idx="722">
                  <c:v>164</c:v>
                </c:pt>
                <c:pt idx="723">
                  <c:v>243</c:v>
                </c:pt>
                <c:pt idx="724">
                  <c:v>63</c:v>
                </c:pt>
                <c:pt idx="725">
                  <c:v>154</c:v>
                </c:pt>
                <c:pt idx="726">
                  <c:v>177</c:v>
                </c:pt>
                <c:pt idx="727">
                  <c:v>110</c:v>
                </c:pt>
                <c:pt idx="728">
                  <c:v>94</c:v>
                </c:pt>
                <c:pt idx="729">
                  <c:v>226</c:v>
                </c:pt>
                <c:pt idx="730">
                  <c:v>125</c:v>
                </c:pt>
                <c:pt idx="731">
                  <c:v>78</c:v>
                </c:pt>
                <c:pt idx="732">
                  <c:v>78</c:v>
                </c:pt>
                <c:pt idx="733">
                  <c:v>94</c:v>
                </c:pt>
                <c:pt idx="734">
                  <c:v>62</c:v>
                </c:pt>
                <c:pt idx="735">
                  <c:v>141</c:v>
                </c:pt>
                <c:pt idx="736">
                  <c:v>63</c:v>
                </c:pt>
                <c:pt idx="737">
                  <c:v>94</c:v>
                </c:pt>
                <c:pt idx="738">
                  <c:v>172</c:v>
                </c:pt>
                <c:pt idx="739">
                  <c:v>62</c:v>
                </c:pt>
                <c:pt idx="740">
                  <c:v>140</c:v>
                </c:pt>
                <c:pt idx="741">
                  <c:v>235</c:v>
                </c:pt>
                <c:pt idx="742">
                  <c:v>203</c:v>
                </c:pt>
                <c:pt idx="743">
                  <c:v>78</c:v>
                </c:pt>
                <c:pt idx="744">
                  <c:v>250</c:v>
                </c:pt>
                <c:pt idx="745">
                  <c:v>93</c:v>
                </c:pt>
                <c:pt idx="746">
                  <c:v>203</c:v>
                </c:pt>
                <c:pt idx="747">
                  <c:v>109</c:v>
                </c:pt>
                <c:pt idx="748">
                  <c:v>214</c:v>
                </c:pt>
                <c:pt idx="749">
                  <c:v>140</c:v>
                </c:pt>
                <c:pt idx="750">
                  <c:v>110</c:v>
                </c:pt>
                <c:pt idx="751">
                  <c:v>78</c:v>
                </c:pt>
                <c:pt idx="752">
                  <c:v>142</c:v>
                </c:pt>
                <c:pt idx="753">
                  <c:v>141</c:v>
                </c:pt>
                <c:pt idx="754">
                  <c:v>94</c:v>
                </c:pt>
                <c:pt idx="755">
                  <c:v>125</c:v>
                </c:pt>
                <c:pt idx="756">
                  <c:v>157</c:v>
                </c:pt>
                <c:pt idx="757">
                  <c:v>109</c:v>
                </c:pt>
                <c:pt idx="758">
                  <c:v>203</c:v>
                </c:pt>
                <c:pt idx="759">
                  <c:v>125</c:v>
                </c:pt>
                <c:pt idx="760">
                  <c:v>125</c:v>
                </c:pt>
                <c:pt idx="761">
                  <c:v>110</c:v>
                </c:pt>
                <c:pt idx="762">
                  <c:v>212</c:v>
                </c:pt>
                <c:pt idx="763">
                  <c:v>110</c:v>
                </c:pt>
                <c:pt idx="764">
                  <c:v>188</c:v>
                </c:pt>
                <c:pt idx="765">
                  <c:v>141</c:v>
                </c:pt>
                <c:pt idx="766">
                  <c:v>109</c:v>
                </c:pt>
                <c:pt idx="767">
                  <c:v>141</c:v>
                </c:pt>
                <c:pt idx="768">
                  <c:v>77</c:v>
                </c:pt>
                <c:pt idx="769">
                  <c:v>94</c:v>
                </c:pt>
                <c:pt idx="770">
                  <c:v>63</c:v>
                </c:pt>
                <c:pt idx="771">
                  <c:v>94</c:v>
                </c:pt>
                <c:pt idx="772">
                  <c:v>62</c:v>
                </c:pt>
                <c:pt idx="773">
                  <c:v>140</c:v>
                </c:pt>
                <c:pt idx="774">
                  <c:v>234</c:v>
                </c:pt>
                <c:pt idx="775">
                  <c:v>125</c:v>
                </c:pt>
                <c:pt idx="776">
                  <c:v>62</c:v>
                </c:pt>
                <c:pt idx="777">
                  <c:v>62</c:v>
                </c:pt>
                <c:pt idx="778">
                  <c:v>62</c:v>
                </c:pt>
                <c:pt idx="779">
                  <c:v>62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62</c:v>
                </c:pt>
                <c:pt idx="785">
                  <c:v>94</c:v>
                </c:pt>
                <c:pt idx="786">
                  <c:v>77</c:v>
                </c:pt>
                <c:pt idx="787">
                  <c:v>62</c:v>
                </c:pt>
                <c:pt idx="788">
                  <c:v>202</c:v>
                </c:pt>
                <c:pt idx="789">
                  <c:v>109</c:v>
                </c:pt>
                <c:pt idx="790">
                  <c:v>67</c:v>
                </c:pt>
                <c:pt idx="791">
                  <c:v>250</c:v>
                </c:pt>
                <c:pt idx="792">
                  <c:v>172</c:v>
                </c:pt>
                <c:pt idx="793">
                  <c:v>164</c:v>
                </c:pt>
                <c:pt idx="794">
                  <c:v>156</c:v>
                </c:pt>
                <c:pt idx="795">
                  <c:v>251</c:v>
                </c:pt>
                <c:pt idx="796">
                  <c:v>156</c:v>
                </c:pt>
                <c:pt idx="797">
                  <c:v>235</c:v>
                </c:pt>
                <c:pt idx="798">
                  <c:v>94</c:v>
                </c:pt>
                <c:pt idx="799">
                  <c:v>78</c:v>
                </c:pt>
                <c:pt idx="800">
                  <c:v>125</c:v>
                </c:pt>
                <c:pt idx="801">
                  <c:v>156</c:v>
                </c:pt>
                <c:pt idx="802">
                  <c:v>218</c:v>
                </c:pt>
                <c:pt idx="803">
                  <c:v>62</c:v>
                </c:pt>
                <c:pt idx="804">
                  <c:v>194</c:v>
                </c:pt>
                <c:pt idx="805">
                  <c:v>62</c:v>
                </c:pt>
                <c:pt idx="806">
                  <c:v>162</c:v>
                </c:pt>
                <c:pt idx="807">
                  <c:v>250</c:v>
                </c:pt>
                <c:pt idx="808">
                  <c:v>110</c:v>
                </c:pt>
                <c:pt idx="809">
                  <c:v>94</c:v>
                </c:pt>
                <c:pt idx="810">
                  <c:v>172</c:v>
                </c:pt>
                <c:pt idx="811">
                  <c:v>141</c:v>
                </c:pt>
                <c:pt idx="812">
                  <c:v>125</c:v>
                </c:pt>
                <c:pt idx="813">
                  <c:v>109</c:v>
                </c:pt>
                <c:pt idx="814">
                  <c:v>78</c:v>
                </c:pt>
                <c:pt idx="815">
                  <c:v>265</c:v>
                </c:pt>
                <c:pt idx="816">
                  <c:v>203</c:v>
                </c:pt>
                <c:pt idx="817">
                  <c:v>93</c:v>
                </c:pt>
                <c:pt idx="818">
                  <c:v>110</c:v>
                </c:pt>
                <c:pt idx="819">
                  <c:v>94</c:v>
                </c:pt>
                <c:pt idx="820">
                  <c:v>188</c:v>
                </c:pt>
                <c:pt idx="821">
                  <c:v>140</c:v>
                </c:pt>
                <c:pt idx="822">
                  <c:v>235</c:v>
                </c:pt>
                <c:pt idx="823">
                  <c:v>156</c:v>
                </c:pt>
                <c:pt idx="824">
                  <c:v>172</c:v>
                </c:pt>
                <c:pt idx="825">
                  <c:v>234</c:v>
                </c:pt>
                <c:pt idx="826">
                  <c:v>156</c:v>
                </c:pt>
                <c:pt idx="827">
                  <c:v>78</c:v>
                </c:pt>
                <c:pt idx="828">
                  <c:v>78</c:v>
                </c:pt>
                <c:pt idx="829">
                  <c:v>234</c:v>
                </c:pt>
                <c:pt idx="830">
                  <c:v>230</c:v>
                </c:pt>
                <c:pt idx="831">
                  <c:v>109</c:v>
                </c:pt>
                <c:pt idx="832">
                  <c:v>94</c:v>
                </c:pt>
                <c:pt idx="833">
                  <c:v>172</c:v>
                </c:pt>
                <c:pt idx="834">
                  <c:v>234</c:v>
                </c:pt>
                <c:pt idx="835">
                  <c:v>141</c:v>
                </c:pt>
                <c:pt idx="836">
                  <c:v>141</c:v>
                </c:pt>
                <c:pt idx="837">
                  <c:v>125</c:v>
                </c:pt>
                <c:pt idx="838">
                  <c:v>94</c:v>
                </c:pt>
                <c:pt idx="839">
                  <c:v>188</c:v>
                </c:pt>
                <c:pt idx="840">
                  <c:v>234</c:v>
                </c:pt>
                <c:pt idx="841">
                  <c:v>235</c:v>
                </c:pt>
                <c:pt idx="842">
                  <c:v>188</c:v>
                </c:pt>
                <c:pt idx="843">
                  <c:v>79</c:v>
                </c:pt>
                <c:pt idx="844">
                  <c:v>109</c:v>
                </c:pt>
                <c:pt idx="845">
                  <c:v>140</c:v>
                </c:pt>
                <c:pt idx="846">
                  <c:v>141</c:v>
                </c:pt>
                <c:pt idx="847">
                  <c:v>172</c:v>
                </c:pt>
                <c:pt idx="848">
                  <c:v>219</c:v>
                </c:pt>
                <c:pt idx="849">
                  <c:v>203</c:v>
                </c:pt>
                <c:pt idx="850">
                  <c:v>125</c:v>
                </c:pt>
                <c:pt idx="851">
                  <c:v>203</c:v>
                </c:pt>
                <c:pt idx="852">
                  <c:v>179</c:v>
                </c:pt>
                <c:pt idx="853">
                  <c:v>234</c:v>
                </c:pt>
                <c:pt idx="854">
                  <c:v>172</c:v>
                </c:pt>
                <c:pt idx="855">
                  <c:v>156</c:v>
                </c:pt>
                <c:pt idx="856">
                  <c:v>94</c:v>
                </c:pt>
                <c:pt idx="857">
                  <c:v>109</c:v>
                </c:pt>
                <c:pt idx="858">
                  <c:v>79</c:v>
                </c:pt>
                <c:pt idx="859">
                  <c:v>94</c:v>
                </c:pt>
                <c:pt idx="860">
                  <c:v>110</c:v>
                </c:pt>
                <c:pt idx="861">
                  <c:v>125</c:v>
                </c:pt>
                <c:pt idx="862">
                  <c:v>94</c:v>
                </c:pt>
                <c:pt idx="863">
                  <c:v>109</c:v>
                </c:pt>
                <c:pt idx="864">
                  <c:v>110</c:v>
                </c:pt>
                <c:pt idx="865">
                  <c:v>188</c:v>
                </c:pt>
                <c:pt idx="866">
                  <c:v>141</c:v>
                </c:pt>
                <c:pt idx="867">
                  <c:v>156</c:v>
                </c:pt>
                <c:pt idx="868">
                  <c:v>125</c:v>
                </c:pt>
                <c:pt idx="869">
                  <c:v>156</c:v>
                </c:pt>
                <c:pt idx="870">
                  <c:v>156</c:v>
                </c:pt>
                <c:pt idx="871">
                  <c:v>225</c:v>
                </c:pt>
                <c:pt idx="872">
                  <c:v>125</c:v>
                </c:pt>
                <c:pt idx="873">
                  <c:v>172</c:v>
                </c:pt>
                <c:pt idx="874">
                  <c:v>70</c:v>
                </c:pt>
                <c:pt idx="875">
                  <c:v>48</c:v>
                </c:pt>
                <c:pt idx="876">
                  <c:v>78</c:v>
                </c:pt>
                <c:pt idx="877">
                  <c:v>218</c:v>
                </c:pt>
                <c:pt idx="878">
                  <c:v>94</c:v>
                </c:pt>
                <c:pt idx="879">
                  <c:v>78</c:v>
                </c:pt>
                <c:pt idx="880">
                  <c:v>79</c:v>
                </c:pt>
                <c:pt idx="881">
                  <c:v>235</c:v>
                </c:pt>
                <c:pt idx="882">
                  <c:v>109</c:v>
                </c:pt>
                <c:pt idx="883">
                  <c:v>109</c:v>
                </c:pt>
                <c:pt idx="884">
                  <c:v>187</c:v>
                </c:pt>
                <c:pt idx="885">
                  <c:v>234</c:v>
                </c:pt>
                <c:pt idx="886">
                  <c:v>203</c:v>
                </c:pt>
                <c:pt idx="887">
                  <c:v>172</c:v>
                </c:pt>
                <c:pt idx="888">
                  <c:v>266</c:v>
                </c:pt>
                <c:pt idx="889">
                  <c:v>204</c:v>
                </c:pt>
                <c:pt idx="890">
                  <c:v>141</c:v>
                </c:pt>
                <c:pt idx="891">
                  <c:v>125</c:v>
                </c:pt>
                <c:pt idx="892">
                  <c:v>156</c:v>
                </c:pt>
                <c:pt idx="893">
                  <c:v>78</c:v>
                </c:pt>
                <c:pt idx="894">
                  <c:v>204</c:v>
                </c:pt>
                <c:pt idx="895">
                  <c:v>141</c:v>
                </c:pt>
                <c:pt idx="896">
                  <c:v>110</c:v>
                </c:pt>
                <c:pt idx="897">
                  <c:v>250</c:v>
                </c:pt>
                <c:pt idx="898">
                  <c:v>265</c:v>
                </c:pt>
                <c:pt idx="899">
                  <c:v>172</c:v>
                </c:pt>
                <c:pt idx="900">
                  <c:v>156</c:v>
                </c:pt>
                <c:pt idx="901">
                  <c:v>250</c:v>
                </c:pt>
                <c:pt idx="902">
                  <c:v>203</c:v>
                </c:pt>
                <c:pt idx="903">
                  <c:v>250</c:v>
                </c:pt>
                <c:pt idx="904">
                  <c:v>125</c:v>
                </c:pt>
                <c:pt idx="905">
                  <c:v>94</c:v>
                </c:pt>
                <c:pt idx="906">
                  <c:v>265</c:v>
                </c:pt>
                <c:pt idx="907">
                  <c:v>172</c:v>
                </c:pt>
                <c:pt idx="908">
                  <c:v>170</c:v>
                </c:pt>
                <c:pt idx="909">
                  <c:v>187</c:v>
                </c:pt>
                <c:pt idx="910">
                  <c:v>125</c:v>
                </c:pt>
                <c:pt idx="911">
                  <c:v>188</c:v>
                </c:pt>
                <c:pt idx="912">
                  <c:v>110</c:v>
                </c:pt>
                <c:pt idx="913">
                  <c:v>265</c:v>
                </c:pt>
                <c:pt idx="914">
                  <c:v>78</c:v>
                </c:pt>
                <c:pt idx="915">
                  <c:v>219</c:v>
                </c:pt>
                <c:pt idx="916">
                  <c:v>78</c:v>
                </c:pt>
                <c:pt idx="917">
                  <c:v>219</c:v>
                </c:pt>
                <c:pt idx="918">
                  <c:v>187</c:v>
                </c:pt>
                <c:pt idx="919">
                  <c:v>152</c:v>
                </c:pt>
                <c:pt idx="920">
                  <c:v>219</c:v>
                </c:pt>
                <c:pt idx="921">
                  <c:v>156</c:v>
                </c:pt>
                <c:pt idx="922">
                  <c:v>78</c:v>
                </c:pt>
                <c:pt idx="923">
                  <c:v>203</c:v>
                </c:pt>
                <c:pt idx="924">
                  <c:v>125</c:v>
                </c:pt>
                <c:pt idx="925">
                  <c:v>171</c:v>
                </c:pt>
                <c:pt idx="926">
                  <c:v>139</c:v>
                </c:pt>
                <c:pt idx="927">
                  <c:v>156</c:v>
                </c:pt>
                <c:pt idx="928">
                  <c:v>141</c:v>
                </c:pt>
                <c:pt idx="929">
                  <c:v>125</c:v>
                </c:pt>
                <c:pt idx="930">
                  <c:v>157</c:v>
                </c:pt>
                <c:pt idx="931">
                  <c:v>156</c:v>
                </c:pt>
                <c:pt idx="932">
                  <c:v>297</c:v>
                </c:pt>
                <c:pt idx="933">
                  <c:v>203</c:v>
                </c:pt>
                <c:pt idx="934">
                  <c:v>328</c:v>
                </c:pt>
                <c:pt idx="935">
                  <c:v>203</c:v>
                </c:pt>
                <c:pt idx="936">
                  <c:v>95</c:v>
                </c:pt>
                <c:pt idx="937">
                  <c:v>188</c:v>
                </c:pt>
                <c:pt idx="938">
                  <c:v>216</c:v>
                </c:pt>
                <c:pt idx="939">
                  <c:v>109</c:v>
                </c:pt>
                <c:pt idx="940">
                  <c:v>250</c:v>
                </c:pt>
                <c:pt idx="941">
                  <c:v>171</c:v>
                </c:pt>
                <c:pt idx="942">
                  <c:v>79</c:v>
                </c:pt>
                <c:pt idx="943">
                  <c:v>219</c:v>
                </c:pt>
                <c:pt idx="944">
                  <c:v>109</c:v>
                </c:pt>
                <c:pt idx="945">
                  <c:v>141</c:v>
                </c:pt>
                <c:pt idx="946">
                  <c:v>219</c:v>
                </c:pt>
                <c:pt idx="947">
                  <c:v>203</c:v>
                </c:pt>
                <c:pt idx="948">
                  <c:v>219</c:v>
                </c:pt>
                <c:pt idx="949">
                  <c:v>146</c:v>
                </c:pt>
                <c:pt idx="950">
                  <c:v>156</c:v>
                </c:pt>
                <c:pt idx="951">
                  <c:v>172</c:v>
                </c:pt>
                <c:pt idx="952">
                  <c:v>78</c:v>
                </c:pt>
                <c:pt idx="953">
                  <c:v>125</c:v>
                </c:pt>
                <c:pt idx="954">
                  <c:v>140</c:v>
                </c:pt>
                <c:pt idx="955">
                  <c:v>234</c:v>
                </c:pt>
                <c:pt idx="956">
                  <c:v>125</c:v>
                </c:pt>
                <c:pt idx="957">
                  <c:v>109</c:v>
                </c:pt>
                <c:pt idx="958">
                  <c:v>94</c:v>
                </c:pt>
                <c:pt idx="959">
                  <c:v>129</c:v>
                </c:pt>
                <c:pt idx="960">
                  <c:v>282</c:v>
                </c:pt>
                <c:pt idx="961">
                  <c:v>78</c:v>
                </c:pt>
                <c:pt idx="962">
                  <c:v>157</c:v>
                </c:pt>
                <c:pt idx="963">
                  <c:v>78</c:v>
                </c:pt>
                <c:pt idx="964">
                  <c:v>234</c:v>
                </c:pt>
                <c:pt idx="965">
                  <c:v>266</c:v>
                </c:pt>
                <c:pt idx="966">
                  <c:v>234</c:v>
                </c:pt>
                <c:pt idx="967">
                  <c:v>250</c:v>
                </c:pt>
                <c:pt idx="968">
                  <c:v>156</c:v>
                </c:pt>
                <c:pt idx="969">
                  <c:v>157</c:v>
                </c:pt>
                <c:pt idx="970">
                  <c:v>94</c:v>
                </c:pt>
                <c:pt idx="971">
                  <c:v>109</c:v>
                </c:pt>
                <c:pt idx="972">
                  <c:v>266</c:v>
                </c:pt>
                <c:pt idx="973">
                  <c:v>94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297</c:v>
                </c:pt>
                <c:pt idx="978">
                  <c:v>172</c:v>
                </c:pt>
                <c:pt idx="979">
                  <c:v>94</c:v>
                </c:pt>
                <c:pt idx="980">
                  <c:v>156</c:v>
                </c:pt>
                <c:pt idx="981">
                  <c:v>94</c:v>
                </c:pt>
                <c:pt idx="982">
                  <c:v>93</c:v>
                </c:pt>
                <c:pt idx="983">
                  <c:v>141</c:v>
                </c:pt>
                <c:pt idx="984">
                  <c:v>219</c:v>
                </c:pt>
                <c:pt idx="985">
                  <c:v>250</c:v>
                </c:pt>
                <c:pt idx="986">
                  <c:v>253</c:v>
                </c:pt>
                <c:pt idx="987">
                  <c:v>94</c:v>
                </c:pt>
                <c:pt idx="988">
                  <c:v>0</c:v>
                </c:pt>
                <c:pt idx="989">
                  <c:v>235</c:v>
                </c:pt>
                <c:pt idx="990">
                  <c:v>126</c:v>
                </c:pt>
                <c:pt idx="991">
                  <c:v>78</c:v>
                </c:pt>
                <c:pt idx="992">
                  <c:v>110</c:v>
                </c:pt>
                <c:pt idx="993">
                  <c:v>297</c:v>
                </c:pt>
                <c:pt idx="994">
                  <c:v>109</c:v>
                </c:pt>
                <c:pt idx="995">
                  <c:v>219</c:v>
                </c:pt>
                <c:pt idx="996">
                  <c:v>203</c:v>
                </c:pt>
                <c:pt idx="997">
                  <c:v>162</c:v>
                </c:pt>
                <c:pt idx="998">
                  <c:v>141</c:v>
                </c:pt>
                <c:pt idx="999">
                  <c:v>188</c:v>
                </c:pt>
                <c:pt idx="1000">
                  <c:v>234</c:v>
                </c:pt>
                <c:pt idx="1001">
                  <c:v>187</c:v>
                </c:pt>
                <c:pt idx="1002">
                  <c:v>110</c:v>
                </c:pt>
                <c:pt idx="1003">
                  <c:v>125</c:v>
                </c:pt>
                <c:pt idx="1004">
                  <c:v>172</c:v>
                </c:pt>
                <c:pt idx="1005">
                  <c:v>203</c:v>
                </c:pt>
                <c:pt idx="1006">
                  <c:v>234</c:v>
                </c:pt>
                <c:pt idx="1007">
                  <c:v>203</c:v>
                </c:pt>
                <c:pt idx="1008">
                  <c:v>78</c:v>
                </c:pt>
                <c:pt idx="1009">
                  <c:v>265</c:v>
                </c:pt>
                <c:pt idx="1010">
                  <c:v>203</c:v>
                </c:pt>
                <c:pt idx="1011">
                  <c:v>93</c:v>
                </c:pt>
                <c:pt idx="1012">
                  <c:v>234</c:v>
                </c:pt>
                <c:pt idx="1013">
                  <c:v>266</c:v>
                </c:pt>
                <c:pt idx="1014">
                  <c:v>188</c:v>
                </c:pt>
                <c:pt idx="1015">
                  <c:v>157</c:v>
                </c:pt>
                <c:pt idx="1016">
                  <c:v>250</c:v>
                </c:pt>
                <c:pt idx="1017">
                  <c:v>187</c:v>
                </c:pt>
                <c:pt idx="1018">
                  <c:v>92</c:v>
                </c:pt>
                <c:pt idx="1019">
                  <c:v>118</c:v>
                </c:pt>
                <c:pt idx="1020">
                  <c:v>78</c:v>
                </c:pt>
                <c:pt idx="1021">
                  <c:v>93</c:v>
                </c:pt>
                <c:pt idx="1022">
                  <c:v>250</c:v>
                </c:pt>
                <c:pt idx="1023">
                  <c:v>156</c:v>
                </c:pt>
                <c:pt idx="1024">
                  <c:v>172</c:v>
                </c:pt>
                <c:pt idx="1025">
                  <c:v>234</c:v>
                </c:pt>
                <c:pt idx="1026">
                  <c:v>141</c:v>
                </c:pt>
                <c:pt idx="1027">
                  <c:v>125</c:v>
                </c:pt>
                <c:pt idx="1028">
                  <c:v>125</c:v>
                </c:pt>
                <c:pt idx="1029">
                  <c:v>250</c:v>
                </c:pt>
                <c:pt idx="1030">
                  <c:v>110</c:v>
                </c:pt>
                <c:pt idx="1031">
                  <c:v>94</c:v>
                </c:pt>
                <c:pt idx="1032">
                  <c:v>218</c:v>
                </c:pt>
                <c:pt idx="1033">
                  <c:v>250</c:v>
                </c:pt>
                <c:pt idx="1034">
                  <c:v>109</c:v>
                </c:pt>
                <c:pt idx="1035">
                  <c:v>234</c:v>
                </c:pt>
                <c:pt idx="1036">
                  <c:v>219</c:v>
                </c:pt>
                <c:pt idx="1037">
                  <c:v>172</c:v>
                </c:pt>
                <c:pt idx="1038">
                  <c:v>188</c:v>
                </c:pt>
                <c:pt idx="1039">
                  <c:v>156</c:v>
                </c:pt>
                <c:pt idx="1040">
                  <c:v>234</c:v>
                </c:pt>
                <c:pt idx="1041">
                  <c:v>77</c:v>
                </c:pt>
                <c:pt idx="1042">
                  <c:v>93</c:v>
                </c:pt>
                <c:pt idx="1043">
                  <c:v>234</c:v>
                </c:pt>
                <c:pt idx="1044">
                  <c:v>156</c:v>
                </c:pt>
                <c:pt idx="1045">
                  <c:v>156</c:v>
                </c:pt>
                <c:pt idx="1046">
                  <c:v>237</c:v>
                </c:pt>
                <c:pt idx="1047">
                  <c:v>172</c:v>
                </c:pt>
                <c:pt idx="1048">
                  <c:v>250</c:v>
                </c:pt>
                <c:pt idx="1049">
                  <c:v>78</c:v>
                </c:pt>
                <c:pt idx="1050">
                  <c:v>203</c:v>
                </c:pt>
                <c:pt idx="1051">
                  <c:v>250</c:v>
                </c:pt>
                <c:pt idx="1052">
                  <c:v>235</c:v>
                </c:pt>
                <c:pt idx="1053">
                  <c:v>110</c:v>
                </c:pt>
                <c:pt idx="1054">
                  <c:v>109</c:v>
                </c:pt>
                <c:pt idx="1055">
                  <c:v>94</c:v>
                </c:pt>
                <c:pt idx="1056">
                  <c:v>205</c:v>
                </c:pt>
                <c:pt idx="1057">
                  <c:v>189</c:v>
                </c:pt>
                <c:pt idx="1058">
                  <c:v>219</c:v>
                </c:pt>
                <c:pt idx="1059">
                  <c:v>156</c:v>
                </c:pt>
                <c:pt idx="1060">
                  <c:v>94</c:v>
                </c:pt>
                <c:pt idx="1061">
                  <c:v>235</c:v>
                </c:pt>
                <c:pt idx="1062">
                  <c:v>141</c:v>
                </c:pt>
                <c:pt idx="1063">
                  <c:v>125</c:v>
                </c:pt>
                <c:pt idx="1064">
                  <c:v>78</c:v>
                </c:pt>
                <c:pt idx="1065">
                  <c:v>109</c:v>
                </c:pt>
                <c:pt idx="1066">
                  <c:v>140</c:v>
                </c:pt>
                <c:pt idx="1067">
                  <c:v>235</c:v>
                </c:pt>
                <c:pt idx="1068">
                  <c:v>126</c:v>
                </c:pt>
                <c:pt idx="1069">
                  <c:v>78</c:v>
                </c:pt>
                <c:pt idx="1070">
                  <c:v>172</c:v>
                </c:pt>
                <c:pt idx="1071">
                  <c:v>156</c:v>
                </c:pt>
                <c:pt idx="1072">
                  <c:v>94</c:v>
                </c:pt>
                <c:pt idx="1073">
                  <c:v>109</c:v>
                </c:pt>
                <c:pt idx="1074">
                  <c:v>180</c:v>
                </c:pt>
                <c:pt idx="1075">
                  <c:v>187</c:v>
                </c:pt>
                <c:pt idx="1076">
                  <c:v>109</c:v>
                </c:pt>
                <c:pt idx="1077">
                  <c:v>93</c:v>
                </c:pt>
                <c:pt idx="1078">
                  <c:v>157</c:v>
                </c:pt>
                <c:pt idx="1079">
                  <c:v>125</c:v>
                </c:pt>
                <c:pt idx="1080">
                  <c:v>234</c:v>
                </c:pt>
                <c:pt idx="1081">
                  <c:v>125</c:v>
                </c:pt>
                <c:pt idx="1082">
                  <c:v>219</c:v>
                </c:pt>
                <c:pt idx="1083">
                  <c:v>203</c:v>
                </c:pt>
                <c:pt idx="1084">
                  <c:v>195</c:v>
                </c:pt>
                <c:pt idx="1085">
                  <c:v>125</c:v>
                </c:pt>
                <c:pt idx="1086">
                  <c:v>125</c:v>
                </c:pt>
                <c:pt idx="1087">
                  <c:v>109</c:v>
                </c:pt>
                <c:pt idx="1088">
                  <c:v>141</c:v>
                </c:pt>
                <c:pt idx="1089">
                  <c:v>260</c:v>
                </c:pt>
                <c:pt idx="1090">
                  <c:v>172</c:v>
                </c:pt>
                <c:pt idx="1091">
                  <c:v>93</c:v>
                </c:pt>
                <c:pt idx="1092">
                  <c:v>187</c:v>
                </c:pt>
                <c:pt idx="1093">
                  <c:v>203</c:v>
                </c:pt>
                <c:pt idx="1094">
                  <c:v>94</c:v>
                </c:pt>
                <c:pt idx="1095">
                  <c:v>156</c:v>
                </c:pt>
                <c:pt idx="1096">
                  <c:v>274</c:v>
                </c:pt>
                <c:pt idx="1097">
                  <c:v>125</c:v>
                </c:pt>
                <c:pt idx="1098">
                  <c:v>172</c:v>
                </c:pt>
                <c:pt idx="1099">
                  <c:v>250</c:v>
                </c:pt>
                <c:pt idx="1100">
                  <c:v>141</c:v>
                </c:pt>
                <c:pt idx="1101">
                  <c:v>234</c:v>
                </c:pt>
                <c:pt idx="1102">
                  <c:v>188</c:v>
                </c:pt>
                <c:pt idx="1103">
                  <c:v>219</c:v>
                </c:pt>
                <c:pt idx="1104">
                  <c:v>110</c:v>
                </c:pt>
                <c:pt idx="1105">
                  <c:v>168</c:v>
                </c:pt>
                <c:pt idx="1106">
                  <c:v>79</c:v>
                </c:pt>
                <c:pt idx="1107">
                  <c:v>187</c:v>
                </c:pt>
                <c:pt idx="1108">
                  <c:v>141</c:v>
                </c:pt>
                <c:pt idx="1109">
                  <c:v>172</c:v>
                </c:pt>
                <c:pt idx="1110">
                  <c:v>240</c:v>
                </c:pt>
                <c:pt idx="1111">
                  <c:v>140</c:v>
                </c:pt>
                <c:pt idx="1112">
                  <c:v>172</c:v>
                </c:pt>
                <c:pt idx="1113">
                  <c:v>93</c:v>
                </c:pt>
                <c:pt idx="1114">
                  <c:v>266</c:v>
                </c:pt>
                <c:pt idx="1115">
                  <c:v>125</c:v>
                </c:pt>
                <c:pt idx="1116">
                  <c:v>266</c:v>
                </c:pt>
                <c:pt idx="1117">
                  <c:v>140</c:v>
                </c:pt>
                <c:pt idx="1118">
                  <c:v>224</c:v>
                </c:pt>
                <c:pt idx="1119">
                  <c:v>266</c:v>
                </c:pt>
                <c:pt idx="1120">
                  <c:v>110</c:v>
                </c:pt>
                <c:pt idx="1121">
                  <c:v>265</c:v>
                </c:pt>
                <c:pt idx="1122">
                  <c:v>188</c:v>
                </c:pt>
                <c:pt idx="1123">
                  <c:v>109</c:v>
                </c:pt>
                <c:pt idx="1124">
                  <c:v>125</c:v>
                </c:pt>
                <c:pt idx="1125">
                  <c:v>172</c:v>
                </c:pt>
                <c:pt idx="1126">
                  <c:v>93</c:v>
                </c:pt>
                <c:pt idx="1127">
                  <c:v>127</c:v>
                </c:pt>
                <c:pt idx="1128">
                  <c:v>171</c:v>
                </c:pt>
                <c:pt idx="1129">
                  <c:v>203</c:v>
                </c:pt>
                <c:pt idx="1130">
                  <c:v>125</c:v>
                </c:pt>
                <c:pt idx="1131">
                  <c:v>87</c:v>
                </c:pt>
                <c:pt idx="1132">
                  <c:v>128</c:v>
                </c:pt>
                <c:pt idx="1133">
                  <c:v>147</c:v>
                </c:pt>
                <c:pt idx="1134">
                  <c:v>233</c:v>
                </c:pt>
                <c:pt idx="1135">
                  <c:v>154</c:v>
                </c:pt>
                <c:pt idx="1136">
                  <c:v>227</c:v>
                </c:pt>
                <c:pt idx="1137">
                  <c:v>251</c:v>
                </c:pt>
                <c:pt idx="1138">
                  <c:v>245</c:v>
                </c:pt>
                <c:pt idx="1139">
                  <c:v>94</c:v>
                </c:pt>
                <c:pt idx="1140">
                  <c:v>125</c:v>
                </c:pt>
                <c:pt idx="1141">
                  <c:v>219</c:v>
                </c:pt>
                <c:pt idx="1142">
                  <c:v>241</c:v>
                </c:pt>
                <c:pt idx="1143">
                  <c:v>123</c:v>
                </c:pt>
                <c:pt idx="1144">
                  <c:v>156</c:v>
                </c:pt>
                <c:pt idx="1145">
                  <c:v>94</c:v>
                </c:pt>
                <c:pt idx="1146">
                  <c:v>175</c:v>
                </c:pt>
                <c:pt idx="1147">
                  <c:v>85</c:v>
                </c:pt>
                <c:pt idx="1148">
                  <c:v>101</c:v>
                </c:pt>
                <c:pt idx="1149">
                  <c:v>162</c:v>
                </c:pt>
                <c:pt idx="1150">
                  <c:v>226</c:v>
                </c:pt>
                <c:pt idx="1151">
                  <c:v>236</c:v>
                </c:pt>
                <c:pt idx="1152">
                  <c:v>192</c:v>
                </c:pt>
                <c:pt idx="1153">
                  <c:v>199</c:v>
                </c:pt>
                <c:pt idx="1154">
                  <c:v>110</c:v>
                </c:pt>
                <c:pt idx="1155">
                  <c:v>109</c:v>
                </c:pt>
                <c:pt idx="1156">
                  <c:v>93</c:v>
                </c:pt>
                <c:pt idx="1157">
                  <c:v>181</c:v>
                </c:pt>
                <c:pt idx="1158">
                  <c:v>169</c:v>
                </c:pt>
                <c:pt idx="1159">
                  <c:v>156</c:v>
                </c:pt>
                <c:pt idx="1160">
                  <c:v>235</c:v>
                </c:pt>
                <c:pt idx="1161">
                  <c:v>78</c:v>
                </c:pt>
                <c:pt idx="1162">
                  <c:v>156</c:v>
                </c:pt>
                <c:pt idx="1163">
                  <c:v>157</c:v>
                </c:pt>
                <c:pt idx="1164">
                  <c:v>219</c:v>
                </c:pt>
                <c:pt idx="1165">
                  <c:v>157</c:v>
                </c:pt>
                <c:pt idx="1166">
                  <c:v>146</c:v>
                </c:pt>
                <c:pt idx="1167">
                  <c:v>125</c:v>
                </c:pt>
                <c:pt idx="1168">
                  <c:v>125</c:v>
                </c:pt>
                <c:pt idx="1169">
                  <c:v>94</c:v>
                </c:pt>
                <c:pt idx="1170">
                  <c:v>234</c:v>
                </c:pt>
                <c:pt idx="1171">
                  <c:v>94</c:v>
                </c:pt>
                <c:pt idx="1172">
                  <c:v>235</c:v>
                </c:pt>
                <c:pt idx="1173">
                  <c:v>173</c:v>
                </c:pt>
                <c:pt idx="1174">
                  <c:v>265</c:v>
                </c:pt>
                <c:pt idx="1175">
                  <c:v>94</c:v>
                </c:pt>
                <c:pt idx="1176">
                  <c:v>219</c:v>
                </c:pt>
                <c:pt idx="1177">
                  <c:v>266</c:v>
                </c:pt>
                <c:pt idx="1178">
                  <c:v>78</c:v>
                </c:pt>
                <c:pt idx="1179">
                  <c:v>125</c:v>
                </c:pt>
                <c:pt idx="1180">
                  <c:v>187</c:v>
                </c:pt>
                <c:pt idx="1181">
                  <c:v>156</c:v>
                </c:pt>
                <c:pt idx="1182">
                  <c:v>125</c:v>
                </c:pt>
                <c:pt idx="1183">
                  <c:v>172</c:v>
                </c:pt>
                <c:pt idx="1184">
                  <c:v>110</c:v>
                </c:pt>
                <c:pt idx="1185">
                  <c:v>170</c:v>
                </c:pt>
                <c:pt idx="1186">
                  <c:v>235</c:v>
                </c:pt>
                <c:pt idx="1187">
                  <c:v>241</c:v>
                </c:pt>
                <c:pt idx="1188">
                  <c:v>167</c:v>
                </c:pt>
                <c:pt idx="1189">
                  <c:v>176</c:v>
                </c:pt>
                <c:pt idx="1190">
                  <c:v>218</c:v>
                </c:pt>
                <c:pt idx="1191">
                  <c:v>235</c:v>
                </c:pt>
                <c:pt idx="1192">
                  <c:v>150</c:v>
                </c:pt>
                <c:pt idx="1193">
                  <c:v>63</c:v>
                </c:pt>
                <c:pt idx="1194">
                  <c:v>140</c:v>
                </c:pt>
                <c:pt idx="1195">
                  <c:v>93</c:v>
                </c:pt>
                <c:pt idx="1196">
                  <c:v>264</c:v>
                </c:pt>
                <c:pt idx="1197">
                  <c:v>125</c:v>
                </c:pt>
                <c:pt idx="1198">
                  <c:v>234</c:v>
                </c:pt>
                <c:pt idx="1199">
                  <c:v>109</c:v>
                </c:pt>
                <c:pt idx="1200">
                  <c:v>157</c:v>
                </c:pt>
                <c:pt idx="1201">
                  <c:v>250</c:v>
                </c:pt>
                <c:pt idx="1202">
                  <c:v>125</c:v>
                </c:pt>
                <c:pt idx="1203">
                  <c:v>78</c:v>
                </c:pt>
                <c:pt idx="1204">
                  <c:v>188</c:v>
                </c:pt>
                <c:pt idx="1205">
                  <c:v>108</c:v>
                </c:pt>
                <c:pt idx="1206">
                  <c:v>188</c:v>
                </c:pt>
                <c:pt idx="1207">
                  <c:v>125</c:v>
                </c:pt>
                <c:pt idx="1208">
                  <c:v>78</c:v>
                </c:pt>
                <c:pt idx="1209">
                  <c:v>78</c:v>
                </c:pt>
                <c:pt idx="1210">
                  <c:v>239</c:v>
                </c:pt>
                <c:pt idx="1211">
                  <c:v>125</c:v>
                </c:pt>
                <c:pt idx="1212">
                  <c:v>137</c:v>
                </c:pt>
                <c:pt idx="1213">
                  <c:v>125</c:v>
                </c:pt>
                <c:pt idx="1214">
                  <c:v>203</c:v>
                </c:pt>
                <c:pt idx="1215">
                  <c:v>145</c:v>
                </c:pt>
                <c:pt idx="1216">
                  <c:v>156</c:v>
                </c:pt>
                <c:pt idx="1217">
                  <c:v>109</c:v>
                </c:pt>
                <c:pt idx="1218">
                  <c:v>78</c:v>
                </c:pt>
                <c:pt idx="1219">
                  <c:v>187</c:v>
                </c:pt>
                <c:pt idx="1220">
                  <c:v>219</c:v>
                </c:pt>
                <c:pt idx="1221">
                  <c:v>125</c:v>
                </c:pt>
                <c:pt idx="1222">
                  <c:v>141</c:v>
                </c:pt>
                <c:pt idx="1223">
                  <c:v>78</c:v>
                </c:pt>
                <c:pt idx="1224">
                  <c:v>172</c:v>
                </c:pt>
                <c:pt idx="1225">
                  <c:v>94</c:v>
                </c:pt>
                <c:pt idx="1226">
                  <c:v>281</c:v>
                </c:pt>
                <c:pt idx="1227">
                  <c:v>250</c:v>
                </c:pt>
                <c:pt idx="1228">
                  <c:v>141</c:v>
                </c:pt>
                <c:pt idx="1229">
                  <c:v>125</c:v>
                </c:pt>
                <c:pt idx="1230">
                  <c:v>172</c:v>
                </c:pt>
                <c:pt idx="1231">
                  <c:v>94</c:v>
                </c:pt>
                <c:pt idx="1232">
                  <c:v>157</c:v>
                </c:pt>
                <c:pt idx="1233">
                  <c:v>218</c:v>
                </c:pt>
                <c:pt idx="1234">
                  <c:v>94</c:v>
                </c:pt>
                <c:pt idx="1235">
                  <c:v>93</c:v>
                </c:pt>
                <c:pt idx="1236">
                  <c:v>125</c:v>
                </c:pt>
                <c:pt idx="1237">
                  <c:v>156</c:v>
                </c:pt>
                <c:pt idx="1238">
                  <c:v>188</c:v>
                </c:pt>
                <c:pt idx="1239">
                  <c:v>219</c:v>
                </c:pt>
                <c:pt idx="1240">
                  <c:v>109</c:v>
                </c:pt>
                <c:pt idx="1241">
                  <c:v>172</c:v>
                </c:pt>
                <c:pt idx="1242">
                  <c:v>109</c:v>
                </c:pt>
                <c:pt idx="1243">
                  <c:v>250</c:v>
                </c:pt>
                <c:pt idx="1244">
                  <c:v>192</c:v>
                </c:pt>
                <c:pt idx="1245">
                  <c:v>188</c:v>
                </c:pt>
                <c:pt idx="1246">
                  <c:v>254</c:v>
                </c:pt>
                <c:pt idx="1247">
                  <c:v>129</c:v>
                </c:pt>
                <c:pt idx="1248">
                  <c:v>94</c:v>
                </c:pt>
                <c:pt idx="1249">
                  <c:v>266</c:v>
                </c:pt>
                <c:pt idx="1250">
                  <c:v>94</c:v>
                </c:pt>
                <c:pt idx="1251">
                  <c:v>203</c:v>
                </c:pt>
                <c:pt idx="1252">
                  <c:v>125</c:v>
                </c:pt>
                <c:pt idx="1253">
                  <c:v>78</c:v>
                </c:pt>
                <c:pt idx="1254">
                  <c:v>156</c:v>
                </c:pt>
                <c:pt idx="1255">
                  <c:v>156</c:v>
                </c:pt>
                <c:pt idx="1256">
                  <c:v>234</c:v>
                </c:pt>
                <c:pt idx="1257">
                  <c:v>102</c:v>
                </c:pt>
                <c:pt idx="1258">
                  <c:v>156</c:v>
                </c:pt>
                <c:pt idx="1259">
                  <c:v>250</c:v>
                </c:pt>
                <c:pt idx="1260">
                  <c:v>140</c:v>
                </c:pt>
                <c:pt idx="1261">
                  <c:v>157</c:v>
                </c:pt>
                <c:pt idx="1262">
                  <c:v>156</c:v>
                </c:pt>
                <c:pt idx="1263">
                  <c:v>141</c:v>
                </c:pt>
                <c:pt idx="1264">
                  <c:v>157</c:v>
                </c:pt>
                <c:pt idx="1265">
                  <c:v>125</c:v>
                </c:pt>
                <c:pt idx="1266">
                  <c:v>172</c:v>
                </c:pt>
                <c:pt idx="1267">
                  <c:v>156</c:v>
                </c:pt>
                <c:pt idx="1268">
                  <c:v>171</c:v>
                </c:pt>
                <c:pt idx="1269">
                  <c:v>219</c:v>
                </c:pt>
                <c:pt idx="1270">
                  <c:v>125</c:v>
                </c:pt>
                <c:pt idx="1271">
                  <c:v>125</c:v>
                </c:pt>
                <c:pt idx="1272">
                  <c:v>141</c:v>
                </c:pt>
                <c:pt idx="1273">
                  <c:v>141</c:v>
                </c:pt>
                <c:pt idx="1274">
                  <c:v>172</c:v>
                </c:pt>
                <c:pt idx="1275">
                  <c:v>200</c:v>
                </c:pt>
                <c:pt idx="1276">
                  <c:v>188</c:v>
                </c:pt>
                <c:pt idx="1277">
                  <c:v>141</c:v>
                </c:pt>
                <c:pt idx="1278">
                  <c:v>250</c:v>
                </c:pt>
                <c:pt idx="1279">
                  <c:v>156</c:v>
                </c:pt>
                <c:pt idx="1280">
                  <c:v>78</c:v>
                </c:pt>
                <c:pt idx="1281">
                  <c:v>140</c:v>
                </c:pt>
                <c:pt idx="1282">
                  <c:v>94</c:v>
                </c:pt>
                <c:pt idx="1283">
                  <c:v>157</c:v>
                </c:pt>
                <c:pt idx="1284">
                  <c:v>266</c:v>
                </c:pt>
                <c:pt idx="1285">
                  <c:v>344</c:v>
                </c:pt>
                <c:pt idx="1286">
                  <c:v>107</c:v>
                </c:pt>
                <c:pt idx="1287">
                  <c:v>110</c:v>
                </c:pt>
                <c:pt idx="1288">
                  <c:v>157</c:v>
                </c:pt>
                <c:pt idx="1289">
                  <c:v>188</c:v>
                </c:pt>
                <c:pt idx="1290">
                  <c:v>93</c:v>
                </c:pt>
                <c:pt idx="1291">
                  <c:v>348</c:v>
                </c:pt>
                <c:pt idx="1292">
                  <c:v>188</c:v>
                </c:pt>
                <c:pt idx="1293">
                  <c:v>266</c:v>
                </c:pt>
                <c:pt idx="1294">
                  <c:v>156</c:v>
                </c:pt>
                <c:pt idx="1295">
                  <c:v>79</c:v>
                </c:pt>
                <c:pt idx="1296">
                  <c:v>297</c:v>
                </c:pt>
                <c:pt idx="1297">
                  <c:v>219</c:v>
                </c:pt>
                <c:pt idx="1298">
                  <c:v>94</c:v>
                </c:pt>
                <c:pt idx="1299">
                  <c:v>156</c:v>
                </c:pt>
                <c:pt idx="1300">
                  <c:v>125</c:v>
                </c:pt>
                <c:pt idx="1301">
                  <c:v>204</c:v>
                </c:pt>
                <c:pt idx="1302">
                  <c:v>265</c:v>
                </c:pt>
                <c:pt idx="1303">
                  <c:v>94</c:v>
                </c:pt>
                <c:pt idx="1304">
                  <c:v>94</c:v>
                </c:pt>
                <c:pt idx="1305">
                  <c:v>94</c:v>
                </c:pt>
                <c:pt idx="1306">
                  <c:v>94</c:v>
                </c:pt>
                <c:pt idx="1307">
                  <c:v>203</c:v>
                </c:pt>
                <c:pt idx="1308">
                  <c:v>235</c:v>
                </c:pt>
                <c:pt idx="1309">
                  <c:v>218</c:v>
                </c:pt>
                <c:pt idx="1310">
                  <c:v>110</c:v>
                </c:pt>
                <c:pt idx="1311">
                  <c:v>157</c:v>
                </c:pt>
                <c:pt idx="1312">
                  <c:v>156</c:v>
                </c:pt>
                <c:pt idx="1313">
                  <c:v>171</c:v>
                </c:pt>
                <c:pt idx="1314">
                  <c:v>209</c:v>
                </c:pt>
                <c:pt idx="1315">
                  <c:v>125</c:v>
                </c:pt>
                <c:pt idx="1316">
                  <c:v>273</c:v>
                </c:pt>
                <c:pt idx="1317">
                  <c:v>63</c:v>
                </c:pt>
                <c:pt idx="1318">
                  <c:v>250</c:v>
                </c:pt>
                <c:pt idx="1319">
                  <c:v>141</c:v>
                </c:pt>
                <c:pt idx="1320">
                  <c:v>110</c:v>
                </c:pt>
                <c:pt idx="1321">
                  <c:v>141</c:v>
                </c:pt>
                <c:pt idx="1322">
                  <c:v>109</c:v>
                </c:pt>
                <c:pt idx="1323">
                  <c:v>94</c:v>
                </c:pt>
                <c:pt idx="1324">
                  <c:v>141</c:v>
                </c:pt>
                <c:pt idx="1325">
                  <c:v>141</c:v>
                </c:pt>
                <c:pt idx="1326">
                  <c:v>188</c:v>
                </c:pt>
                <c:pt idx="1327">
                  <c:v>125</c:v>
                </c:pt>
                <c:pt idx="1328">
                  <c:v>156</c:v>
                </c:pt>
                <c:pt idx="1329">
                  <c:v>171</c:v>
                </c:pt>
                <c:pt idx="1330">
                  <c:v>187</c:v>
                </c:pt>
                <c:pt idx="1331">
                  <c:v>140</c:v>
                </c:pt>
                <c:pt idx="1332">
                  <c:v>233</c:v>
                </c:pt>
                <c:pt idx="1333">
                  <c:v>77</c:v>
                </c:pt>
                <c:pt idx="1334">
                  <c:v>109</c:v>
                </c:pt>
                <c:pt idx="1335">
                  <c:v>218</c:v>
                </c:pt>
                <c:pt idx="1336">
                  <c:v>265</c:v>
                </c:pt>
                <c:pt idx="1337">
                  <c:v>141</c:v>
                </c:pt>
                <c:pt idx="1338">
                  <c:v>85</c:v>
                </c:pt>
                <c:pt idx="1339">
                  <c:v>140</c:v>
                </c:pt>
                <c:pt idx="1340">
                  <c:v>187</c:v>
                </c:pt>
                <c:pt idx="1341">
                  <c:v>125</c:v>
                </c:pt>
                <c:pt idx="1342">
                  <c:v>125</c:v>
                </c:pt>
                <c:pt idx="1343">
                  <c:v>156</c:v>
                </c:pt>
                <c:pt idx="1344">
                  <c:v>156</c:v>
                </c:pt>
                <c:pt idx="1345">
                  <c:v>157</c:v>
                </c:pt>
                <c:pt idx="1346">
                  <c:v>94</c:v>
                </c:pt>
                <c:pt idx="1347">
                  <c:v>109</c:v>
                </c:pt>
                <c:pt idx="1348">
                  <c:v>250</c:v>
                </c:pt>
                <c:pt idx="1349">
                  <c:v>141</c:v>
                </c:pt>
                <c:pt idx="1350">
                  <c:v>126</c:v>
                </c:pt>
                <c:pt idx="1351">
                  <c:v>78</c:v>
                </c:pt>
                <c:pt idx="1352">
                  <c:v>156</c:v>
                </c:pt>
                <c:pt idx="1353">
                  <c:v>156</c:v>
                </c:pt>
                <c:pt idx="1354">
                  <c:v>219</c:v>
                </c:pt>
                <c:pt idx="1355">
                  <c:v>78</c:v>
                </c:pt>
                <c:pt idx="1356">
                  <c:v>109</c:v>
                </c:pt>
                <c:pt idx="1357">
                  <c:v>203</c:v>
                </c:pt>
                <c:pt idx="1358">
                  <c:v>125</c:v>
                </c:pt>
                <c:pt idx="1359">
                  <c:v>78</c:v>
                </c:pt>
                <c:pt idx="1360">
                  <c:v>116</c:v>
                </c:pt>
                <c:pt idx="1361">
                  <c:v>172</c:v>
                </c:pt>
                <c:pt idx="1362">
                  <c:v>93</c:v>
                </c:pt>
                <c:pt idx="1363">
                  <c:v>140</c:v>
                </c:pt>
                <c:pt idx="1364">
                  <c:v>125</c:v>
                </c:pt>
                <c:pt idx="1365">
                  <c:v>109</c:v>
                </c:pt>
                <c:pt idx="1366">
                  <c:v>172</c:v>
                </c:pt>
                <c:pt idx="1367">
                  <c:v>219</c:v>
                </c:pt>
                <c:pt idx="1368">
                  <c:v>94</c:v>
                </c:pt>
                <c:pt idx="1369">
                  <c:v>156</c:v>
                </c:pt>
                <c:pt idx="1370">
                  <c:v>171</c:v>
                </c:pt>
                <c:pt idx="1371">
                  <c:v>125</c:v>
                </c:pt>
                <c:pt idx="1372">
                  <c:v>93</c:v>
                </c:pt>
                <c:pt idx="1373">
                  <c:v>104</c:v>
                </c:pt>
                <c:pt idx="1374">
                  <c:v>245</c:v>
                </c:pt>
                <c:pt idx="1375">
                  <c:v>2836</c:v>
                </c:pt>
                <c:pt idx="1376">
                  <c:v>85</c:v>
                </c:pt>
                <c:pt idx="1377">
                  <c:v>85</c:v>
                </c:pt>
                <c:pt idx="1378">
                  <c:v>187</c:v>
                </c:pt>
                <c:pt idx="1379">
                  <c:v>609</c:v>
                </c:pt>
                <c:pt idx="1380">
                  <c:v>82</c:v>
                </c:pt>
                <c:pt idx="1381">
                  <c:v>145</c:v>
                </c:pt>
                <c:pt idx="1382">
                  <c:v>141</c:v>
                </c:pt>
                <c:pt idx="1383">
                  <c:v>244</c:v>
                </c:pt>
                <c:pt idx="1384">
                  <c:v>3979</c:v>
                </c:pt>
                <c:pt idx="1385">
                  <c:v>54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117</c:v>
                </c:pt>
                <c:pt idx="1391">
                  <c:v>250</c:v>
                </c:pt>
                <c:pt idx="1392">
                  <c:v>250</c:v>
                </c:pt>
                <c:pt idx="1393">
                  <c:v>234</c:v>
                </c:pt>
                <c:pt idx="1394">
                  <c:v>78</c:v>
                </c:pt>
                <c:pt idx="1395">
                  <c:v>63</c:v>
                </c:pt>
                <c:pt idx="1396">
                  <c:v>156</c:v>
                </c:pt>
                <c:pt idx="1397">
                  <c:v>157</c:v>
                </c:pt>
                <c:pt idx="1398">
                  <c:v>2246</c:v>
                </c:pt>
                <c:pt idx="1399">
                  <c:v>97</c:v>
                </c:pt>
                <c:pt idx="1400">
                  <c:v>97</c:v>
                </c:pt>
                <c:pt idx="1401">
                  <c:v>128</c:v>
                </c:pt>
                <c:pt idx="1402">
                  <c:v>128</c:v>
                </c:pt>
                <c:pt idx="1403">
                  <c:v>144</c:v>
                </c:pt>
                <c:pt idx="1404">
                  <c:v>144</c:v>
                </c:pt>
                <c:pt idx="1405">
                  <c:v>172</c:v>
                </c:pt>
                <c:pt idx="1406">
                  <c:v>234</c:v>
                </c:pt>
                <c:pt idx="1407">
                  <c:v>234</c:v>
                </c:pt>
                <c:pt idx="1408">
                  <c:v>250</c:v>
                </c:pt>
                <c:pt idx="1409">
                  <c:v>62</c:v>
                </c:pt>
                <c:pt idx="1410">
                  <c:v>157</c:v>
                </c:pt>
                <c:pt idx="1411">
                  <c:v>127</c:v>
                </c:pt>
                <c:pt idx="1412">
                  <c:v>78</c:v>
                </c:pt>
                <c:pt idx="1413">
                  <c:v>141</c:v>
                </c:pt>
                <c:pt idx="1414">
                  <c:v>187</c:v>
                </c:pt>
                <c:pt idx="1415">
                  <c:v>149</c:v>
                </c:pt>
                <c:pt idx="1416">
                  <c:v>86</c:v>
                </c:pt>
                <c:pt idx="1417">
                  <c:v>63</c:v>
                </c:pt>
                <c:pt idx="1418">
                  <c:v>62</c:v>
                </c:pt>
                <c:pt idx="1419">
                  <c:v>94</c:v>
                </c:pt>
                <c:pt idx="1420">
                  <c:v>234</c:v>
                </c:pt>
                <c:pt idx="1421">
                  <c:v>110</c:v>
                </c:pt>
                <c:pt idx="1422">
                  <c:v>250</c:v>
                </c:pt>
                <c:pt idx="1423">
                  <c:v>187</c:v>
                </c:pt>
                <c:pt idx="1424">
                  <c:v>63</c:v>
                </c:pt>
                <c:pt idx="1425">
                  <c:v>140</c:v>
                </c:pt>
                <c:pt idx="1426">
                  <c:v>172</c:v>
                </c:pt>
                <c:pt idx="1427">
                  <c:v>94</c:v>
                </c:pt>
                <c:pt idx="1428">
                  <c:v>203</c:v>
                </c:pt>
                <c:pt idx="1429">
                  <c:v>188</c:v>
                </c:pt>
                <c:pt idx="1430">
                  <c:v>125</c:v>
                </c:pt>
                <c:pt idx="1431">
                  <c:v>173</c:v>
                </c:pt>
                <c:pt idx="1432">
                  <c:v>63</c:v>
                </c:pt>
                <c:pt idx="1433">
                  <c:v>62</c:v>
                </c:pt>
                <c:pt idx="1434">
                  <c:v>78</c:v>
                </c:pt>
                <c:pt idx="1435">
                  <c:v>157</c:v>
                </c:pt>
                <c:pt idx="1436">
                  <c:v>172</c:v>
                </c:pt>
                <c:pt idx="1437">
                  <c:v>94</c:v>
                </c:pt>
                <c:pt idx="1438">
                  <c:v>157</c:v>
                </c:pt>
                <c:pt idx="1439">
                  <c:v>93</c:v>
                </c:pt>
                <c:pt idx="1440">
                  <c:v>141</c:v>
                </c:pt>
                <c:pt idx="1441">
                  <c:v>110</c:v>
                </c:pt>
                <c:pt idx="1442">
                  <c:v>157</c:v>
                </c:pt>
                <c:pt idx="1443">
                  <c:v>203</c:v>
                </c:pt>
                <c:pt idx="1444">
                  <c:v>63</c:v>
                </c:pt>
                <c:pt idx="1445">
                  <c:v>109</c:v>
                </c:pt>
                <c:pt idx="1446">
                  <c:v>109</c:v>
                </c:pt>
                <c:pt idx="1447">
                  <c:v>235</c:v>
                </c:pt>
                <c:pt idx="1448">
                  <c:v>109</c:v>
                </c:pt>
                <c:pt idx="1449">
                  <c:v>172</c:v>
                </c:pt>
                <c:pt idx="1450">
                  <c:v>125</c:v>
                </c:pt>
                <c:pt idx="1451">
                  <c:v>220</c:v>
                </c:pt>
                <c:pt idx="1452">
                  <c:v>110</c:v>
                </c:pt>
                <c:pt idx="1453">
                  <c:v>234</c:v>
                </c:pt>
                <c:pt idx="1454">
                  <c:v>203</c:v>
                </c:pt>
                <c:pt idx="1455">
                  <c:v>63</c:v>
                </c:pt>
                <c:pt idx="1456">
                  <c:v>94</c:v>
                </c:pt>
                <c:pt idx="1457">
                  <c:v>78</c:v>
                </c:pt>
                <c:pt idx="1458">
                  <c:v>235</c:v>
                </c:pt>
                <c:pt idx="1459">
                  <c:v>203</c:v>
                </c:pt>
                <c:pt idx="1460">
                  <c:v>207</c:v>
                </c:pt>
                <c:pt idx="1461">
                  <c:v>62</c:v>
                </c:pt>
                <c:pt idx="1462">
                  <c:v>62</c:v>
                </c:pt>
                <c:pt idx="1463">
                  <c:v>219</c:v>
                </c:pt>
                <c:pt idx="1464">
                  <c:v>78</c:v>
                </c:pt>
                <c:pt idx="1465">
                  <c:v>62</c:v>
                </c:pt>
                <c:pt idx="1466">
                  <c:v>159</c:v>
                </c:pt>
                <c:pt idx="1467">
                  <c:v>63</c:v>
                </c:pt>
                <c:pt idx="1468">
                  <c:v>141</c:v>
                </c:pt>
                <c:pt idx="1469">
                  <c:v>78</c:v>
                </c:pt>
                <c:pt idx="1470">
                  <c:v>78</c:v>
                </c:pt>
                <c:pt idx="1471">
                  <c:v>141</c:v>
                </c:pt>
                <c:pt idx="1472">
                  <c:v>94</c:v>
                </c:pt>
                <c:pt idx="1473">
                  <c:v>125</c:v>
                </c:pt>
                <c:pt idx="1474">
                  <c:v>109</c:v>
                </c:pt>
                <c:pt idx="1475">
                  <c:v>125</c:v>
                </c:pt>
                <c:pt idx="1476">
                  <c:v>93</c:v>
                </c:pt>
                <c:pt idx="1477">
                  <c:v>78</c:v>
                </c:pt>
                <c:pt idx="1478">
                  <c:v>109</c:v>
                </c:pt>
                <c:pt idx="1479">
                  <c:v>203</c:v>
                </c:pt>
                <c:pt idx="1480">
                  <c:v>172</c:v>
                </c:pt>
                <c:pt idx="1481">
                  <c:v>250</c:v>
                </c:pt>
                <c:pt idx="1482">
                  <c:v>79</c:v>
                </c:pt>
                <c:pt idx="1483">
                  <c:v>140</c:v>
                </c:pt>
                <c:pt idx="1484">
                  <c:v>250</c:v>
                </c:pt>
                <c:pt idx="1485">
                  <c:v>120</c:v>
                </c:pt>
                <c:pt idx="1486">
                  <c:v>171</c:v>
                </c:pt>
                <c:pt idx="1487">
                  <c:v>171</c:v>
                </c:pt>
                <c:pt idx="1488">
                  <c:v>78</c:v>
                </c:pt>
                <c:pt idx="1489">
                  <c:v>223</c:v>
                </c:pt>
                <c:pt idx="1490">
                  <c:v>203</c:v>
                </c:pt>
                <c:pt idx="1491">
                  <c:v>109</c:v>
                </c:pt>
                <c:pt idx="1492">
                  <c:v>187</c:v>
                </c:pt>
                <c:pt idx="1493">
                  <c:v>77</c:v>
                </c:pt>
                <c:pt idx="1494">
                  <c:v>62</c:v>
                </c:pt>
                <c:pt idx="1495">
                  <c:v>78</c:v>
                </c:pt>
                <c:pt idx="1496">
                  <c:v>94</c:v>
                </c:pt>
                <c:pt idx="1497">
                  <c:v>234</c:v>
                </c:pt>
                <c:pt idx="1498">
                  <c:v>110</c:v>
                </c:pt>
                <c:pt idx="1499">
                  <c:v>141</c:v>
                </c:pt>
                <c:pt idx="1500">
                  <c:v>109</c:v>
                </c:pt>
                <c:pt idx="1501">
                  <c:v>125</c:v>
                </c:pt>
                <c:pt idx="1502">
                  <c:v>62</c:v>
                </c:pt>
                <c:pt idx="1503">
                  <c:v>84</c:v>
                </c:pt>
                <c:pt idx="1504">
                  <c:v>141</c:v>
                </c:pt>
                <c:pt idx="1505">
                  <c:v>110</c:v>
                </c:pt>
                <c:pt idx="1506">
                  <c:v>203</c:v>
                </c:pt>
                <c:pt idx="1507">
                  <c:v>94</c:v>
                </c:pt>
                <c:pt idx="1508">
                  <c:v>125</c:v>
                </c:pt>
                <c:pt idx="1509">
                  <c:v>245</c:v>
                </c:pt>
                <c:pt idx="1510">
                  <c:v>203</c:v>
                </c:pt>
                <c:pt idx="1511">
                  <c:v>93</c:v>
                </c:pt>
                <c:pt idx="1512">
                  <c:v>203</c:v>
                </c:pt>
                <c:pt idx="1513">
                  <c:v>208</c:v>
                </c:pt>
                <c:pt idx="1514">
                  <c:v>223</c:v>
                </c:pt>
                <c:pt idx="1515">
                  <c:v>47</c:v>
                </c:pt>
                <c:pt idx="1516">
                  <c:v>125</c:v>
                </c:pt>
                <c:pt idx="1517">
                  <c:v>187</c:v>
                </c:pt>
                <c:pt idx="1518">
                  <c:v>235</c:v>
                </c:pt>
                <c:pt idx="1519">
                  <c:v>156</c:v>
                </c:pt>
                <c:pt idx="1520">
                  <c:v>109</c:v>
                </c:pt>
                <c:pt idx="1521">
                  <c:v>78</c:v>
                </c:pt>
                <c:pt idx="1522">
                  <c:v>219</c:v>
                </c:pt>
                <c:pt idx="1523">
                  <c:v>97</c:v>
                </c:pt>
                <c:pt idx="1524">
                  <c:v>222</c:v>
                </c:pt>
                <c:pt idx="1525">
                  <c:v>78</c:v>
                </c:pt>
                <c:pt idx="1526">
                  <c:v>109</c:v>
                </c:pt>
                <c:pt idx="1527">
                  <c:v>235</c:v>
                </c:pt>
                <c:pt idx="1528">
                  <c:v>78</c:v>
                </c:pt>
                <c:pt idx="1529">
                  <c:v>235</c:v>
                </c:pt>
                <c:pt idx="1530">
                  <c:v>250</c:v>
                </c:pt>
                <c:pt idx="1531">
                  <c:v>219</c:v>
                </c:pt>
                <c:pt idx="1532">
                  <c:v>125</c:v>
                </c:pt>
                <c:pt idx="1533">
                  <c:v>117</c:v>
                </c:pt>
                <c:pt idx="1534">
                  <c:v>62</c:v>
                </c:pt>
                <c:pt idx="1535">
                  <c:v>234</c:v>
                </c:pt>
                <c:pt idx="1536">
                  <c:v>140</c:v>
                </c:pt>
                <c:pt idx="1537">
                  <c:v>109</c:v>
                </c:pt>
                <c:pt idx="1538">
                  <c:v>109</c:v>
                </c:pt>
                <c:pt idx="1539">
                  <c:v>79</c:v>
                </c:pt>
                <c:pt idx="1540">
                  <c:v>110</c:v>
                </c:pt>
                <c:pt idx="1541">
                  <c:v>157</c:v>
                </c:pt>
                <c:pt idx="1542">
                  <c:v>219</c:v>
                </c:pt>
                <c:pt idx="1543">
                  <c:v>172</c:v>
                </c:pt>
                <c:pt idx="1544">
                  <c:v>188</c:v>
                </c:pt>
                <c:pt idx="1545">
                  <c:v>125</c:v>
                </c:pt>
                <c:pt idx="1546">
                  <c:v>125</c:v>
                </c:pt>
                <c:pt idx="1547">
                  <c:v>93</c:v>
                </c:pt>
                <c:pt idx="1548">
                  <c:v>141</c:v>
                </c:pt>
                <c:pt idx="1549">
                  <c:v>78</c:v>
                </c:pt>
                <c:pt idx="1550">
                  <c:v>141</c:v>
                </c:pt>
                <c:pt idx="1551">
                  <c:v>172</c:v>
                </c:pt>
                <c:pt idx="1552">
                  <c:v>62</c:v>
                </c:pt>
                <c:pt idx="1553">
                  <c:v>109</c:v>
                </c:pt>
                <c:pt idx="1554">
                  <c:v>79</c:v>
                </c:pt>
                <c:pt idx="1555">
                  <c:v>63</c:v>
                </c:pt>
                <c:pt idx="1556">
                  <c:v>203</c:v>
                </c:pt>
                <c:pt idx="1557">
                  <c:v>110</c:v>
                </c:pt>
                <c:pt idx="1558">
                  <c:v>94</c:v>
                </c:pt>
                <c:pt idx="1559">
                  <c:v>235</c:v>
                </c:pt>
                <c:pt idx="1560">
                  <c:v>125</c:v>
                </c:pt>
                <c:pt idx="1561">
                  <c:v>136</c:v>
                </c:pt>
                <c:pt idx="1562">
                  <c:v>81</c:v>
                </c:pt>
                <c:pt idx="1563">
                  <c:v>191</c:v>
                </c:pt>
                <c:pt idx="1564">
                  <c:v>278</c:v>
                </c:pt>
                <c:pt idx="1565">
                  <c:v>125</c:v>
                </c:pt>
                <c:pt idx="1566">
                  <c:v>270</c:v>
                </c:pt>
                <c:pt idx="1567">
                  <c:v>225</c:v>
                </c:pt>
                <c:pt idx="1568">
                  <c:v>166</c:v>
                </c:pt>
                <c:pt idx="1569">
                  <c:v>110</c:v>
                </c:pt>
                <c:pt idx="1570">
                  <c:v>160</c:v>
                </c:pt>
                <c:pt idx="1571">
                  <c:v>133</c:v>
                </c:pt>
                <c:pt idx="1572">
                  <c:v>152</c:v>
                </c:pt>
                <c:pt idx="1573">
                  <c:v>136</c:v>
                </c:pt>
                <c:pt idx="1574">
                  <c:v>159</c:v>
                </c:pt>
                <c:pt idx="1575">
                  <c:v>78</c:v>
                </c:pt>
                <c:pt idx="1576">
                  <c:v>97</c:v>
                </c:pt>
                <c:pt idx="1577">
                  <c:v>240</c:v>
                </c:pt>
                <c:pt idx="1578">
                  <c:v>109</c:v>
                </c:pt>
                <c:pt idx="1579">
                  <c:v>166</c:v>
                </c:pt>
                <c:pt idx="1580">
                  <c:v>213</c:v>
                </c:pt>
                <c:pt idx="1581">
                  <c:v>64</c:v>
                </c:pt>
                <c:pt idx="1582">
                  <c:v>110</c:v>
                </c:pt>
                <c:pt idx="1583">
                  <c:v>193</c:v>
                </c:pt>
                <c:pt idx="1584">
                  <c:v>232</c:v>
                </c:pt>
                <c:pt idx="1585">
                  <c:v>110</c:v>
                </c:pt>
                <c:pt idx="1586">
                  <c:v>99</c:v>
                </c:pt>
                <c:pt idx="1587">
                  <c:v>62</c:v>
                </c:pt>
                <c:pt idx="1588">
                  <c:v>245</c:v>
                </c:pt>
                <c:pt idx="1589">
                  <c:v>73</c:v>
                </c:pt>
                <c:pt idx="1590">
                  <c:v>259</c:v>
                </c:pt>
                <c:pt idx="1591">
                  <c:v>77</c:v>
                </c:pt>
                <c:pt idx="1592">
                  <c:v>110</c:v>
                </c:pt>
                <c:pt idx="1593">
                  <c:v>136</c:v>
                </c:pt>
                <c:pt idx="1594">
                  <c:v>214</c:v>
                </c:pt>
                <c:pt idx="1595">
                  <c:v>123</c:v>
                </c:pt>
                <c:pt idx="1596">
                  <c:v>59</c:v>
                </c:pt>
                <c:pt idx="1597">
                  <c:v>153</c:v>
                </c:pt>
                <c:pt idx="1598">
                  <c:v>138</c:v>
                </c:pt>
                <c:pt idx="1599">
                  <c:v>150</c:v>
                </c:pt>
                <c:pt idx="1600">
                  <c:v>179</c:v>
                </c:pt>
                <c:pt idx="1601">
                  <c:v>76</c:v>
                </c:pt>
                <c:pt idx="1602">
                  <c:v>64</c:v>
                </c:pt>
                <c:pt idx="1603">
                  <c:v>75</c:v>
                </c:pt>
                <c:pt idx="1604">
                  <c:v>117</c:v>
                </c:pt>
                <c:pt idx="1605">
                  <c:v>195</c:v>
                </c:pt>
                <c:pt idx="1606">
                  <c:v>141</c:v>
                </c:pt>
                <c:pt idx="1607">
                  <c:v>156</c:v>
                </c:pt>
                <c:pt idx="1608">
                  <c:v>78</c:v>
                </c:pt>
                <c:pt idx="1609">
                  <c:v>259</c:v>
                </c:pt>
                <c:pt idx="1610">
                  <c:v>109</c:v>
                </c:pt>
                <c:pt idx="1611">
                  <c:v>64</c:v>
                </c:pt>
                <c:pt idx="1612">
                  <c:v>221</c:v>
                </c:pt>
                <c:pt idx="1613">
                  <c:v>157</c:v>
                </c:pt>
                <c:pt idx="1614">
                  <c:v>62</c:v>
                </c:pt>
                <c:pt idx="1615">
                  <c:v>141</c:v>
                </c:pt>
                <c:pt idx="1616">
                  <c:v>94</c:v>
                </c:pt>
                <c:pt idx="1617">
                  <c:v>234</c:v>
                </c:pt>
                <c:pt idx="1618">
                  <c:v>47</c:v>
                </c:pt>
                <c:pt idx="1619">
                  <c:v>141</c:v>
                </c:pt>
                <c:pt idx="1620">
                  <c:v>62</c:v>
                </c:pt>
                <c:pt idx="1621">
                  <c:v>198</c:v>
                </c:pt>
                <c:pt idx="1622">
                  <c:v>106</c:v>
                </c:pt>
                <c:pt idx="1623">
                  <c:v>156</c:v>
                </c:pt>
                <c:pt idx="1624">
                  <c:v>96</c:v>
                </c:pt>
                <c:pt idx="1625">
                  <c:v>228</c:v>
                </c:pt>
                <c:pt idx="1626">
                  <c:v>117</c:v>
                </c:pt>
                <c:pt idx="1627">
                  <c:v>132</c:v>
                </c:pt>
                <c:pt idx="1628">
                  <c:v>156</c:v>
                </c:pt>
                <c:pt idx="1629">
                  <c:v>125</c:v>
                </c:pt>
                <c:pt idx="1630">
                  <c:v>141</c:v>
                </c:pt>
                <c:pt idx="1631">
                  <c:v>95</c:v>
                </c:pt>
                <c:pt idx="1632">
                  <c:v>106</c:v>
                </c:pt>
                <c:pt idx="1633">
                  <c:v>68</c:v>
                </c:pt>
                <c:pt idx="1634">
                  <c:v>248</c:v>
                </c:pt>
                <c:pt idx="1635">
                  <c:v>154</c:v>
                </c:pt>
                <c:pt idx="1636">
                  <c:v>112</c:v>
                </c:pt>
                <c:pt idx="1637">
                  <c:v>110</c:v>
                </c:pt>
                <c:pt idx="1638">
                  <c:v>94</c:v>
                </c:pt>
                <c:pt idx="1639">
                  <c:v>156</c:v>
                </c:pt>
                <c:pt idx="1640">
                  <c:v>172</c:v>
                </c:pt>
                <c:pt idx="1641">
                  <c:v>93</c:v>
                </c:pt>
                <c:pt idx="1642">
                  <c:v>187</c:v>
                </c:pt>
                <c:pt idx="1643">
                  <c:v>77</c:v>
                </c:pt>
                <c:pt idx="1644">
                  <c:v>219</c:v>
                </c:pt>
                <c:pt idx="1645">
                  <c:v>125</c:v>
                </c:pt>
                <c:pt idx="1646">
                  <c:v>235</c:v>
                </c:pt>
                <c:pt idx="1647">
                  <c:v>207</c:v>
                </c:pt>
                <c:pt idx="1648">
                  <c:v>180</c:v>
                </c:pt>
                <c:pt idx="1649">
                  <c:v>94</c:v>
                </c:pt>
                <c:pt idx="1650">
                  <c:v>100</c:v>
                </c:pt>
                <c:pt idx="1651">
                  <c:v>203</c:v>
                </c:pt>
                <c:pt idx="1652">
                  <c:v>69</c:v>
                </c:pt>
                <c:pt idx="1653">
                  <c:v>78</c:v>
                </c:pt>
                <c:pt idx="1654">
                  <c:v>198</c:v>
                </c:pt>
                <c:pt idx="1655">
                  <c:v>137</c:v>
                </c:pt>
                <c:pt idx="1656">
                  <c:v>62</c:v>
                </c:pt>
                <c:pt idx="1657">
                  <c:v>164</c:v>
                </c:pt>
                <c:pt idx="1658">
                  <c:v>79</c:v>
                </c:pt>
                <c:pt idx="1659">
                  <c:v>79</c:v>
                </c:pt>
                <c:pt idx="1660">
                  <c:v>112</c:v>
                </c:pt>
                <c:pt idx="1661">
                  <c:v>78</c:v>
                </c:pt>
                <c:pt idx="1662">
                  <c:v>125</c:v>
                </c:pt>
                <c:pt idx="1663">
                  <c:v>109</c:v>
                </c:pt>
                <c:pt idx="1664">
                  <c:v>110</c:v>
                </c:pt>
                <c:pt idx="1665">
                  <c:v>225</c:v>
                </c:pt>
                <c:pt idx="1666">
                  <c:v>141</c:v>
                </c:pt>
                <c:pt idx="1667">
                  <c:v>130</c:v>
                </c:pt>
                <c:pt idx="1668">
                  <c:v>208</c:v>
                </c:pt>
                <c:pt idx="1669">
                  <c:v>253</c:v>
                </c:pt>
                <c:pt idx="1670">
                  <c:v>110</c:v>
                </c:pt>
                <c:pt idx="1671">
                  <c:v>203</c:v>
                </c:pt>
                <c:pt idx="1672">
                  <c:v>141</c:v>
                </c:pt>
                <c:pt idx="1673">
                  <c:v>234</c:v>
                </c:pt>
                <c:pt idx="1674">
                  <c:v>78</c:v>
                </c:pt>
                <c:pt idx="1675">
                  <c:v>94</c:v>
                </c:pt>
                <c:pt idx="1676">
                  <c:v>79</c:v>
                </c:pt>
                <c:pt idx="1677">
                  <c:v>126</c:v>
                </c:pt>
                <c:pt idx="1678">
                  <c:v>189</c:v>
                </c:pt>
                <c:pt idx="1679">
                  <c:v>95</c:v>
                </c:pt>
                <c:pt idx="1680">
                  <c:v>76</c:v>
                </c:pt>
                <c:pt idx="1681">
                  <c:v>63</c:v>
                </c:pt>
                <c:pt idx="1682">
                  <c:v>132</c:v>
                </c:pt>
                <c:pt idx="1683">
                  <c:v>60</c:v>
                </c:pt>
                <c:pt idx="1684">
                  <c:v>145</c:v>
                </c:pt>
                <c:pt idx="1685">
                  <c:v>209</c:v>
                </c:pt>
                <c:pt idx="1686">
                  <c:v>94</c:v>
                </c:pt>
                <c:pt idx="1687">
                  <c:v>78</c:v>
                </c:pt>
                <c:pt idx="1688">
                  <c:v>157</c:v>
                </c:pt>
                <c:pt idx="1689">
                  <c:v>234</c:v>
                </c:pt>
                <c:pt idx="1690">
                  <c:v>219</c:v>
                </c:pt>
                <c:pt idx="1691">
                  <c:v>248</c:v>
                </c:pt>
                <c:pt idx="1692">
                  <c:v>107</c:v>
                </c:pt>
                <c:pt idx="1693">
                  <c:v>115</c:v>
                </c:pt>
                <c:pt idx="1694">
                  <c:v>74</c:v>
                </c:pt>
                <c:pt idx="1695">
                  <c:v>110</c:v>
                </c:pt>
                <c:pt idx="1696">
                  <c:v>188</c:v>
                </c:pt>
                <c:pt idx="1697">
                  <c:v>110</c:v>
                </c:pt>
                <c:pt idx="1698">
                  <c:v>227</c:v>
                </c:pt>
                <c:pt idx="1699">
                  <c:v>203</c:v>
                </c:pt>
                <c:pt idx="1700">
                  <c:v>175</c:v>
                </c:pt>
                <c:pt idx="1701">
                  <c:v>176</c:v>
                </c:pt>
                <c:pt idx="1702">
                  <c:v>78</c:v>
                </c:pt>
                <c:pt idx="1703">
                  <c:v>155</c:v>
                </c:pt>
                <c:pt idx="1704">
                  <c:v>116</c:v>
                </c:pt>
                <c:pt idx="1705">
                  <c:v>254</c:v>
                </c:pt>
                <c:pt idx="1706">
                  <c:v>75</c:v>
                </c:pt>
                <c:pt idx="1707">
                  <c:v>121</c:v>
                </c:pt>
                <c:pt idx="1708">
                  <c:v>131</c:v>
                </c:pt>
                <c:pt idx="1709">
                  <c:v>146</c:v>
                </c:pt>
                <c:pt idx="1710">
                  <c:v>233</c:v>
                </c:pt>
                <c:pt idx="1711">
                  <c:v>142</c:v>
                </c:pt>
                <c:pt idx="1712">
                  <c:v>152</c:v>
                </c:pt>
                <c:pt idx="1713">
                  <c:v>151</c:v>
                </c:pt>
                <c:pt idx="1714">
                  <c:v>162</c:v>
                </c:pt>
                <c:pt idx="1715">
                  <c:v>202</c:v>
                </c:pt>
                <c:pt idx="1716">
                  <c:v>154</c:v>
                </c:pt>
                <c:pt idx="1717">
                  <c:v>87</c:v>
                </c:pt>
                <c:pt idx="1718">
                  <c:v>67</c:v>
                </c:pt>
                <c:pt idx="1719">
                  <c:v>78</c:v>
                </c:pt>
                <c:pt idx="1720">
                  <c:v>148</c:v>
                </c:pt>
                <c:pt idx="1721">
                  <c:v>228</c:v>
                </c:pt>
                <c:pt idx="1722">
                  <c:v>101</c:v>
                </c:pt>
                <c:pt idx="1723">
                  <c:v>98</c:v>
                </c:pt>
                <c:pt idx="1724">
                  <c:v>78</c:v>
                </c:pt>
                <c:pt idx="1725">
                  <c:v>157</c:v>
                </c:pt>
                <c:pt idx="1726">
                  <c:v>72</c:v>
                </c:pt>
                <c:pt idx="1727">
                  <c:v>92</c:v>
                </c:pt>
                <c:pt idx="1728">
                  <c:v>145</c:v>
                </c:pt>
                <c:pt idx="1729">
                  <c:v>135</c:v>
                </c:pt>
                <c:pt idx="1730">
                  <c:v>112</c:v>
                </c:pt>
                <c:pt idx="1731">
                  <c:v>217</c:v>
                </c:pt>
                <c:pt idx="1732">
                  <c:v>108</c:v>
                </c:pt>
                <c:pt idx="1733">
                  <c:v>222</c:v>
                </c:pt>
                <c:pt idx="1734">
                  <c:v>184</c:v>
                </c:pt>
                <c:pt idx="1735">
                  <c:v>223</c:v>
                </c:pt>
                <c:pt idx="1736">
                  <c:v>102</c:v>
                </c:pt>
                <c:pt idx="1737">
                  <c:v>245</c:v>
                </c:pt>
                <c:pt idx="1738">
                  <c:v>126</c:v>
                </c:pt>
                <c:pt idx="1739">
                  <c:v>215</c:v>
                </c:pt>
                <c:pt idx="1740">
                  <c:v>104</c:v>
                </c:pt>
                <c:pt idx="1741">
                  <c:v>149</c:v>
                </c:pt>
                <c:pt idx="1742">
                  <c:v>245</c:v>
                </c:pt>
                <c:pt idx="1743">
                  <c:v>131</c:v>
                </c:pt>
                <c:pt idx="1744">
                  <c:v>76</c:v>
                </c:pt>
                <c:pt idx="1745">
                  <c:v>165</c:v>
                </c:pt>
                <c:pt idx="1746">
                  <c:v>230</c:v>
                </c:pt>
                <c:pt idx="1747">
                  <c:v>84</c:v>
                </c:pt>
                <c:pt idx="1748">
                  <c:v>78</c:v>
                </c:pt>
                <c:pt idx="1749">
                  <c:v>200</c:v>
                </c:pt>
                <c:pt idx="1750">
                  <c:v>57</c:v>
                </c:pt>
                <c:pt idx="1751">
                  <c:v>71</c:v>
                </c:pt>
                <c:pt idx="1752">
                  <c:v>229</c:v>
                </c:pt>
                <c:pt idx="1753">
                  <c:v>281</c:v>
                </c:pt>
                <c:pt idx="1754">
                  <c:v>142</c:v>
                </c:pt>
                <c:pt idx="1755">
                  <c:v>111</c:v>
                </c:pt>
                <c:pt idx="1756">
                  <c:v>139</c:v>
                </c:pt>
                <c:pt idx="1757">
                  <c:v>116</c:v>
                </c:pt>
                <c:pt idx="1758">
                  <c:v>214</c:v>
                </c:pt>
                <c:pt idx="1759">
                  <c:v>288</c:v>
                </c:pt>
                <c:pt idx="1760">
                  <c:v>74</c:v>
                </c:pt>
                <c:pt idx="1761">
                  <c:v>216</c:v>
                </c:pt>
                <c:pt idx="1762">
                  <c:v>77</c:v>
                </c:pt>
                <c:pt idx="1763">
                  <c:v>182</c:v>
                </c:pt>
                <c:pt idx="1764">
                  <c:v>76</c:v>
                </c:pt>
                <c:pt idx="1765">
                  <c:v>71</c:v>
                </c:pt>
                <c:pt idx="1766">
                  <c:v>195</c:v>
                </c:pt>
                <c:pt idx="1767">
                  <c:v>97</c:v>
                </c:pt>
                <c:pt idx="1768">
                  <c:v>114</c:v>
                </c:pt>
                <c:pt idx="1769">
                  <c:v>174</c:v>
                </c:pt>
                <c:pt idx="1770">
                  <c:v>161</c:v>
                </c:pt>
                <c:pt idx="1771">
                  <c:v>146</c:v>
                </c:pt>
                <c:pt idx="1772">
                  <c:v>258</c:v>
                </c:pt>
                <c:pt idx="1773">
                  <c:v>144</c:v>
                </c:pt>
                <c:pt idx="1774">
                  <c:v>93</c:v>
                </c:pt>
                <c:pt idx="1775">
                  <c:v>63</c:v>
                </c:pt>
                <c:pt idx="1776">
                  <c:v>78</c:v>
                </c:pt>
                <c:pt idx="1777">
                  <c:v>114</c:v>
                </c:pt>
                <c:pt idx="1778">
                  <c:v>153</c:v>
                </c:pt>
                <c:pt idx="1779">
                  <c:v>148</c:v>
                </c:pt>
                <c:pt idx="1780">
                  <c:v>313</c:v>
                </c:pt>
                <c:pt idx="1781">
                  <c:v>83</c:v>
                </c:pt>
                <c:pt idx="1782">
                  <c:v>187</c:v>
                </c:pt>
                <c:pt idx="1783">
                  <c:v>130</c:v>
                </c:pt>
                <c:pt idx="1784">
                  <c:v>125</c:v>
                </c:pt>
                <c:pt idx="1785">
                  <c:v>109</c:v>
                </c:pt>
                <c:pt idx="1786">
                  <c:v>256</c:v>
                </c:pt>
                <c:pt idx="1787">
                  <c:v>106</c:v>
                </c:pt>
                <c:pt idx="1788">
                  <c:v>172</c:v>
                </c:pt>
                <c:pt idx="1789">
                  <c:v>125</c:v>
                </c:pt>
                <c:pt idx="1790">
                  <c:v>151</c:v>
                </c:pt>
                <c:pt idx="1791">
                  <c:v>58</c:v>
                </c:pt>
                <c:pt idx="1792">
                  <c:v>238</c:v>
                </c:pt>
                <c:pt idx="1793">
                  <c:v>223</c:v>
                </c:pt>
                <c:pt idx="1794">
                  <c:v>240</c:v>
                </c:pt>
                <c:pt idx="1795">
                  <c:v>198</c:v>
                </c:pt>
                <c:pt idx="1796">
                  <c:v>109</c:v>
                </c:pt>
                <c:pt idx="1797">
                  <c:v>125</c:v>
                </c:pt>
                <c:pt idx="1798">
                  <c:v>203</c:v>
                </c:pt>
                <c:pt idx="1799">
                  <c:v>141</c:v>
                </c:pt>
                <c:pt idx="1800">
                  <c:v>125</c:v>
                </c:pt>
                <c:pt idx="1801">
                  <c:v>225</c:v>
                </c:pt>
                <c:pt idx="1802">
                  <c:v>93</c:v>
                </c:pt>
                <c:pt idx="1803">
                  <c:v>109</c:v>
                </c:pt>
                <c:pt idx="1804">
                  <c:v>47</c:v>
                </c:pt>
                <c:pt idx="1805">
                  <c:v>250</c:v>
                </c:pt>
                <c:pt idx="1806">
                  <c:v>234</c:v>
                </c:pt>
                <c:pt idx="1807">
                  <c:v>234</c:v>
                </c:pt>
                <c:pt idx="1808">
                  <c:v>219</c:v>
                </c:pt>
                <c:pt idx="1809">
                  <c:v>203</c:v>
                </c:pt>
                <c:pt idx="1810">
                  <c:v>110</c:v>
                </c:pt>
                <c:pt idx="1811">
                  <c:v>47</c:v>
                </c:pt>
                <c:pt idx="1812">
                  <c:v>140</c:v>
                </c:pt>
                <c:pt idx="1813">
                  <c:v>174</c:v>
                </c:pt>
                <c:pt idx="1814">
                  <c:v>158</c:v>
                </c:pt>
                <c:pt idx="1815">
                  <c:v>234</c:v>
                </c:pt>
                <c:pt idx="1816">
                  <c:v>78</c:v>
                </c:pt>
                <c:pt idx="1817">
                  <c:v>141</c:v>
                </c:pt>
                <c:pt idx="1818">
                  <c:v>93</c:v>
                </c:pt>
                <c:pt idx="1819">
                  <c:v>102</c:v>
                </c:pt>
                <c:pt idx="1820">
                  <c:v>125</c:v>
                </c:pt>
                <c:pt idx="1821">
                  <c:v>204</c:v>
                </c:pt>
                <c:pt idx="1822">
                  <c:v>78</c:v>
                </c:pt>
                <c:pt idx="1823">
                  <c:v>172</c:v>
                </c:pt>
                <c:pt idx="1824">
                  <c:v>79</c:v>
                </c:pt>
                <c:pt idx="1825">
                  <c:v>250</c:v>
                </c:pt>
                <c:pt idx="1826">
                  <c:v>249</c:v>
                </c:pt>
                <c:pt idx="1827">
                  <c:v>125</c:v>
                </c:pt>
                <c:pt idx="1828">
                  <c:v>219</c:v>
                </c:pt>
                <c:pt idx="1829">
                  <c:v>94</c:v>
                </c:pt>
                <c:pt idx="1830">
                  <c:v>110</c:v>
                </c:pt>
                <c:pt idx="1831">
                  <c:v>94</c:v>
                </c:pt>
                <c:pt idx="1832">
                  <c:v>63</c:v>
                </c:pt>
                <c:pt idx="1833">
                  <c:v>157</c:v>
                </c:pt>
                <c:pt idx="1834">
                  <c:v>189</c:v>
                </c:pt>
                <c:pt idx="1835">
                  <c:v>125</c:v>
                </c:pt>
                <c:pt idx="1836">
                  <c:v>141</c:v>
                </c:pt>
                <c:pt idx="1837">
                  <c:v>69</c:v>
                </c:pt>
                <c:pt idx="1838">
                  <c:v>79</c:v>
                </c:pt>
                <c:pt idx="1839">
                  <c:v>219</c:v>
                </c:pt>
                <c:pt idx="1840">
                  <c:v>94</c:v>
                </c:pt>
                <c:pt idx="1841">
                  <c:v>125</c:v>
                </c:pt>
                <c:pt idx="1842">
                  <c:v>94</c:v>
                </c:pt>
                <c:pt idx="1843">
                  <c:v>250</c:v>
                </c:pt>
                <c:pt idx="1844">
                  <c:v>235</c:v>
                </c:pt>
                <c:pt idx="1845">
                  <c:v>237</c:v>
                </c:pt>
                <c:pt idx="1846">
                  <c:v>93</c:v>
                </c:pt>
                <c:pt idx="1847">
                  <c:v>63</c:v>
                </c:pt>
                <c:pt idx="1848">
                  <c:v>125</c:v>
                </c:pt>
                <c:pt idx="1849">
                  <c:v>93</c:v>
                </c:pt>
                <c:pt idx="1850">
                  <c:v>93</c:v>
                </c:pt>
                <c:pt idx="1851">
                  <c:v>110</c:v>
                </c:pt>
                <c:pt idx="1852">
                  <c:v>140</c:v>
                </c:pt>
                <c:pt idx="1853">
                  <c:v>187</c:v>
                </c:pt>
                <c:pt idx="1854">
                  <c:v>250</c:v>
                </c:pt>
                <c:pt idx="1855">
                  <c:v>218</c:v>
                </c:pt>
                <c:pt idx="1856">
                  <c:v>63</c:v>
                </c:pt>
                <c:pt idx="1857">
                  <c:v>156</c:v>
                </c:pt>
                <c:pt idx="1858">
                  <c:v>93</c:v>
                </c:pt>
                <c:pt idx="1859">
                  <c:v>109</c:v>
                </c:pt>
                <c:pt idx="1860">
                  <c:v>219</c:v>
                </c:pt>
                <c:pt idx="1861">
                  <c:v>167</c:v>
                </c:pt>
                <c:pt idx="1862">
                  <c:v>173</c:v>
                </c:pt>
                <c:pt idx="1863">
                  <c:v>250</c:v>
                </c:pt>
                <c:pt idx="1864">
                  <c:v>156</c:v>
                </c:pt>
                <c:pt idx="1865">
                  <c:v>250</c:v>
                </c:pt>
                <c:pt idx="1866">
                  <c:v>157</c:v>
                </c:pt>
                <c:pt idx="1867">
                  <c:v>125</c:v>
                </c:pt>
                <c:pt idx="1868">
                  <c:v>156</c:v>
                </c:pt>
                <c:pt idx="1869">
                  <c:v>78</c:v>
                </c:pt>
                <c:pt idx="1870">
                  <c:v>94</c:v>
                </c:pt>
                <c:pt idx="1871">
                  <c:v>125</c:v>
                </c:pt>
                <c:pt idx="1872">
                  <c:v>94</c:v>
                </c:pt>
                <c:pt idx="1873">
                  <c:v>98</c:v>
                </c:pt>
                <c:pt idx="1874">
                  <c:v>78</c:v>
                </c:pt>
                <c:pt idx="1875">
                  <c:v>79</c:v>
                </c:pt>
                <c:pt idx="1876">
                  <c:v>112</c:v>
                </c:pt>
                <c:pt idx="1877">
                  <c:v>62</c:v>
                </c:pt>
                <c:pt idx="1878">
                  <c:v>141</c:v>
                </c:pt>
                <c:pt idx="1879">
                  <c:v>250</c:v>
                </c:pt>
                <c:pt idx="1880">
                  <c:v>78</c:v>
                </c:pt>
                <c:pt idx="1881">
                  <c:v>159</c:v>
                </c:pt>
                <c:pt idx="1882">
                  <c:v>110</c:v>
                </c:pt>
                <c:pt idx="1883">
                  <c:v>157</c:v>
                </c:pt>
                <c:pt idx="1884">
                  <c:v>187</c:v>
                </c:pt>
                <c:pt idx="1885">
                  <c:v>62</c:v>
                </c:pt>
                <c:pt idx="1886">
                  <c:v>140</c:v>
                </c:pt>
                <c:pt idx="1887">
                  <c:v>215</c:v>
                </c:pt>
                <c:pt idx="1888">
                  <c:v>110</c:v>
                </c:pt>
                <c:pt idx="1889">
                  <c:v>62</c:v>
                </c:pt>
                <c:pt idx="1890">
                  <c:v>210</c:v>
                </c:pt>
                <c:pt idx="1891">
                  <c:v>138</c:v>
                </c:pt>
                <c:pt idx="1892">
                  <c:v>141</c:v>
                </c:pt>
                <c:pt idx="1893">
                  <c:v>203</c:v>
                </c:pt>
                <c:pt idx="1894">
                  <c:v>141</c:v>
                </c:pt>
                <c:pt idx="1895">
                  <c:v>176</c:v>
                </c:pt>
                <c:pt idx="1896">
                  <c:v>207</c:v>
                </c:pt>
                <c:pt idx="1897">
                  <c:v>238</c:v>
                </c:pt>
                <c:pt idx="1898">
                  <c:v>110</c:v>
                </c:pt>
                <c:pt idx="1899">
                  <c:v>166</c:v>
                </c:pt>
                <c:pt idx="1900">
                  <c:v>109</c:v>
                </c:pt>
                <c:pt idx="1901">
                  <c:v>234</c:v>
                </c:pt>
                <c:pt idx="1902">
                  <c:v>62</c:v>
                </c:pt>
                <c:pt idx="1903">
                  <c:v>218</c:v>
                </c:pt>
                <c:pt idx="1904">
                  <c:v>187</c:v>
                </c:pt>
                <c:pt idx="1905">
                  <c:v>62</c:v>
                </c:pt>
                <c:pt idx="1906">
                  <c:v>172</c:v>
                </c:pt>
                <c:pt idx="1907">
                  <c:v>187</c:v>
                </c:pt>
                <c:pt idx="1908">
                  <c:v>141</c:v>
                </c:pt>
                <c:pt idx="1909">
                  <c:v>109</c:v>
                </c:pt>
                <c:pt idx="1910">
                  <c:v>62</c:v>
                </c:pt>
                <c:pt idx="1911">
                  <c:v>234</c:v>
                </c:pt>
                <c:pt idx="1912">
                  <c:v>219</c:v>
                </c:pt>
                <c:pt idx="1913">
                  <c:v>109</c:v>
                </c:pt>
                <c:pt idx="1914">
                  <c:v>218</c:v>
                </c:pt>
                <c:pt idx="1915">
                  <c:v>187</c:v>
                </c:pt>
                <c:pt idx="1916">
                  <c:v>127</c:v>
                </c:pt>
                <c:pt idx="1917">
                  <c:v>190</c:v>
                </c:pt>
                <c:pt idx="1918">
                  <c:v>234</c:v>
                </c:pt>
                <c:pt idx="1919">
                  <c:v>110</c:v>
                </c:pt>
                <c:pt idx="1920">
                  <c:v>156</c:v>
                </c:pt>
                <c:pt idx="1921">
                  <c:v>235</c:v>
                </c:pt>
                <c:pt idx="1922">
                  <c:v>172</c:v>
                </c:pt>
                <c:pt idx="1923">
                  <c:v>78</c:v>
                </c:pt>
                <c:pt idx="1924">
                  <c:v>237</c:v>
                </c:pt>
                <c:pt idx="1925">
                  <c:v>230</c:v>
                </c:pt>
                <c:pt idx="1926">
                  <c:v>235</c:v>
                </c:pt>
                <c:pt idx="1927">
                  <c:v>125</c:v>
                </c:pt>
                <c:pt idx="1928">
                  <c:v>125</c:v>
                </c:pt>
                <c:pt idx="1929">
                  <c:v>172</c:v>
                </c:pt>
                <c:pt idx="1930">
                  <c:v>133</c:v>
                </c:pt>
                <c:pt idx="1931">
                  <c:v>258</c:v>
                </c:pt>
                <c:pt idx="1932">
                  <c:v>141</c:v>
                </c:pt>
                <c:pt idx="1933">
                  <c:v>62</c:v>
                </c:pt>
                <c:pt idx="1934">
                  <c:v>125</c:v>
                </c:pt>
                <c:pt idx="1935">
                  <c:v>63</c:v>
                </c:pt>
                <c:pt idx="1936">
                  <c:v>78</c:v>
                </c:pt>
                <c:pt idx="1937">
                  <c:v>63</c:v>
                </c:pt>
                <c:pt idx="1938">
                  <c:v>78</c:v>
                </c:pt>
                <c:pt idx="1939">
                  <c:v>63</c:v>
                </c:pt>
                <c:pt idx="1940">
                  <c:v>78</c:v>
                </c:pt>
                <c:pt idx="1941">
                  <c:v>63</c:v>
                </c:pt>
                <c:pt idx="1942">
                  <c:v>62</c:v>
                </c:pt>
                <c:pt idx="1943">
                  <c:v>63</c:v>
                </c:pt>
                <c:pt idx="1944">
                  <c:v>125</c:v>
                </c:pt>
                <c:pt idx="1945">
                  <c:v>78</c:v>
                </c:pt>
                <c:pt idx="1946">
                  <c:v>62</c:v>
                </c:pt>
                <c:pt idx="1947">
                  <c:v>110</c:v>
                </c:pt>
                <c:pt idx="1948">
                  <c:v>203</c:v>
                </c:pt>
                <c:pt idx="1949">
                  <c:v>125</c:v>
                </c:pt>
                <c:pt idx="1950">
                  <c:v>93</c:v>
                </c:pt>
                <c:pt idx="1951">
                  <c:v>172</c:v>
                </c:pt>
                <c:pt idx="1952">
                  <c:v>131</c:v>
                </c:pt>
                <c:pt idx="1953">
                  <c:v>68</c:v>
                </c:pt>
                <c:pt idx="1954">
                  <c:v>94</c:v>
                </c:pt>
                <c:pt idx="1955">
                  <c:v>172</c:v>
                </c:pt>
                <c:pt idx="1956">
                  <c:v>94</c:v>
                </c:pt>
                <c:pt idx="1957">
                  <c:v>156</c:v>
                </c:pt>
                <c:pt idx="1958">
                  <c:v>171</c:v>
                </c:pt>
                <c:pt idx="1959">
                  <c:v>109</c:v>
                </c:pt>
                <c:pt idx="1960">
                  <c:v>250</c:v>
                </c:pt>
                <c:pt idx="1961">
                  <c:v>94</c:v>
                </c:pt>
                <c:pt idx="1962">
                  <c:v>63</c:v>
                </c:pt>
                <c:pt idx="1963">
                  <c:v>94</c:v>
                </c:pt>
                <c:pt idx="1964">
                  <c:v>78</c:v>
                </c:pt>
                <c:pt idx="1965">
                  <c:v>125</c:v>
                </c:pt>
                <c:pt idx="1966">
                  <c:v>172</c:v>
                </c:pt>
                <c:pt idx="1967">
                  <c:v>187</c:v>
                </c:pt>
                <c:pt idx="1968">
                  <c:v>47</c:v>
                </c:pt>
                <c:pt idx="1969">
                  <c:v>219</c:v>
                </c:pt>
                <c:pt idx="1970">
                  <c:v>172</c:v>
                </c:pt>
                <c:pt idx="1971">
                  <c:v>94</c:v>
                </c:pt>
                <c:pt idx="1972">
                  <c:v>79</c:v>
                </c:pt>
                <c:pt idx="1973">
                  <c:v>172</c:v>
                </c:pt>
                <c:pt idx="1974">
                  <c:v>219</c:v>
                </c:pt>
                <c:pt idx="1975">
                  <c:v>251</c:v>
                </c:pt>
                <c:pt idx="1976">
                  <c:v>219</c:v>
                </c:pt>
                <c:pt idx="1977">
                  <c:v>156</c:v>
                </c:pt>
                <c:pt idx="1978">
                  <c:v>94</c:v>
                </c:pt>
                <c:pt idx="1979">
                  <c:v>125</c:v>
                </c:pt>
                <c:pt idx="1980">
                  <c:v>172</c:v>
                </c:pt>
                <c:pt idx="1981">
                  <c:v>125</c:v>
                </c:pt>
                <c:pt idx="1982">
                  <c:v>63</c:v>
                </c:pt>
                <c:pt idx="1983">
                  <c:v>78</c:v>
                </c:pt>
                <c:pt idx="1984">
                  <c:v>186</c:v>
                </c:pt>
                <c:pt idx="1985">
                  <c:v>211</c:v>
                </c:pt>
                <c:pt idx="1986">
                  <c:v>62</c:v>
                </c:pt>
                <c:pt idx="1987">
                  <c:v>228</c:v>
                </c:pt>
                <c:pt idx="1988">
                  <c:v>63</c:v>
                </c:pt>
                <c:pt idx="1989">
                  <c:v>109</c:v>
                </c:pt>
                <c:pt idx="1990">
                  <c:v>109</c:v>
                </c:pt>
                <c:pt idx="1991">
                  <c:v>218</c:v>
                </c:pt>
                <c:pt idx="1992">
                  <c:v>125</c:v>
                </c:pt>
                <c:pt idx="1993">
                  <c:v>156</c:v>
                </c:pt>
                <c:pt idx="1994">
                  <c:v>187</c:v>
                </c:pt>
                <c:pt idx="1995">
                  <c:v>218</c:v>
                </c:pt>
                <c:pt idx="1996">
                  <c:v>182</c:v>
                </c:pt>
                <c:pt idx="1997">
                  <c:v>125</c:v>
                </c:pt>
                <c:pt idx="1998">
                  <c:v>78</c:v>
                </c:pt>
                <c:pt idx="1999">
                  <c:v>78</c:v>
                </c:pt>
                <c:pt idx="2000">
                  <c:v>94</c:v>
                </c:pt>
                <c:pt idx="2001">
                  <c:v>94</c:v>
                </c:pt>
                <c:pt idx="2002">
                  <c:v>125</c:v>
                </c:pt>
                <c:pt idx="2003">
                  <c:v>156</c:v>
                </c:pt>
                <c:pt idx="2004">
                  <c:v>78</c:v>
                </c:pt>
                <c:pt idx="2005">
                  <c:v>141</c:v>
                </c:pt>
                <c:pt idx="2006">
                  <c:v>125</c:v>
                </c:pt>
                <c:pt idx="2007">
                  <c:v>141</c:v>
                </c:pt>
                <c:pt idx="2008">
                  <c:v>204</c:v>
                </c:pt>
                <c:pt idx="2009">
                  <c:v>63</c:v>
                </c:pt>
                <c:pt idx="2010">
                  <c:v>141</c:v>
                </c:pt>
                <c:pt idx="2011">
                  <c:v>266</c:v>
                </c:pt>
                <c:pt idx="2012">
                  <c:v>156</c:v>
                </c:pt>
                <c:pt idx="2013">
                  <c:v>172</c:v>
                </c:pt>
                <c:pt idx="2014">
                  <c:v>172</c:v>
                </c:pt>
                <c:pt idx="2015">
                  <c:v>125</c:v>
                </c:pt>
                <c:pt idx="2016">
                  <c:v>157</c:v>
                </c:pt>
                <c:pt idx="2017">
                  <c:v>141</c:v>
                </c:pt>
                <c:pt idx="2018">
                  <c:v>156</c:v>
                </c:pt>
                <c:pt idx="2019">
                  <c:v>250</c:v>
                </c:pt>
                <c:pt idx="2020">
                  <c:v>63</c:v>
                </c:pt>
                <c:pt idx="2021">
                  <c:v>79</c:v>
                </c:pt>
                <c:pt idx="2022">
                  <c:v>78</c:v>
                </c:pt>
                <c:pt idx="2023">
                  <c:v>141</c:v>
                </c:pt>
                <c:pt idx="2024">
                  <c:v>172</c:v>
                </c:pt>
                <c:pt idx="2025">
                  <c:v>187</c:v>
                </c:pt>
                <c:pt idx="2026">
                  <c:v>250</c:v>
                </c:pt>
                <c:pt idx="2027">
                  <c:v>62</c:v>
                </c:pt>
                <c:pt idx="2028">
                  <c:v>62</c:v>
                </c:pt>
                <c:pt idx="2029">
                  <c:v>187</c:v>
                </c:pt>
                <c:pt idx="2030">
                  <c:v>172</c:v>
                </c:pt>
                <c:pt idx="2031">
                  <c:v>140</c:v>
                </c:pt>
                <c:pt idx="2032">
                  <c:v>110</c:v>
                </c:pt>
                <c:pt idx="2033">
                  <c:v>141</c:v>
                </c:pt>
                <c:pt idx="2034">
                  <c:v>157</c:v>
                </c:pt>
                <c:pt idx="2035">
                  <c:v>157</c:v>
                </c:pt>
                <c:pt idx="2036">
                  <c:v>140</c:v>
                </c:pt>
                <c:pt idx="2037">
                  <c:v>94</c:v>
                </c:pt>
                <c:pt idx="2038">
                  <c:v>78</c:v>
                </c:pt>
                <c:pt idx="2039">
                  <c:v>188</c:v>
                </c:pt>
                <c:pt idx="2040">
                  <c:v>79</c:v>
                </c:pt>
                <c:pt idx="2041">
                  <c:v>93</c:v>
                </c:pt>
                <c:pt idx="2042">
                  <c:v>94</c:v>
                </c:pt>
                <c:pt idx="2043">
                  <c:v>62</c:v>
                </c:pt>
                <c:pt idx="2044">
                  <c:v>141</c:v>
                </c:pt>
                <c:pt idx="2045">
                  <c:v>79</c:v>
                </c:pt>
                <c:pt idx="2046">
                  <c:v>189</c:v>
                </c:pt>
                <c:pt idx="2047">
                  <c:v>94</c:v>
                </c:pt>
                <c:pt idx="2048">
                  <c:v>235</c:v>
                </c:pt>
                <c:pt idx="2049">
                  <c:v>126</c:v>
                </c:pt>
                <c:pt idx="2050">
                  <c:v>157</c:v>
                </c:pt>
                <c:pt idx="2051">
                  <c:v>188</c:v>
                </c:pt>
                <c:pt idx="2052">
                  <c:v>172</c:v>
                </c:pt>
                <c:pt idx="2053">
                  <c:v>78</c:v>
                </c:pt>
                <c:pt idx="2054">
                  <c:v>109</c:v>
                </c:pt>
                <c:pt idx="2055">
                  <c:v>234</c:v>
                </c:pt>
                <c:pt idx="2056">
                  <c:v>203</c:v>
                </c:pt>
                <c:pt idx="2057">
                  <c:v>156</c:v>
                </c:pt>
                <c:pt idx="2058">
                  <c:v>235</c:v>
                </c:pt>
                <c:pt idx="2059">
                  <c:v>125</c:v>
                </c:pt>
                <c:pt idx="2060">
                  <c:v>234</c:v>
                </c:pt>
                <c:pt idx="2061">
                  <c:v>94</c:v>
                </c:pt>
                <c:pt idx="2062">
                  <c:v>141</c:v>
                </c:pt>
                <c:pt idx="2063">
                  <c:v>94</c:v>
                </c:pt>
                <c:pt idx="2064">
                  <c:v>78</c:v>
                </c:pt>
                <c:pt idx="2065">
                  <c:v>101</c:v>
                </c:pt>
                <c:pt idx="2066">
                  <c:v>204</c:v>
                </c:pt>
                <c:pt idx="2067">
                  <c:v>188</c:v>
                </c:pt>
                <c:pt idx="2068">
                  <c:v>250</c:v>
                </c:pt>
                <c:pt idx="2069">
                  <c:v>219</c:v>
                </c:pt>
                <c:pt idx="2070">
                  <c:v>109</c:v>
                </c:pt>
                <c:pt idx="2071">
                  <c:v>109</c:v>
                </c:pt>
                <c:pt idx="2072">
                  <c:v>156</c:v>
                </c:pt>
                <c:pt idx="2073">
                  <c:v>187</c:v>
                </c:pt>
                <c:pt idx="2074">
                  <c:v>234</c:v>
                </c:pt>
                <c:pt idx="2075">
                  <c:v>172</c:v>
                </c:pt>
                <c:pt idx="2076">
                  <c:v>78</c:v>
                </c:pt>
                <c:pt idx="2077">
                  <c:v>235</c:v>
                </c:pt>
                <c:pt idx="2078">
                  <c:v>169</c:v>
                </c:pt>
                <c:pt idx="2079">
                  <c:v>200</c:v>
                </c:pt>
                <c:pt idx="2080">
                  <c:v>63</c:v>
                </c:pt>
                <c:pt idx="2081">
                  <c:v>94</c:v>
                </c:pt>
                <c:pt idx="2082">
                  <c:v>250</c:v>
                </c:pt>
                <c:pt idx="2083">
                  <c:v>78</c:v>
                </c:pt>
                <c:pt idx="2084">
                  <c:v>187</c:v>
                </c:pt>
                <c:pt idx="2085">
                  <c:v>78</c:v>
                </c:pt>
                <c:pt idx="2086">
                  <c:v>219</c:v>
                </c:pt>
                <c:pt idx="2087">
                  <c:v>62</c:v>
                </c:pt>
                <c:pt idx="2088">
                  <c:v>313</c:v>
                </c:pt>
                <c:pt idx="2089">
                  <c:v>94</c:v>
                </c:pt>
                <c:pt idx="2090">
                  <c:v>125</c:v>
                </c:pt>
                <c:pt idx="2091">
                  <c:v>172</c:v>
                </c:pt>
                <c:pt idx="2092">
                  <c:v>94</c:v>
                </c:pt>
                <c:pt idx="2093">
                  <c:v>203</c:v>
                </c:pt>
                <c:pt idx="2094">
                  <c:v>141</c:v>
                </c:pt>
                <c:pt idx="2095">
                  <c:v>219</c:v>
                </c:pt>
                <c:pt idx="2096">
                  <c:v>219</c:v>
                </c:pt>
                <c:pt idx="2097">
                  <c:v>203</c:v>
                </c:pt>
                <c:pt idx="2098">
                  <c:v>88</c:v>
                </c:pt>
                <c:pt idx="2099">
                  <c:v>125</c:v>
                </c:pt>
                <c:pt idx="2100">
                  <c:v>62</c:v>
                </c:pt>
                <c:pt idx="2101">
                  <c:v>203</c:v>
                </c:pt>
                <c:pt idx="2102">
                  <c:v>109</c:v>
                </c:pt>
                <c:pt idx="2103">
                  <c:v>203</c:v>
                </c:pt>
                <c:pt idx="2104">
                  <c:v>162</c:v>
                </c:pt>
                <c:pt idx="2105">
                  <c:v>234</c:v>
                </c:pt>
                <c:pt idx="2106">
                  <c:v>172</c:v>
                </c:pt>
                <c:pt idx="2107">
                  <c:v>62</c:v>
                </c:pt>
                <c:pt idx="2108">
                  <c:v>157</c:v>
                </c:pt>
                <c:pt idx="2109">
                  <c:v>112</c:v>
                </c:pt>
                <c:pt idx="2110">
                  <c:v>156</c:v>
                </c:pt>
                <c:pt idx="2111">
                  <c:v>94</c:v>
                </c:pt>
                <c:pt idx="2112">
                  <c:v>156</c:v>
                </c:pt>
                <c:pt idx="2113">
                  <c:v>266</c:v>
                </c:pt>
                <c:pt idx="2114">
                  <c:v>125</c:v>
                </c:pt>
                <c:pt idx="2115">
                  <c:v>141</c:v>
                </c:pt>
                <c:pt idx="2116">
                  <c:v>94</c:v>
                </c:pt>
                <c:pt idx="2117">
                  <c:v>172</c:v>
                </c:pt>
                <c:pt idx="2118">
                  <c:v>125</c:v>
                </c:pt>
                <c:pt idx="2119">
                  <c:v>187</c:v>
                </c:pt>
                <c:pt idx="2120">
                  <c:v>141</c:v>
                </c:pt>
                <c:pt idx="2121">
                  <c:v>94</c:v>
                </c:pt>
                <c:pt idx="2122">
                  <c:v>78</c:v>
                </c:pt>
                <c:pt idx="2123">
                  <c:v>203</c:v>
                </c:pt>
                <c:pt idx="2124">
                  <c:v>93</c:v>
                </c:pt>
                <c:pt idx="2125">
                  <c:v>250</c:v>
                </c:pt>
                <c:pt idx="2126">
                  <c:v>250</c:v>
                </c:pt>
                <c:pt idx="2127">
                  <c:v>156</c:v>
                </c:pt>
                <c:pt idx="2128">
                  <c:v>237</c:v>
                </c:pt>
                <c:pt idx="2129">
                  <c:v>81</c:v>
                </c:pt>
                <c:pt idx="2130">
                  <c:v>190</c:v>
                </c:pt>
                <c:pt idx="2131">
                  <c:v>78</c:v>
                </c:pt>
                <c:pt idx="2132">
                  <c:v>78</c:v>
                </c:pt>
                <c:pt idx="2133">
                  <c:v>140</c:v>
                </c:pt>
                <c:pt idx="2134">
                  <c:v>172</c:v>
                </c:pt>
                <c:pt idx="2135">
                  <c:v>241</c:v>
                </c:pt>
                <c:pt idx="2136">
                  <c:v>172</c:v>
                </c:pt>
                <c:pt idx="2137">
                  <c:v>281</c:v>
                </c:pt>
                <c:pt idx="2138">
                  <c:v>156</c:v>
                </c:pt>
                <c:pt idx="2139">
                  <c:v>172</c:v>
                </c:pt>
                <c:pt idx="2140">
                  <c:v>203</c:v>
                </c:pt>
                <c:pt idx="2141">
                  <c:v>84</c:v>
                </c:pt>
                <c:pt idx="2142">
                  <c:v>125</c:v>
                </c:pt>
                <c:pt idx="2143">
                  <c:v>203</c:v>
                </c:pt>
                <c:pt idx="2144">
                  <c:v>218</c:v>
                </c:pt>
                <c:pt idx="2145">
                  <c:v>156</c:v>
                </c:pt>
                <c:pt idx="2146">
                  <c:v>78</c:v>
                </c:pt>
                <c:pt idx="2147">
                  <c:v>125</c:v>
                </c:pt>
                <c:pt idx="2148">
                  <c:v>156</c:v>
                </c:pt>
                <c:pt idx="2149">
                  <c:v>219</c:v>
                </c:pt>
                <c:pt idx="2150">
                  <c:v>237</c:v>
                </c:pt>
                <c:pt idx="2151">
                  <c:v>79</c:v>
                </c:pt>
                <c:pt idx="2152">
                  <c:v>156</c:v>
                </c:pt>
                <c:pt idx="2153">
                  <c:v>94</c:v>
                </c:pt>
                <c:pt idx="2154">
                  <c:v>94</c:v>
                </c:pt>
                <c:pt idx="2155">
                  <c:v>78</c:v>
                </c:pt>
                <c:pt idx="2156">
                  <c:v>126</c:v>
                </c:pt>
                <c:pt idx="2157">
                  <c:v>156</c:v>
                </c:pt>
                <c:pt idx="2158">
                  <c:v>94</c:v>
                </c:pt>
                <c:pt idx="2159">
                  <c:v>141</c:v>
                </c:pt>
                <c:pt idx="2160">
                  <c:v>141</c:v>
                </c:pt>
                <c:pt idx="2161">
                  <c:v>83</c:v>
                </c:pt>
                <c:pt idx="2162">
                  <c:v>156</c:v>
                </c:pt>
                <c:pt idx="2163">
                  <c:v>78</c:v>
                </c:pt>
                <c:pt idx="2164">
                  <c:v>125</c:v>
                </c:pt>
                <c:pt idx="2165">
                  <c:v>94</c:v>
                </c:pt>
                <c:pt idx="2166">
                  <c:v>125</c:v>
                </c:pt>
                <c:pt idx="2167">
                  <c:v>260</c:v>
                </c:pt>
                <c:pt idx="2168">
                  <c:v>66</c:v>
                </c:pt>
                <c:pt idx="2169">
                  <c:v>63</c:v>
                </c:pt>
                <c:pt idx="2170">
                  <c:v>250</c:v>
                </c:pt>
                <c:pt idx="2171">
                  <c:v>145</c:v>
                </c:pt>
                <c:pt idx="2172">
                  <c:v>77</c:v>
                </c:pt>
                <c:pt idx="2173">
                  <c:v>239</c:v>
                </c:pt>
                <c:pt idx="2174">
                  <c:v>180</c:v>
                </c:pt>
                <c:pt idx="2175">
                  <c:v>131</c:v>
                </c:pt>
                <c:pt idx="2176">
                  <c:v>195</c:v>
                </c:pt>
                <c:pt idx="2177">
                  <c:v>127</c:v>
                </c:pt>
                <c:pt idx="2178">
                  <c:v>198</c:v>
                </c:pt>
                <c:pt idx="2179">
                  <c:v>95</c:v>
                </c:pt>
                <c:pt idx="2180">
                  <c:v>121</c:v>
                </c:pt>
                <c:pt idx="2181">
                  <c:v>107</c:v>
                </c:pt>
                <c:pt idx="2182">
                  <c:v>57</c:v>
                </c:pt>
                <c:pt idx="2183">
                  <c:v>86</c:v>
                </c:pt>
                <c:pt idx="2184">
                  <c:v>78</c:v>
                </c:pt>
                <c:pt idx="2185">
                  <c:v>56</c:v>
                </c:pt>
                <c:pt idx="2186">
                  <c:v>222</c:v>
                </c:pt>
                <c:pt idx="2187">
                  <c:v>156</c:v>
                </c:pt>
                <c:pt idx="2188">
                  <c:v>113</c:v>
                </c:pt>
                <c:pt idx="2189">
                  <c:v>110</c:v>
                </c:pt>
                <c:pt idx="2190">
                  <c:v>63</c:v>
                </c:pt>
                <c:pt idx="2191">
                  <c:v>93</c:v>
                </c:pt>
                <c:pt idx="2192">
                  <c:v>61</c:v>
                </c:pt>
                <c:pt idx="2193">
                  <c:v>110</c:v>
                </c:pt>
                <c:pt idx="2194">
                  <c:v>109</c:v>
                </c:pt>
                <c:pt idx="2195">
                  <c:v>219</c:v>
                </c:pt>
                <c:pt idx="2196">
                  <c:v>85</c:v>
                </c:pt>
                <c:pt idx="2197">
                  <c:v>257</c:v>
                </c:pt>
                <c:pt idx="2198">
                  <c:v>125</c:v>
                </c:pt>
                <c:pt idx="2199">
                  <c:v>141</c:v>
                </c:pt>
                <c:pt idx="2200">
                  <c:v>155</c:v>
                </c:pt>
                <c:pt idx="2201">
                  <c:v>87</c:v>
                </c:pt>
                <c:pt idx="2202">
                  <c:v>78</c:v>
                </c:pt>
                <c:pt idx="2203">
                  <c:v>125</c:v>
                </c:pt>
                <c:pt idx="2204">
                  <c:v>205</c:v>
                </c:pt>
                <c:pt idx="2205">
                  <c:v>210</c:v>
                </c:pt>
                <c:pt idx="2206">
                  <c:v>210</c:v>
                </c:pt>
                <c:pt idx="2207">
                  <c:v>125</c:v>
                </c:pt>
                <c:pt idx="2208">
                  <c:v>266</c:v>
                </c:pt>
                <c:pt idx="2209">
                  <c:v>93</c:v>
                </c:pt>
                <c:pt idx="2210">
                  <c:v>102</c:v>
                </c:pt>
                <c:pt idx="2211">
                  <c:v>204</c:v>
                </c:pt>
                <c:pt idx="2212">
                  <c:v>129</c:v>
                </c:pt>
                <c:pt idx="2213">
                  <c:v>102</c:v>
                </c:pt>
                <c:pt idx="2214">
                  <c:v>137</c:v>
                </c:pt>
                <c:pt idx="2215">
                  <c:v>92</c:v>
                </c:pt>
                <c:pt idx="2216">
                  <c:v>79</c:v>
                </c:pt>
                <c:pt idx="2217">
                  <c:v>62</c:v>
                </c:pt>
                <c:pt idx="2218">
                  <c:v>124</c:v>
                </c:pt>
                <c:pt idx="2219">
                  <c:v>78</c:v>
                </c:pt>
                <c:pt idx="2220">
                  <c:v>266</c:v>
                </c:pt>
                <c:pt idx="2221">
                  <c:v>126</c:v>
                </c:pt>
                <c:pt idx="2222">
                  <c:v>141</c:v>
                </c:pt>
                <c:pt idx="2223">
                  <c:v>94</c:v>
                </c:pt>
                <c:pt idx="2224">
                  <c:v>109</c:v>
                </c:pt>
                <c:pt idx="2225">
                  <c:v>110</c:v>
                </c:pt>
                <c:pt idx="2226">
                  <c:v>94</c:v>
                </c:pt>
                <c:pt idx="2227">
                  <c:v>63</c:v>
                </c:pt>
                <c:pt idx="2228">
                  <c:v>241</c:v>
                </c:pt>
                <c:pt idx="2229">
                  <c:v>141</c:v>
                </c:pt>
                <c:pt idx="2230">
                  <c:v>94</c:v>
                </c:pt>
                <c:pt idx="2231">
                  <c:v>94</c:v>
                </c:pt>
                <c:pt idx="2232">
                  <c:v>140</c:v>
                </c:pt>
                <c:pt idx="2233">
                  <c:v>109</c:v>
                </c:pt>
                <c:pt idx="2234">
                  <c:v>78</c:v>
                </c:pt>
                <c:pt idx="2235">
                  <c:v>110</c:v>
                </c:pt>
                <c:pt idx="2236">
                  <c:v>150</c:v>
                </c:pt>
                <c:pt idx="2237">
                  <c:v>125</c:v>
                </c:pt>
                <c:pt idx="2238">
                  <c:v>141</c:v>
                </c:pt>
                <c:pt idx="2239">
                  <c:v>62</c:v>
                </c:pt>
                <c:pt idx="2240">
                  <c:v>93</c:v>
                </c:pt>
                <c:pt idx="2241">
                  <c:v>171</c:v>
                </c:pt>
                <c:pt idx="2242">
                  <c:v>141</c:v>
                </c:pt>
                <c:pt idx="2243">
                  <c:v>172</c:v>
                </c:pt>
                <c:pt idx="2244">
                  <c:v>234</c:v>
                </c:pt>
                <c:pt idx="2245">
                  <c:v>78</c:v>
                </c:pt>
                <c:pt idx="2246">
                  <c:v>157</c:v>
                </c:pt>
                <c:pt idx="2247">
                  <c:v>141</c:v>
                </c:pt>
                <c:pt idx="2248">
                  <c:v>227</c:v>
                </c:pt>
                <c:pt idx="2249">
                  <c:v>156</c:v>
                </c:pt>
                <c:pt idx="2250">
                  <c:v>187</c:v>
                </c:pt>
                <c:pt idx="2251">
                  <c:v>47</c:v>
                </c:pt>
                <c:pt idx="2252">
                  <c:v>109</c:v>
                </c:pt>
                <c:pt idx="2253">
                  <c:v>79</c:v>
                </c:pt>
                <c:pt idx="2254">
                  <c:v>172</c:v>
                </c:pt>
                <c:pt idx="2255">
                  <c:v>78</c:v>
                </c:pt>
                <c:pt idx="2256">
                  <c:v>93</c:v>
                </c:pt>
                <c:pt idx="2257">
                  <c:v>139</c:v>
                </c:pt>
                <c:pt idx="2258">
                  <c:v>248</c:v>
                </c:pt>
                <c:pt idx="2259">
                  <c:v>141</c:v>
                </c:pt>
                <c:pt idx="2260">
                  <c:v>78</c:v>
                </c:pt>
                <c:pt idx="2261">
                  <c:v>78</c:v>
                </c:pt>
                <c:pt idx="2262">
                  <c:v>156</c:v>
                </c:pt>
                <c:pt idx="2263">
                  <c:v>94</c:v>
                </c:pt>
                <c:pt idx="2264">
                  <c:v>94</c:v>
                </c:pt>
                <c:pt idx="2265">
                  <c:v>204</c:v>
                </c:pt>
                <c:pt idx="2266">
                  <c:v>250</c:v>
                </c:pt>
                <c:pt idx="2267">
                  <c:v>125</c:v>
                </c:pt>
                <c:pt idx="2268">
                  <c:v>109</c:v>
                </c:pt>
                <c:pt idx="2269">
                  <c:v>94</c:v>
                </c:pt>
                <c:pt idx="2270">
                  <c:v>109</c:v>
                </c:pt>
                <c:pt idx="2271">
                  <c:v>94</c:v>
                </c:pt>
                <c:pt idx="2272">
                  <c:v>79</c:v>
                </c:pt>
                <c:pt idx="2273">
                  <c:v>156</c:v>
                </c:pt>
                <c:pt idx="2274">
                  <c:v>141</c:v>
                </c:pt>
                <c:pt idx="2275">
                  <c:v>140</c:v>
                </c:pt>
                <c:pt idx="2276">
                  <c:v>251</c:v>
                </c:pt>
                <c:pt idx="2277">
                  <c:v>110</c:v>
                </c:pt>
                <c:pt idx="2278">
                  <c:v>62</c:v>
                </c:pt>
                <c:pt idx="2279">
                  <c:v>63</c:v>
                </c:pt>
                <c:pt idx="2280">
                  <c:v>190</c:v>
                </c:pt>
                <c:pt idx="2281">
                  <c:v>109</c:v>
                </c:pt>
                <c:pt idx="2282">
                  <c:v>94</c:v>
                </c:pt>
                <c:pt idx="2283">
                  <c:v>110</c:v>
                </c:pt>
                <c:pt idx="2284">
                  <c:v>203</c:v>
                </c:pt>
                <c:pt idx="2285">
                  <c:v>130</c:v>
                </c:pt>
                <c:pt idx="2286">
                  <c:v>94</c:v>
                </c:pt>
                <c:pt idx="2287">
                  <c:v>250</c:v>
                </c:pt>
                <c:pt idx="2288">
                  <c:v>125</c:v>
                </c:pt>
                <c:pt idx="2289">
                  <c:v>93</c:v>
                </c:pt>
                <c:pt idx="2290">
                  <c:v>62</c:v>
                </c:pt>
                <c:pt idx="2291">
                  <c:v>109</c:v>
                </c:pt>
                <c:pt idx="2292">
                  <c:v>79</c:v>
                </c:pt>
                <c:pt idx="2293">
                  <c:v>235</c:v>
                </c:pt>
                <c:pt idx="2294">
                  <c:v>95</c:v>
                </c:pt>
                <c:pt idx="2295">
                  <c:v>157</c:v>
                </c:pt>
                <c:pt idx="2296">
                  <c:v>156</c:v>
                </c:pt>
                <c:pt idx="2297">
                  <c:v>109</c:v>
                </c:pt>
                <c:pt idx="2298">
                  <c:v>63</c:v>
                </c:pt>
                <c:pt idx="2299">
                  <c:v>63</c:v>
                </c:pt>
                <c:pt idx="2300">
                  <c:v>62</c:v>
                </c:pt>
                <c:pt idx="2301">
                  <c:v>109</c:v>
                </c:pt>
                <c:pt idx="2302">
                  <c:v>204</c:v>
                </c:pt>
                <c:pt idx="2303">
                  <c:v>203</c:v>
                </c:pt>
                <c:pt idx="2304">
                  <c:v>172</c:v>
                </c:pt>
                <c:pt idx="2305">
                  <c:v>63</c:v>
                </c:pt>
                <c:pt idx="2306">
                  <c:v>78</c:v>
                </c:pt>
                <c:pt idx="2307">
                  <c:v>78</c:v>
                </c:pt>
                <c:pt idx="2308">
                  <c:v>235</c:v>
                </c:pt>
                <c:pt idx="2309">
                  <c:v>63</c:v>
                </c:pt>
                <c:pt idx="2310">
                  <c:v>146</c:v>
                </c:pt>
                <c:pt idx="2311">
                  <c:v>68</c:v>
                </c:pt>
                <c:pt idx="2312">
                  <c:v>209</c:v>
                </c:pt>
                <c:pt idx="2313">
                  <c:v>255</c:v>
                </c:pt>
                <c:pt idx="2314">
                  <c:v>125</c:v>
                </c:pt>
                <c:pt idx="2315">
                  <c:v>63</c:v>
                </c:pt>
                <c:pt idx="2316">
                  <c:v>125</c:v>
                </c:pt>
                <c:pt idx="2317">
                  <c:v>203</c:v>
                </c:pt>
                <c:pt idx="2318">
                  <c:v>125</c:v>
                </c:pt>
                <c:pt idx="2319">
                  <c:v>109</c:v>
                </c:pt>
                <c:pt idx="2320">
                  <c:v>78</c:v>
                </c:pt>
                <c:pt idx="2321">
                  <c:v>234</c:v>
                </c:pt>
                <c:pt idx="2322">
                  <c:v>157</c:v>
                </c:pt>
                <c:pt idx="2323">
                  <c:v>141</c:v>
                </c:pt>
                <c:pt idx="2324">
                  <c:v>144</c:v>
                </c:pt>
                <c:pt idx="2325">
                  <c:v>78</c:v>
                </c:pt>
                <c:pt idx="2326">
                  <c:v>94</c:v>
                </c:pt>
                <c:pt idx="2327">
                  <c:v>141</c:v>
                </c:pt>
                <c:pt idx="2328">
                  <c:v>110</c:v>
                </c:pt>
                <c:pt idx="2329">
                  <c:v>109</c:v>
                </c:pt>
                <c:pt idx="2330">
                  <c:v>62</c:v>
                </c:pt>
                <c:pt idx="2331">
                  <c:v>156</c:v>
                </c:pt>
                <c:pt idx="2332">
                  <c:v>78</c:v>
                </c:pt>
                <c:pt idx="2333">
                  <c:v>188</c:v>
                </c:pt>
                <c:pt idx="2334">
                  <c:v>125</c:v>
                </c:pt>
                <c:pt idx="2335">
                  <c:v>93</c:v>
                </c:pt>
                <c:pt idx="2336">
                  <c:v>126</c:v>
                </c:pt>
                <c:pt idx="2337">
                  <c:v>157</c:v>
                </c:pt>
                <c:pt idx="2338">
                  <c:v>78</c:v>
                </c:pt>
                <c:pt idx="2339">
                  <c:v>172</c:v>
                </c:pt>
                <c:pt idx="2340">
                  <c:v>63</c:v>
                </c:pt>
                <c:pt idx="2341">
                  <c:v>125</c:v>
                </c:pt>
                <c:pt idx="2342">
                  <c:v>109</c:v>
                </c:pt>
                <c:pt idx="2343">
                  <c:v>219</c:v>
                </c:pt>
                <c:pt idx="2344">
                  <c:v>125</c:v>
                </c:pt>
                <c:pt idx="2345">
                  <c:v>126</c:v>
                </c:pt>
                <c:pt idx="2346">
                  <c:v>78</c:v>
                </c:pt>
                <c:pt idx="2347">
                  <c:v>94</c:v>
                </c:pt>
                <c:pt idx="2348">
                  <c:v>156</c:v>
                </c:pt>
                <c:pt idx="2349">
                  <c:v>63</c:v>
                </c:pt>
                <c:pt idx="2350">
                  <c:v>234</c:v>
                </c:pt>
                <c:pt idx="2351">
                  <c:v>219</c:v>
                </c:pt>
                <c:pt idx="2352">
                  <c:v>113</c:v>
                </c:pt>
                <c:pt idx="2353">
                  <c:v>109</c:v>
                </c:pt>
                <c:pt idx="2354">
                  <c:v>63</c:v>
                </c:pt>
                <c:pt idx="2355">
                  <c:v>140</c:v>
                </c:pt>
                <c:pt idx="2356">
                  <c:v>109</c:v>
                </c:pt>
                <c:pt idx="2357">
                  <c:v>94</c:v>
                </c:pt>
                <c:pt idx="2358">
                  <c:v>63</c:v>
                </c:pt>
                <c:pt idx="2359">
                  <c:v>141</c:v>
                </c:pt>
                <c:pt idx="2360">
                  <c:v>203</c:v>
                </c:pt>
                <c:pt idx="2361">
                  <c:v>234</c:v>
                </c:pt>
                <c:pt idx="2362">
                  <c:v>94</c:v>
                </c:pt>
                <c:pt idx="2363">
                  <c:v>63</c:v>
                </c:pt>
                <c:pt idx="2364">
                  <c:v>234</c:v>
                </c:pt>
                <c:pt idx="2365">
                  <c:v>125</c:v>
                </c:pt>
                <c:pt idx="2366">
                  <c:v>141</c:v>
                </c:pt>
                <c:pt idx="2367">
                  <c:v>203</c:v>
                </c:pt>
                <c:pt idx="2368">
                  <c:v>63</c:v>
                </c:pt>
                <c:pt idx="2369">
                  <c:v>94</c:v>
                </c:pt>
                <c:pt idx="2370">
                  <c:v>237</c:v>
                </c:pt>
                <c:pt idx="2371">
                  <c:v>156</c:v>
                </c:pt>
                <c:pt idx="2372">
                  <c:v>94</c:v>
                </c:pt>
                <c:pt idx="2373">
                  <c:v>125</c:v>
                </c:pt>
                <c:pt idx="2374">
                  <c:v>62</c:v>
                </c:pt>
                <c:pt idx="2375">
                  <c:v>62</c:v>
                </c:pt>
                <c:pt idx="2376">
                  <c:v>62</c:v>
                </c:pt>
                <c:pt idx="2377">
                  <c:v>62</c:v>
                </c:pt>
                <c:pt idx="2378">
                  <c:v>63</c:v>
                </c:pt>
                <c:pt idx="2379">
                  <c:v>63</c:v>
                </c:pt>
                <c:pt idx="2380">
                  <c:v>47</c:v>
                </c:pt>
                <c:pt idx="2381">
                  <c:v>110</c:v>
                </c:pt>
                <c:pt idx="2382">
                  <c:v>62</c:v>
                </c:pt>
                <c:pt idx="2383">
                  <c:v>46</c:v>
                </c:pt>
                <c:pt idx="2384">
                  <c:v>62</c:v>
                </c:pt>
                <c:pt idx="2385">
                  <c:v>62</c:v>
                </c:pt>
                <c:pt idx="2386">
                  <c:v>78</c:v>
                </c:pt>
                <c:pt idx="2387">
                  <c:v>217</c:v>
                </c:pt>
                <c:pt idx="2388">
                  <c:v>218</c:v>
                </c:pt>
                <c:pt idx="2389">
                  <c:v>203</c:v>
                </c:pt>
                <c:pt idx="2390">
                  <c:v>79</c:v>
                </c:pt>
                <c:pt idx="2391">
                  <c:v>109</c:v>
                </c:pt>
                <c:pt idx="2392">
                  <c:v>109</c:v>
                </c:pt>
                <c:pt idx="2393">
                  <c:v>63</c:v>
                </c:pt>
                <c:pt idx="2394">
                  <c:v>78</c:v>
                </c:pt>
                <c:pt idx="2395">
                  <c:v>219</c:v>
                </c:pt>
                <c:pt idx="2396">
                  <c:v>203</c:v>
                </c:pt>
                <c:pt idx="2397">
                  <c:v>219</c:v>
                </c:pt>
                <c:pt idx="2398">
                  <c:v>125</c:v>
                </c:pt>
                <c:pt idx="2399">
                  <c:v>125</c:v>
                </c:pt>
                <c:pt idx="2400">
                  <c:v>125</c:v>
                </c:pt>
                <c:pt idx="2401">
                  <c:v>89</c:v>
                </c:pt>
                <c:pt idx="2402">
                  <c:v>94</c:v>
                </c:pt>
                <c:pt idx="2403">
                  <c:v>167</c:v>
                </c:pt>
                <c:pt idx="2404">
                  <c:v>156</c:v>
                </c:pt>
                <c:pt idx="2405">
                  <c:v>219</c:v>
                </c:pt>
                <c:pt idx="2406">
                  <c:v>63</c:v>
                </c:pt>
                <c:pt idx="2407">
                  <c:v>203</c:v>
                </c:pt>
                <c:pt idx="2408">
                  <c:v>118</c:v>
                </c:pt>
                <c:pt idx="2409">
                  <c:v>188</c:v>
                </c:pt>
                <c:pt idx="2410">
                  <c:v>125</c:v>
                </c:pt>
                <c:pt idx="2411">
                  <c:v>141</c:v>
                </c:pt>
                <c:pt idx="2412">
                  <c:v>141</c:v>
                </c:pt>
                <c:pt idx="2413">
                  <c:v>109</c:v>
                </c:pt>
                <c:pt idx="2414">
                  <c:v>125</c:v>
                </c:pt>
                <c:pt idx="2415">
                  <c:v>125</c:v>
                </c:pt>
                <c:pt idx="2416">
                  <c:v>110</c:v>
                </c:pt>
                <c:pt idx="2417">
                  <c:v>157</c:v>
                </c:pt>
                <c:pt idx="2418">
                  <c:v>187</c:v>
                </c:pt>
                <c:pt idx="2419">
                  <c:v>110</c:v>
                </c:pt>
                <c:pt idx="2420">
                  <c:v>141</c:v>
                </c:pt>
                <c:pt idx="2421">
                  <c:v>50</c:v>
                </c:pt>
                <c:pt idx="2422">
                  <c:v>159</c:v>
                </c:pt>
                <c:pt idx="2423">
                  <c:v>172</c:v>
                </c:pt>
                <c:pt idx="2424">
                  <c:v>141</c:v>
                </c:pt>
                <c:pt idx="2425">
                  <c:v>140</c:v>
                </c:pt>
                <c:pt idx="2426">
                  <c:v>156</c:v>
                </c:pt>
                <c:pt idx="2427">
                  <c:v>125</c:v>
                </c:pt>
                <c:pt idx="2428">
                  <c:v>234</c:v>
                </c:pt>
                <c:pt idx="2429">
                  <c:v>79</c:v>
                </c:pt>
                <c:pt idx="2430">
                  <c:v>203</c:v>
                </c:pt>
                <c:pt idx="2431">
                  <c:v>125</c:v>
                </c:pt>
                <c:pt idx="2432">
                  <c:v>204</c:v>
                </c:pt>
                <c:pt idx="2433">
                  <c:v>141</c:v>
                </c:pt>
                <c:pt idx="2434">
                  <c:v>125</c:v>
                </c:pt>
                <c:pt idx="2435">
                  <c:v>234</c:v>
                </c:pt>
                <c:pt idx="2436">
                  <c:v>79</c:v>
                </c:pt>
                <c:pt idx="2437">
                  <c:v>98</c:v>
                </c:pt>
                <c:pt idx="2438">
                  <c:v>172</c:v>
                </c:pt>
                <c:pt idx="2439">
                  <c:v>78</c:v>
                </c:pt>
                <c:pt idx="2440">
                  <c:v>78</c:v>
                </c:pt>
                <c:pt idx="2441">
                  <c:v>239</c:v>
                </c:pt>
                <c:pt idx="2442">
                  <c:v>187</c:v>
                </c:pt>
                <c:pt idx="2443">
                  <c:v>94</c:v>
                </c:pt>
                <c:pt idx="2444">
                  <c:v>203</c:v>
                </c:pt>
                <c:pt idx="2445">
                  <c:v>188</c:v>
                </c:pt>
                <c:pt idx="2446">
                  <c:v>94</c:v>
                </c:pt>
                <c:pt idx="2447">
                  <c:v>188</c:v>
                </c:pt>
                <c:pt idx="2448">
                  <c:v>250</c:v>
                </c:pt>
                <c:pt idx="2449">
                  <c:v>125</c:v>
                </c:pt>
                <c:pt idx="2450">
                  <c:v>78</c:v>
                </c:pt>
                <c:pt idx="2451">
                  <c:v>173</c:v>
                </c:pt>
                <c:pt idx="2452">
                  <c:v>78</c:v>
                </c:pt>
                <c:pt idx="2453">
                  <c:v>110</c:v>
                </c:pt>
                <c:pt idx="2454">
                  <c:v>94</c:v>
                </c:pt>
                <c:pt idx="2455">
                  <c:v>78</c:v>
                </c:pt>
                <c:pt idx="2456">
                  <c:v>186</c:v>
                </c:pt>
                <c:pt idx="2457">
                  <c:v>94</c:v>
                </c:pt>
                <c:pt idx="2458">
                  <c:v>156</c:v>
                </c:pt>
                <c:pt idx="2459">
                  <c:v>187</c:v>
                </c:pt>
                <c:pt idx="2460">
                  <c:v>125</c:v>
                </c:pt>
                <c:pt idx="2461">
                  <c:v>78</c:v>
                </c:pt>
                <c:pt idx="2462">
                  <c:v>123</c:v>
                </c:pt>
                <c:pt idx="2463">
                  <c:v>94</c:v>
                </c:pt>
                <c:pt idx="2464">
                  <c:v>93</c:v>
                </c:pt>
                <c:pt idx="2465">
                  <c:v>110</c:v>
                </c:pt>
                <c:pt idx="2466">
                  <c:v>141</c:v>
                </c:pt>
                <c:pt idx="2467">
                  <c:v>156</c:v>
                </c:pt>
                <c:pt idx="2468">
                  <c:v>110</c:v>
                </c:pt>
                <c:pt idx="2469">
                  <c:v>219</c:v>
                </c:pt>
                <c:pt idx="2470">
                  <c:v>62</c:v>
                </c:pt>
                <c:pt idx="2471">
                  <c:v>125</c:v>
                </c:pt>
                <c:pt idx="2472">
                  <c:v>218</c:v>
                </c:pt>
                <c:pt idx="2473">
                  <c:v>250</c:v>
                </c:pt>
                <c:pt idx="2474">
                  <c:v>130</c:v>
                </c:pt>
                <c:pt idx="2475">
                  <c:v>224</c:v>
                </c:pt>
                <c:pt idx="2476">
                  <c:v>172</c:v>
                </c:pt>
                <c:pt idx="2477">
                  <c:v>157</c:v>
                </c:pt>
                <c:pt idx="2478">
                  <c:v>63</c:v>
                </c:pt>
                <c:pt idx="2479">
                  <c:v>172</c:v>
                </c:pt>
                <c:pt idx="2480">
                  <c:v>125</c:v>
                </c:pt>
                <c:pt idx="2481">
                  <c:v>78</c:v>
                </c:pt>
                <c:pt idx="2482">
                  <c:v>157</c:v>
                </c:pt>
                <c:pt idx="2483">
                  <c:v>187</c:v>
                </c:pt>
                <c:pt idx="2484">
                  <c:v>149</c:v>
                </c:pt>
                <c:pt idx="2485">
                  <c:v>125</c:v>
                </c:pt>
                <c:pt idx="2486">
                  <c:v>79</c:v>
                </c:pt>
                <c:pt idx="2487">
                  <c:v>125</c:v>
                </c:pt>
                <c:pt idx="2488">
                  <c:v>156</c:v>
                </c:pt>
                <c:pt idx="2489">
                  <c:v>219</c:v>
                </c:pt>
                <c:pt idx="2490">
                  <c:v>177</c:v>
                </c:pt>
                <c:pt idx="2491">
                  <c:v>250</c:v>
                </c:pt>
                <c:pt idx="2492">
                  <c:v>109</c:v>
                </c:pt>
                <c:pt idx="2493">
                  <c:v>235</c:v>
                </c:pt>
                <c:pt idx="2494">
                  <c:v>157</c:v>
                </c:pt>
                <c:pt idx="2495">
                  <c:v>172</c:v>
                </c:pt>
                <c:pt idx="2496">
                  <c:v>78</c:v>
                </c:pt>
                <c:pt idx="2497">
                  <c:v>146</c:v>
                </c:pt>
                <c:pt idx="2498">
                  <c:v>78</c:v>
                </c:pt>
                <c:pt idx="2499">
                  <c:v>110</c:v>
                </c:pt>
                <c:pt idx="2500">
                  <c:v>235</c:v>
                </c:pt>
                <c:pt idx="2501">
                  <c:v>266</c:v>
                </c:pt>
                <c:pt idx="2502">
                  <c:v>156</c:v>
                </c:pt>
                <c:pt idx="2503">
                  <c:v>191</c:v>
                </c:pt>
                <c:pt idx="2504">
                  <c:v>204</c:v>
                </c:pt>
                <c:pt idx="2505">
                  <c:v>204</c:v>
                </c:pt>
                <c:pt idx="2506">
                  <c:v>78</c:v>
                </c:pt>
                <c:pt idx="2507">
                  <c:v>219</c:v>
                </c:pt>
                <c:pt idx="2508">
                  <c:v>156</c:v>
                </c:pt>
                <c:pt idx="2509">
                  <c:v>109</c:v>
                </c:pt>
                <c:pt idx="2510">
                  <c:v>101</c:v>
                </c:pt>
                <c:pt idx="2511">
                  <c:v>93</c:v>
                </c:pt>
                <c:pt idx="2512">
                  <c:v>172</c:v>
                </c:pt>
                <c:pt idx="2513">
                  <c:v>375</c:v>
                </c:pt>
                <c:pt idx="2514">
                  <c:v>250</c:v>
                </c:pt>
                <c:pt idx="2515">
                  <c:v>266</c:v>
                </c:pt>
                <c:pt idx="2516">
                  <c:v>78</c:v>
                </c:pt>
                <c:pt idx="2517">
                  <c:v>78</c:v>
                </c:pt>
                <c:pt idx="2518">
                  <c:v>172</c:v>
                </c:pt>
                <c:pt idx="2519">
                  <c:v>187</c:v>
                </c:pt>
                <c:pt idx="2520">
                  <c:v>78</c:v>
                </c:pt>
                <c:pt idx="2521">
                  <c:v>135</c:v>
                </c:pt>
                <c:pt idx="2522">
                  <c:v>167</c:v>
                </c:pt>
                <c:pt idx="2523">
                  <c:v>234</c:v>
                </c:pt>
                <c:pt idx="2524">
                  <c:v>250</c:v>
                </c:pt>
                <c:pt idx="2525">
                  <c:v>193</c:v>
                </c:pt>
                <c:pt idx="2526">
                  <c:v>287</c:v>
                </c:pt>
                <c:pt idx="2527">
                  <c:v>210</c:v>
                </c:pt>
                <c:pt idx="2528">
                  <c:v>172</c:v>
                </c:pt>
                <c:pt idx="2529">
                  <c:v>126</c:v>
                </c:pt>
                <c:pt idx="2530">
                  <c:v>203</c:v>
                </c:pt>
                <c:pt idx="2531">
                  <c:v>188</c:v>
                </c:pt>
                <c:pt idx="2532">
                  <c:v>125</c:v>
                </c:pt>
                <c:pt idx="2533">
                  <c:v>188</c:v>
                </c:pt>
                <c:pt idx="2534">
                  <c:v>203</c:v>
                </c:pt>
                <c:pt idx="2535">
                  <c:v>219</c:v>
                </c:pt>
                <c:pt idx="2536">
                  <c:v>156</c:v>
                </c:pt>
                <c:pt idx="2537">
                  <c:v>93</c:v>
                </c:pt>
                <c:pt idx="2538">
                  <c:v>125</c:v>
                </c:pt>
                <c:pt idx="2539">
                  <c:v>109</c:v>
                </c:pt>
                <c:pt idx="2540">
                  <c:v>156</c:v>
                </c:pt>
                <c:pt idx="2541">
                  <c:v>109</c:v>
                </c:pt>
                <c:pt idx="2542">
                  <c:v>266</c:v>
                </c:pt>
                <c:pt idx="2543">
                  <c:v>141</c:v>
                </c:pt>
                <c:pt idx="2544">
                  <c:v>78</c:v>
                </c:pt>
                <c:pt idx="2545">
                  <c:v>141</c:v>
                </c:pt>
                <c:pt idx="2546">
                  <c:v>141</c:v>
                </c:pt>
                <c:pt idx="2547">
                  <c:v>141</c:v>
                </c:pt>
                <c:pt idx="2548">
                  <c:v>78</c:v>
                </c:pt>
                <c:pt idx="2549">
                  <c:v>94</c:v>
                </c:pt>
                <c:pt idx="2550">
                  <c:v>63</c:v>
                </c:pt>
                <c:pt idx="2551">
                  <c:v>94</c:v>
                </c:pt>
                <c:pt idx="2552">
                  <c:v>194</c:v>
                </c:pt>
                <c:pt idx="2553">
                  <c:v>250</c:v>
                </c:pt>
                <c:pt idx="2554">
                  <c:v>141</c:v>
                </c:pt>
                <c:pt idx="2555">
                  <c:v>172</c:v>
                </c:pt>
                <c:pt idx="2556">
                  <c:v>63</c:v>
                </c:pt>
                <c:pt idx="2557">
                  <c:v>138</c:v>
                </c:pt>
                <c:pt idx="2558">
                  <c:v>107</c:v>
                </c:pt>
                <c:pt idx="2559">
                  <c:v>63</c:v>
                </c:pt>
                <c:pt idx="2560">
                  <c:v>141</c:v>
                </c:pt>
                <c:pt idx="2561">
                  <c:v>93</c:v>
                </c:pt>
                <c:pt idx="2562">
                  <c:v>141</c:v>
                </c:pt>
                <c:pt idx="2563">
                  <c:v>63</c:v>
                </c:pt>
                <c:pt idx="2564">
                  <c:v>172</c:v>
                </c:pt>
                <c:pt idx="2565">
                  <c:v>126</c:v>
                </c:pt>
                <c:pt idx="2566">
                  <c:v>251</c:v>
                </c:pt>
                <c:pt idx="2567">
                  <c:v>94</c:v>
                </c:pt>
                <c:pt idx="2568">
                  <c:v>110</c:v>
                </c:pt>
                <c:pt idx="2569">
                  <c:v>172</c:v>
                </c:pt>
                <c:pt idx="2570">
                  <c:v>172</c:v>
                </c:pt>
                <c:pt idx="2571">
                  <c:v>76</c:v>
                </c:pt>
                <c:pt idx="2572">
                  <c:v>219</c:v>
                </c:pt>
                <c:pt idx="2573">
                  <c:v>251</c:v>
                </c:pt>
                <c:pt idx="2574">
                  <c:v>62</c:v>
                </c:pt>
                <c:pt idx="2575">
                  <c:v>78</c:v>
                </c:pt>
                <c:pt idx="2576">
                  <c:v>250</c:v>
                </c:pt>
                <c:pt idx="2577">
                  <c:v>188</c:v>
                </c:pt>
                <c:pt idx="2578">
                  <c:v>79</c:v>
                </c:pt>
                <c:pt idx="2579">
                  <c:v>265</c:v>
                </c:pt>
                <c:pt idx="2580">
                  <c:v>100</c:v>
                </c:pt>
                <c:pt idx="2581">
                  <c:v>162</c:v>
                </c:pt>
                <c:pt idx="2582">
                  <c:v>141</c:v>
                </c:pt>
                <c:pt idx="2583">
                  <c:v>78</c:v>
                </c:pt>
                <c:pt idx="2584">
                  <c:v>157</c:v>
                </c:pt>
                <c:pt idx="2585">
                  <c:v>62</c:v>
                </c:pt>
                <c:pt idx="2586">
                  <c:v>171</c:v>
                </c:pt>
                <c:pt idx="2587">
                  <c:v>172</c:v>
                </c:pt>
                <c:pt idx="2588">
                  <c:v>63</c:v>
                </c:pt>
                <c:pt idx="2589">
                  <c:v>110</c:v>
                </c:pt>
                <c:pt idx="2590">
                  <c:v>93</c:v>
                </c:pt>
                <c:pt idx="2591">
                  <c:v>203</c:v>
                </c:pt>
                <c:pt idx="2592">
                  <c:v>110</c:v>
                </c:pt>
                <c:pt idx="2593">
                  <c:v>203</c:v>
                </c:pt>
                <c:pt idx="2594">
                  <c:v>78</c:v>
                </c:pt>
                <c:pt idx="2595">
                  <c:v>78</c:v>
                </c:pt>
                <c:pt idx="2596">
                  <c:v>48</c:v>
                </c:pt>
                <c:pt idx="2597">
                  <c:v>172</c:v>
                </c:pt>
                <c:pt idx="2598">
                  <c:v>203</c:v>
                </c:pt>
                <c:pt idx="2599">
                  <c:v>94</c:v>
                </c:pt>
                <c:pt idx="2600">
                  <c:v>125</c:v>
                </c:pt>
                <c:pt idx="2601">
                  <c:v>172</c:v>
                </c:pt>
                <c:pt idx="2602">
                  <c:v>140</c:v>
                </c:pt>
                <c:pt idx="2603">
                  <c:v>109</c:v>
                </c:pt>
                <c:pt idx="2604">
                  <c:v>226</c:v>
                </c:pt>
                <c:pt idx="2605">
                  <c:v>63</c:v>
                </c:pt>
                <c:pt idx="2606">
                  <c:v>156</c:v>
                </c:pt>
                <c:pt idx="2607">
                  <c:v>78</c:v>
                </c:pt>
                <c:pt idx="2608">
                  <c:v>141</c:v>
                </c:pt>
                <c:pt idx="2609">
                  <c:v>140</c:v>
                </c:pt>
                <c:pt idx="2610">
                  <c:v>141</c:v>
                </c:pt>
                <c:pt idx="2611">
                  <c:v>121</c:v>
                </c:pt>
                <c:pt idx="2612">
                  <c:v>104</c:v>
                </c:pt>
                <c:pt idx="2613">
                  <c:v>75</c:v>
                </c:pt>
                <c:pt idx="2614">
                  <c:v>110</c:v>
                </c:pt>
                <c:pt idx="2615">
                  <c:v>62</c:v>
                </c:pt>
                <c:pt idx="2616">
                  <c:v>125</c:v>
                </c:pt>
                <c:pt idx="2617">
                  <c:v>171</c:v>
                </c:pt>
                <c:pt idx="2618">
                  <c:v>141</c:v>
                </c:pt>
                <c:pt idx="2619">
                  <c:v>188</c:v>
                </c:pt>
                <c:pt idx="2620">
                  <c:v>234</c:v>
                </c:pt>
                <c:pt idx="2621">
                  <c:v>234</c:v>
                </c:pt>
                <c:pt idx="2622">
                  <c:v>103</c:v>
                </c:pt>
                <c:pt idx="2623">
                  <c:v>135</c:v>
                </c:pt>
                <c:pt idx="2624">
                  <c:v>196</c:v>
                </c:pt>
                <c:pt idx="2625">
                  <c:v>141</c:v>
                </c:pt>
                <c:pt idx="2626">
                  <c:v>109</c:v>
                </c:pt>
                <c:pt idx="2627">
                  <c:v>156</c:v>
                </c:pt>
                <c:pt idx="2628">
                  <c:v>157</c:v>
                </c:pt>
                <c:pt idx="2629">
                  <c:v>110</c:v>
                </c:pt>
                <c:pt idx="2630">
                  <c:v>78</c:v>
                </c:pt>
                <c:pt idx="2631">
                  <c:v>187</c:v>
                </c:pt>
                <c:pt idx="2632">
                  <c:v>203</c:v>
                </c:pt>
                <c:pt idx="2633">
                  <c:v>219</c:v>
                </c:pt>
                <c:pt idx="2634">
                  <c:v>125</c:v>
                </c:pt>
                <c:pt idx="2635">
                  <c:v>203</c:v>
                </c:pt>
                <c:pt idx="2636">
                  <c:v>63</c:v>
                </c:pt>
                <c:pt idx="2637">
                  <c:v>63</c:v>
                </c:pt>
                <c:pt idx="2638">
                  <c:v>125</c:v>
                </c:pt>
                <c:pt idx="2639">
                  <c:v>125</c:v>
                </c:pt>
                <c:pt idx="2640">
                  <c:v>234</c:v>
                </c:pt>
                <c:pt idx="2641">
                  <c:v>141</c:v>
                </c:pt>
                <c:pt idx="2642">
                  <c:v>235</c:v>
                </c:pt>
                <c:pt idx="2643">
                  <c:v>203</c:v>
                </c:pt>
                <c:pt idx="2644">
                  <c:v>141</c:v>
                </c:pt>
                <c:pt idx="2645">
                  <c:v>156</c:v>
                </c:pt>
                <c:pt idx="2646">
                  <c:v>109</c:v>
                </c:pt>
                <c:pt idx="2647">
                  <c:v>78</c:v>
                </c:pt>
                <c:pt idx="2648">
                  <c:v>219</c:v>
                </c:pt>
                <c:pt idx="2649">
                  <c:v>141</c:v>
                </c:pt>
                <c:pt idx="2650">
                  <c:v>234</c:v>
                </c:pt>
                <c:pt idx="2651">
                  <c:v>172</c:v>
                </c:pt>
                <c:pt idx="2652">
                  <c:v>110</c:v>
                </c:pt>
                <c:pt idx="2653">
                  <c:v>93</c:v>
                </c:pt>
                <c:pt idx="2654">
                  <c:v>172</c:v>
                </c:pt>
                <c:pt idx="2655">
                  <c:v>219</c:v>
                </c:pt>
                <c:pt idx="2656">
                  <c:v>125</c:v>
                </c:pt>
                <c:pt idx="2657">
                  <c:v>93</c:v>
                </c:pt>
                <c:pt idx="2658">
                  <c:v>125</c:v>
                </c:pt>
                <c:pt idx="2659">
                  <c:v>156</c:v>
                </c:pt>
                <c:pt idx="2660">
                  <c:v>187</c:v>
                </c:pt>
                <c:pt idx="2661">
                  <c:v>156</c:v>
                </c:pt>
                <c:pt idx="2662">
                  <c:v>78</c:v>
                </c:pt>
                <c:pt idx="2663">
                  <c:v>63</c:v>
                </c:pt>
                <c:pt idx="2664">
                  <c:v>125</c:v>
                </c:pt>
                <c:pt idx="2665">
                  <c:v>172</c:v>
                </c:pt>
                <c:pt idx="2666">
                  <c:v>157</c:v>
                </c:pt>
                <c:pt idx="2667">
                  <c:v>157</c:v>
                </c:pt>
                <c:pt idx="2668">
                  <c:v>48</c:v>
                </c:pt>
                <c:pt idx="2669">
                  <c:v>94</c:v>
                </c:pt>
                <c:pt idx="2670">
                  <c:v>219</c:v>
                </c:pt>
                <c:pt idx="2671">
                  <c:v>156</c:v>
                </c:pt>
                <c:pt idx="2672">
                  <c:v>165</c:v>
                </c:pt>
                <c:pt idx="2673">
                  <c:v>125</c:v>
                </c:pt>
                <c:pt idx="2674">
                  <c:v>110</c:v>
                </c:pt>
                <c:pt idx="2675">
                  <c:v>156</c:v>
                </c:pt>
                <c:pt idx="2676">
                  <c:v>62</c:v>
                </c:pt>
                <c:pt idx="2677">
                  <c:v>187</c:v>
                </c:pt>
                <c:pt idx="2678">
                  <c:v>156</c:v>
                </c:pt>
                <c:pt idx="2679">
                  <c:v>141</c:v>
                </c:pt>
                <c:pt idx="2680">
                  <c:v>140</c:v>
                </c:pt>
                <c:pt idx="2681">
                  <c:v>157</c:v>
                </c:pt>
                <c:pt idx="2682">
                  <c:v>126</c:v>
                </c:pt>
                <c:pt idx="2683">
                  <c:v>126</c:v>
                </c:pt>
                <c:pt idx="2684">
                  <c:v>219</c:v>
                </c:pt>
                <c:pt idx="2685">
                  <c:v>125</c:v>
                </c:pt>
                <c:pt idx="2686">
                  <c:v>297</c:v>
                </c:pt>
                <c:pt idx="2687">
                  <c:v>266</c:v>
                </c:pt>
                <c:pt idx="2688">
                  <c:v>250</c:v>
                </c:pt>
                <c:pt idx="2689">
                  <c:v>71</c:v>
                </c:pt>
                <c:pt idx="2690">
                  <c:v>172</c:v>
                </c:pt>
                <c:pt idx="2691">
                  <c:v>157</c:v>
                </c:pt>
                <c:pt idx="2692">
                  <c:v>125</c:v>
                </c:pt>
                <c:pt idx="2693">
                  <c:v>94</c:v>
                </c:pt>
                <c:pt idx="2694">
                  <c:v>234</c:v>
                </c:pt>
                <c:pt idx="2695">
                  <c:v>187</c:v>
                </c:pt>
                <c:pt idx="2696">
                  <c:v>110</c:v>
                </c:pt>
                <c:pt idx="2697">
                  <c:v>110</c:v>
                </c:pt>
                <c:pt idx="2698">
                  <c:v>172</c:v>
                </c:pt>
                <c:pt idx="2699">
                  <c:v>63</c:v>
                </c:pt>
                <c:pt idx="2700">
                  <c:v>63</c:v>
                </c:pt>
                <c:pt idx="2701">
                  <c:v>109</c:v>
                </c:pt>
                <c:pt idx="2702">
                  <c:v>219</c:v>
                </c:pt>
                <c:pt idx="2703">
                  <c:v>235</c:v>
                </c:pt>
                <c:pt idx="2704">
                  <c:v>187</c:v>
                </c:pt>
                <c:pt idx="2705">
                  <c:v>219</c:v>
                </c:pt>
                <c:pt idx="2706">
                  <c:v>94</c:v>
                </c:pt>
                <c:pt idx="2707">
                  <c:v>140</c:v>
                </c:pt>
                <c:pt idx="2708">
                  <c:v>109</c:v>
                </c:pt>
                <c:pt idx="2709">
                  <c:v>110</c:v>
                </c:pt>
                <c:pt idx="2710">
                  <c:v>235</c:v>
                </c:pt>
                <c:pt idx="2711">
                  <c:v>63</c:v>
                </c:pt>
                <c:pt idx="2712">
                  <c:v>78</c:v>
                </c:pt>
                <c:pt idx="2713">
                  <c:v>172</c:v>
                </c:pt>
                <c:pt idx="2714">
                  <c:v>47</c:v>
                </c:pt>
                <c:pt idx="2715">
                  <c:v>62</c:v>
                </c:pt>
                <c:pt idx="2716">
                  <c:v>93</c:v>
                </c:pt>
                <c:pt idx="2717">
                  <c:v>172</c:v>
                </c:pt>
                <c:pt idx="2718">
                  <c:v>126</c:v>
                </c:pt>
                <c:pt idx="2719">
                  <c:v>141</c:v>
                </c:pt>
                <c:pt idx="2720">
                  <c:v>78</c:v>
                </c:pt>
                <c:pt idx="2721">
                  <c:v>94</c:v>
                </c:pt>
                <c:pt idx="2722">
                  <c:v>156</c:v>
                </c:pt>
                <c:pt idx="2723">
                  <c:v>189</c:v>
                </c:pt>
                <c:pt idx="2724">
                  <c:v>109</c:v>
                </c:pt>
                <c:pt idx="2725">
                  <c:v>187</c:v>
                </c:pt>
                <c:pt idx="2726">
                  <c:v>234</c:v>
                </c:pt>
                <c:pt idx="2727">
                  <c:v>156</c:v>
                </c:pt>
                <c:pt idx="2728">
                  <c:v>141</c:v>
                </c:pt>
                <c:pt idx="2729">
                  <c:v>144</c:v>
                </c:pt>
                <c:pt idx="2730">
                  <c:v>172</c:v>
                </c:pt>
                <c:pt idx="2731">
                  <c:v>172</c:v>
                </c:pt>
                <c:pt idx="2732">
                  <c:v>219</c:v>
                </c:pt>
                <c:pt idx="2733">
                  <c:v>203</c:v>
                </c:pt>
                <c:pt idx="2734">
                  <c:v>196</c:v>
                </c:pt>
                <c:pt idx="2735">
                  <c:v>227</c:v>
                </c:pt>
                <c:pt idx="2736">
                  <c:v>109</c:v>
                </c:pt>
                <c:pt idx="2737">
                  <c:v>219</c:v>
                </c:pt>
                <c:pt idx="2738">
                  <c:v>110</c:v>
                </c:pt>
                <c:pt idx="2739">
                  <c:v>87</c:v>
                </c:pt>
                <c:pt idx="2740">
                  <c:v>78</c:v>
                </c:pt>
                <c:pt idx="2741">
                  <c:v>172</c:v>
                </c:pt>
                <c:pt idx="2742">
                  <c:v>156</c:v>
                </c:pt>
                <c:pt idx="2743">
                  <c:v>63</c:v>
                </c:pt>
                <c:pt idx="2744">
                  <c:v>140</c:v>
                </c:pt>
                <c:pt idx="2745">
                  <c:v>234</c:v>
                </c:pt>
                <c:pt idx="2746">
                  <c:v>234</c:v>
                </c:pt>
                <c:pt idx="2747">
                  <c:v>203</c:v>
                </c:pt>
                <c:pt idx="2748">
                  <c:v>141</c:v>
                </c:pt>
                <c:pt idx="2749">
                  <c:v>141</c:v>
                </c:pt>
                <c:pt idx="2750">
                  <c:v>225</c:v>
                </c:pt>
                <c:pt idx="2751">
                  <c:v>219</c:v>
                </c:pt>
                <c:pt idx="2752">
                  <c:v>63</c:v>
                </c:pt>
                <c:pt idx="2753">
                  <c:v>125</c:v>
                </c:pt>
                <c:pt idx="2754">
                  <c:v>203</c:v>
                </c:pt>
                <c:pt idx="2755">
                  <c:v>110</c:v>
                </c:pt>
                <c:pt idx="2756">
                  <c:v>141</c:v>
                </c:pt>
                <c:pt idx="2757">
                  <c:v>63</c:v>
                </c:pt>
                <c:pt idx="2758">
                  <c:v>188</c:v>
                </c:pt>
                <c:pt idx="2759">
                  <c:v>156</c:v>
                </c:pt>
                <c:pt idx="2760">
                  <c:v>141</c:v>
                </c:pt>
                <c:pt idx="2761">
                  <c:v>156</c:v>
                </c:pt>
                <c:pt idx="2762">
                  <c:v>188</c:v>
                </c:pt>
                <c:pt idx="2763">
                  <c:v>234</c:v>
                </c:pt>
                <c:pt idx="2764">
                  <c:v>63</c:v>
                </c:pt>
                <c:pt idx="2765">
                  <c:v>140</c:v>
                </c:pt>
                <c:pt idx="2766">
                  <c:v>63</c:v>
                </c:pt>
                <c:pt idx="2767">
                  <c:v>93</c:v>
                </c:pt>
                <c:pt idx="2768">
                  <c:v>203</c:v>
                </c:pt>
                <c:pt idx="2769">
                  <c:v>124</c:v>
                </c:pt>
                <c:pt idx="2770">
                  <c:v>124</c:v>
                </c:pt>
                <c:pt idx="2771">
                  <c:v>187</c:v>
                </c:pt>
                <c:pt idx="2772">
                  <c:v>172</c:v>
                </c:pt>
                <c:pt idx="2773">
                  <c:v>141</c:v>
                </c:pt>
                <c:pt idx="2774">
                  <c:v>110</c:v>
                </c:pt>
                <c:pt idx="2775">
                  <c:v>63</c:v>
                </c:pt>
                <c:pt idx="2776">
                  <c:v>81</c:v>
                </c:pt>
                <c:pt idx="2777">
                  <c:v>203</c:v>
                </c:pt>
                <c:pt idx="2778">
                  <c:v>62</c:v>
                </c:pt>
                <c:pt idx="2779">
                  <c:v>63</c:v>
                </c:pt>
                <c:pt idx="2780">
                  <c:v>148</c:v>
                </c:pt>
                <c:pt idx="2781">
                  <c:v>140</c:v>
                </c:pt>
                <c:pt idx="2782">
                  <c:v>109</c:v>
                </c:pt>
                <c:pt idx="2783">
                  <c:v>266</c:v>
                </c:pt>
                <c:pt idx="2784">
                  <c:v>156</c:v>
                </c:pt>
                <c:pt idx="2785">
                  <c:v>94</c:v>
                </c:pt>
                <c:pt idx="2786">
                  <c:v>156</c:v>
                </c:pt>
                <c:pt idx="2787">
                  <c:v>266</c:v>
                </c:pt>
                <c:pt idx="2788">
                  <c:v>109</c:v>
                </c:pt>
                <c:pt idx="2789">
                  <c:v>62</c:v>
                </c:pt>
                <c:pt idx="2790">
                  <c:v>93</c:v>
                </c:pt>
                <c:pt idx="2791">
                  <c:v>156</c:v>
                </c:pt>
                <c:pt idx="2792">
                  <c:v>141</c:v>
                </c:pt>
                <c:pt idx="2793">
                  <c:v>125</c:v>
                </c:pt>
                <c:pt idx="2794">
                  <c:v>156</c:v>
                </c:pt>
                <c:pt idx="2795">
                  <c:v>141</c:v>
                </c:pt>
                <c:pt idx="2796">
                  <c:v>142</c:v>
                </c:pt>
                <c:pt idx="2797">
                  <c:v>156</c:v>
                </c:pt>
                <c:pt idx="2798">
                  <c:v>250</c:v>
                </c:pt>
                <c:pt idx="2799">
                  <c:v>63</c:v>
                </c:pt>
                <c:pt idx="2800">
                  <c:v>125</c:v>
                </c:pt>
                <c:pt idx="2801">
                  <c:v>80</c:v>
                </c:pt>
                <c:pt idx="2802">
                  <c:v>140</c:v>
                </c:pt>
                <c:pt idx="2803">
                  <c:v>187</c:v>
                </c:pt>
                <c:pt idx="2804">
                  <c:v>125</c:v>
                </c:pt>
                <c:pt idx="2805">
                  <c:v>250</c:v>
                </c:pt>
                <c:pt idx="2806">
                  <c:v>131</c:v>
                </c:pt>
                <c:pt idx="2807">
                  <c:v>256</c:v>
                </c:pt>
                <c:pt idx="2808">
                  <c:v>219</c:v>
                </c:pt>
                <c:pt idx="2809">
                  <c:v>188</c:v>
                </c:pt>
                <c:pt idx="2810">
                  <c:v>126</c:v>
                </c:pt>
                <c:pt idx="2811">
                  <c:v>218</c:v>
                </c:pt>
                <c:pt idx="2812">
                  <c:v>261</c:v>
                </c:pt>
                <c:pt idx="2813">
                  <c:v>62</c:v>
                </c:pt>
                <c:pt idx="2814">
                  <c:v>250</c:v>
                </c:pt>
                <c:pt idx="2815">
                  <c:v>155</c:v>
                </c:pt>
                <c:pt idx="2816">
                  <c:v>78</c:v>
                </c:pt>
                <c:pt idx="2817">
                  <c:v>172</c:v>
                </c:pt>
                <c:pt idx="2818">
                  <c:v>125</c:v>
                </c:pt>
                <c:pt idx="2819">
                  <c:v>187</c:v>
                </c:pt>
                <c:pt idx="2820">
                  <c:v>150</c:v>
                </c:pt>
                <c:pt idx="2821">
                  <c:v>218</c:v>
                </c:pt>
                <c:pt idx="2822">
                  <c:v>94</c:v>
                </c:pt>
                <c:pt idx="2823">
                  <c:v>222</c:v>
                </c:pt>
                <c:pt idx="2824">
                  <c:v>204</c:v>
                </c:pt>
                <c:pt idx="2825">
                  <c:v>234</c:v>
                </c:pt>
                <c:pt idx="2826">
                  <c:v>109</c:v>
                </c:pt>
                <c:pt idx="2827">
                  <c:v>187</c:v>
                </c:pt>
                <c:pt idx="2828">
                  <c:v>109</c:v>
                </c:pt>
                <c:pt idx="2829">
                  <c:v>182</c:v>
                </c:pt>
                <c:pt idx="2830">
                  <c:v>219</c:v>
                </c:pt>
                <c:pt idx="2831">
                  <c:v>140</c:v>
                </c:pt>
                <c:pt idx="2832">
                  <c:v>63</c:v>
                </c:pt>
                <c:pt idx="2833">
                  <c:v>126</c:v>
                </c:pt>
                <c:pt idx="2834">
                  <c:v>62</c:v>
                </c:pt>
                <c:pt idx="2835">
                  <c:v>204</c:v>
                </c:pt>
                <c:pt idx="2836">
                  <c:v>173</c:v>
                </c:pt>
                <c:pt idx="2837">
                  <c:v>234</c:v>
                </c:pt>
                <c:pt idx="2838">
                  <c:v>79</c:v>
                </c:pt>
                <c:pt idx="2839">
                  <c:v>140</c:v>
                </c:pt>
                <c:pt idx="2840">
                  <c:v>172</c:v>
                </c:pt>
                <c:pt idx="2841">
                  <c:v>93</c:v>
                </c:pt>
                <c:pt idx="2842">
                  <c:v>62</c:v>
                </c:pt>
                <c:pt idx="2843">
                  <c:v>77</c:v>
                </c:pt>
                <c:pt idx="2844">
                  <c:v>123</c:v>
                </c:pt>
                <c:pt idx="2845">
                  <c:v>156</c:v>
                </c:pt>
                <c:pt idx="2846">
                  <c:v>235</c:v>
                </c:pt>
                <c:pt idx="2847">
                  <c:v>132</c:v>
                </c:pt>
                <c:pt idx="2848">
                  <c:v>156</c:v>
                </c:pt>
                <c:pt idx="2849">
                  <c:v>94</c:v>
                </c:pt>
                <c:pt idx="2850">
                  <c:v>109</c:v>
                </c:pt>
                <c:pt idx="2851">
                  <c:v>125</c:v>
                </c:pt>
                <c:pt idx="2852">
                  <c:v>47</c:v>
                </c:pt>
                <c:pt idx="2853">
                  <c:v>125</c:v>
                </c:pt>
                <c:pt idx="2854">
                  <c:v>47</c:v>
                </c:pt>
                <c:pt idx="2855">
                  <c:v>157</c:v>
                </c:pt>
                <c:pt idx="2856">
                  <c:v>113</c:v>
                </c:pt>
                <c:pt idx="2857">
                  <c:v>250</c:v>
                </c:pt>
                <c:pt idx="2858">
                  <c:v>125</c:v>
                </c:pt>
                <c:pt idx="2859">
                  <c:v>109</c:v>
                </c:pt>
                <c:pt idx="2860">
                  <c:v>110</c:v>
                </c:pt>
                <c:pt idx="2861">
                  <c:v>141</c:v>
                </c:pt>
                <c:pt idx="2862">
                  <c:v>172</c:v>
                </c:pt>
                <c:pt idx="2863">
                  <c:v>109</c:v>
                </c:pt>
                <c:pt idx="2864">
                  <c:v>109</c:v>
                </c:pt>
                <c:pt idx="2865">
                  <c:v>125</c:v>
                </c:pt>
                <c:pt idx="2866">
                  <c:v>78</c:v>
                </c:pt>
                <c:pt idx="2867">
                  <c:v>78</c:v>
                </c:pt>
                <c:pt idx="2868">
                  <c:v>188</c:v>
                </c:pt>
                <c:pt idx="2869">
                  <c:v>235</c:v>
                </c:pt>
                <c:pt idx="2870">
                  <c:v>125</c:v>
                </c:pt>
                <c:pt idx="2871">
                  <c:v>127</c:v>
                </c:pt>
                <c:pt idx="2872">
                  <c:v>79</c:v>
                </c:pt>
                <c:pt idx="2873">
                  <c:v>127</c:v>
                </c:pt>
                <c:pt idx="2874">
                  <c:v>187</c:v>
                </c:pt>
                <c:pt idx="2875">
                  <c:v>234</c:v>
                </c:pt>
                <c:pt idx="2876">
                  <c:v>125</c:v>
                </c:pt>
                <c:pt idx="2877">
                  <c:v>125</c:v>
                </c:pt>
                <c:pt idx="2878">
                  <c:v>172</c:v>
                </c:pt>
                <c:pt idx="2879">
                  <c:v>171</c:v>
                </c:pt>
                <c:pt idx="2880">
                  <c:v>125</c:v>
                </c:pt>
                <c:pt idx="2881">
                  <c:v>110</c:v>
                </c:pt>
                <c:pt idx="2882">
                  <c:v>94</c:v>
                </c:pt>
                <c:pt idx="2883">
                  <c:v>172</c:v>
                </c:pt>
                <c:pt idx="2884">
                  <c:v>77</c:v>
                </c:pt>
                <c:pt idx="2885">
                  <c:v>124</c:v>
                </c:pt>
                <c:pt idx="2886">
                  <c:v>94</c:v>
                </c:pt>
                <c:pt idx="2887">
                  <c:v>77</c:v>
                </c:pt>
                <c:pt idx="2888">
                  <c:v>172</c:v>
                </c:pt>
                <c:pt idx="2889">
                  <c:v>47</c:v>
                </c:pt>
                <c:pt idx="2890">
                  <c:v>235</c:v>
                </c:pt>
                <c:pt idx="2891">
                  <c:v>93</c:v>
                </c:pt>
                <c:pt idx="2892">
                  <c:v>187</c:v>
                </c:pt>
                <c:pt idx="2893">
                  <c:v>94</c:v>
                </c:pt>
                <c:pt idx="2894">
                  <c:v>78</c:v>
                </c:pt>
                <c:pt idx="2895">
                  <c:v>203</c:v>
                </c:pt>
                <c:pt idx="2896">
                  <c:v>78</c:v>
                </c:pt>
                <c:pt idx="2897">
                  <c:v>62</c:v>
                </c:pt>
                <c:pt idx="2898">
                  <c:v>157</c:v>
                </c:pt>
                <c:pt idx="2899">
                  <c:v>125</c:v>
                </c:pt>
                <c:pt idx="2900">
                  <c:v>105</c:v>
                </c:pt>
                <c:pt idx="2901">
                  <c:v>172</c:v>
                </c:pt>
                <c:pt idx="2902">
                  <c:v>172</c:v>
                </c:pt>
                <c:pt idx="2903">
                  <c:v>219</c:v>
                </c:pt>
                <c:pt idx="2904">
                  <c:v>94</c:v>
                </c:pt>
                <c:pt idx="2905">
                  <c:v>172</c:v>
                </c:pt>
                <c:pt idx="2906">
                  <c:v>125</c:v>
                </c:pt>
                <c:pt idx="2907">
                  <c:v>203</c:v>
                </c:pt>
                <c:pt idx="2908">
                  <c:v>219</c:v>
                </c:pt>
                <c:pt idx="2909">
                  <c:v>175</c:v>
                </c:pt>
                <c:pt idx="2910">
                  <c:v>203</c:v>
                </c:pt>
                <c:pt idx="2911">
                  <c:v>79</c:v>
                </c:pt>
                <c:pt idx="2912">
                  <c:v>94</c:v>
                </c:pt>
                <c:pt idx="2913">
                  <c:v>235</c:v>
                </c:pt>
                <c:pt idx="2914">
                  <c:v>188</c:v>
                </c:pt>
                <c:pt idx="2915">
                  <c:v>94</c:v>
                </c:pt>
                <c:pt idx="2916">
                  <c:v>78</c:v>
                </c:pt>
                <c:pt idx="2917">
                  <c:v>93</c:v>
                </c:pt>
                <c:pt idx="2918">
                  <c:v>94</c:v>
                </c:pt>
                <c:pt idx="2919">
                  <c:v>156</c:v>
                </c:pt>
                <c:pt idx="2920">
                  <c:v>175</c:v>
                </c:pt>
                <c:pt idx="2921">
                  <c:v>125</c:v>
                </c:pt>
                <c:pt idx="2922">
                  <c:v>124</c:v>
                </c:pt>
                <c:pt idx="2923">
                  <c:v>234</c:v>
                </c:pt>
                <c:pt idx="2924">
                  <c:v>234</c:v>
                </c:pt>
                <c:pt idx="2925">
                  <c:v>78</c:v>
                </c:pt>
                <c:pt idx="2926">
                  <c:v>125</c:v>
                </c:pt>
                <c:pt idx="2927">
                  <c:v>110</c:v>
                </c:pt>
                <c:pt idx="2928">
                  <c:v>157</c:v>
                </c:pt>
                <c:pt idx="2929">
                  <c:v>235</c:v>
                </c:pt>
                <c:pt idx="2930">
                  <c:v>78</c:v>
                </c:pt>
                <c:pt idx="2931">
                  <c:v>159</c:v>
                </c:pt>
                <c:pt idx="2932">
                  <c:v>109</c:v>
                </c:pt>
                <c:pt idx="2933">
                  <c:v>219</c:v>
                </c:pt>
                <c:pt idx="2934">
                  <c:v>93</c:v>
                </c:pt>
                <c:pt idx="2935">
                  <c:v>172</c:v>
                </c:pt>
                <c:pt idx="2936">
                  <c:v>104</c:v>
                </c:pt>
                <c:pt idx="2937">
                  <c:v>88</c:v>
                </c:pt>
                <c:pt idx="2938">
                  <c:v>235</c:v>
                </c:pt>
                <c:pt idx="2939">
                  <c:v>78</c:v>
                </c:pt>
                <c:pt idx="2940">
                  <c:v>79</c:v>
                </c:pt>
                <c:pt idx="2941">
                  <c:v>94</c:v>
                </c:pt>
                <c:pt idx="2942">
                  <c:v>172</c:v>
                </c:pt>
                <c:pt idx="2943">
                  <c:v>125</c:v>
                </c:pt>
                <c:pt idx="2944">
                  <c:v>125</c:v>
                </c:pt>
                <c:pt idx="2945">
                  <c:v>156</c:v>
                </c:pt>
                <c:pt idx="2946">
                  <c:v>110</c:v>
                </c:pt>
                <c:pt idx="2947">
                  <c:v>204</c:v>
                </c:pt>
                <c:pt idx="2948">
                  <c:v>251</c:v>
                </c:pt>
                <c:pt idx="2949">
                  <c:v>250</c:v>
                </c:pt>
                <c:pt idx="2950">
                  <c:v>188</c:v>
                </c:pt>
                <c:pt idx="2951">
                  <c:v>156</c:v>
                </c:pt>
                <c:pt idx="2952">
                  <c:v>203</c:v>
                </c:pt>
                <c:pt idx="2953">
                  <c:v>172</c:v>
                </c:pt>
                <c:pt idx="2954">
                  <c:v>63</c:v>
                </c:pt>
                <c:pt idx="2955">
                  <c:v>110</c:v>
                </c:pt>
                <c:pt idx="2956">
                  <c:v>142</c:v>
                </c:pt>
                <c:pt idx="2957">
                  <c:v>251</c:v>
                </c:pt>
                <c:pt idx="2958">
                  <c:v>235</c:v>
                </c:pt>
                <c:pt idx="2959">
                  <c:v>78</c:v>
                </c:pt>
                <c:pt idx="2960">
                  <c:v>206</c:v>
                </c:pt>
                <c:pt idx="2961">
                  <c:v>206</c:v>
                </c:pt>
                <c:pt idx="2962">
                  <c:v>143</c:v>
                </c:pt>
                <c:pt idx="2963">
                  <c:v>171</c:v>
                </c:pt>
                <c:pt idx="2964">
                  <c:v>109</c:v>
                </c:pt>
                <c:pt idx="2965">
                  <c:v>94</c:v>
                </c:pt>
                <c:pt idx="2966">
                  <c:v>94</c:v>
                </c:pt>
                <c:pt idx="2967">
                  <c:v>156</c:v>
                </c:pt>
                <c:pt idx="2968">
                  <c:v>62</c:v>
                </c:pt>
                <c:pt idx="2969">
                  <c:v>126</c:v>
                </c:pt>
                <c:pt idx="2970">
                  <c:v>234</c:v>
                </c:pt>
                <c:pt idx="2971">
                  <c:v>156</c:v>
                </c:pt>
                <c:pt idx="2972">
                  <c:v>187</c:v>
                </c:pt>
                <c:pt idx="2973">
                  <c:v>203</c:v>
                </c:pt>
                <c:pt idx="2974">
                  <c:v>63</c:v>
                </c:pt>
                <c:pt idx="2975">
                  <c:v>124</c:v>
                </c:pt>
                <c:pt idx="2976">
                  <c:v>248</c:v>
                </c:pt>
                <c:pt idx="2977">
                  <c:v>172</c:v>
                </c:pt>
                <c:pt idx="2978">
                  <c:v>188</c:v>
                </c:pt>
                <c:pt idx="2979">
                  <c:v>125</c:v>
                </c:pt>
                <c:pt idx="2980">
                  <c:v>125</c:v>
                </c:pt>
                <c:pt idx="2981">
                  <c:v>235</c:v>
                </c:pt>
                <c:pt idx="2982">
                  <c:v>175</c:v>
                </c:pt>
                <c:pt idx="2983">
                  <c:v>79</c:v>
                </c:pt>
                <c:pt idx="2984">
                  <c:v>250</c:v>
                </c:pt>
                <c:pt idx="2985">
                  <c:v>125</c:v>
                </c:pt>
                <c:pt idx="2986">
                  <c:v>141</c:v>
                </c:pt>
                <c:pt idx="2987">
                  <c:v>94</c:v>
                </c:pt>
                <c:pt idx="2988">
                  <c:v>234</c:v>
                </c:pt>
                <c:pt idx="2989">
                  <c:v>125</c:v>
                </c:pt>
                <c:pt idx="2990">
                  <c:v>217</c:v>
                </c:pt>
                <c:pt idx="2991">
                  <c:v>139</c:v>
                </c:pt>
                <c:pt idx="2992">
                  <c:v>156</c:v>
                </c:pt>
                <c:pt idx="2993">
                  <c:v>234</c:v>
                </c:pt>
                <c:pt idx="2994">
                  <c:v>156</c:v>
                </c:pt>
                <c:pt idx="2995">
                  <c:v>93</c:v>
                </c:pt>
                <c:pt idx="2996">
                  <c:v>140</c:v>
                </c:pt>
                <c:pt idx="2997">
                  <c:v>62</c:v>
                </c:pt>
                <c:pt idx="2998">
                  <c:v>187</c:v>
                </c:pt>
                <c:pt idx="2999">
                  <c:v>140</c:v>
                </c:pt>
                <c:pt idx="3000">
                  <c:v>141</c:v>
                </c:pt>
                <c:pt idx="3001">
                  <c:v>94</c:v>
                </c:pt>
                <c:pt idx="3002">
                  <c:v>78</c:v>
                </c:pt>
                <c:pt idx="3003">
                  <c:v>203</c:v>
                </c:pt>
                <c:pt idx="3004">
                  <c:v>176</c:v>
                </c:pt>
                <c:pt idx="3005">
                  <c:v>63</c:v>
                </c:pt>
                <c:pt idx="3006">
                  <c:v>219</c:v>
                </c:pt>
                <c:pt idx="3007">
                  <c:v>172</c:v>
                </c:pt>
                <c:pt idx="3008">
                  <c:v>200</c:v>
                </c:pt>
                <c:pt idx="3009">
                  <c:v>172</c:v>
                </c:pt>
                <c:pt idx="3010">
                  <c:v>203</c:v>
                </c:pt>
                <c:pt idx="3011">
                  <c:v>94</c:v>
                </c:pt>
                <c:pt idx="3012">
                  <c:v>94</c:v>
                </c:pt>
                <c:pt idx="3013">
                  <c:v>157</c:v>
                </c:pt>
                <c:pt idx="3014">
                  <c:v>126</c:v>
                </c:pt>
                <c:pt idx="3015">
                  <c:v>94</c:v>
                </c:pt>
                <c:pt idx="3016">
                  <c:v>62</c:v>
                </c:pt>
                <c:pt idx="3017">
                  <c:v>125</c:v>
                </c:pt>
                <c:pt idx="3018">
                  <c:v>235</c:v>
                </c:pt>
                <c:pt idx="3019">
                  <c:v>141</c:v>
                </c:pt>
                <c:pt idx="3020">
                  <c:v>94</c:v>
                </c:pt>
                <c:pt idx="3021">
                  <c:v>234</c:v>
                </c:pt>
                <c:pt idx="3022">
                  <c:v>109</c:v>
                </c:pt>
                <c:pt idx="3023">
                  <c:v>62</c:v>
                </c:pt>
                <c:pt idx="3024">
                  <c:v>172</c:v>
                </c:pt>
                <c:pt idx="3025">
                  <c:v>172</c:v>
                </c:pt>
                <c:pt idx="3026">
                  <c:v>171</c:v>
                </c:pt>
                <c:pt idx="3027">
                  <c:v>202</c:v>
                </c:pt>
                <c:pt idx="3028">
                  <c:v>94</c:v>
                </c:pt>
                <c:pt idx="3029">
                  <c:v>125</c:v>
                </c:pt>
                <c:pt idx="3030">
                  <c:v>235</c:v>
                </c:pt>
                <c:pt idx="3031">
                  <c:v>282</c:v>
                </c:pt>
                <c:pt idx="3032">
                  <c:v>182</c:v>
                </c:pt>
                <c:pt idx="3033">
                  <c:v>172</c:v>
                </c:pt>
                <c:pt idx="3034">
                  <c:v>125</c:v>
                </c:pt>
                <c:pt idx="3035">
                  <c:v>47</c:v>
                </c:pt>
                <c:pt idx="3036">
                  <c:v>187</c:v>
                </c:pt>
                <c:pt idx="3037">
                  <c:v>46</c:v>
                </c:pt>
                <c:pt idx="3038">
                  <c:v>141</c:v>
                </c:pt>
                <c:pt idx="3039">
                  <c:v>296</c:v>
                </c:pt>
                <c:pt idx="3040">
                  <c:v>78</c:v>
                </c:pt>
                <c:pt idx="3041">
                  <c:v>226</c:v>
                </c:pt>
                <c:pt idx="3042">
                  <c:v>148</c:v>
                </c:pt>
                <c:pt idx="3043">
                  <c:v>250</c:v>
                </c:pt>
                <c:pt idx="3044">
                  <c:v>94</c:v>
                </c:pt>
                <c:pt idx="3045">
                  <c:v>109</c:v>
                </c:pt>
                <c:pt idx="3046">
                  <c:v>125</c:v>
                </c:pt>
                <c:pt idx="3047">
                  <c:v>126</c:v>
                </c:pt>
                <c:pt idx="3048">
                  <c:v>113</c:v>
                </c:pt>
                <c:pt idx="3049">
                  <c:v>82</c:v>
                </c:pt>
                <c:pt idx="3050">
                  <c:v>63</c:v>
                </c:pt>
                <c:pt idx="3051">
                  <c:v>79</c:v>
                </c:pt>
                <c:pt idx="3052">
                  <c:v>78</c:v>
                </c:pt>
                <c:pt idx="3053">
                  <c:v>78</c:v>
                </c:pt>
                <c:pt idx="3054">
                  <c:v>63</c:v>
                </c:pt>
                <c:pt idx="3055">
                  <c:v>62</c:v>
                </c:pt>
                <c:pt idx="3056">
                  <c:v>78</c:v>
                </c:pt>
                <c:pt idx="3057">
                  <c:v>59</c:v>
                </c:pt>
                <c:pt idx="3058">
                  <c:v>109</c:v>
                </c:pt>
                <c:pt idx="3059">
                  <c:v>62</c:v>
                </c:pt>
                <c:pt idx="3060">
                  <c:v>63</c:v>
                </c:pt>
                <c:pt idx="3061">
                  <c:v>172</c:v>
                </c:pt>
                <c:pt idx="3062">
                  <c:v>234</c:v>
                </c:pt>
                <c:pt idx="3063">
                  <c:v>141</c:v>
                </c:pt>
                <c:pt idx="3064">
                  <c:v>187</c:v>
                </c:pt>
                <c:pt idx="3065">
                  <c:v>109</c:v>
                </c:pt>
                <c:pt idx="3066">
                  <c:v>140</c:v>
                </c:pt>
                <c:pt idx="3067">
                  <c:v>63</c:v>
                </c:pt>
                <c:pt idx="3068">
                  <c:v>190</c:v>
                </c:pt>
                <c:pt idx="3069">
                  <c:v>143</c:v>
                </c:pt>
                <c:pt idx="3070">
                  <c:v>127</c:v>
                </c:pt>
                <c:pt idx="3071">
                  <c:v>125</c:v>
                </c:pt>
                <c:pt idx="3072">
                  <c:v>125</c:v>
                </c:pt>
                <c:pt idx="3073">
                  <c:v>151</c:v>
                </c:pt>
                <c:pt idx="3074">
                  <c:v>245</c:v>
                </c:pt>
                <c:pt idx="3075">
                  <c:v>125</c:v>
                </c:pt>
                <c:pt idx="3076">
                  <c:v>125</c:v>
                </c:pt>
                <c:pt idx="3077">
                  <c:v>94</c:v>
                </c:pt>
                <c:pt idx="3078">
                  <c:v>109</c:v>
                </c:pt>
                <c:pt idx="3079">
                  <c:v>63</c:v>
                </c:pt>
                <c:pt idx="3080">
                  <c:v>64</c:v>
                </c:pt>
                <c:pt idx="3081">
                  <c:v>204</c:v>
                </c:pt>
                <c:pt idx="3082">
                  <c:v>235</c:v>
                </c:pt>
                <c:pt idx="3083">
                  <c:v>47</c:v>
                </c:pt>
                <c:pt idx="3084">
                  <c:v>109</c:v>
                </c:pt>
                <c:pt idx="3085">
                  <c:v>287</c:v>
                </c:pt>
                <c:pt idx="3086">
                  <c:v>125</c:v>
                </c:pt>
                <c:pt idx="3087">
                  <c:v>188</c:v>
                </c:pt>
                <c:pt idx="3088">
                  <c:v>79</c:v>
                </c:pt>
                <c:pt idx="3089">
                  <c:v>109</c:v>
                </c:pt>
                <c:pt idx="3090">
                  <c:v>110</c:v>
                </c:pt>
                <c:pt idx="3091">
                  <c:v>78</c:v>
                </c:pt>
                <c:pt idx="3092">
                  <c:v>140</c:v>
                </c:pt>
                <c:pt idx="3093">
                  <c:v>94</c:v>
                </c:pt>
                <c:pt idx="3094">
                  <c:v>78</c:v>
                </c:pt>
                <c:pt idx="3095">
                  <c:v>203</c:v>
                </c:pt>
                <c:pt idx="3096">
                  <c:v>172</c:v>
                </c:pt>
                <c:pt idx="3097">
                  <c:v>203</c:v>
                </c:pt>
                <c:pt idx="3098">
                  <c:v>110</c:v>
                </c:pt>
                <c:pt idx="3099">
                  <c:v>157</c:v>
                </c:pt>
                <c:pt idx="3100">
                  <c:v>63</c:v>
                </c:pt>
                <c:pt idx="3101">
                  <c:v>126</c:v>
                </c:pt>
                <c:pt idx="3102">
                  <c:v>94</c:v>
                </c:pt>
                <c:pt idx="3103">
                  <c:v>234</c:v>
                </c:pt>
                <c:pt idx="3104">
                  <c:v>125</c:v>
                </c:pt>
                <c:pt idx="3105">
                  <c:v>157</c:v>
                </c:pt>
                <c:pt idx="3106">
                  <c:v>141</c:v>
                </c:pt>
                <c:pt idx="3107">
                  <c:v>62</c:v>
                </c:pt>
                <c:pt idx="3108">
                  <c:v>110</c:v>
                </c:pt>
                <c:pt idx="3109">
                  <c:v>132</c:v>
                </c:pt>
                <c:pt idx="3110">
                  <c:v>85</c:v>
                </c:pt>
                <c:pt idx="3111">
                  <c:v>93</c:v>
                </c:pt>
                <c:pt idx="3112">
                  <c:v>78</c:v>
                </c:pt>
                <c:pt idx="3113">
                  <c:v>125</c:v>
                </c:pt>
                <c:pt idx="3114">
                  <c:v>146</c:v>
                </c:pt>
                <c:pt idx="3115">
                  <c:v>78</c:v>
                </c:pt>
                <c:pt idx="3116">
                  <c:v>78</c:v>
                </c:pt>
                <c:pt idx="3117">
                  <c:v>141</c:v>
                </c:pt>
                <c:pt idx="3118">
                  <c:v>141</c:v>
                </c:pt>
                <c:pt idx="3119">
                  <c:v>172</c:v>
                </c:pt>
                <c:pt idx="3120">
                  <c:v>126</c:v>
                </c:pt>
                <c:pt idx="3121">
                  <c:v>109</c:v>
                </c:pt>
                <c:pt idx="3122">
                  <c:v>218</c:v>
                </c:pt>
                <c:pt idx="3123">
                  <c:v>93</c:v>
                </c:pt>
                <c:pt idx="3124">
                  <c:v>63</c:v>
                </c:pt>
                <c:pt idx="3125">
                  <c:v>140</c:v>
                </c:pt>
                <c:pt idx="3126">
                  <c:v>78</c:v>
                </c:pt>
                <c:pt idx="3127">
                  <c:v>109</c:v>
                </c:pt>
                <c:pt idx="3128">
                  <c:v>94</c:v>
                </c:pt>
                <c:pt idx="3129">
                  <c:v>156</c:v>
                </c:pt>
                <c:pt idx="3130">
                  <c:v>63</c:v>
                </c:pt>
                <c:pt idx="3131">
                  <c:v>78</c:v>
                </c:pt>
                <c:pt idx="3132">
                  <c:v>78</c:v>
                </c:pt>
                <c:pt idx="3133">
                  <c:v>109</c:v>
                </c:pt>
                <c:pt idx="3134">
                  <c:v>125</c:v>
                </c:pt>
                <c:pt idx="3135">
                  <c:v>79</c:v>
                </c:pt>
                <c:pt idx="3136">
                  <c:v>125</c:v>
                </c:pt>
                <c:pt idx="3137">
                  <c:v>78</c:v>
                </c:pt>
                <c:pt idx="3138">
                  <c:v>188</c:v>
                </c:pt>
                <c:pt idx="3139">
                  <c:v>188</c:v>
                </c:pt>
                <c:pt idx="3140">
                  <c:v>125</c:v>
                </c:pt>
                <c:pt idx="3141">
                  <c:v>219</c:v>
                </c:pt>
                <c:pt idx="3142">
                  <c:v>95</c:v>
                </c:pt>
                <c:pt idx="3143">
                  <c:v>140</c:v>
                </c:pt>
                <c:pt idx="3144">
                  <c:v>125</c:v>
                </c:pt>
                <c:pt idx="3145">
                  <c:v>140</c:v>
                </c:pt>
                <c:pt idx="3146">
                  <c:v>94</c:v>
                </c:pt>
                <c:pt idx="3147">
                  <c:v>93</c:v>
                </c:pt>
                <c:pt idx="3148">
                  <c:v>94</c:v>
                </c:pt>
                <c:pt idx="3149">
                  <c:v>94</c:v>
                </c:pt>
                <c:pt idx="3150">
                  <c:v>124</c:v>
                </c:pt>
                <c:pt idx="3151">
                  <c:v>157</c:v>
                </c:pt>
                <c:pt idx="3152">
                  <c:v>125</c:v>
                </c:pt>
                <c:pt idx="3153">
                  <c:v>109</c:v>
                </c:pt>
                <c:pt idx="3154">
                  <c:v>141</c:v>
                </c:pt>
                <c:pt idx="3155">
                  <c:v>109</c:v>
                </c:pt>
                <c:pt idx="3156">
                  <c:v>62</c:v>
                </c:pt>
                <c:pt idx="3157">
                  <c:v>125</c:v>
                </c:pt>
                <c:pt idx="3158">
                  <c:v>78</c:v>
                </c:pt>
                <c:pt idx="3159">
                  <c:v>125</c:v>
                </c:pt>
                <c:pt idx="3160">
                  <c:v>259</c:v>
                </c:pt>
                <c:pt idx="3161">
                  <c:v>173</c:v>
                </c:pt>
                <c:pt idx="3162">
                  <c:v>251</c:v>
                </c:pt>
                <c:pt idx="3163">
                  <c:v>266</c:v>
                </c:pt>
                <c:pt idx="3164">
                  <c:v>63</c:v>
                </c:pt>
                <c:pt idx="3165">
                  <c:v>203</c:v>
                </c:pt>
                <c:pt idx="3166">
                  <c:v>94</c:v>
                </c:pt>
                <c:pt idx="3167">
                  <c:v>79</c:v>
                </c:pt>
                <c:pt idx="3168">
                  <c:v>219</c:v>
                </c:pt>
                <c:pt idx="3169">
                  <c:v>188</c:v>
                </c:pt>
                <c:pt idx="3170">
                  <c:v>125</c:v>
                </c:pt>
                <c:pt idx="3171">
                  <c:v>229</c:v>
                </c:pt>
                <c:pt idx="3172">
                  <c:v>152</c:v>
                </c:pt>
                <c:pt idx="3173">
                  <c:v>79</c:v>
                </c:pt>
                <c:pt idx="3174">
                  <c:v>94</c:v>
                </c:pt>
                <c:pt idx="3175">
                  <c:v>172</c:v>
                </c:pt>
                <c:pt idx="3176">
                  <c:v>218</c:v>
                </c:pt>
                <c:pt idx="3177">
                  <c:v>235</c:v>
                </c:pt>
                <c:pt idx="3178">
                  <c:v>177</c:v>
                </c:pt>
                <c:pt idx="3179">
                  <c:v>204</c:v>
                </c:pt>
                <c:pt idx="3180">
                  <c:v>141</c:v>
                </c:pt>
                <c:pt idx="3181">
                  <c:v>156</c:v>
                </c:pt>
                <c:pt idx="3182">
                  <c:v>171</c:v>
                </c:pt>
                <c:pt idx="3183">
                  <c:v>235</c:v>
                </c:pt>
                <c:pt idx="3184">
                  <c:v>156</c:v>
                </c:pt>
                <c:pt idx="3185">
                  <c:v>250</c:v>
                </c:pt>
                <c:pt idx="3186">
                  <c:v>204</c:v>
                </c:pt>
                <c:pt idx="3187">
                  <c:v>94</c:v>
                </c:pt>
                <c:pt idx="3188">
                  <c:v>125</c:v>
                </c:pt>
                <c:pt idx="3189">
                  <c:v>78</c:v>
                </c:pt>
                <c:pt idx="3190">
                  <c:v>156</c:v>
                </c:pt>
                <c:pt idx="3191">
                  <c:v>63</c:v>
                </c:pt>
                <c:pt idx="3192">
                  <c:v>141</c:v>
                </c:pt>
                <c:pt idx="3193">
                  <c:v>125</c:v>
                </c:pt>
                <c:pt idx="3194">
                  <c:v>219</c:v>
                </c:pt>
                <c:pt idx="3195">
                  <c:v>250</c:v>
                </c:pt>
                <c:pt idx="3196">
                  <c:v>109</c:v>
                </c:pt>
                <c:pt idx="3197">
                  <c:v>141</c:v>
                </c:pt>
                <c:pt idx="3198">
                  <c:v>62</c:v>
                </c:pt>
                <c:pt idx="3199">
                  <c:v>125</c:v>
                </c:pt>
                <c:pt idx="3200">
                  <c:v>78</c:v>
                </c:pt>
                <c:pt idx="3201">
                  <c:v>250</c:v>
                </c:pt>
                <c:pt idx="3202">
                  <c:v>62</c:v>
                </c:pt>
                <c:pt idx="3203">
                  <c:v>234</c:v>
                </c:pt>
                <c:pt idx="3204">
                  <c:v>78</c:v>
                </c:pt>
                <c:pt idx="3205">
                  <c:v>94</c:v>
                </c:pt>
                <c:pt idx="3206">
                  <c:v>105</c:v>
                </c:pt>
                <c:pt idx="3207">
                  <c:v>172</c:v>
                </c:pt>
                <c:pt idx="3208">
                  <c:v>108</c:v>
                </c:pt>
                <c:pt idx="3209">
                  <c:v>124</c:v>
                </c:pt>
                <c:pt idx="3210">
                  <c:v>155</c:v>
                </c:pt>
                <c:pt idx="3211">
                  <c:v>105</c:v>
                </c:pt>
                <c:pt idx="3212">
                  <c:v>66</c:v>
                </c:pt>
                <c:pt idx="3213">
                  <c:v>115</c:v>
                </c:pt>
                <c:pt idx="3214">
                  <c:v>152</c:v>
                </c:pt>
                <c:pt idx="3215">
                  <c:v>136</c:v>
                </c:pt>
                <c:pt idx="3216">
                  <c:v>121</c:v>
                </c:pt>
                <c:pt idx="3217">
                  <c:v>121</c:v>
                </c:pt>
                <c:pt idx="3218">
                  <c:v>217</c:v>
                </c:pt>
                <c:pt idx="3219">
                  <c:v>218</c:v>
                </c:pt>
                <c:pt idx="3220">
                  <c:v>187</c:v>
                </c:pt>
                <c:pt idx="3221">
                  <c:v>125</c:v>
                </c:pt>
                <c:pt idx="3222">
                  <c:v>250</c:v>
                </c:pt>
                <c:pt idx="3223">
                  <c:v>156</c:v>
                </c:pt>
                <c:pt idx="3224">
                  <c:v>141</c:v>
                </c:pt>
                <c:pt idx="3225">
                  <c:v>197</c:v>
                </c:pt>
                <c:pt idx="3226">
                  <c:v>78</c:v>
                </c:pt>
                <c:pt idx="3227">
                  <c:v>125</c:v>
                </c:pt>
                <c:pt idx="3228">
                  <c:v>93</c:v>
                </c:pt>
                <c:pt idx="3229">
                  <c:v>93</c:v>
                </c:pt>
                <c:pt idx="3230">
                  <c:v>149</c:v>
                </c:pt>
                <c:pt idx="3231">
                  <c:v>156</c:v>
                </c:pt>
                <c:pt idx="3232">
                  <c:v>172</c:v>
                </c:pt>
                <c:pt idx="3233">
                  <c:v>94</c:v>
                </c:pt>
                <c:pt idx="3234">
                  <c:v>96</c:v>
                </c:pt>
                <c:pt idx="3235">
                  <c:v>156</c:v>
                </c:pt>
                <c:pt idx="3236">
                  <c:v>125</c:v>
                </c:pt>
                <c:pt idx="3237">
                  <c:v>110</c:v>
                </c:pt>
                <c:pt idx="3238">
                  <c:v>156</c:v>
                </c:pt>
                <c:pt idx="3239">
                  <c:v>93</c:v>
                </c:pt>
                <c:pt idx="3240">
                  <c:v>187</c:v>
                </c:pt>
                <c:pt idx="3241">
                  <c:v>125</c:v>
                </c:pt>
                <c:pt idx="3242">
                  <c:v>234</c:v>
                </c:pt>
                <c:pt idx="3243">
                  <c:v>226</c:v>
                </c:pt>
                <c:pt idx="3244">
                  <c:v>156</c:v>
                </c:pt>
                <c:pt idx="3245">
                  <c:v>62</c:v>
                </c:pt>
                <c:pt idx="3246">
                  <c:v>47</c:v>
                </c:pt>
                <c:pt idx="3247">
                  <c:v>93</c:v>
                </c:pt>
                <c:pt idx="3248">
                  <c:v>110</c:v>
                </c:pt>
                <c:pt idx="3249">
                  <c:v>303</c:v>
                </c:pt>
                <c:pt idx="3250">
                  <c:v>110</c:v>
                </c:pt>
                <c:pt idx="3251">
                  <c:v>203</c:v>
                </c:pt>
                <c:pt idx="3252">
                  <c:v>63</c:v>
                </c:pt>
                <c:pt idx="3253">
                  <c:v>203</c:v>
                </c:pt>
                <c:pt idx="3254">
                  <c:v>110</c:v>
                </c:pt>
                <c:pt idx="3255">
                  <c:v>157</c:v>
                </c:pt>
                <c:pt idx="3256">
                  <c:v>109</c:v>
                </c:pt>
                <c:pt idx="3257">
                  <c:v>141</c:v>
                </c:pt>
                <c:pt idx="3258">
                  <c:v>78</c:v>
                </c:pt>
                <c:pt idx="3259">
                  <c:v>62</c:v>
                </c:pt>
                <c:pt idx="3260">
                  <c:v>203</c:v>
                </c:pt>
                <c:pt idx="3261">
                  <c:v>94</c:v>
                </c:pt>
                <c:pt idx="3262">
                  <c:v>172</c:v>
                </c:pt>
                <c:pt idx="3263">
                  <c:v>78</c:v>
                </c:pt>
                <c:pt idx="3264">
                  <c:v>94</c:v>
                </c:pt>
                <c:pt idx="3265">
                  <c:v>94</c:v>
                </c:pt>
                <c:pt idx="3266">
                  <c:v>62</c:v>
                </c:pt>
                <c:pt idx="3267">
                  <c:v>328</c:v>
                </c:pt>
                <c:pt idx="3268">
                  <c:v>203</c:v>
                </c:pt>
                <c:pt idx="3269">
                  <c:v>125</c:v>
                </c:pt>
                <c:pt idx="3270">
                  <c:v>171</c:v>
                </c:pt>
                <c:pt idx="3271">
                  <c:v>219</c:v>
                </c:pt>
                <c:pt idx="3272">
                  <c:v>78</c:v>
                </c:pt>
                <c:pt idx="3273">
                  <c:v>79</c:v>
                </c:pt>
                <c:pt idx="3274">
                  <c:v>125</c:v>
                </c:pt>
                <c:pt idx="3275">
                  <c:v>219</c:v>
                </c:pt>
                <c:pt idx="3276">
                  <c:v>105</c:v>
                </c:pt>
                <c:pt idx="3277">
                  <c:v>93</c:v>
                </c:pt>
                <c:pt idx="3278">
                  <c:v>63</c:v>
                </c:pt>
                <c:pt idx="3279">
                  <c:v>94</c:v>
                </c:pt>
                <c:pt idx="3280">
                  <c:v>93</c:v>
                </c:pt>
                <c:pt idx="3281">
                  <c:v>62</c:v>
                </c:pt>
                <c:pt idx="3282">
                  <c:v>172</c:v>
                </c:pt>
                <c:pt idx="3283">
                  <c:v>235</c:v>
                </c:pt>
                <c:pt idx="3284">
                  <c:v>63</c:v>
                </c:pt>
                <c:pt idx="3285">
                  <c:v>62</c:v>
                </c:pt>
                <c:pt idx="3286">
                  <c:v>172</c:v>
                </c:pt>
                <c:pt idx="3287">
                  <c:v>78</c:v>
                </c:pt>
                <c:pt idx="3288">
                  <c:v>124</c:v>
                </c:pt>
                <c:pt idx="3289">
                  <c:v>94</c:v>
                </c:pt>
                <c:pt idx="3290">
                  <c:v>203</c:v>
                </c:pt>
                <c:pt idx="3291">
                  <c:v>218</c:v>
                </c:pt>
                <c:pt idx="3292">
                  <c:v>101</c:v>
                </c:pt>
                <c:pt idx="3293">
                  <c:v>125</c:v>
                </c:pt>
                <c:pt idx="3294">
                  <c:v>140</c:v>
                </c:pt>
                <c:pt idx="3295">
                  <c:v>140</c:v>
                </c:pt>
                <c:pt idx="3296">
                  <c:v>156</c:v>
                </c:pt>
                <c:pt idx="3297">
                  <c:v>94</c:v>
                </c:pt>
                <c:pt idx="3298">
                  <c:v>62</c:v>
                </c:pt>
                <c:pt idx="3299">
                  <c:v>94</c:v>
                </c:pt>
                <c:pt idx="3300">
                  <c:v>240</c:v>
                </c:pt>
                <c:pt idx="3301">
                  <c:v>163</c:v>
                </c:pt>
                <c:pt idx="3302">
                  <c:v>188</c:v>
                </c:pt>
                <c:pt idx="3303">
                  <c:v>156</c:v>
                </c:pt>
                <c:pt idx="3304">
                  <c:v>188</c:v>
                </c:pt>
                <c:pt idx="3305">
                  <c:v>94</c:v>
                </c:pt>
                <c:pt idx="3306">
                  <c:v>203</c:v>
                </c:pt>
                <c:pt idx="3307">
                  <c:v>250</c:v>
                </c:pt>
                <c:pt idx="3308">
                  <c:v>63</c:v>
                </c:pt>
                <c:pt idx="3309">
                  <c:v>250</c:v>
                </c:pt>
                <c:pt idx="3310">
                  <c:v>172</c:v>
                </c:pt>
                <c:pt idx="3311">
                  <c:v>172</c:v>
                </c:pt>
                <c:pt idx="3312">
                  <c:v>209</c:v>
                </c:pt>
                <c:pt idx="3313">
                  <c:v>156</c:v>
                </c:pt>
                <c:pt idx="3314">
                  <c:v>250</c:v>
                </c:pt>
                <c:pt idx="3315">
                  <c:v>218</c:v>
                </c:pt>
                <c:pt idx="3316">
                  <c:v>243</c:v>
                </c:pt>
                <c:pt idx="3317">
                  <c:v>78</c:v>
                </c:pt>
                <c:pt idx="3318">
                  <c:v>171</c:v>
                </c:pt>
                <c:pt idx="3319">
                  <c:v>110</c:v>
                </c:pt>
                <c:pt idx="3320">
                  <c:v>141</c:v>
                </c:pt>
                <c:pt idx="3321">
                  <c:v>157</c:v>
                </c:pt>
                <c:pt idx="3322">
                  <c:v>156</c:v>
                </c:pt>
                <c:pt idx="3323">
                  <c:v>109</c:v>
                </c:pt>
                <c:pt idx="3324">
                  <c:v>110</c:v>
                </c:pt>
                <c:pt idx="3325">
                  <c:v>94</c:v>
                </c:pt>
                <c:pt idx="3326">
                  <c:v>165</c:v>
                </c:pt>
                <c:pt idx="3327">
                  <c:v>164</c:v>
                </c:pt>
                <c:pt idx="3328">
                  <c:v>125</c:v>
                </c:pt>
                <c:pt idx="3329">
                  <c:v>191</c:v>
                </c:pt>
                <c:pt idx="3330">
                  <c:v>78</c:v>
                </c:pt>
                <c:pt idx="3331">
                  <c:v>156</c:v>
                </c:pt>
                <c:pt idx="3332">
                  <c:v>78</c:v>
                </c:pt>
                <c:pt idx="3333">
                  <c:v>125</c:v>
                </c:pt>
                <c:pt idx="3334">
                  <c:v>146</c:v>
                </c:pt>
                <c:pt idx="3335">
                  <c:v>172</c:v>
                </c:pt>
                <c:pt idx="3336">
                  <c:v>63</c:v>
                </c:pt>
                <c:pt idx="3337">
                  <c:v>126</c:v>
                </c:pt>
                <c:pt idx="3338">
                  <c:v>94</c:v>
                </c:pt>
                <c:pt idx="3339">
                  <c:v>124</c:v>
                </c:pt>
                <c:pt idx="3340">
                  <c:v>250</c:v>
                </c:pt>
                <c:pt idx="3341">
                  <c:v>62</c:v>
                </c:pt>
                <c:pt idx="3342">
                  <c:v>234</c:v>
                </c:pt>
                <c:pt idx="3343">
                  <c:v>223</c:v>
                </c:pt>
                <c:pt idx="3344">
                  <c:v>94</c:v>
                </c:pt>
                <c:pt idx="3345">
                  <c:v>62</c:v>
                </c:pt>
                <c:pt idx="3346">
                  <c:v>219</c:v>
                </c:pt>
                <c:pt idx="3347">
                  <c:v>172</c:v>
                </c:pt>
                <c:pt idx="3348">
                  <c:v>109</c:v>
                </c:pt>
                <c:pt idx="3349">
                  <c:v>219</c:v>
                </c:pt>
                <c:pt idx="3350">
                  <c:v>156</c:v>
                </c:pt>
                <c:pt idx="3351">
                  <c:v>140</c:v>
                </c:pt>
                <c:pt idx="3352">
                  <c:v>235</c:v>
                </c:pt>
                <c:pt idx="3353">
                  <c:v>171</c:v>
                </c:pt>
                <c:pt idx="3354">
                  <c:v>188</c:v>
                </c:pt>
                <c:pt idx="3355">
                  <c:v>63</c:v>
                </c:pt>
                <c:pt idx="3356">
                  <c:v>156</c:v>
                </c:pt>
                <c:pt idx="3357">
                  <c:v>78</c:v>
                </c:pt>
                <c:pt idx="3358">
                  <c:v>109</c:v>
                </c:pt>
                <c:pt idx="3359">
                  <c:v>140</c:v>
                </c:pt>
                <c:pt idx="3360">
                  <c:v>62</c:v>
                </c:pt>
                <c:pt idx="3361">
                  <c:v>234</c:v>
                </c:pt>
                <c:pt idx="3362">
                  <c:v>172</c:v>
                </c:pt>
                <c:pt idx="3363">
                  <c:v>109</c:v>
                </c:pt>
                <c:pt idx="3364">
                  <c:v>79</c:v>
                </c:pt>
                <c:pt idx="3365">
                  <c:v>141</c:v>
                </c:pt>
                <c:pt idx="3366">
                  <c:v>188</c:v>
                </c:pt>
                <c:pt idx="3367">
                  <c:v>162</c:v>
                </c:pt>
                <c:pt idx="3368">
                  <c:v>78</c:v>
                </c:pt>
                <c:pt idx="3369">
                  <c:v>140</c:v>
                </c:pt>
                <c:pt idx="3370">
                  <c:v>48</c:v>
                </c:pt>
                <c:pt idx="3371">
                  <c:v>140</c:v>
                </c:pt>
                <c:pt idx="3372">
                  <c:v>94</c:v>
                </c:pt>
                <c:pt idx="3373">
                  <c:v>78</c:v>
                </c:pt>
                <c:pt idx="3374">
                  <c:v>78</c:v>
                </c:pt>
                <c:pt idx="3375">
                  <c:v>156</c:v>
                </c:pt>
                <c:pt idx="3376">
                  <c:v>68</c:v>
                </c:pt>
                <c:pt idx="3377">
                  <c:v>156</c:v>
                </c:pt>
                <c:pt idx="3378">
                  <c:v>94</c:v>
                </c:pt>
                <c:pt idx="3379">
                  <c:v>78</c:v>
                </c:pt>
                <c:pt idx="3380">
                  <c:v>94</c:v>
                </c:pt>
                <c:pt idx="3381">
                  <c:v>62</c:v>
                </c:pt>
                <c:pt idx="3382">
                  <c:v>178</c:v>
                </c:pt>
                <c:pt idx="3383">
                  <c:v>256</c:v>
                </c:pt>
                <c:pt idx="3384">
                  <c:v>157</c:v>
                </c:pt>
                <c:pt idx="3385">
                  <c:v>140</c:v>
                </c:pt>
                <c:pt idx="3386">
                  <c:v>94</c:v>
                </c:pt>
                <c:pt idx="3387">
                  <c:v>109</c:v>
                </c:pt>
                <c:pt idx="3388">
                  <c:v>94</c:v>
                </c:pt>
                <c:pt idx="3389">
                  <c:v>172</c:v>
                </c:pt>
                <c:pt idx="3390">
                  <c:v>234</c:v>
                </c:pt>
                <c:pt idx="3391">
                  <c:v>74</c:v>
                </c:pt>
                <c:pt idx="3392">
                  <c:v>110</c:v>
                </c:pt>
                <c:pt idx="3393">
                  <c:v>140</c:v>
                </c:pt>
                <c:pt idx="3394">
                  <c:v>140</c:v>
                </c:pt>
                <c:pt idx="3395">
                  <c:v>78</c:v>
                </c:pt>
                <c:pt idx="3396">
                  <c:v>203</c:v>
                </c:pt>
                <c:pt idx="3397">
                  <c:v>189</c:v>
                </c:pt>
                <c:pt idx="3398">
                  <c:v>172</c:v>
                </c:pt>
                <c:pt idx="3399">
                  <c:v>156</c:v>
                </c:pt>
                <c:pt idx="3400">
                  <c:v>156</c:v>
                </c:pt>
                <c:pt idx="3401">
                  <c:v>234</c:v>
                </c:pt>
                <c:pt idx="3402">
                  <c:v>234</c:v>
                </c:pt>
                <c:pt idx="3403">
                  <c:v>78</c:v>
                </c:pt>
                <c:pt idx="3404">
                  <c:v>172</c:v>
                </c:pt>
                <c:pt idx="3405">
                  <c:v>250</c:v>
                </c:pt>
                <c:pt idx="3406">
                  <c:v>109</c:v>
                </c:pt>
                <c:pt idx="3407">
                  <c:v>241</c:v>
                </c:pt>
                <c:pt idx="3408">
                  <c:v>241</c:v>
                </c:pt>
                <c:pt idx="3409">
                  <c:v>172</c:v>
                </c:pt>
                <c:pt idx="3410">
                  <c:v>141</c:v>
                </c:pt>
                <c:pt idx="3411">
                  <c:v>141</c:v>
                </c:pt>
                <c:pt idx="3412">
                  <c:v>119</c:v>
                </c:pt>
                <c:pt idx="3413">
                  <c:v>125</c:v>
                </c:pt>
                <c:pt idx="3414">
                  <c:v>110</c:v>
                </c:pt>
                <c:pt idx="3415">
                  <c:v>125</c:v>
                </c:pt>
                <c:pt idx="3416">
                  <c:v>78</c:v>
                </c:pt>
                <c:pt idx="3417">
                  <c:v>78</c:v>
                </c:pt>
                <c:pt idx="3418">
                  <c:v>140</c:v>
                </c:pt>
                <c:pt idx="3419">
                  <c:v>156</c:v>
                </c:pt>
                <c:pt idx="3420">
                  <c:v>140</c:v>
                </c:pt>
                <c:pt idx="3421">
                  <c:v>94</c:v>
                </c:pt>
                <c:pt idx="3422">
                  <c:v>172</c:v>
                </c:pt>
                <c:pt idx="3423">
                  <c:v>172</c:v>
                </c:pt>
                <c:pt idx="3424">
                  <c:v>219</c:v>
                </c:pt>
                <c:pt idx="3425">
                  <c:v>219</c:v>
                </c:pt>
                <c:pt idx="3426">
                  <c:v>63</c:v>
                </c:pt>
                <c:pt idx="3427">
                  <c:v>78</c:v>
                </c:pt>
                <c:pt idx="3428">
                  <c:v>187</c:v>
                </c:pt>
                <c:pt idx="3429">
                  <c:v>78</c:v>
                </c:pt>
                <c:pt idx="3430">
                  <c:v>219</c:v>
                </c:pt>
                <c:pt idx="3431">
                  <c:v>188</c:v>
                </c:pt>
                <c:pt idx="3432">
                  <c:v>219</c:v>
                </c:pt>
                <c:pt idx="3433">
                  <c:v>235</c:v>
                </c:pt>
                <c:pt idx="3434">
                  <c:v>78</c:v>
                </c:pt>
                <c:pt idx="3435">
                  <c:v>250</c:v>
                </c:pt>
                <c:pt idx="3436">
                  <c:v>203</c:v>
                </c:pt>
                <c:pt idx="3437">
                  <c:v>47</c:v>
                </c:pt>
                <c:pt idx="3438">
                  <c:v>62</c:v>
                </c:pt>
                <c:pt idx="3439">
                  <c:v>219</c:v>
                </c:pt>
                <c:pt idx="3440">
                  <c:v>141</c:v>
                </c:pt>
                <c:pt idx="3441">
                  <c:v>219</c:v>
                </c:pt>
                <c:pt idx="3442">
                  <c:v>140</c:v>
                </c:pt>
                <c:pt idx="3443">
                  <c:v>156</c:v>
                </c:pt>
                <c:pt idx="3444">
                  <c:v>110</c:v>
                </c:pt>
                <c:pt idx="3445">
                  <c:v>126</c:v>
                </c:pt>
                <c:pt idx="3446">
                  <c:v>57</c:v>
                </c:pt>
                <c:pt idx="3447">
                  <c:v>198</c:v>
                </c:pt>
                <c:pt idx="3448">
                  <c:v>78</c:v>
                </c:pt>
                <c:pt idx="3449">
                  <c:v>166</c:v>
                </c:pt>
                <c:pt idx="3450">
                  <c:v>235</c:v>
                </c:pt>
                <c:pt idx="3451">
                  <c:v>156</c:v>
                </c:pt>
                <c:pt idx="3452">
                  <c:v>94</c:v>
                </c:pt>
                <c:pt idx="3453">
                  <c:v>234</c:v>
                </c:pt>
                <c:pt idx="3454">
                  <c:v>106</c:v>
                </c:pt>
                <c:pt idx="3455">
                  <c:v>216</c:v>
                </c:pt>
                <c:pt idx="3456">
                  <c:v>154</c:v>
                </c:pt>
                <c:pt idx="3457">
                  <c:v>156</c:v>
                </c:pt>
                <c:pt idx="3458">
                  <c:v>187</c:v>
                </c:pt>
                <c:pt idx="3459">
                  <c:v>172</c:v>
                </c:pt>
                <c:pt idx="3460">
                  <c:v>281</c:v>
                </c:pt>
                <c:pt idx="3461">
                  <c:v>141</c:v>
                </c:pt>
                <c:pt idx="3462">
                  <c:v>172</c:v>
                </c:pt>
                <c:pt idx="3463">
                  <c:v>125</c:v>
                </c:pt>
                <c:pt idx="3464">
                  <c:v>220</c:v>
                </c:pt>
                <c:pt idx="3465">
                  <c:v>204</c:v>
                </c:pt>
                <c:pt idx="3466">
                  <c:v>62</c:v>
                </c:pt>
                <c:pt idx="3467">
                  <c:v>63</c:v>
                </c:pt>
                <c:pt idx="3468">
                  <c:v>48</c:v>
                </c:pt>
                <c:pt idx="3469">
                  <c:v>63</c:v>
                </c:pt>
                <c:pt idx="3470">
                  <c:v>62</c:v>
                </c:pt>
                <c:pt idx="3471">
                  <c:v>62</c:v>
                </c:pt>
                <c:pt idx="3472">
                  <c:v>47</c:v>
                </c:pt>
                <c:pt idx="3473">
                  <c:v>375</c:v>
                </c:pt>
                <c:pt idx="3474">
                  <c:v>62</c:v>
                </c:pt>
                <c:pt idx="3475">
                  <c:v>62</c:v>
                </c:pt>
                <c:pt idx="3476">
                  <c:v>62</c:v>
                </c:pt>
                <c:pt idx="3477">
                  <c:v>62</c:v>
                </c:pt>
                <c:pt idx="3478">
                  <c:v>62</c:v>
                </c:pt>
                <c:pt idx="3479">
                  <c:v>47</c:v>
                </c:pt>
                <c:pt idx="3480">
                  <c:v>62</c:v>
                </c:pt>
                <c:pt idx="3481">
                  <c:v>78</c:v>
                </c:pt>
                <c:pt idx="3482">
                  <c:v>235</c:v>
                </c:pt>
                <c:pt idx="3483">
                  <c:v>94</c:v>
                </c:pt>
                <c:pt idx="3484">
                  <c:v>174</c:v>
                </c:pt>
                <c:pt idx="3485">
                  <c:v>236</c:v>
                </c:pt>
                <c:pt idx="3486">
                  <c:v>78</c:v>
                </c:pt>
                <c:pt idx="3487">
                  <c:v>234</c:v>
                </c:pt>
                <c:pt idx="3488">
                  <c:v>156</c:v>
                </c:pt>
                <c:pt idx="3489">
                  <c:v>203</c:v>
                </c:pt>
                <c:pt idx="3490">
                  <c:v>62</c:v>
                </c:pt>
                <c:pt idx="3491">
                  <c:v>251</c:v>
                </c:pt>
                <c:pt idx="3492">
                  <c:v>156</c:v>
                </c:pt>
                <c:pt idx="3493">
                  <c:v>172</c:v>
                </c:pt>
                <c:pt idx="3494">
                  <c:v>125</c:v>
                </c:pt>
                <c:pt idx="3495">
                  <c:v>78</c:v>
                </c:pt>
                <c:pt idx="3496">
                  <c:v>93</c:v>
                </c:pt>
                <c:pt idx="3497">
                  <c:v>125</c:v>
                </c:pt>
                <c:pt idx="3498">
                  <c:v>141</c:v>
                </c:pt>
                <c:pt idx="3499">
                  <c:v>93</c:v>
                </c:pt>
                <c:pt idx="3500">
                  <c:v>78</c:v>
                </c:pt>
                <c:pt idx="3501">
                  <c:v>168</c:v>
                </c:pt>
                <c:pt idx="3502">
                  <c:v>94</c:v>
                </c:pt>
                <c:pt idx="3503">
                  <c:v>141</c:v>
                </c:pt>
                <c:pt idx="3504">
                  <c:v>156</c:v>
                </c:pt>
                <c:pt idx="3505">
                  <c:v>210</c:v>
                </c:pt>
                <c:pt idx="3506">
                  <c:v>78</c:v>
                </c:pt>
                <c:pt idx="3507">
                  <c:v>171</c:v>
                </c:pt>
                <c:pt idx="3508">
                  <c:v>265</c:v>
                </c:pt>
                <c:pt idx="3509">
                  <c:v>77</c:v>
                </c:pt>
                <c:pt idx="3510">
                  <c:v>219</c:v>
                </c:pt>
                <c:pt idx="3511">
                  <c:v>156</c:v>
                </c:pt>
                <c:pt idx="3512">
                  <c:v>172</c:v>
                </c:pt>
                <c:pt idx="3513">
                  <c:v>78</c:v>
                </c:pt>
                <c:pt idx="3514">
                  <c:v>109</c:v>
                </c:pt>
                <c:pt idx="3515">
                  <c:v>125</c:v>
                </c:pt>
                <c:pt idx="3516">
                  <c:v>125</c:v>
                </c:pt>
                <c:pt idx="3517">
                  <c:v>156</c:v>
                </c:pt>
                <c:pt idx="3518">
                  <c:v>125</c:v>
                </c:pt>
                <c:pt idx="3519">
                  <c:v>140</c:v>
                </c:pt>
                <c:pt idx="3520">
                  <c:v>94</c:v>
                </c:pt>
                <c:pt idx="3521">
                  <c:v>140</c:v>
                </c:pt>
                <c:pt idx="3522">
                  <c:v>156</c:v>
                </c:pt>
                <c:pt idx="3523">
                  <c:v>78</c:v>
                </c:pt>
                <c:pt idx="3524">
                  <c:v>140</c:v>
                </c:pt>
                <c:pt idx="3525">
                  <c:v>156</c:v>
                </c:pt>
                <c:pt idx="3526">
                  <c:v>219</c:v>
                </c:pt>
                <c:pt idx="3527">
                  <c:v>79</c:v>
                </c:pt>
                <c:pt idx="3528">
                  <c:v>63</c:v>
                </c:pt>
                <c:pt idx="3529">
                  <c:v>94</c:v>
                </c:pt>
                <c:pt idx="3530">
                  <c:v>125</c:v>
                </c:pt>
                <c:pt idx="3531">
                  <c:v>109</c:v>
                </c:pt>
                <c:pt idx="3532">
                  <c:v>78</c:v>
                </c:pt>
                <c:pt idx="3533">
                  <c:v>203</c:v>
                </c:pt>
                <c:pt idx="3534">
                  <c:v>78</c:v>
                </c:pt>
                <c:pt idx="3535">
                  <c:v>110</c:v>
                </c:pt>
                <c:pt idx="3536">
                  <c:v>141</c:v>
                </c:pt>
                <c:pt idx="3537">
                  <c:v>94</c:v>
                </c:pt>
                <c:pt idx="3538">
                  <c:v>141</c:v>
                </c:pt>
                <c:pt idx="3539">
                  <c:v>235</c:v>
                </c:pt>
                <c:pt idx="3540">
                  <c:v>63</c:v>
                </c:pt>
                <c:pt idx="3541">
                  <c:v>78</c:v>
                </c:pt>
                <c:pt idx="3542">
                  <c:v>76</c:v>
                </c:pt>
                <c:pt idx="3543">
                  <c:v>62</c:v>
                </c:pt>
                <c:pt idx="3544">
                  <c:v>62</c:v>
                </c:pt>
                <c:pt idx="3545">
                  <c:v>47</c:v>
                </c:pt>
                <c:pt idx="3546">
                  <c:v>62</c:v>
                </c:pt>
                <c:pt idx="3547">
                  <c:v>62</c:v>
                </c:pt>
                <c:pt idx="3548">
                  <c:v>62</c:v>
                </c:pt>
                <c:pt idx="3549">
                  <c:v>78</c:v>
                </c:pt>
                <c:pt idx="3550">
                  <c:v>63</c:v>
                </c:pt>
                <c:pt idx="3551">
                  <c:v>156</c:v>
                </c:pt>
                <c:pt idx="3552">
                  <c:v>188</c:v>
                </c:pt>
                <c:pt idx="3553">
                  <c:v>125</c:v>
                </c:pt>
                <c:pt idx="3554">
                  <c:v>235</c:v>
                </c:pt>
                <c:pt idx="3555">
                  <c:v>219</c:v>
                </c:pt>
                <c:pt idx="3556">
                  <c:v>219</c:v>
                </c:pt>
                <c:pt idx="3557">
                  <c:v>154</c:v>
                </c:pt>
                <c:pt idx="3558">
                  <c:v>232</c:v>
                </c:pt>
                <c:pt idx="3559">
                  <c:v>187</c:v>
                </c:pt>
                <c:pt idx="3560">
                  <c:v>125</c:v>
                </c:pt>
                <c:pt idx="3561">
                  <c:v>78</c:v>
                </c:pt>
                <c:pt idx="3562">
                  <c:v>141</c:v>
                </c:pt>
                <c:pt idx="3563">
                  <c:v>203</c:v>
                </c:pt>
                <c:pt idx="3564">
                  <c:v>94</c:v>
                </c:pt>
                <c:pt idx="3565">
                  <c:v>62</c:v>
                </c:pt>
                <c:pt idx="3566">
                  <c:v>234</c:v>
                </c:pt>
                <c:pt idx="3567">
                  <c:v>187</c:v>
                </c:pt>
                <c:pt idx="3568">
                  <c:v>110</c:v>
                </c:pt>
                <c:pt idx="3569">
                  <c:v>218</c:v>
                </c:pt>
                <c:pt idx="3570">
                  <c:v>185</c:v>
                </c:pt>
                <c:pt idx="3571">
                  <c:v>232</c:v>
                </c:pt>
                <c:pt idx="3572">
                  <c:v>265</c:v>
                </c:pt>
                <c:pt idx="3573">
                  <c:v>219</c:v>
                </c:pt>
                <c:pt idx="3574">
                  <c:v>172</c:v>
                </c:pt>
                <c:pt idx="3575">
                  <c:v>110</c:v>
                </c:pt>
                <c:pt idx="3576">
                  <c:v>219</c:v>
                </c:pt>
                <c:pt idx="3577">
                  <c:v>125</c:v>
                </c:pt>
                <c:pt idx="3578">
                  <c:v>156</c:v>
                </c:pt>
                <c:pt idx="3579">
                  <c:v>140</c:v>
                </c:pt>
                <c:pt idx="3580">
                  <c:v>78</c:v>
                </c:pt>
                <c:pt idx="3581">
                  <c:v>250</c:v>
                </c:pt>
                <c:pt idx="3582">
                  <c:v>110</c:v>
                </c:pt>
                <c:pt idx="3583">
                  <c:v>94</c:v>
                </c:pt>
                <c:pt idx="3584">
                  <c:v>162</c:v>
                </c:pt>
                <c:pt idx="3585">
                  <c:v>63</c:v>
                </c:pt>
                <c:pt idx="3586">
                  <c:v>203</c:v>
                </c:pt>
                <c:pt idx="3587">
                  <c:v>140</c:v>
                </c:pt>
                <c:pt idx="3588">
                  <c:v>187</c:v>
                </c:pt>
                <c:pt idx="3589">
                  <c:v>151</c:v>
                </c:pt>
                <c:pt idx="3590">
                  <c:v>156</c:v>
                </c:pt>
                <c:pt idx="3591">
                  <c:v>126</c:v>
                </c:pt>
                <c:pt idx="3592">
                  <c:v>93</c:v>
                </c:pt>
                <c:pt idx="3593">
                  <c:v>203</c:v>
                </c:pt>
                <c:pt idx="3594">
                  <c:v>213</c:v>
                </c:pt>
                <c:pt idx="3595">
                  <c:v>151</c:v>
                </c:pt>
                <c:pt idx="3596">
                  <c:v>219</c:v>
                </c:pt>
                <c:pt idx="3597">
                  <c:v>94</c:v>
                </c:pt>
                <c:pt idx="3598">
                  <c:v>250</c:v>
                </c:pt>
                <c:pt idx="3599">
                  <c:v>188</c:v>
                </c:pt>
                <c:pt idx="3600">
                  <c:v>63</c:v>
                </c:pt>
                <c:pt idx="3601">
                  <c:v>140</c:v>
                </c:pt>
                <c:pt idx="3602">
                  <c:v>250</c:v>
                </c:pt>
                <c:pt idx="3603">
                  <c:v>250</c:v>
                </c:pt>
                <c:pt idx="3604">
                  <c:v>219</c:v>
                </c:pt>
                <c:pt idx="3605">
                  <c:v>62</c:v>
                </c:pt>
                <c:pt idx="3606">
                  <c:v>110</c:v>
                </c:pt>
                <c:pt idx="3607">
                  <c:v>235</c:v>
                </c:pt>
                <c:pt idx="3608">
                  <c:v>156</c:v>
                </c:pt>
                <c:pt idx="3609">
                  <c:v>79</c:v>
                </c:pt>
                <c:pt idx="3610">
                  <c:v>187</c:v>
                </c:pt>
                <c:pt idx="3611">
                  <c:v>204</c:v>
                </c:pt>
                <c:pt idx="3612">
                  <c:v>107</c:v>
                </c:pt>
                <c:pt idx="3613">
                  <c:v>219</c:v>
                </c:pt>
                <c:pt idx="3614">
                  <c:v>234</c:v>
                </c:pt>
                <c:pt idx="3615">
                  <c:v>234</c:v>
                </c:pt>
                <c:pt idx="3616">
                  <c:v>141</c:v>
                </c:pt>
                <c:pt idx="3617">
                  <c:v>110</c:v>
                </c:pt>
                <c:pt idx="3618">
                  <c:v>94</c:v>
                </c:pt>
                <c:pt idx="3619">
                  <c:v>157</c:v>
                </c:pt>
                <c:pt idx="3620">
                  <c:v>140</c:v>
                </c:pt>
                <c:pt idx="3621">
                  <c:v>156</c:v>
                </c:pt>
                <c:pt idx="3622">
                  <c:v>109</c:v>
                </c:pt>
                <c:pt idx="3623">
                  <c:v>109</c:v>
                </c:pt>
                <c:pt idx="3624">
                  <c:v>78</c:v>
                </c:pt>
                <c:pt idx="3625">
                  <c:v>234</c:v>
                </c:pt>
                <c:pt idx="3626">
                  <c:v>153</c:v>
                </c:pt>
                <c:pt idx="3627">
                  <c:v>106</c:v>
                </c:pt>
                <c:pt idx="3628">
                  <c:v>200</c:v>
                </c:pt>
                <c:pt idx="3629">
                  <c:v>78</c:v>
                </c:pt>
                <c:pt idx="3630">
                  <c:v>156</c:v>
                </c:pt>
                <c:pt idx="3631">
                  <c:v>93</c:v>
                </c:pt>
                <c:pt idx="3632">
                  <c:v>109</c:v>
                </c:pt>
                <c:pt idx="3633">
                  <c:v>62</c:v>
                </c:pt>
                <c:pt idx="3634">
                  <c:v>93</c:v>
                </c:pt>
                <c:pt idx="3635">
                  <c:v>140</c:v>
                </c:pt>
                <c:pt idx="3636">
                  <c:v>125</c:v>
                </c:pt>
                <c:pt idx="3637">
                  <c:v>125</c:v>
                </c:pt>
                <c:pt idx="3638">
                  <c:v>235</c:v>
                </c:pt>
                <c:pt idx="3639">
                  <c:v>94</c:v>
                </c:pt>
                <c:pt idx="3640">
                  <c:v>172</c:v>
                </c:pt>
                <c:pt idx="3641">
                  <c:v>62</c:v>
                </c:pt>
                <c:pt idx="3642">
                  <c:v>234</c:v>
                </c:pt>
                <c:pt idx="3643">
                  <c:v>109</c:v>
                </c:pt>
                <c:pt idx="3644">
                  <c:v>172</c:v>
                </c:pt>
                <c:pt idx="3645">
                  <c:v>141</c:v>
                </c:pt>
                <c:pt idx="3646">
                  <c:v>93</c:v>
                </c:pt>
                <c:pt idx="3647">
                  <c:v>188</c:v>
                </c:pt>
                <c:pt idx="3648">
                  <c:v>78</c:v>
                </c:pt>
                <c:pt idx="3649">
                  <c:v>221</c:v>
                </c:pt>
                <c:pt idx="3650">
                  <c:v>141</c:v>
                </c:pt>
                <c:pt idx="3651">
                  <c:v>78</c:v>
                </c:pt>
                <c:pt idx="3652">
                  <c:v>234</c:v>
                </c:pt>
                <c:pt idx="3653">
                  <c:v>157</c:v>
                </c:pt>
                <c:pt idx="3654">
                  <c:v>203</c:v>
                </c:pt>
                <c:pt idx="3655">
                  <c:v>172</c:v>
                </c:pt>
                <c:pt idx="3656">
                  <c:v>125</c:v>
                </c:pt>
                <c:pt idx="3657">
                  <c:v>188</c:v>
                </c:pt>
                <c:pt idx="3658">
                  <c:v>212</c:v>
                </c:pt>
                <c:pt idx="3659">
                  <c:v>156</c:v>
                </c:pt>
                <c:pt idx="3660">
                  <c:v>63</c:v>
                </c:pt>
                <c:pt idx="3661">
                  <c:v>93</c:v>
                </c:pt>
                <c:pt idx="3662">
                  <c:v>90</c:v>
                </c:pt>
                <c:pt idx="3663">
                  <c:v>148</c:v>
                </c:pt>
                <c:pt idx="3664">
                  <c:v>260</c:v>
                </c:pt>
                <c:pt idx="3665">
                  <c:v>228</c:v>
                </c:pt>
                <c:pt idx="3666">
                  <c:v>145</c:v>
                </c:pt>
                <c:pt idx="3667">
                  <c:v>214</c:v>
                </c:pt>
                <c:pt idx="3668">
                  <c:v>177</c:v>
                </c:pt>
                <c:pt idx="3669">
                  <c:v>123</c:v>
                </c:pt>
                <c:pt idx="3670">
                  <c:v>104</c:v>
                </c:pt>
                <c:pt idx="3671">
                  <c:v>214</c:v>
                </c:pt>
                <c:pt idx="3672">
                  <c:v>155</c:v>
                </c:pt>
                <c:pt idx="3673">
                  <c:v>94</c:v>
                </c:pt>
                <c:pt idx="3674">
                  <c:v>157</c:v>
                </c:pt>
                <c:pt idx="3675">
                  <c:v>75</c:v>
                </c:pt>
                <c:pt idx="3676">
                  <c:v>211</c:v>
                </c:pt>
                <c:pt idx="3677">
                  <c:v>141</c:v>
                </c:pt>
                <c:pt idx="3678">
                  <c:v>232</c:v>
                </c:pt>
                <c:pt idx="3679">
                  <c:v>110</c:v>
                </c:pt>
                <c:pt idx="3680">
                  <c:v>110</c:v>
                </c:pt>
                <c:pt idx="3681">
                  <c:v>179</c:v>
                </c:pt>
                <c:pt idx="3682">
                  <c:v>179</c:v>
                </c:pt>
                <c:pt idx="3683">
                  <c:v>172</c:v>
                </c:pt>
                <c:pt idx="3684">
                  <c:v>109</c:v>
                </c:pt>
                <c:pt idx="3685">
                  <c:v>62</c:v>
                </c:pt>
                <c:pt idx="3686">
                  <c:v>132</c:v>
                </c:pt>
                <c:pt idx="3687">
                  <c:v>100</c:v>
                </c:pt>
                <c:pt idx="3688">
                  <c:v>127</c:v>
                </c:pt>
                <c:pt idx="3689">
                  <c:v>172</c:v>
                </c:pt>
                <c:pt idx="3690">
                  <c:v>220</c:v>
                </c:pt>
                <c:pt idx="3691">
                  <c:v>156</c:v>
                </c:pt>
                <c:pt idx="3692">
                  <c:v>58</c:v>
                </c:pt>
                <c:pt idx="3693">
                  <c:v>150</c:v>
                </c:pt>
                <c:pt idx="3694">
                  <c:v>185</c:v>
                </c:pt>
                <c:pt idx="3695">
                  <c:v>133</c:v>
                </c:pt>
                <c:pt idx="3696">
                  <c:v>110</c:v>
                </c:pt>
                <c:pt idx="3697">
                  <c:v>110</c:v>
                </c:pt>
                <c:pt idx="3698">
                  <c:v>109</c:v>
                </c:pt>
                <c:pt idx="3699">
                  <c:v>252</c:v>
                </c:pt>
                <c:pt idx="3700">
                  <c:v>190</c:v>
                </c:pt>
                <c:pt idx="3701">
                  <c:v>106</c:v>
                </c:pt>
                <c:pt idx="3702">
                  <c:v>78</c:v>
                </c:pt>
                <c:pt idx="3703">
                  <c:v>76</c:v>
                </c:pt>
                <c:pt idx="3704">
                  <c:v>110</c:v>
                </c:pt>
                <c:pt idx="3705">
                  <c:v>62</c:v>
                </c:pt>
                <c:pt idx="3706">
                  <c:v>156</c:v>
                </c:pt>
                <c:pt idx="3707">
                  <c:v>86</c:v>
                </c:pt>
                <c:pt idx="3708">
                  <c:v>101</c:v>
                </c:pt>
                <c:pt idx="3709">
                  <c:v>178</c:v>
                </c:pt>
                <c:pt idx="3710">
                  <c:v>64</c:v>
                </c:pt>
                <c:pt idx="3711">
                  <c:v>93</c:v>
                </c:pt>
                <c:pt idx="3712">
                  <c:v>218</c:v>
                </c:pt>
                <c:pt idx="3713">
                  <c:v>207</c:v>
                </c:pt>
                <c:pt idx="3714">
                  <c:v>64</c:v>
                </c:pt>
                <c:pt idx="3715">
                  <c:v>122</c:v>
                </c:pt>
                <c:pt idx="3716">
                  <c:v>247</c:v>
                </c:pt>
                <c:pt idx="3717">
                  <c:v>152</c:v>
                </c:pt>
                <c:pt idx="3718">
                  <c:v>230</c:v>
                </c:pt>
                <c:pt idx="3719">
                  <c:v>111</c:v>
                </c:pt>
                <c:pt idx="3720">
                  <c:v>138</c:v>
                </c:pt>
                <c:pt idx="3721">
                  <c:v>94</c:v>
                </c:pt>
                <c:pt idx="3722">
                  <c:v>234</c:v>
                </c:pt>
                <c:pt idx="3723">
                  <c:v>135</c:v>
                </c:pt>
                <c:pt idx="3724">
                  <c:v>153</c:v>
                </c:pt>
                <c:pt idx="3725">
                  <c:v>261</c:v>
                </c:pt>
                <c:pt idx="3726">
                  <c:v>76</c:v>
                </c:pt>
                <c:pt idx="3727">
                  <c:v>148</c:v>
                </c:pt>
                <c:pt idx="3728">
                  <c:v>69</c:v>
                </c:pt>
                <c:pt idx="3729">
                  <c:v>236</c:v>
                </c:pt>
                <c:pt idx="3730">
                  <c:v>177</c:v>
                </c:pt>
                <c:pt idx="3731">
                  <c:v>94</c:v>
                </c:pt>
                <c:pt idx="3732">
                  <c:v>156</c:v>
                </c:pt>
                <c:pt idx="3733">
                  <c:v>164</c:v>
                </c:pt>
                <c:pt idx="3734">
                  <c:v>210</c:v>
                </c:pt>
                <c:pt idx="3735">
                  <c:v>142</c:v>
                </c:pt>
                <c:pt idx="3736">
                  <c:v>237</c:v>
                </c:pt>
                <c:pt idx="3737">
                  <c:v>139</c:v>
                </c:pt>
                <c:pt idx="3738">
                  <c:v>115</c:v>
                </c:pt>
                <c:pt idx="3739">
                  <c:v>253</c:v>
                </c:pt>
                <c:pt idx="3740">
                  <c:v>142</c:v>
                </c:pt>
                <c:pt idx="3741">
                  <c:v>179</c:v>
                </c:pt>
                <c:pt idx="3742">
                  <c:v>159</c:v>
                </c:pt>
                <c:pt idx="3743">
                  <c:v>78</c:v>
                </c:pt>
                <c:pt idx="3744">
                  <c:v>235</c:v>
                </c:pt>
                <c:pt idx="3745">
                  <c:v>125</c:v>
                </c:pt>
                <c:pt idx="3746">
                  <c:v>172</c:v>
                </c:pt>
                <c:pt idx="3747">
                  <c:v>156</c:v>
                </c:pt>
                <c:pt idx="3748">
                  <c:v>126</c:v>
                </c:pt>
                <c:pt idx="3749">
                  <c:v>235</c:v>
                </c:pt>
                <c:pt idx="3750">
                  <c:v>187</c:v>
                </c:pt>
                <c:pt idx="3751">
                  <c:v>94</c:v>
                </c:pt>
                <c:pt idx="3752">
                  <c:v>79</c:v>
                </c:pt>
                <c:pt idx="3753">
                  <c:v>187</c:v>
                </c:pt>
                <c:pt idx="3754">
                  <c:v>109</c:v>
                </c:pt>
                <c:pt idx="3755">
                  <c:v>109</c:v>
                </c:pt>
                <c:pt idx="3756">
                  <c:v>1579</c:v>
                </c:pt>
                <c:pt idx="3757">
                  <c:v>1532</c:v>
                </c:pt>
                <c:pt idx="3758">
                  <c:v>77</c:v>
                </c:pt>
                <c:pt idx="3759">
                  <c:v>139</c:v>
                </c:pt>
                <c:pt idx="3760">
                  <c:v>139</c:v>
                </c:pt>
                <c:pt idx="3761">
                  <c:v>203</c:v>
                </c:pt>
                <c:pt idx="3762">
                  <c:v>234</c:v>
                </c:pt>
                <c:pt idx="3763">
                  <c:v>94</c:v>
                </c:pt>
                <c:pt idx="3764">
                  <c:v>141</c:v>
                </c:pt>
                <c:pt idx="3765">
                  <c:v>78</c:v>
                </c:pt>
                <c:pt idx="3766">
                  <c:v>157</c:v>
                </c:pt>
                <c:pt idx="3767">
                  <c:v>141</c:v>
                </c:pt>
                <c:pt idx="3768">
                  <c:v>63</c:v>
                </c:pt>
                <c:pt idx="3769">
                  <c:v>141</c:v>
                </c:pt>
                <c:pt idx="3770">
                  <c:v>62</c:v>
                </c:pt>
                <c:pt idx="3771">
                  <c:v>93</c:v>
                </c:pt>
                <c:pt idx="3772">
                  <c:v>78</c:v>
                </c:pt>
                <c:pt idx="3773">
                  <c:v>203</c:v>
                </c:pt>
                <c:pt idx="3774">
                  <c:v>172</c:v>
                </c:pt>
                <c:pt idx="3775">
                  <c:v>125</c:v>
                </c:pt>
                <c:pt idx="3776">
                  <c:v>156</c:v>
                </c:pt>
                <c:pt idx="3777">
                  <c:v>63</c:v>
                </c:pt>
                <c:pt idx="3778">
                  <c:v>125</c:v>
                </c:pt>
                <c:pt idx="3779">
                  <c:v>156</c:v>
                </c:pt>
                <c:pt idx="3780">
                  <c:v>78</c:v>
                </c:pt>
                <c:pt idx="3781">
                  <c:v>62</c:v>
                </c:pt>
                <c:pt idx="3782">
                  <c:v>234</c:v>
                </c:pt>
                <c:pt idx="3783">
                  <c:v>156</c:v>
                </c:pt>
                <c:pt idx="3784">
                  <c:v>109</c:v>
                </c:pt>
                <c:pt idx="3785">
                  <c:v>203</c:v>
                </c:pt>
                <c:pt idx="3786">
                  <c:v>156</c:v>
                </c:pt>
                <c:pt idx="3787">
                  <c:v>234</c:v>
                </c:pt>
                <c:pt idx="3788">
                  <c:v>188</c:v>
                </c:pt>
                <c:pt idx="3789">
                  <c:v>141</c:v>
                </c:pt>
                <c:pt idx="3790">
                  <c:v>78</c:v>
                </c:pt>
                <c:pt idx="3791">
                  <c:v>78</c:v>
                </c:pt>
                <c:pt idx="3792">
                  <c:v>172</c:v>
                </c:pt>
                <c:pt idx="3793">
                  <c:v>141</c:v>
                </c:pt>
                <c:pt idx="3794">
                  <c:v>187</c:v>
                </c:pt>
                <c:pt idx="3795">
                  <c:v>63</c:v>
                </c:pt>
                <c:pt idx="3796">
                  <c:v>62</c:v>
                </c:pt>
                <c:pt idx="3797">
                  <c:v>47</c:v>
                </c:pt>
                <c:pt idx="3798">
                  <c:v>78</c:v>
                </c:pt>
                <c:pt idx="3799">
                  <c:v>78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62</c:v>
                </c:pt>
                <c:pt idx="3805">
                  <c:v>62</c:v>
                </c:pt>
                <c:pt idx="3806">
                  <c:v>62</c:v>
                </c:pt>
                <c:pt idx="3807">
                  <c:v>63</c:v>
                </c:pt>
                <c:pt idx="3808">
                  <c:v>63</c:v>
                </c:pt>
                <c:pt idx="3809">
                  <c:v>62</c:v>
                </c:pt>
                <c:pt idx="3810">
                  <c:v>63</c:v>
                </c:pt>
                <c:pt idx="3811">
                  <c:v>172</c:v>
                </c:pt>
                <c:pt idx="3812">
                  <c:v>156</c:v>
                </c:pt>
                <c:pt idx="3813">
                  <c:v>157</c:v>
                </c:pt>
                <c:pt idx="3814">
                  <c:v>124</c:v>
                </c:pt>
                <c:pt idx="3815">
                  <c:v>94</c:v>
                </c:pt>
                <c:pt idx="3816">
                  <c:v>78</c:v>
                </c:pt>
                <c:pt idx="3817">
                  <c:v>114</c:v>
                </c:pt>
                <c:pt idx="3818">
                  <c:v>110</c:v>
                </c:pt>
                <c:pt idx="3819">
                  <c:v>140</c:v>
                </c:pt>
                <c:pt idx="3820">
                  <c:v>109</c:v>
                </c:pt>
                <c:pt idx="3821">
                  <c:v>219</c:v>
                </c:pt>
                <c:pt idx="3822">
                  <c:v>47</c:v>
                </c:pt>
                <c:pt idx="3823">
                  <c:v>187</c:v>
                </c:pt>
                <c:pt idx="3824">
                  <c:v>205</c:v>
                </c:pt>
                <c:pt idx="3825">
                  <c:v>188</c:v>
                </c:pt>
                <c:pt idx="3826">
                  <c:v>156</c:v>
                </c:pt>
                <c:pt idx="3827">
                  <c:v>79</c:v>
                </c:pt>
                <c:pt idx="3828">
                  <c:v>281</c:v>
                </c:pt>
                <c:pt idx="3829">
                  <c:v>59</c:v>
                </c:pt>
                <c:pt idx="3830">
                  <c:v>140</c:v>
                </c:pt>
                <c:pt idx="3831">
                  <c:v>203</c:v>
                </c:pt>
                <c:pt idx="3832">
                  <c:v>110</c:v>
                </c:pt>
                <c:pt idx="3833">
                  <c:v>266</c:v>
                </c:pt>
                <c:pt idx="3834">
                  <c:v>266</c:v>
                </c:pt>
                <c:pt idx="3835">
                  <c:v>187</c:v>
                </c:pt>
                <c:pt idx="3836">
                  <c:v>88</c:v>
                </c:pt>
                <c:pt idx="3837">
                  <c:v>119</c:v>
                </c:pt>
                <c:pt idx="3838">
                  <c:v>110</c:v>
                </c:pt>
                <c:pt idx="3839">
                  <c:v>157</c:v>
                </c:pt>
                <c:pt idx="3840">
                  <c:v>237</c:v>
                </c:pt>
                <c:pt idx="3841">
                  <c:v>141</c:v>
                </c:pt>
                <c:pt idx="3842">
                  <c:v>62</c:v>
                </c:pt>
                <c:pt idx="3843">
                  <c:v>187</c:v>
                </c:pt>
                <c:pt idx="3844">
                  <c:v>172</c:v>
                </c:pt>
                <c:pt idx="3845">
                  <c:v>188</c:v>
                </c:pt>
                <c:pt idx="3846">
                  <c:v>234</c:v>
                </c:pt>
                <c:pt idx="3847">
                  <c:v>125</c:v>
                </c:pt>
                <c:pt idx="3848">
                  <c:v>109</c:v>
                </c:pt>
                <c:pt idx="3849">
                  <c:v>266</c:v>
                </c:pt>
                <c:pt idx="3850">
                  <c:v>204</c:v>
                </c:pt>
                <c:pt idx="3851">
                  <c:v>171</c:v>
                </c:pt>
                <c:pt idx="3852">
                  <c:v>86</c:v>
                </c:pt>
                <c:pt idx="3853">
                  <c:v>149</c:v>
                </c:pt>
                <c:pt idx="3854">
                  <c:v>234</c:v>
                </c:pt>
                <c:pt idx="3855">
                  <c:v>47</c:v>
                </c:pt>
                <c:pt idx="3856">
                  <c:v>141</c:v>
                </c:pt>
                <c:pt idx="3857">
                  <c:v>172</c:v>
                </c:pt>
                <c:pt idx="3858">
                  <c:v>78</c:v>
                </c:pt>
                <c:pt idx="3859">
                  <c:v>140</c:v>
                </c:pt>
                <c:pt idx="3860">
                  <c:v>118</c:v>
                </c:pt>
                <c:pt idx="3861">
                  <c:v>157</c:v>
                </c:pt>
                <c:pt idx="3862">
                  <c:v>79</c:v>
                </c:pt>
                <c:pt idx="3863">
                  <c:v>125</c:v>
                </c:pt>
                <c:pt idx="3864">
                  <c:v>78</c:v>
                </c:pt>
                <c:pt idx="3865">
                  <c:v>188</c:v>
                </c:pt>
                <c:pt idx="3866">
                  <c:v>94</c:v>
                </c:pt>
                <c:pt idx="3867">
                  <c:v>156</c:v>
                </c:pt>
                <c:pt idx="3868">
                  <c:v>78</c:v>
                </c:pt>
                <c:pt idx="3869">
                  <c:v>125</c:v>
                </c:pt>
                <c:pt idx="3870">
                  <c:v>79</c:v>
                </c:pt>
                <c:pt idx="3871">
                  <c:v>110</c:v>
                </c:pt>
                <c:pt idx="3872">
                  <c:v>236</c:v>
                </c:pt>
                <c:pt idx="3873">
                  <c:v>78</c:v>
                </c:pt>
                <c:pt idx="3874">
                  <c:v>219</c:v>
                </c:pt>
                <c:pt idx="3875">
                  <c:v>234</c:v>
                </c:pt>
                <c:pt idx="3876">
                  <c:v>172</c:v>
                </c:pt>
                <c:pt idx="3877">
                  <c:v>141</c:v>
                </c:pt>
                <c:pt idx="3878">
                  <c:v>153</c:v>
                </c:pt>
                <c:pt idx="3879">
                  <c:v>125</c:v>
                </c:pt>
                <c:pt idx="3880">
                  <c:v>172</c:v>
                </c:pt>
                <c:pt idx="3881">
                  <c:v>188</c:v>
                </c:pt>
                <c:pt idx="3882">
                  <c:v>137</c:v>
                </c:pt>
                <c:pt idx="3883">
                  <c:v>78</c:v>
                </c:pt>
                <c:pt idx="3884">
                  <c:v>113</c:v>
                </c:pt>
                <c:pt idx="3885">
                  <c:v>253</c:v>
                </c:pt>
                <c:pt idx="3886">
                  <c:v>125</c:v>
                </c:pt>
                <c:pt idx="3887">
                  <c:v>219</c:v>
                </c:pt>
                <c:pt idx="3888">
                  <c:v>78</c:v>
                </c:pt>
                <c:pt idx="3889">
                  <c:v>234</c:v>
                </c:pt>
                <c:pt idx="3890">
                  <c:v>156</c:v>
                </c:pt>
                <c:pt idx="3891">
                  <c:v>47</c:v>
                </c:pt>
                <c:pt idx="3892">
                  <c:v>109</c:v>
                </c:pt>
                <c:pt idx="3893">
                  <c:v>204</c:v>
                </c:pt>
                <c:pt idx="3894">
                  <c:v>203</c:v>
                </c:pt>
                <c:pt idx="3895">
                  <c:v>250</c:v>
                </c:pt>
                <c:pt idx="3896">
                  <c:v>94</c:v>
                </c:pt>
                <c:pt idx="3897">
                  <c:v>62</c:v>
                </c:pt>
                <c:pt idx="3898">
                  <c:v>93</c:v>
                </c:pt>
                <c:pt idx="3899">
                  <c:v>125</c:v>
                </c:pt>
                <c:pt idx="3900">
                  <c:v>156</c:v>
                </c:pt>
                <c:pt idx="3901">
                  <c:v>203</c:v>
                </c:pt>
                <c:pt idx="3902">
                  <c:v>109</c:v>
                </c:pt>
                <c:pt idx="3903">
                  <c:v>109</c:v>
                </c:pt>
                <c:pt idx="3904">
                  <c:v>234</c:v>
                </c:pt>
                <c:pt idx="3905">
                  <c:v>78</c:v>
                </c:pt>
                <c:pt idx="3906">
                  <c:v>109</c:v>
                </c:pt>
                <c:pt idx="3907">
                  <c:v>140</c:v>
                </c:pt>
                <c:pt idx="3908">
                  <c:v>78</c:v>
                </c:pt>
                <c:pt idx="3909">
                  <c:v>156</c:v>
                </c:pt>
                <c:pt idx="3910">
                  <c:v>196</c:v>
                </c:pt>
                <c:pt idx="3911">
                  <c:v>63</c:v>
                </c:pt>
                <c:pt idx="3912">
                  <c:v>187</c:v>
                </c:pt>
                <c:pt idx="3913">
                  <c:v>125</c:v>
                </c:pt>
                <c:pt idx="3914">
                  <c:v>125</c:v>
                </c:pt>
                <c:pt idx="3915">
                  <c:v>94</c:v>
                </c:pt>
                <c:pt idx="3916">
                  <c:v>187</c:v>
                </c:pt>
                <c:pt idx="3917">
                  <c:v>94</c:v>
                </c:pt>
                <c:pt idx="3918">
                  <c:v>203</c:v>
                </c:pt>
                <c:pt idx="3919">
                  <c:v>93</c:v>
                </c:pt>
                <c:pt idx="3920">
                  <c:v>219</c:v>
                </c:pt>
                <c:pt idx="3921">
                  <c:v>70</c:v>
                </c:pt>
                <c:pt idx="3922">
                  <c:v>242</c:v>
                </c:pt>
                <c:pt idx="3923">
                  <c:v>94</c:v>
                </c:pt>
                <c:pt idx="3924">
                  <c:v>125</c:v>
                </c:pt>
                <c:pt idx="3925">
                  <c:v>63</c:v>
                </c:pt>
                <c:pt idx="3926">
                  <c:v>219</c:v>
                </c:pt>
                <c:pt idx="3927">
                  <c:v>203</c:v>
                </c:pt>
                <c:pt idx="3928">
                  <c:v>125</c:v>
                </c:pt>
                <c:pt idx="3929">
                  <c:v>109</c:v>
                </c:pt>
                <c:pt idx="3930">
                  <c:v>94</c:v>
                </c:pt>
                <c:pt idx="3931">
                  <c:v>109</c:v>
                </c:pt>
                <c:pt idx="3932">
                  <c:v>154</c:v>
                </c:pt>
                <c:pt idx="3933">
                  <c:v>184</c:v>
                </c:pt>
                <c:pt idx="3934">
                  <c:v>215</c:v>
                </c:pt>
                <c:pt idx="3935">
                  <c:v>140</c:v>
                </c:pt>
                <c:pt idx="3936">
                  <c:v>152</c:v>
                </c:pt>
                <c:pt idx="3937">
                  <c:v>186</c:v>
                </c:pt>
                <c:pt idx="3938">
                  <c:v>133</c:v>
                </c:pt>
                <c:pt idx="3939">
                  <c:v>118</c:v>
                </c:pt>
                <c:pt idx="3940">
                  <c:v>204</c:v>
                </c:pt>
                <c:pt idx="3941">
                  <c:v>191</c:v>
                </c:pt>
                <c:pt idx="3942">
                  <c:v>112</c:v>
                </c:pt>
                <c:pt idx="3943">
                  <c:v>84</c:v>
                </c:pt>
                <c:pt idx="3944">
                  <c:v>215</c:v>
                </c:pt>
                <c:pt idx="3945">
                  <c:v>78</c:v>
                </c:pt>
                <c:pt idx="3946">
                  <c:v>250</c:v>
                </c:pt>
                <c:pt idx="3947">
                  <c:v>172</c:v>
                </c:pt>
                <c:pt idx="3948">
                  <c:v>124</c:v>
                </c:pt>
                <c:pt idx="3949">
                  <c:v>109</c:v>
                </c:pt>
                <c:pt idx="3950">
                  <c:v>203</c:v>
                </c:pt>
                <c:pt idx="3951">
                  <c:v>125</c:v>
                </c:pt>
                <c:pt idx="3952">
                  <c:v>187</c:v>
                </c:pt>
                <c:pt idx="3953">
                  <c:v>219</c:v>
                </c:pt>
                <c:pt idx="3954">
                  <c:v>214</c:v>
                </c:pt>
                <c:pt idx="3955">
                  <c:v>231</c:v>
                </c:pt>
                <c:pt idx="3956">
                  <c:v>168</c:v>
                </c:pt>
                <c:pt idx="3957">
                  <c:v>83</c:v>
                </c:pt>
                <c:pt idx="3958">
                  <c:v>78</c:v>
                </c:pt>
                <c:pt idx="3959">
                  <c:v>94</c:v>
                </c:pt>
                <c:pt idx="3960">
                  <c:v>203</c:v>
                </c:pt>
                <c:pt idx="3961">
                  <c:v>125</c:v>
                </c:pt>
                <c:pt idx="3962">
                  <c:v>109</c:v>
                </c:pt>
                <c:pt idx="3963">
                  <c:v>188</c:v>
                </c:pt>
                <c:pt idx="3964">
                  <c:v>78</c:v>
                </c:pt>
                <c:pt idx="3965">
                  <c:v>247</c:v>
                </c:pt>
                <c:pt idx="3966">
                  <c:v>211</c:v>
                </c:pt>
                <c:pt idx="3967">
                  <c:v>159</c:v>
                </c:pt>
                <c:pt idx="3968">
                  <c:v>172</c:v>
                </c:pt>
                <c:pt idx="3969">
                  <c:v>81</c:v>
                </c:pt>
                <c:pt idx="3970">
                  <c:v>104</c:v>
                </c:pt>
                <c:pt idx="3971">
                  <c:v>107</c:v>
                </c:pt>
                <c:pt idx="3972">
                  <c:v>99</c:v>
                </c:pt>
                <c:pt idx="3973">
                  <c:v>146</c:v>
                </c:pt>
                <c:pt idx="3974">
                  <c:v>163</c:v>
                </c:pt>
                <c:pt idx="3975">
                  <c:v>94</c:v>
                </c:pt>
                <c:pt idx="3976">
                  <c:v>203</c:v>
                </c:pt>
                <c:pt idx="3977">
                  <c:v>157</c:v>
                </c:pt>
                <c:pt idx="3978">
                  <c:v>140</c:v>
                </c:pt>
                <c:pt idx="3979">
                  <c:v>93</c:v>
                </c:pt>
                <c:pt idx="3980">
                  <c:v>156</c:v>
                </c:pt>
                <c:pt idx="3981">
                  <c:v>219</c:v>
                </c:pt>
                <c:pt idx="3982">
                  <c:v>94</c:v>
                </c:pt>
                <c:pt idx="3983">
                  <c:v>204</c:v>
                </c:pt>
                <c:pt idx="3984">
                  <c:v>94</c:v>
                </c:pt>
                <c:pt idx="3985">
                  <c:v>242</c:v>
                </c:pt>
                <c:pt idx="3986">
                  <c:v>226</c:v>
                </c:pt>
                <c:pt idx="3987">
                  <c:v>93</c:v>
                </c:pt>
                <c:pt idx="3988">
                  <c:v>156</c:v>
                </c:pt>
                <c:pt idx="3989">
                  <c:v>187</c:v>
                </c:pt>
                <c:pt idx="3990">
                  <c:v>78</c:v>
                </c:pt>
                <c:pt idx="3991">
                  <c:v>95</c:v>
                </c:pt>
                <c:pt idx="3992">
                  <c:v>94</c:v>
                </c:pt>
                <c:pt idx="3993">
                  <c:v>156</c:v>
                </c:pt>
                <c:pt idx="3994">
                  <c:v>109</c:v>
                </c:pt>
                <c:pt idx="3995">
                  <c:v>176</c:v>
                </c:pt>
                <c:pt idx="3996">
                  <c:v>67</c:v>
                </c:pt>
                <c:pt idx="3997">
                  <c:v>176</c:v>
                </c:pt>
                <c:pt idx="3998">
                  <c:v>223</c:v>
                </c:pt>
                <c:pt idx="3999">
                  <c:v>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389160"/>
        <c:axId val="307389944"/>
      </c:barChart>
      <c:catAx>
        <c:axId val="307389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9944"/>
        <c:crosses val="autoZero"/>
        <c:auto val="1"/>
        <c:lblAlgn val="ctr"/>
        <c:lblOffset val="100"/>
        <c:noMultiLvlLbl val="0"/>
      </c:catAx>
      <c:valAx>
        <c:axId val="30738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Falla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seguridad'!$C$257:$L$257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seguridad'!$C$258:$L$258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seguridad'!$C$259:$L$259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7387592"/>
        <c:axId val="307388376"/>
      </c:barChart>
      <c:catAx>
        <c:axId val="307387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8376"/>
        <c:crosses val="autoZero"/>
        <c:auto val="1"/>
        <c:lblAlgn val="ctr"/>
        <c:lblOffset val="100"/>
        <c:noMultiLvlLbl val="0"/>
      </c:catAx>
      <c:valAx>
        <c:axId val="307388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Gasto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seguridad'!$C$285:$EWX$285</c:f>
              <c:numCache>
                <c:formatCode>General</c:formatCode>
                <c:ptCount val="4000"/>
                <c:pt idx="0">
                  <c:v>14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18</c:v>
                </c:pt>
                <c:pt idx="5">
                  <c:v>18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18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21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14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16</c:v>
                </c:pt>
                <c:pt idx="30">
                  <c:v>21</c:v>
                </c:pt>
                <c:pt idx="31">
                  <c:v>16</c:v>
                </c:pt>
                <c:pt idx="32">
                  <c:v>20</c:v>
                </c:pt>
                <c:pt idx="33">
                  <c:v>17</c:v>
                </c:pt>
                <c:pt idx="34">
                  <c:v>17</c:v>
                </c:pt>
                <c:pt idx="35">
                  <c:v>16</c:v>
                </c:pt>
                <c:pt idx="36">
                  <c:v>16</c:v>
                </c:pt>
                <c:pt idx="37">
                  <c:v>18</c:v>
                </c:pt>
                <c:pt idx="38">
                  <c:v>21</c:v>
                </c:pt>
                <c:pt idx="39">
                  <c:v>18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14</c:v>
                </c:pt>
                <c:pt idx="47">
                  <c:v>18</c:v>
                </c:pt>
                <c:pt idx="48">
                  <c:v>22</c:v>
                </c:pt>
                <c:pt idx="49">
                  <c:v>22</c:v>
                </c:pt>
                <c:pt idx="50">
                  <c:v>20</c:v>
                </c:pt>
                <c:pt idx="51">
                  <c:v>20</c:v>
                </c:pt>
                <c:pt idx="52">
                  <c:v>18</c:v>
                </c:pt>
                <c:pt idx="53">
                  <c:v>17</c:v>
                </c:pt>
                <c:pt idx="54">
                  <c:v>17</c:v>
                </c:pt>
                <c:pt idx="55">
                  <c:v>13</c:v>
                </c:pt>
                <c:pt idx="56">
                  <c:v>16</c:v>
                </c:pt>
                <c:pt idx="57">
                  <c:v>22</c:v>
                </c:pt>
                <c:pt idx="58">
                  <c:v>13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18</c:v>
                </c:pt>
                <c:pt idx="63">
                  <c:v>18</c:v>
                </c:pt>
                <c:pt idx="64">
                  <c:v>16</c:v>
                </c:pt>
                <c:pt idx="65">
                  <c:v>19</c:v>
                </c:pt>
                <c:pt idx="66">
                  <c:v>21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15</c:v>
                </c:pt>
                <c:pt idx="74">
                  <c:v>15</c:v>
                </c:pt>
                <c:pt idx="75">
                  <c:v>16</c:v>
                </c:pt>
                <c:pt idx="76">
                  <c:v>18</c:v>
                </c:pt>
                <c:pt idx="77">
                  <c:v>18</c:v>
                </c:pt>
                <c:pt idx="78">
                  <c:v>17</c:v>
                </c:pt>
                <c:pt idx="79">
                  <c:v>17</c:v>
                </c:pt>
                <c:pt idx="80">
                  <c:v>20</c:v>
                </c:pt>
                <c:pt idx="81">
                  <c:v>19</c:v>
                </c:pt>
                <c:pt idx="82">
                  <c:v>20</c:v>
                </c:pt>
                <c:pt idx="83">
                  <c:v>19</c:v>
                </c:pt>
                <c:pt idx="84">
                  <c:v>21</c:v>
                </c:pt>
                <c:pt idx="85">
                  <c:v>21</c:v>
                </c:pt>
                <c:pt idx="86">
                  <c:v>12</c:v>
                </c:pt>
                <c:pt idx="87">
                  <c:v>20</c:v>
                </c:pt>
                <c:pt idx="88">
                  <c:v>20</c:v>
                </c:pt>
                <c:pt idx="89">
                  <c:v>16</c:v>
                </c:pt>
                <c:pt idx="90">
                  <c:v>19</c:v>
                </c:pt>
                <c:pt idx="91">
                  <c:v>19</c:v>
                </c:pt>
                <c:pt idx="92">
                  <c:v>18</c:v>
                </c:pt>
                <c:pt idx="93">
                  <c:v>17</c:v>
                </c:pt>
                <c:pt idx="94">
                  <c:v>17</c:v>
                </c:pt>
                <c:pt idx="95">
                  <c:v>11</c:v>
                </c:pt>
                <c:pt idx="96">
                  <c:v>11</c:v>
                </c:pt>
                <c:pt idx="97">
                  <c:v>14</c:v>
                </c:pt>
                <c:pt idx="98">
                  <c:v>20</c:v>
                </c:pt>
                <c:pt idx="99">
                  <c:v>16</c:v>
                </c:pt>
                <c:pt idx="100">
                  <c:v>0</c:v>
                </c:pt>
                <c:pt idx="101">
                  <c:v>0</c:v>
                </c:pt>
                <c:pt idx="102">
                  <c:v>17</c:v>
                </c:pt>
                <c:pt idx="103">
                  <c:v>19</c:v>
                </c:pt>
                <c:pt idx="104">
                  <c:v>18</c:v>
                </c:pt>
                <c:pt idx="105">
                  <c:v>18</c:v>
                </c:pt>
                <c:pt idx="106">
                  <c:v>15</c:v>
                </c:pt>
                <c:pt idx="107">
                  <c:v>15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15</c:v>
                </c:pt>
                <c:pt idx="113">
                  <c:v>15</c:v>
                </c:pt>
                <c:pt idx="114">
                  <c:v>18</c:v>
                </c:pt>
                <c:pt idx="115">
                  <c:v>19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20</c:v>
                </c:pt>
                <c:pt idx="120">
                  <c:v>20</c:v>
                </c:pt>
                <c:pt idx="121">
                  <c:v>16</c:v>
                </c:pt>
                <c:pt idx="122">
                  <c:v>21</c:v>
                </c:pt>
                <c:pt idx="123">
                  <c:v>19</c:v>
                </c:pt>
                <c:pt idx="124">
                  <c:v>19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15</c:v>
                </c:pt>
                <c:pt idx="129">
                  <c:v>15</c:v>
                </c:pt>
                <c:pt idx="130">
                  <c:v>19</c:v>
                </c:pt>
                <c:pt idx="131">
                  <c:v>19</c:v>
                </c:pt>
                <c:pt idx="132">
                  <c:v>12</c:v>
                </c:pt>
                <c:pt idx="133">
                  <c:v>12</c:v>
                </c:pt>
                <c:pt idx="134">
                  <c:v>17</c:v>
                </c:pt>
                <c:pt idx="135">
                  <c:v>22</c:v>
                </c:pt>
                <c:pt idx="136">
                  <c:v>15</c:v>
                </c:pt>
                <c:pt idx="137">
                  <c:v>15</c:v>
                </c:pt>
                <c:pt idx="138">
                  <c:v>19</c:v>
                </c:pt>
                <c:pt idx="139">
                  <c:v>20</c:v>
                </c:pt>
                <c:pt idx="140">
                  <c:v>15</c:v>
                </c:pt>
                <c:pt idx="141">
                  <c:v>5</c:v>
                </c:pt>
                <c:pt idx="142">
                  <c:v>9</c:v>
                </c:pt>
                <c:pt idx="143">
                  <c:v>15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15</c:v>
                </c:pt>
                <c:pt idx="148">
                  <c:v>17</c:v>
                </c:pt>
                <c:pt idx="149">
                  <c:v>21</c:v>
                </c:pt>
                <c:pt idx="150">
                  <c:v>21</c:v>
                </c:pt>
                <c:pt idx="151">
                  <c:v>17</c:v>
                </c:pt>
                <c:pt idx="152">
                  <c:v>21</c:v>
                </c:pt>
                <c:pt idx="153">
                  <c:v>20</c:v>
                </c:pt>
                <c:pt idx="154">
                  <c:v>21</c:v>
                </c:pt>
                <c:pt idx="155">
                  <c:v>21</c:v>
                </c:pt>
                <c:pt idx="156">
                  <c:v>20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19</c:v>
                </c:pt>
                <c:pt idx="164">
                  <c:v>19</c:v>
                </c:pt>
                <c:pt idx="165">
                  <c:v>13</c:v>
                </c:pt>
                <c:pt idx="166">
                  <c:v>13</c:v>
                </c:pt>
                <c:pt idx="167">
                  <c:v>19</c:v>
                </c:pt>
                <c:pt idx="168">
                  <c:v>19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15</c:v>
                </c:pt>
                <c:pt idx="174">
                  <c:v>15</c:v>
                </c:pt>
                <c:pt idx="175">
                  <c:v>19</c:v>
                </c:pt>
                <c:pt idx="176">
                  <c:v>15</c:v>
                </c:pt>
                <c:pt idx="177">
                  <c:v>18</c:v>
                </c:pt>
                <c:pt idx="178">
                  <c:v>18</c:v>
                </c:pt>
                <c:pt idx="179">
                  <c:v>16</c:v>
                </c:pt>
                <c:pt idx="180">
                  <c:v>15</c:v>
                </c:pt>
                <c:pt idx="181">
                  <c:v>15</c:v>
                </c:pt>
                <c:pt idx="182">
                  <c:v>13</c:v>
                </c:pt>
                <c:pt idx="183">
                  <c:v>16</c:v>
                </c:pt>
                <c:pt idx="184">
                  <c:v>16</c:v>
                </c:pt>
                <c:pt idx="185">
                  <c:v>15</c:v>
                </c:pt>
                <c:pt idx="186">
                  <c:v>19</c:v>
                </c:pt>
                <c:pt idx="187">
                  <c:v>19</c:v>
                </c:pt>
                <c:pt idx="188">
                  <c:v>20</c:v>
                </c:pt>
                <c:pt idx="189">
                  <c:v>20</c:v>
                </c:pt>
                <c:pt idx="190">
                  <c:v>16</c:v>
                </c:pt>
                <c:pt idx="191">
                  <c:v>19</c:v>
                </c:pt>
                <c:pt idx="192">
                  <c:v>19</c:v>
                </c:pt>
                <c:pt idx="193">
                  <c:v>17</c:v>
                </c:pt>
                <c:pt idx="194">
                  <c:v>17</c:v>
                </c:pt>
                <c:pt idx="195">
                  <c:v>15</c:v>
                </c:pt>
                <c:pt idx="196">
                  <c:v>15</c:v>
                </c:pt>
                <c:pt idx="197">
                  <c:v>19</c:v>
                </c:pt>
                <c:pt idx="198">
                  <c:v>10</c:v>
                </c:pt>
                <c:pt idx="199">
                  <c:v>10</c:v>
                </c:pt>
                <c:pt idx="200">
                  <c:v>18</c:v>
                </c:pt>
                <c:pt idx="201">
                  <c:v>18</c:v>
                </c:pt>
                <c:pt idx="202">
                  <c:v>16</c:v>
                </c:pt>
                <c:pt idx="203">
                  <c:v>21</c:v>
                </c:pt>
                <c:pt idx="204">
                  <c:v>21</c:v>
                </c:pt>
                <c:pt idx="205">
                  <c:v>18</c:v>
                </c:pt>
                <c:pt idx="206">
                  <c:v>22</c:v>
                </c:pt>
                <c:pt idx="207">
                  <c:v>18</c:v>
                </c:pt>
                <c:pt idx="208">
                  <c:v>22</c:v>
                </c:pt>
                <c:pt idx="209">
                  <c:v>22</c:v>
                </c:pt>
                <c:pt idx="210">
                  <c:v>18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17</c:v>
                </c:pt>
                <c:pt idx="215">
                  <c:v>20</c:v>
                </c:pt>
                <c:pt idx="216">
                  <c:v>16</c:v>
                </c:pt>
                <c:pt idx="217">
                  <c:v>17</c:v>
                </c:pt>
                <c:pt idx="218">
                  <c:v>18</c:v>
                </c:pt>
                <c:pt idx="219">
                  <c:v>16</c:v>
                </c:pt>
                <c:pt idx="220">
                  <c:v>6</c:v>
                </c:pt>
                <c:pt idx="221">
                  <c:v>16</c:v>
                </c:pt>
                <c:pt idx="222">
                  <c:v>9</c:v>
                </c:pt>
                <c:pt idx="223">
                  <c:v>17</c:v>
                </c:pt>
                <c:pt idx="224">
                  <c:v>9</c:v>
                </c:pt>
                <c:pt idx="225">
                  <c:v>15</c:v>
                </c:pt>
                <c:pt idx="226">
                  <c:v>15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21</c:v>
                </c:pt>
                <c:pt idx="231">
                  <c:v>11</c:v>
                </c:pt>
                <c:pt idx="232">
                  <c:v>12</c:v>
                </c:pt>
                <c:pt idx="233">
                  <c:v>19</c:v>
                </c:pt>
                <c:pt idx="234">
                  <c:v>18</c:v>
                </c:pt>
                <c:pt idx="235">
                  <c:v>12</c:v>
                </c:pt>
                <c:pt idx="236">
                  <c:v>16</c:v>
                </c:pt>
                <c:pt idx="237">
                  <c:v>8</c:v>
                </c:pt>
                <c:pt idx="238">
                  <c:v>8</c:v>
                </c:pt>
                <c:pt idx="239">
                  <c:v>14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9</c:v>
                </c:pt>
                <c:pt idx="244">
                  <c:v>19</c:v>
                </c:pt>
                <c:pt idx="245">
                  <c:v>16</c:v>
                </c:pt>
                <c:pt idx="246">
                  <c:v>16</c:v>
                </c:pt>
                <c:pt idx="247">
                  <c:v>19</c:v>
                </c:pt>
                <c:pt idx="248">
                  <c:v>15</c:v>
                </c:pt>
                <c:pt idx="249">
                  <c:v>6</c:v>
                </c:pt>
                <c:pt idx="250">
                  <c:v>12</c:v>
                </c:pt>
                <c:pt idx="251">
                  <c:v>17</c:v>
                </c:pt>
                <c:pt idx="252">
                  <c:v>0</c:v>
                </c:pt>
                <c:pt idx="253">
                  <c:v>32</c:v>
                </c:pt>
                <c:pt idx="254">
                  <c:v>30</c:v>
                </c:pt>
                <c:pt idx="255">
                  <c:v>25</c:v>
                </c:pt>
                <c:pt idx="256">
                  <c:v>25</c:v>
                </c:pt>
                <c:pt idx="257">
                  <c:v>18</c:v>
                </c:pt>
                <c:pt idx="258">
                  <c:v>22</c:v>
                </c:pt>
                <c:pt idx="259">
                  <c:v>12</c:v>
                </c:pt>
                <c:pt idx="260">
                  <c:v>19</c:v>
                </c:pt>
                <c:pt idx="261">
                  <c:v>16</c:v>
                </c:pt>
                <c:pt idx="262">
                  <c:v>17</c:v>
                </c:pt>
                <c:pt idx="263">
                  <c:v>22</c:v>
                </c:pt>
                <c:pt idx="264">
                  <c:v>16</c:v>
                </c:pt>
                <c:pt idx="265">
                  <c:v>16</c:v>
                </c:pt>
                <c:pt idx="266">
                  <c:v>17</c:v>
                </c:pt>
                <c:pt idx="267">
                  <c:v>21</c:v>
                </c:pt>
                <c:pt idx="268">
                  <c:v>10</c:v>
                </c:pt>
                <c:pt idx="269">
                  <c:v>10</c:v>
                </c:pt>
                <c:pt idx="270">
                  <c:v>15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12</c:v>
                </c:pt>
                <c:pt idx="276">
                  <c:v>18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16</c:v>
                </c:pt>
                <c:pt idx="281">
                  <c:v>23</c:v>
                </c:pt>
                <c:pt idx="282">
                  <c:v>22</c:v>
                </c:pt>
                <c:pt idx="283">
                  <c:v>19</c:v>
                </c:pt>
                <c:pt idx="284">
                  <c:v>19</c:v>
                </c:pt>
                <c:pt idx="285">
                  <c:v>17</c:v>
                </c:pt>
                <c:pt idx="286">
                  <c:v>11</c:v>
                </c:pt>
                <c:pt idx="287">
                  <c:v>17</c:v>
                </c:pt>
                <c:pt idx="288">
                  <c:v>20</c:v>
                </c:pt>
                <c:pt idx="289">
                  <c:v>18</c:v>
                </c:pt>
                <c:pt idx="290">
                  <c:v>19</c:v>
                </c:pt>
                <c:pt idx="291">
                  <c:v>19</c:v>
                </c:pt>
                <c:pt idx="292">
                  <c:v>15</c:v>
                </c:pt>
                <c:pt idx="293">
                  <c:v>16</c:v>
                </c:pt>
                <c:pt idx="294">
                  <c:v>16</c:v>
                </c:pt>
                <c:pt idx="295">
                  <c:v>18</c:v>
                </c:pt>
                <c:pt idx="296">
                  <c:v>18</c:v>
                </c:pt>
                <c:pt idx="297">
                  <c:v>13</c:v>
                </c:pt>
                <c:pt idx="298">
                  <c:v>16</c:v>
                </c:pt>
                <c:pt idx="299">
                  <c:v>14</c:v>
                </c:pt>
                <c:pt idx="300">
                  <c:v>22</c:v>
                </c:pt>
                <c:pt idx="301">
                  <c:v>20</c:v>
                </c:pt>
                <c:pt idx="302">
                  <c:v>18</c:v>
                </c:pt>
                <c:pt idx="303">
                  <c:v>17</c:v>
                </c:pt>
                <c:pt idx="304">
                  <c:v>16</c:v>
                </c:pt>
                <c:pt idx="305">
                  <c:v>16</c:v>
                </c:pt>
                <c:pt idx="306">
                  <c:v>15</c:v>
                </c:pt>
                <c:pt idx="307">
                  <c:v>19</c:v>
                </c:pt>
                <c:pt idx="308">
                  <c:v>19</c:v>
                </c:pt>
                <c:pt idx="309">
                  <c:v>15</c:v>
                </c:pt>
                <c:pt idx="310">
                  <c:v>17</c:v>
                </c:pt>
                <c:pt idx="311">
                  <c:v>17</c:v>
                </c:pt>
                <c:pt idx="312">
                  <c:v>18</c:v>
                </c:pt>
                <c:pt idx="313">
                  <c:v>18</c:v>
                </c:pt>
                <c:pt idx="314">
                  <c:v>17</c:v>
                </c:pt>
                <c:pt idx="315">
                  <c:v>17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18</c:v>
                </c:pt>
                <c:pt idx="320">
                  <c:v>17</c:v>
                </c:pt>
                <c:pt idx="321">
                  <c:v>21</c:v>
                </c:pt>
                <c:pt idx="322">
                  <c:v>19</c:v>
                </c:pt>
                <c:pt idx="323">
                  <c:v>20</c:v>
                </c:pt>
                <c:pt idx="324">
                  <c:v>18</c:v>
                </c:pt>
                <c:pt idx="325">
                  <c:v>22</c:v>
                </c:pt>
                <c:pt idx="326">
                  <c:v>22</c:v>
                </c:pt>
                <c:pt idx="327">
                  <c:v>18</c:v>
                </c:pt>
                <c:pt idx="328">
                  <c:v>20</c:v>
                </c:pt>
                <c:pt idx="329">
                  <c:v>17</c:v>
                </c:pt>
                <c:pt idx="330">
                  <c:v>19</c:v>
                </c:pt>
                <c:pt idx="331">
                  <c:v>17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18</c:v>
                </c:pt>
                <c:pt idx="339">
                  <c:v>15</c:v>
                </c:pt>
                <c:pt idx="340">
                  <c:v>10</c:v>
                </c:pt>
                <c:pt idx="341">
                  <c:v>23</c:v>
                </c:pt>
                <c:pt idx="342">
                  <c:v>18</c:v>
                </c:pt>
                <c:pt idx="343">
                  <c:v>21</c:v>
                </c:pt>
                <c:pt idx="344">
                  <c:v>21</c:v>
                </c:pt>
                <c:pt idx="345">
                  <c:v>16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18</c:v>
                </c:pt>
                <c:pt idx="350">
                  <c:v>18</c:v>
                </c:pt>
                <c:pt idx="351">
                  <c:v>16</c:v>
                </c:pt>
                <c:pt idx="352">
                  <c:v>20</c:v>
                </c:pt>
                <c:pt idx="353">
                  <c:v>17</c:v>
                </c:pt>
                <c:pt idx="354">
                  <c:v>20</c:v>
                </c:pt>
                <c:pt idx="355">
                  <c:v>20</c:v>
                </c:pt>
                <c:pt idx="356">
                  <c:v>17</c:v>
                </c:pt>
                <c:pt idx="357">
                  <c:v>17</c:v>
                </c:pt>
                <c:pt idx="358">
                  <c:v>16</c:v>
                </c:pt>
                <c:pt idx="359">
                  <c:v>16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14</c:v>
                </c:pt>
                <c:pt idx="367">
                  <c:v>14</c:v>
                </c:pt>
                <c:pt idx="368">
                  <c:v>18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16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17</c:v>
                </c:pt>
                <c:pt idx="377">
                  <c:v>17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18</c:v>
                </c:pt>
                <c:pt idx="382">
                  <c:v>21</c:v>
                </c:pt>
                <c:pt idx="383">
                  <c:v>20</c:v>
                </c:pt>
                <c:pt idx="384">
                  <c:v>20</c:v>
                </c:pt>
                <c:pt idx="385">
                  <c:v>17</c:v>
                </c:pt>
                <c:pt idx="386">
                  <c:v>22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21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19</c:v>
                </c:pt>
                <c:pt idx="395">
                  <c:v>19</c:v>
                </c:pt>
                <c:pt idx="396">
                  <c:v>17</c:v>
                </c:pt>
                <c:pt idx="397">
                  <c:v>21</c:v>
                </c:pt>
                <c:pt idx="398">
                  <c:v>22</c:v>
                </c:pt>
                <c:pt idx="399">
                  <c:v>21</c:v>
                </c:pt>
                <c:pt idx="400">
                  <c:v>20</c:v>
                </c:pt>
                <c:pt idx="401">
                  <c:v>20</c:v>
                </c:pt>
                <c:pt idx="402">
                  <c:v>18</c:v>
                </c:pt>
                <c:pt idx="403">
                  <c:v>20</c:v>
                </c:pt>
                <c:pt idx="404">
                  <c:v>21</c:v>
                </c:pt>
                <c:pt idx="405">
                  <c:v>19</c:v>
                </c:pt>
                <c:pt idx="406">
                  <c:v>17</c:v>
                </c:pt>
                <c:pt idx="407">
                  <c:v>22</c:v>
                </c:pt>
                <c:pt idx="408">
                  <c:v>17</c:v>
                </c:pt>
                <c:pt idx="409">
                  <c:v>20</c:v>
                </c:pt>
                <c:pt idx="410">
                  <c:v>22</c:v>
                </c:pt>
                <c:pt idx="411">
                  <c:v>20</c:v>
                </c:pt>
                <c:pt idx="412">
                  <c:v>21</c:v>
                </c:pt>
                <c:pt idx="413">
                  <c:v>21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16</c:v>
                </c:pt>
                <c:pt idx="419">
                  <c:v>17</c:v>
                </c:pt>
                <c:pt idx="420">
                  <c:v>18</c:v>
                </c:pt>
                <c:pt idx="421">
                  <c:v>16</c:v>
                </c:pt>
                <c:pt idx="422">
                  <c:v>20</c:v>
                </c:pt>
                <c:pt idx="423">
                  <c:v>20</c:v>
                </c:pt>
                <c:pt idx="424">
                  <c:v>12</c:v>
                </c:pt>
                <c:pt idx="425">
                  <c:v>12</c:v>
                </c:pt>
                <c:pt idx="426">
                  <c:v>9</c:v>
                </c:pt>
                <c:pt idx="427">
                  <c:v>9</c:v>
                </c:pt>
                <c:pt idx="428">
                  <c:v>17</c:v>
                </c:pt>
                <c:pt idx="429">
                  <c:v>17</c:v>
                </c:pt>
                <c:pt idx="430">
                  <c:v>12</c:v>
                </c:pt>
                <c:pt idx="431">
                  <c:v>21</c:v>
                </c:pt>
                <c:pt idx="432">
                  <c:v>21</c:v>
                </c:pt>
                <c:pt idx="433">
                  <c:v>19</c:v>
                </c:pt>
                <c:pt idx="434">
                  <c:v>21</c:v>
                </c:pt>
                <c:pt idx="435">
                  <c:v>18</c:v>
                </c:pt>
                <c:pt idx="436">
                  <c:v>18</c:v>
                </c:pt>
                <c:pt idx="437">
                  <c:v>21</c:v>
                </c:pt>
                <c:pt idx="438">
                  <c:v>19</c:v>
                </c:pt>
                <c:pt idx="439">
                  <c:v>19</c:v>
                </c:pt>
                <c:pt idx="440">
                  <c:v>16</c:v>
                </c:pt>
                <c:pt idx="441">
                  <c:v>19</c:v>
                </c:pt>
                <c:pt idx="442">
                  <c:v>21</c:v>
                </c:pt>
                <c:pt idx="443">
                  <c:v>20</c:v>
                </c:pt>
                <c:pt idx="444">
                  <c:v>20</c:v>
                </c:pt>
                <c:pt idx="445">
                  <c:v>19</c:v>
                </c:pt>
                <c:pt idx="446">
                  <c:v>20</c:v>
                </c:pt>
                <c:pt idx="447">
                  <c:v>20</c:v>
                </c:pt>
                <c:pt idx="448">
                  <c:v>15</c:v>
                </c:pt>
                <c:pt idx="449">
                  <c:v>15</c:v>
                </c:pt>
                <c:pt idx="450">
                  <c:v>16</c:v>
                </c:pt>
                <c:pt idx="451">
                  <c:v>17</c:v>
                </c:pt>
                <c:pt idx="452">
                  <c:v>17</c:v>
                </c:pt>
                <c:pt idx="453">
                  <c:v>20</c:v>
                </c:pt>
                <c:pt idx="454">
                  <c:v>23</c:v>
                </c:pt>
                <c:pt idx="455">
                  <c:v>18</c:v>
                </c:pt>
                <c:pt idx="456">
                  <c:v>19</c:v>
                </c:pt>
                <c:pt idx="457">
                  <c:v>19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19</c:v>
                </c:pt>
                <c:pt idx="462">
                  <c:v>20</c:v>
                </c:pt>
                <c:pt idx="463">
                  <c:v>20</c:v>
                </c:pt>
                <c:pt idx="464">
                  <c:v>19</c:v>
                </c:pt>
                <c:pt idx="465">
                  <c:v>19</c:v>
                </c:pt>
                <c:pt idx="466">
                  <c:v>16</c:v>
                </c:pt>
                <c:pt idx="467">
                  <c:v>16</c:v>
                </c:pt>
                <c:pt idx="468">
                  <c:v>18</c:v>
                </c:pt>
                <c:pt idx="469">
                  <c:v>20</c:v>
                </c:pt>
                <c:pt idx="470">
                  <c:v>20</c:v>
                </c:pt>
                <c:pt idx="471">
                  <c:v>16</c:v>
                </c:pt>
                <c:pt idx="472">
                  <c:v>18</c:v>
                </c:pt>
                <c:pt idx="473">
                  <c:v>19</c:v>
                </c:pt>
                <c:pt idx="474">
                  <c:v>19</c:v>
                </c:pt>
                <c:pt idx="475">
                  <c:v>18</c:v>
                </c:pt>
                <c:pt idx="476">
                  <c:v>18</c:v>
                </c:pt>
                <c:pt idx="477">
                  <c:v>14</c:v>
                </c:pt>
                <c:pt idx="478">
                  <c:v>14</c:v>
                </c:pt>
                <c:pt idx="479">
                  <c:v>17</c:v>
                </c:pt>
                <c:pt idx="480">
                  <c:v>22</c:v>
                </c:pt>
                <c:pt idx="481">
                  <c:v>22</c:v>
                </c:pt>
                <c:pt idx="482">
                  <c:v>17</c:v>
                </c:pt>
                <c:pt idx="483">
                  <c:v>18</c:v>
                </c:pt>
                <c:pt idx="484">
                  <c:v>18</c:v>
                </c:pt>
                <c:pt idx="485">
                  <c:v>15</c:v>
                </c:pt>
                <c:pt idx="486">
                  <c:v>20</c:v>
                </c:pt>
                <c:pt idx="487">
                  <c:v>20</c:v>
                </c:pt>
                <c:pt idx="488">
                  <c:v>19</c:v>
                </c:pt>
                <c:pt idx="489">
                  <c:v>19</c:v>
                </c:pt>
                <c:pt idx="490">
                  <c:v>18</c:v>
                </c:pt>
                <c:pt idx="491">
                  <c:v>20</c:v>
                </c:pt>
                <c:pt idx="492">
                  <c:v>20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18</c:v>
                </c:pt>
                <c:pt idx="497">
                  <c:v>20</c:v>
                </c:pt>
                <c:pt idx="498">
                  <c:v>18</c:v>
                </c:pt>
                <c:pt idx="499">
                  <c:v>18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21</c:v>
                </c:pt>
                <c:pt idx="504">
                  <c:v>21</c:v>
                </c:pt>
                <c:pt idx="505">
                  <c:v>19</c:v>
                </c:pt>
                <c:pt idx="506">
                  <c:v>19</c:v>
                </c:pt>
                <c:pt idx="507">
                  <c:v>18</c:v>
                </c:pt>
                <c:pt idx="508">
                  <c:v>19</c:v>
                </c:pt>
                <c:pt idx="509">
                  <c:v>13</c:v>
                </c:pt>
                <c:pt idx="510">
                  <c:v>18</c:v>
                </c:pt>
                <c:pt idx="511">
                  <c:v>18</c:v>
                </c:pt>
                <c:pt idx="512">
                  <c:v>11</c:v>
                </c:pt>
                <c:pt idx="513">
                  <c:v>21</c:v>
                </c:pt>
                <c:pt idx="514">
                  <c:v>21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18</c:v>
                </c:pt>
                <c:pt idx="520">
                  <c:v>18</c:v>
                </c:pt>
                <c:pt idx="521">
                  <c:v>13</c:v>
                </c:pt>
                <c:pt idx="522">
                  <c:v>19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20</c:v>
                </c:pt>
                <c:pt idx="527">
                  <c:v>19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17</c:v>
                </c:pt>
                <c:pt idx="532">
                  <c:v>14</c:v>
                </c:pt>
                <c:pt idx="533">
                  <c:v>21</c:v>
                </c:pt>
                <c:pt idx="534">
                  <c:v>20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16</c:v>
                </c:pt>
                <c:pt idx="545">
                  <c:v>20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20</c:v>
                </c:pt>
                <c:pt idx="550">
                  <c:v>10</c:v>
                </c:pt>
                <c:pt idx="551">
                  <c:v>17</c:v>
                </c:pt>
                <c:pt idx="552">
                  <c:v>19</c:v>
                </c:pt>
                <c:pt idx="553">
                  <c:v>20</c:v>
                </c:pt>
                <c:pt idx="554">
                  <c:v>20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17</c:v>
                </c:pt>
                <c:pt idx="564">
                  <c:v>18</c:v>
                </c:pt>
                <c:pt idx="565">
                  <c:v>21</c:v>
                </c:pt>
                <c:pt idx="566">
                  <c:v>21</c:v>
                </c:pt>
                <c:pt idx="567">
                  <c:v>16</c:v>
                </c:pt>
                <c:pt idx="568">
                  <c:v>14</c:v>
                </c:pt>
                <c:pt idx="569">
                  <c:v>12</c:v>
                </c:pt>
                <c:pt idx="570">
                  <c:v>20</c:v>
                </c:pt>
                <c:pt idx="571">
                  <c:v>20</c:v>
                </c:pt>
                <c:pt idx="572">
                  <c:v>18</c:v>
                </c:pt>
                <c:pt idx="573">
                  <c:v>18</c:v>
                </c:pt>
                <c:pt idx="574">
                  <c:v>19</c:v>
                </c:pt>
                <c:pt idx="575">
                  <c:v>20</c:v>
                </c:pt>
                <c:pt idx="576">
                  <c:v>20</c:v>
                </c:pt>
                <c:pt idx="577">
                  <c:v>15</c:v>
                </c:pt>
                <c:pt idx="578">
                  <c:v>15</c:v>
                </c:pt>
                <c:pt idx="579">
                  <c:v>18</c:v>
                </c:pt>
                <c:pt idx="580">
                  <c:v>18</c:v>
                </c:pt>
                <c:pt idx="581">
                  <c:v>14</c:v>
                </c:pt>
                <c:pt idx="582">
                  <c:v>14</c:v>
                </c:pt>
                <c:pt idx="583">
                  <c:v>17</c:v>
                </c:pt>
                <c:pt idx="584">
                  <c:v>14</c:v>
                </c:pt>
                <c:pt idx="585">
                  <c:v>14</c:v>
                </c:pt>
                <c:pt idx="586">
                  <c:v>17</c:v>
                </c:pt>
                <c:pt idx="587">
                  <c:v>21</c:v>
                </c:pt>
                <c:pt idx="588">
                  <c:v>21</c:v>
                </c:pt>
                <c:pt idx="589">
                  <c:v>19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23</c:v>
                </c:pt>
                <c:pt idx="594">
                  <c:v>19</c:v>
                </c:pt>
                <c:pt idx="595">
                  <c:v>20</c:v>
                </c:pt>
                <c:pt idx="596">
                  <c:v>20</c:v>
                </c:pt>
                <c:pt idx="597">
                  <c:v>19</c:v>
                </c:pt>
                <c:pt idx="598">
                  <c:v>18</c:v>
                </c:pt>
                <c:pt idx="599">
                  <c:v>18</c:v>
                </c:pt>
                <c:pt idx="600">
                  <c:v>19</c:v>
                </c:pt>
                <c:pt idx="601">
                  <c:v>19</c:v>
                </c:pt>
                <c:pt idx="602">
                  <c:v>16</c:v>
                </c:pt>
                <c:pt idx="603">
                  <c:v>16</c:v>
                </c:pt>
                <c:pt idx="604">
                  <c:v>19</c:v>
                </c:pt>
                <c:pt idx="605">
                  <c:v>19</c:v>
                </c:pt>
                <c:pt idx="606">
                  <c:v>14</c:v>
                </c:pt>
                <c:pt idx="607">
                  <c:v>21</c:v>
                </c:pt>
                <c:pt idx="608">
                  <c:v>21</c:v>
                </c:pt>
                <c:pt idx="609">
                  <c:v>13</c:v>
                </c:pt>
                <c:pt idx="610">
                  <c:v>18</c:v>
                </c:pt>
                <c:pt idx="611">
                  <c:v>22</c:v>
                </c:pt>
                <c:pt idx="612">
                  <c:v>19</c:v>
                </c:pt>
                <c:pt idx="613">
                  <c:v>20</c:v>
                </c:pt>
                <c:pt idx="614">
                  <c:v>21</c:v>
                </c:pt>
                <c:pt idx="615">
                  <c:v>21</c:v>
                </c:pt>
                <c:pt idx="616">
                  <c:v>17</c:v>
                </c:pt>
                <c:pt idx="617">
                  <c:v>17</c:v>
                </c:pt>
                <c:pt idx="618">
                  <c:v>20</c:v>
                </c:pt>
                <c:pt idx="619">
                  <c:v>20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20</c:v>
                </c:pt>
                <c:pt idx="626">
                  <c:v>20</c:v>
                </c:pt>
                <c:pt idx="627">
                  <c:v>21</c:v>
                </c:pt>
                <c:pt idx="628">
                  <c:v>19</c:v>
                </c:pt>
                <c:pt idx="629">
                  <c:v>19</c:v>
                </c:pt>
                <c:pt idx="630">
                  <c:v>17</c:v>
                </c:pt>
                <c:pt idx="631">
                  <c:v>20</c:v>
                </c:pt>
                <c:pt idx="632">
                  <c:v>20</c:v>
                </c:pt>
                <c:pt idx="633">
                  <c:v>19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14</c:v>
                </c:pt>
                <c:pt idx="638">
                  <c:v>20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14</c:v>
                </c:pt>
                <c:pt idx="643">
                  <c:v>21</c:v>
                </c:pt>
                <c:pt idx="644">
                  <c:v>19</c:v>
                </c:pt>
                <c:pt idx="645">
                  <c:v>18</c:v>
                </c:pt>
                <c:pt idx="646">
                  <c:v>19</c:v>
                </c:pt>
                <c:pt idx="647">
                  <c:v>19</c:v>
                </c:pt>
                <c:pt idx="648">
                  <c:v>17</c:v>
                </c:pt>
                <c:pt idx="649">
                  <c:v>17</c:v>
                </c:pt>
                <c:pt idx="650">
                  <c:v>19</c:v>
                </c:pt>
                <c:pt idx="651">
                  <c:v>19</c:v>
                </c:pt>
                <c:pt idx="652">
                  <c:v>11</c:v>
                </c:pt>
                <c:pt idx="653">
                  <c:v>11</c:v>
                </c:pt>
                <c:pt idx="654">
                  <c:v>17</c:v>
                </c:pt>
                <c:pt idx="655">
                  <c:v>18</c:v>
                </c:pt>
                <c:pt idx="656">
                  <c:v>21</c:v>
                </c:pt>
                <c:pt idx="657">
                  <c:v>20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12</c:v>
                </c:pt>
                <c:pt idx="662">
                  <c:v>23</c:v>
                </c:pt>
                <c:pt idx="663">
                  <c:v>21</c:v>
                </c:pt>
                <c:pt idx="664">
                  <c:v>21</c:v>
                </c:pt>
                <c:pt idx="665">
                  <c:v>18</c:v>
                </c:pt>
                <c:pt idx="666">
                  <c:v>19</c:v>
                </c:pt>
                <c:pt idx="667">
                  <c:v>19</c:v>
                </c:pt>
                <c:pt idx="668">
                  <c:v>21</c:v>
                </c:pt>
                <c:pt idx="669">
                  <c:v>18</c:v>
                </c:pt>
                <c:pt idx="670">
                  <c:v>22</c:v>
                </c:pt>
                <c:pt idx="671">
                  <c:v>18</c:v>
                </c:pt>
                <c:pt idx="672">
                  <c:v>17</c:v>
                </c:pt>
                <c:pt idx="673">
                  <c:v>18</c:v>
                </c:pt>
                <c:pt idx="674">
                  <c:v>21</c:v>
                </c:pt>
                <c:pt idx="675">
                  <c:v>20</c:v>
                </c:pt>
                <c:pt idx="676">
                  <c:v>23</c:v>
                </c:pt>
                <c:pt idx="677">
                  <c:v>19</c:v>
                </c:pt>
                <c:pt idx="678">
                  <c:v>10</c:v>
                </c:pt>
                <c:pt idx="679">
                  <c:v>16</c:v>
                </c:pt>
                <c:pt idx="680">
                  <c:v>14</c:v>
                </c:pt>
                <c:pt idx="681">
                  <c:v>20</c:v>
                </c:pt>
                <c:pt idx="682">
                  <c:v>11</c:v>
                </c:pt>
                <c:pt idx="683">
                  <c:v>10</c:v>
                </c:pt>
                <c:pt idx="684">
                  <c:v>15</c:v>
                </c:pt>
                <c:pt idx="685">
                  <c:v>15</c:v>
                </c:pt>
                <c:pt idx="686">
                  <c:v>16</c:v>
                </c:pt>
                <c:pt idx="687">
                  <c:v>15</c:v>
                </c:pt>
                <c:pt idx="688">
                  <c:v>14</c:v>
                </c:pt>
                <c:pt idx="689">
                  <c:v>16</c:v>
                </c:pt>
                <c:pt idx="690">
                  <c:v>20</c:v>
                </c:pt>
                <c:pt idx="691">
                  <c:v>18</c:v>
                </c:pt>
                <c:pt idx="692">
                  <c:v>17</c:v>
                </c:pt>
                <c:pt idx="693">
                  <c:v>49</c:v>
                </c:pt>
                <c:pt idx="694">
                  <c:v>39</c:v>
                </c:pt>
                <c:pt idx="695">
                  <c:v>24</c:v>
                </c:pt>
                <c:pt idx="696">
                  <c:v>39</c:v>
                </c:pt>
                <c:pt idx="697">
                  <c:v>21</c:v>
                </c:pt>
                <c:pt idx="698">
                  <c:v>24</c:v>
                </c:pt>
                <c:pt idx="699">
                  <c:v>23</c:v>
                </c:pt>
                <c:pt idx="700">
                  <c:v>21</c:v>
                </c:pt>
                <c:pt idx="701">
                  <c:v>19</c:v>
                </c:pt>
                <c:pt idx="702">
                  <c:v>19</c:v>
                </c:pt>
                <c:pt idx="703">
                  <c:v>17</c:v>
                </c:pt>
                <c:pt idx="704">
                  <c:v>18</c:v>
                </c:pt>
                <c:pt idx="705">
                  <c:v>23</c:v>
                </c:pt>
                <c:pt idx="706">
                  <c:v>23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13</c:v>
                </c:pt>
                <c:pt idx="711">
                  <c:v>17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21</c:v>
                </c:pt>
                <c:pt idx="720">
                  <c:v>21</c:v>
                </c:pt>
                <c:pt idx="721">
                  <c:v>14</c:v>
                </c:pt>
                <c:pt idx="722">
                  <c:v>18</c:v>
                </c:pt>
                <c:pt idx="723">
                  <c:v>21</c:v>
                </c:pt>
                <c:pt idx="724">
                  <c:v>21</c:v>
                </c:pt>
                <c:pt idx="725">
                  <c:v>13</c:v>
                </c:pt>
                <c:pt idx="726">
                  <c:v>23</c:v>
                </c:pt>
                <c:pt idx="727">
                  <c:v>23</c:v>
                </c:pt>
                <c:pt idx="728">
                  <c:v>17</c:v>
                </c:pt>
                <c:pt idx="729">
                  <c:v>20</c:v>
                </c:pt>
                <c:pt idx="730">
                  <c:v>20</c:v>
                </c:pt>
                <c:pt idx="731">
                  <c:v>12</c:v>
                </c:pt>
                <c:pt idx="732">
                  <c:v>18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18</c:v>
                </c:pt>
                <c:pt idx="740">
                  <c:v>18</c:v>
                </c:pt>
                <c:pt idx="741">
                  <c:v>19</c:v>
                </c:pt>
                <c:pt idx="742">
                  <c:v>19</c:v>
                </c:pt>
                <c:pt idx="743">
                  <c:v>14</c:v>
                </c:pt>
                <c:pt idx="744">
                  <c:v>14</c:v>
                </c:pt>
                <c:pt idx="745">
                  <c:v>17</c:v>
                </c:pt>
                <c:pt idx="746">
                  <c:v>14</c:v>
                </c:pt>
                <c:pt idx="747">
                  <c:v>18</c:v>
                </c:pt>
                <c:pt idx="748">
                  <c:v>20</c:v>
                </c:pt>
                <c:pt idx="749">
                  <c:v>19</c:v>
                </c:pt>
                <c:pt idx="750">
                  <c:v>19</c:v>
                </c:pt>
                <c:pt idx="751">
                  <c:v>15</c:v>
                </c:pt>
                <c:pt idx="752">
                  <c:v>19</c:v>
                </c:pt>
                <c:pt idx="753">
                  <c:v>19</c:v>
                </c:pt>
                <c:pt idx="754">
                  <c:v>17</c:v>
                </c:pt>
                <c:pt idx="755">
                  <c:v>20</c:v>
                </c:pt>
                <c:pt idx="756">
                  <c:v>21</c:v>
                </c:pt>
                <c:pt idx="757">
                  <c:v>21</c:v>
                </c:pt>
                <c:pt idx="758">
                  <c:v>18</c:v>
                </c:pt>
                <c:pt idx="759">
                  <c:v>17</c:v>
                </c:pt>
                <c:pt idx="760">
                  <c:v>17</c:v>
                </c:pt>
                <c:pt idx="761">
                  <c:v>16</c:v>
                </c:pt>
                <c:pt idx="762">
                  <c:v>19</c:v>
                </c:pt>
                <c:pt idx="763">
                  <c:v>21</c:v>
                </c:pt>
                <c:pt idx="764">
                  <c:v>16</c:v>
                </c:pt>
                <c:pt idx="765">
                  <c:v>16</c:v>
                </c:pt>
                <c:pt idx="766">
                  <c:v>17</c:v>
                </c:pt>
                <c:pt idx="767">
                  <c:v>21</c:v>
                </c:pt>
                <c:pt idx="768">
                  <c:v>21</c:v>
                </c:pt>
                <c:pt idx="769">
                  <c:v>14</c:v>
                </c:pt>
                <c:pt idx="770">
                  <c:v>14</c:v>
                </c:pt>
                <c:pt idx="771">
                  <c:v>13</c:v>
                </c:pt>
                <c:pt idx="772">
                  <c:v>21</c:v>
                </c:pt>
                <c:pt idx="773">
                  <c:v>21</c:v>
                </c:pt>
                <c:pt idx="774">
                  <c:v>15</c:v>
                </c:pt>
                <c:pt idx="775">
                  <c:v>18</c:v>
                </c:pt>
                <c:pt idx="776">
                  <c:v>22</c:v>
                </c:pt>
                <c:pt idx="777">
                  <c:v>22</c:v>
                </c:pt>
                <c:pt idx="778">
                  <c:v>15</c:v>
                </c:pt>
                <c:pt idx="779">
                  <c:v>16</c:v>
                </c:pt>
                <c:pt idx="780">
                  <c:v>20</c:v>
                </c:pt>
                <c:pt idx="781">
                  <c:v>20</c:v>
                </c:pt>
                <c:pt idx="782">
                  <c:v>19</c:v>
                </c:pt>
                <c:pt idx="783">
                  <c:v>16</c:v>
                </c:pt>
                <c:pt idx="784">
                  <c:v>18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17</c:v>
                </c:pt>
                <c:pt idx="789">
                  <c:v>22</c:v>
                </c:pt>
                <c:pt idx="790">
                  <c:v>21</c:v>
                </c:pt>
                <c:pt idx="791">
                  <c:v>18</c:v>
                </c:pt>
                <c:pt idx="792">
                  <c:v>20</c:v>
                </c:pt>
                <c:pt idx="793">
                  <c:v>16</c:v>
                </c:pt>
                <c:pt idx="794">
                  <c:v>15</c:v>
                </c:pt>
                <c:pt idx="795">
                  <c:v>15</c:v>
                </c:pt>
                <c:pt idx="796">
                  <c:v>16</c:v>
                </c:pt>
                <c:pt idx="797">
                  <c:v>16</c:v>
                </c:pt>
                <c:pt idx="798">
                  <c:v>20</c:v>
                </c:pt>
                <c:pt idx="799">
                  <c:v>14</c:v>
                </c:pt>
                <c:pt idx="800">
                  <c:v>16</c:v>
                </c:pt>
                <c:pt idx="801">
                  <c:v>18</c:v>
                </c:pt>
                <c:pt idx="802">
                  <c:v>18</c:v>
                </c:pt>
                <c:pt idx="803">
                  <c:v>19</c:v>
                </c:pt>
                <c:pt idx="804">
                  <c:v>21</c:v>
                </c:pt>
                <c:pt idx="805">
                  <c:v>18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13</c:v>
                </c:pt>
                <c:pt idx="810">
                  <c:v>16</c:v>
                </c:pt>
                <c:pt idx="811">
                  <c:v>22</c:v>
                </c:pt>
                <c:pt idx="812">
                  <c:v>23</c:v>
                </c:pt>
                <c:pt idx="813">
                  <c:v>17</c:v>
                </c:pt>
                <c:pt idx="814">
                  <c:v>15</c:v>
                </c:pt>
                <c:pt idx="815">
                  <c:v>15</c:v>
                </c:pt>
                <c:pt idx="816">
                  <c:v>11</c:v>
                </c:pt>
                <c:pt idx="817">
                  <c:v>11</c:v>
                </c:pt>
                <c:pt idx="818">
                  <c:v>13</c:v>
                </c:pt>
                <c:pt idx="819">
                  <c:v>14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14</c:v>
                </c:pt>
                <c:pt idx="824">
                  <c:v>20</c:v>
                </c:pt>
                <c:pt idx="825">
                  <c:v>19</c:v>
                </c:pt>
                <c:pt idx="826">
                  <c:v>19</c:v>
                </c:pt>
                <c:pt idx="827">
                  <c:v>16</c:v>
                </c:pt>
                <c:pt idx="828">
                  <c:v>16</c:v>
                </c:pt>
                <c:pt idx="829">
                  <c:v>18</c:v>
                </c:pt>
                <c:pt idx="830">
                  <c:v>24</c:v>
                </c:pt>
                <c:pt idx="831">
                  <c:v>24</c:v>
                </c:pt>
                <c:pt idx="832">
                  <c:v>16</c:v>
                </c:pt>
                <c:pt idx="833">
                  <c:v>16</c:v>
                </c:pt>
                <c:pt idx="834">
                  <c:v>19</c:v>
                </c:pt>
                <c:pt idx="835">
                  <c:v>17</c:v>
                </c:pt>
                <c:pt idx="836">
                  <c:v>18</c:v>
                </c:pt>
                <c:pt idx="837">
                  <c:v>20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13</c:v>
                </c:pt>
                <c:pt idx="845">
                  <c:v>21</c:v>
                </c:pt>
                <c:pt idx="846">
                  <c:v>19</c:v>
                </c:pt>
                <c:pt idx="847">
                  <c:v>19</c:v>
                </c:pt>
                <c:pt idx="848">
                  <c:v>17</c:v>
                </c:pt>
                <c:pt idx="849">
                  <c:v>17</c:v>
                </c:pt>
                <c:pt idx="850">
                  <c:v>20</c:v>
                </c:pt>
                <c:pt idx="851">
                  <c:v>18</c:v>
                </c:pt>
                <c:pt idx="852">
                  <c:v>22</c:v>
                </c:pt>
                <c:pt idx="853">
                  <c:v>22</c:v>
                </c:pt>
                <c:pt idx="854">
                  <c:v>15</c:v>
                </c:pt>
                <c:pt idx="855">
                  <c:v>20</c:v>
                </c:pt>
                <c:pt idx="856">
                  <c:v>20</c:v>
                </c:pt>
                <c:pt idx="857">
                  <c:v>16</c:v>
                </c:pt>
                <c:pt idx="858">
                  <c:v>18</c:v>
                </c:pt>
                <c:pt idx="859">
                  <c:v>19</c:v>
                </c:pt>
                <c:pt idx="860">
                  <c:v>20</c:v>
                </c:pt>
                <c:pt idx="861">
                  <c:v>19</c:v>
                </c:pt>
                <c:pt idx="862">
                  <c:v>19</c:v>
                </c:pt>
                <c:pt idx="863">
                  <c:v>15</c:v>
                </c:pt>
                <c:pt idx="864">
                  <c:v>15</c:v>
                </c:pt>
                <c:pt idx="865">
                  <c:v>16</c:v>
                </c:pt>
                <c:pt idx="866">
                  <c:v>16</c:v>
                </c:pt>
                <c:pt idx="867">
                  <c:v>20</c:v>
                </c:pt>
                <c:pt idx="868">
                  <c:v>19</c:v>
                </c:pt>
                <c:pt idx="869">
                  <c:v>19</c:v>
                </c:pt>
                <c:pt idx="870">
                  <c:v>16</c:v>
                </c:pt>
                <c:pt idx="871">
                  <c:v>17</c:v>
                </c:pt>
                <c:pt idx="872">
                  <c:v>18</c:v>
                </c:pt>
                <c:pt idx="873">
                  <c:v>19</c:v>
                </c:pt>
                <c:pt idx="874">
                  <c:v>17</c:v>
                </c:pt>
                <c:pt idx="875">
                  <c:v>17</c:v>
                </c:pt>
                <c:pt idx="876">
                  <c:v>15</c:v>
                </c:pt>
                <c:pt idx="877">
                  <c:v>15</c:v>
                </c:pt>
                <c:pt idx="878">
                  <c:v>20</c:v>
                </c:pt>
                <c:pt idx="879">
                  <c:v>20</c:v>
                </c:pt>
                <c:pt idx="880">
                  <c:v>19</c:v>
                </c:pt>
                <c:pt idx="881">
                  <c:v>19</c:v>
                </c:pt>
                <c:pt idx="882">
                  <c:v>17</c:v>
                </c:pt>
                <c:pt idx="883">
                  <c:v>19</c:v>
                </c:pt>
                <c:pt idx="884">
                  <c:v>20</c:v>
                </c:pt>
                <c:pt idx="885">
                  <c:v>20</c:v>
                </c:pt>
                <c:pt idx="886">
                  <c:v>18</c:v>
                </c:pt>
                <c:pt idx="887">
                  <c:v>21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19</c:v>
                </c:pt>
                <c:pt idx="897">
                  <c:v>17</c:v>
                </c:pt>
                <c:pt idx="898">
                  <c:v>15</c:v>
                </c:pt>
                <c:pt idx="899">
                  <c:v>21</c:v>
                </c:pt>
                <c:pt idx="900">
                  <c:v>21</c:v>
                </c:pt>
                <c:pt idx="901">
                  <c:v>13</c:v>
                </c:pt>
                <c:pt idx="902">
                  <c:v>20</c:v>
                </c:pt>
                <c:pt idx="903">
                  <c:v>19</c:v>
                </c:pt>
                <c:pt idx="904">
                  <c:v>19</c:v>
                </c:pt>
                <c:pt idx="905">
                  <c:v>18</c:v>
                </c:pt>
                <c:pt idx="906">
                  <c:v>18</c:v>
                </c:pt>
                <c:pt idx="907">
                  <c:v>19</c:v>
                </c:pt>
                <c:pt idx="908">
                  <c:v>19</c:v>
                </c:pt>
                <c:pt idx="909">
                  <c:v>18</c:v>
                </c:pt>
                <c:pt idx="910">
                  <c:v>18</c:v>
                </c:pt>
                <c:pt idx="911">
                  <c:v>17</c:v>
                </c:pt>
                <c:pt idx="912">
                  <c:v>17</c:v>
                </c:pt>
                <c:pt idx="913">
                  <c:v>18</c:v>
                </c:pt>
                <c:pt idx="914">
                  <c:v>22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17</c:v>
                </c:pt>
                <c:pt idx="919">
                  <c:v>18</c:v>
                </c:pt>
                <c:pt idx="920">
                  <c:v>18</c:v>
                </c:pt>
                <c:pt idx="921">
                  <c:v>12</c:v>
                </c:pt>
                <c:pt idx="922">
                  <c:v>21</c:v>
                </c:pt>
                <c:pt idx="923">
                  <c:v>20</c:v>
                </c:pt>
                <c:pt idx="924">
                  <c:v>21</c:v>
                </c:pt>
                <c:pt idx="925">
                  <c:v>21</c:v>
                </c:pt>
                <c:pt idx="926">
                  <c:v>20</c:v>
                </c:pt>
                <c:pt idx="927">
                  <c:v>21</c:v>
                </c:pt>
                <c:pt idx="928">
                  <c:v>21</c:v>
                </c:pt>
                <c:pt idx="929">
                  <c:v>21</c:v>
                </c:pt>
                <c:pt idx="930">
                  <c:v>18</c:v>
                </c:pt>
                <c:pt idx="931">
                  <c:v>18</c:v>
                </c:pt>
                <c:pt idx="932">
                  <c:v>16</c:v>
                </c:pt>
                <c:pt idx="933">
                  <c:v>21</c:v>
                </c:pt>
                <c:pt idx="934">
                  <c:v>21</c:v>
                </c:pt>
                <c:pt idx="935">
                  <c:v>15</c:v>
                </c:pt>
                <c:pt idx="936">
                  <c:v>19</c:v>
                </c:pt>
                <c:pt idx="937">
                  <c:v>19</c:v>
                </c:pt>
                <c:pt idx="938">
                  <c:v>15</c:v>
                </c:pt>
                <c:pt idx="939">
                  <c:v>15</c:v>
                </c:pt>
                <c:pt idx="940">
                  <c:v>19</c:v>
                </c:pt>
                <c:pt idx="941">
                  <c:v>16</c:v>
                </c:pt>
                <c:pt idx="942">
                  <c:v>18</c:v>
                </c:pt>
                <c:pt idx="943">
                  <c:v>18</c:v>
                </c:pt>
                <c:pt idx="944">
                  <c:v>19</c:v>
                </c:pt>
                <c:pt idx="945">
                  <c:v>22</c:v>
                </c:pt>
                <c:pt idx="946">
                  <c:v>22</c:v>
                </c:pt>
                <c:pt idx="947">
                  <c:v>18</c:v>
                </c:pt>
                <c:pt idx="948">
                  <c:v>19</c:v>
                </c:pt>
                <c:pt idx="949">
                  <c:v>19</c:v>
                </c:pt>
                <c:pt idx="950">
                  <c:v>18</c:v>
                </c:pt>
                <c:pt idx="951">
                  <c:v>20</c:v>
                </c:pt>
                <c:pt idx="952">
                  <c:v>15</c:v>
                </c:pt>
                <c:pt idx="953">
                  <c:v>19</c:v>
                </c:pt>
                <c:pt idx="954">
                  <c:v>22</c:v>
                </c:pt>
                <c:pt idx="955">
                  <c:v>22</c:v>
                </c:pt>
                <c:pt idx="956">
                  <c:v>16</c:v>
                </c:pt>
                <c:pt idx="957">
                  <c:v>18</c:v>
                </c:pt>
                <c:pt idx="958">
                  <c:v>18</c:v>
                </c:pt>
                <c:pt idx="959">
                  <c:v>17</c:v>
                </c:pt>
                <c:pt idx="960">
                  <c:v>20</c:v>
                </c:pt>
                <c:pt idx="961">
                  <c:v>20</c:v>
                </c:pt>
                <c:pt idx="962">
                  <c:v>15</c:v>
                </c:pt>
                <c:pt idx="963">
                  <c:v>19</c:v>
                </c:pt>
                <c:pt idx="964">
                  <c:v>16</c:v>
                </c:pt>
                <c:pt idx="965">
                  <c:v>19</c:v>
                </c:pt>
                <c:pt idx="966">
                  <c:v>20</c:v>
                </c:pt>
                <c:pt idx="967">
                  <c:v>12</c:v>
                </c:pt>
                <c:pt idx="968">
                  <c:v>12</c:v>
                </c:pt>
                <c:pt idx="969">
                  <c:v>15</c:v>
                </c:pt>
                <c:pt idx="970">
                  <c:v>21</c:v>
                </c:pt>
                <c:pt idx="971">
                  <c:v>21</c:v>
                </c:pt>
                <c:pt idx="972">
                  <c:v>14</c:v>
                </c:pt>
                <c:pt idx="973">
                  <c:v>19</c:v>
                </c:pt>
                <c:pt idx="974">
                  <c:v>19</c:v>
                </c:pt>
                <c:pt idx="975">
                  <c:v>15</c:v>
                </c:pt>
                <c:pt idx="976">
                  <c:v>18</c:v>
                </c:pt>
                <c:pt idx="977">
                  <c:v>17</c:v>
                </c:pt>
                <c:pt idx="978">
                  <c:v>22</c:v>
                </c:pt>
                <c:pt idx="979">
                  <c:v>22</c:v>
                </c:pt>
                <c:pt idx="980">
                  <c:v>20</c:v>
                </c:pt>
                <c:pt idx="981">
                  <c:v>21</c:v>
                </c:pt>
                <c:pt idx="982">
                  <c:v>20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16</c:v>
                </c:pt>
                <c:pt idx="989">
                  <c:v>16</c:v>
                </c:pt>
                <c:pt idx="990">
                  <c:v>19</c:v>
                </c:pt>
                <c:pt idx="991">
                  <c:v>22</c:v>
                </c:pt>
                <c:pt idx="992">
                  <c:v>20</c:v>
                </c:pt>
                <c:pt idx="993">
                  <c:v>23</c:v>
                </c:pt>
                <c:pt idx="994">
                  <c:v>20</c:v>
                </c:pt>
                <c:pt idx="995">
                  <c:v>21</c:v>
                </c:pt>
                <c:pt idx="996">
                  <c:v>19</c:v>
                </c:pt>
                <c:pt idx="997">
                  <c:v>18</c:v>
                </c:pt>
                <c:pt idx="998">
                  <c:v>17</c:v>
                </c:pt>
                <c:pt idx="999">
                  <c:v>18</c:v>
                </c:pt>
                <c:pt idx="1000">
                  <c:v>21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14</c:v>
                </c:pt>
                <c:pt idx="1006">
                  <c:v>19</c:v>
                </c:pt>
                <c:pt idx="1007">
                  <c:v>19</c:v>
                </c:pt>
                <c:pt idx="1008">
                  <c:v>20</c:v>
                </c:pt>
                <c:pt idx="1009">
                  <c:v>20</c:v>
                </c:pt>
                <c:pt idx="1010">
                  <c:v>19</c:v>
                </c:pt>
                <c:pt idx="1011">
                  <c:v>19</c:v>
                </c:pt>
                <c:pt idx="1012">
                  <c:v>16</c:v>
                </c:pt>
                <c:pt idx="1013">
                  <c:v>16</c:v>
                </c:pt>
                <c:pt idx="1014">
                  <c:v>13</c:v>
                </c:pt>
                <c:pt idx="1015">
                  <c:v>13</c:v>
                </c:pt>
                <c:pt idx="1016">
                  <c:v>21</c:v>
                </c:pt>
                <c:pt idx="1017">
                  <c:v>18</c:v>
                </c:pt>
                <c:pt idx="1018">
                  <c:v>21</c:v>
                </c:pt>
                <c:pt idx="1019">
                  <c:v>21</c:v>
                </c:pt>
                <c:pt idx="1020">
                  <c:v>18</c:v>
                </c:pt>
                <c:pt idx="1021">
                  <c:v>18</c:v>
                </c:pt>
                <c:pt idx="1022">
                  <c:v>17</c:v>
                </c:pt>
                <c:pt idx="1023">
                  <c:v>17</c:v>
                </c:pt>
                <c:pt idx="1024">
                  <c:v>18</c:v>
                </c:pt>
                <c:pt idx="1025">
                  <c:v>18</c:v>
                </c:pt>
                <c:pt idx="1026">
                  <c:v>20</c:v>
                </c:pt>
                <c:pt idx="1027">
                  <c:v>20</c:v>
                </c:pt>
                <c:pt idx="1028">
                  <c:v>21</c:v>
                </c:pt>
                <c:pt idx="1029">
                  <c:v>21</c:v>
                </c:pt>
                <c:pt idx="1030">
                  <c:v>18</c:v>
                </c:pt>
                <c:pt idx="1031">
                  <c:v>18</c:v>
                </c:pt>
                <c:pt idx="1032">
                  <c:v>19</c:v>
                </c:pt>
                <c:pt idx="1033">
                  <c:v>20</c:v>
                </c:pt>
                <c:pt idx="1034">
                  <c:v>20</c:v>
                </c:pt>
                <c:pt idx="1035">
                  <c:v>14</c:v>
                </c:pt>
                <c:pt idx="1036">
                  <c:v>16</c:v>
                </c:pt>
                <c:pt idx="1037">
                  <c:v>16</c:v>
                </c:pt>
                <c:pt idx="1038">
                  <c:v>19</c:v>
                </c:pt>
                <c:pt idx="1039">
                  <c:v>19</c:v>
                </c:pt>
                <c:pt idx="1040">
                  <c:v>14</c:v>
                </c:pt>
                <c:pt idx="1041">
                  <c:v>22</c:v>
                </c:pt>
                <c:pt idx="1042">
                  <c:v>22</c:v>
                </c:pt>
                <c:pt idx="1043">
                  <c:v>18</c:v>
                </c:pt>
                <c:pt idx="1044">
                  <c:v>19</c:v>
                </c:pt>
                <c:pt idx="1045">
                  <c:v>20</c:v>
                </c:pt>
                <c:pt idx="1046">
                  <c:v>20</c:v>
                </c:pt>
                <c:pt idx="1047">
                  <c:v>16</c:v>
                </c:pt>
                <c:pt idx="1048">
                  <c:v>16</c:v>
                </c:pt>
                <c:pt idx="1049">
                  <c:v>13</c:v>
                </c:pt>
                <c:pt idx="1050">
                  <c:v>21</c:v>
                </c:pt>
                <c:pt idx="1051">
                  <c:v>21</c:v>
                </c:pt>
                <c:pt idx="1052">
                  <c:v>18</c:v>
                </c:pt>
                <c:pt idx="1053">
                  <c:v>15</c:v>
                </c:pt>
                <c:pt idx="1054">
                  <c:v>15</c:v>
                </c:pt>
                <c:pt idx="1055">
                  <c:v>20</c:v>
                </c:pt>
                <c:pt idx="1056">
                  <c:v>20</c:v>
                </c:pt>
                <c:pt idx="1057">
                  <c:v>17</c:v>
                </c:pt>
                <c:pt idx="1058">
                  <c:v>19</c:v>
                </c:pt>
                <c:pt idx="1059">
                  <c:v>19</c:v>
                </c:pt>
                <c:pt idx="1060">
                  <c:v>17</c:v>
                </c:pt>
                <c:pt idx="1061">
                  <c:v>17</c:v>
                </c:pt>
                <c:pt idx="1062">
                  <c:v>16</c:v>
                </c:pt>
                <c:pt idx="1063">
                  <c:v>16</c:v>
                </c:pt>
                <c:pt idx="1064">
                  <c:v>19</c:v>
                </c:pt>
                <c:pt idx="1065">
                  <c:v>21</c:v>
                </c:pt>
                <c:pt idx="1066">
                  <c:v>21</c:v>
                </c:pt>
                <c:pt idx="1067">
                  <c:v>16</c:v>
                </c:pt>
                <c:pt idx="1068">
                  <c:v>16</c:v>
                </c:pt>
                <c:pt idx="1069">
                  <c:v>15</c:v>
                </c:pt>
                <c:pt idx="1070">
                  <c:v>15</c:v>
                </c:pt>
                <c:pt idx="1071">
                  <c:v>19</c:v>
                </c:pt>
                <c:pt idx="1072">
                  <c:v>19</c:v>
                </c:pt>
                <c:pt idx="1073">
                  <c:v>17</c:v>
                </c:pt>
                <c:pt idx="1074">
                  <c:v>17</c:v>
                </c:pt>
                <c:pt idx="1075">
                  <c:v>19</c:v>
                </c:pt>
                <c:pt idx="1076">
                  <c:v>19</c:v>
                </c:pt>
                <c:pt idx="1077">
                  <c:v>14</c:v>
                </c:pt>
                <c:pt idx="1078">
                  <c:v>20</c:v>
                </c:pt>
                <c:pt idx="1079">
                  <c:v>20</c:v>
                </c:pt>
                <c:pt idx="1080">
                  <c:v>21</c:v>
                </c:pt>
                <c:pt idx="1081">
                  <c:v>18</c:v>
                </c:pt>
                <c:pt idx="1082">
                  <c:v>20</c:v>
                </c:pt>
                <c:pt idx="1083">
                  <c:v>16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21</c:v>
                </c:pt>
                <c:pt idx="1088">
                  <c:v>21</c:v>
                </c:pt>
                <c:pt idx="1089">
                  <c:v>18</c:v>
                </c:pt>
                <c:pt idx="1090">
                  <c:v>18</c:v>
                </c:pt>
                <c:pt idx="1091">
                  <c:v>16</c:v>
                </c:pt>
                <c:pt idx="1092">
                  <c:v>20</c:v>
                </c:pt>
                <c:pt idx="1093">
                  <c:v>20</c:v>
                </c:pt>
                <c:pt idx="1094">
                  <c:v>16</c:v>
                </c:pt>
                <c:pt idx="1095">
                  <c:v>20</c:v>
                </c:pt>
                <c:pt idx="1096">
                  <c:v>21</c:v>
                </c:pt>
                <c:pt idx="1097">
                  <c:v>21</c:v>
                </c:pt>
                <c:pt idx="1098">
                  <c:v>17</c:v>
                </c:pt>
                <c:pt idx="1099">
                  <c:v>20</c:v>
                </c:pt>
                <c:pt idx="1100">
                  <c:v>17</c:v>
                </c:pt>
                <c:pt idx="1101">
                  <c:v>17</c:v>
                </c:pt>
                <c:pt idx="1102">
                  <c:v>16</c:v>
                </c:pt>
                <c:pt idx="1103">
                  <c:v>16</c:v>
                </c:pt>
                <c:pt idx="1104">
                  <c:v>13</c:v>
                </c:pt>
                <c:pt idx="1105">
                  <c:v>18</c:v>
                </c:pt>
                <c:pt idx="1106">
                  <c:v>15</c:v>
                </c:pt>
                <c:pt idx="1107">
                  <c:v>15</c:v>
                </c:pt>
                <c:pt idx="1108">
                  <c:v>17</c:v>
                </c:pt>
                <c:pt idx="1109">
                  <c:v>18</c:v>
                </c:pt>
                <c:pt idx="1110">
                  <c:v>22</c:v>
                </c:pt>
                <c:pt idx="1111">
                  <c:v>19</c:v>
                </c:pt>
                <c:pt idx="1112">
                  <c:v>20</c:v>
                </c:pt>
                <c:pt idx="1113">
                  <c:v>19</c:v>
                </c:pt>
                <c:pt idx="1114">
                  <c:v>19</c:v>
                </c:pt>
                <c:pt idx="1115">
                  <c:v>12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17</c:v>
                </c:pt>
                <c:pt idx="1123">
                  <c:v>22</c:v>
                </c:pt>
                <c:pt idx="1124">
                  <c:v>20</c:v>
                </c:pt>
                <c:pt idx="1125">
                  <c:v>22</c:v>
                </c:pt>
                <c:pt idx="1126">
                  <c:v>17</c:v>
                </c:pt>
                <c:pt idx="1127">
                  <c:v>20</c:v>
                </c:pt>
                <c:pt idx="1128">
                  <c:v>19</c:v>
                </c:pt>
                <c:pt idx="1129">
                  <c:v>19</c:v>
                </c:pt>
                <c:pt idx="1130">
                  <c:v>16</c:v>
                </c:pt>
                <c:pt idx="1131">
                  <c:v>20</c:v>
                </c:pt>
                <c:pt idx="1132">
                  <c:v>22</c:v>
                </c:pt>
                <c:pt idx="1133">
                  <c:v>17</c:v>
                </c:pt>
                <c:pt idx="1134">
                  <c:v>14</c:v>
                </c:pt>
                <c:pt idx="1135">
                  <c:v>17</c:v>
                </c:pt>
                <c:pt idx="1136">
                  <c:v>20</c:v>
                </c:pt>
                <c:pt idx="1137">
                  <c:v>22</c:v>
                </c:pt>
                <c:pt idx="1138">
                  <c:v>22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17</c:v>
                </c:pt>
                <c:pt idx="1143">
                  <c:v>18</c:v>
                </c:pt>
                <c:pt idx="1144">
                  <c:v>18</c:v>
                </c:pt>
                <c:pt idx="1145">
                  <c:v>14</c:v>
                </c:pt>
                <c:pt idx="1146">
                  <c:v>18</c:v>
                </c:pt>
                <c:pt idx="1147">
                  <c:v>18</c:v>
                </c:pt>
                <c:pt idx="1148">
                  <c:v>16</c:v>
                </c:pt>
                <c:pt idx="1149">
                  <c:v>19</c:v>
                </c:pt>
                <c:pt idx="1150">
                  <c:v>19</c:v>
                </c:pt>
                <c:pt idx="1151">
                  <c:v>19</c:v>
                </c:pt>
                <c:pt idx="1152">
                  <c:v>19</c:v>
                </c:pt>
                <c:pt idx="1153">
                  <c:v>18</c:v>
                </c:pt>
                <c:pt idx="1154">
                  <c:v>21</c:v>
                </c:pt>
                <c:pt idx="1155">
                  <c:v>19</c:v>
                </c:pt>
                <c:pt idx="1156">
                  <c:v>20</c:v>
                </c:pt>
                <c:pt idx="1157">
                  <c:v>20</c:v>
                </c:pt>
                <c:pt idx="1158">
                  <c:v>15</c:v>
                </c:pt>
                <c:pt idx="1159">
                  <c:v>15</c:v>
                </c:pt>
                <c:pt idx="1160">
                  <c:v>20</c:v>
                </c:pt>
                <c:pt idx="1161">
                  <c:v>19</c:v>
                </c:pt>
                <c:pt idx="1162">
                  <c:v>16</c:v>
                </c:pt>
                <c:pt idx="1163">
                  <c:v>16</c:v>
                </c:pt>
                <c:pt idx="1164">
                  <c:v>25</c:v>
                </c:pt>
                <c:pt idx="1165">
                  <c:v>42</c:v>
                </c:pt>
                <c:pt idx="1166">
                  <c:v>42</c:v>
                </c:pt>
                <c:pt idx="1167">
                  <c:v>26</c:v>
                </c:pt>
                <c:pt idx="1168">
                  <c:v>18</c:v>
                </c:pt>
                <c:pt idx="1169">
                  <c:v>22</c:v>
                </c:pt>
                <c:pt idx="1170">
                  <c:v>19</c:v>
                </c:pt>
                <c:pt idx="1171">
                  <c:v>5</c:v>
                </c:pt>
                <c:pt idx="1172">
                  <c:v>5</c:v>
                </c:pt>
                <c:pt idx="1173">
                  <c:v>14</c:v>
                </c:pt>
                <c:pt idx="1174">
                  <c:v>13</c:v>
                </c:pt>
                <c:pt idx="1175">
                  <c:v>18</c:v>
                </c:pt>
                <c:pt idx="1176">
                  <c:v>18</c:v>
                </c:pt>
                <c:pt idx="1177">
                  <c:v>16</c:v>
                </c:pt>
                <c:pt idx="1178">
                  <c:v>16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17</c:v>
                </c:pt>
                <c:pt idx="1183">
                  <c:v>22</c:v>
                </c:pt>
                <c:pt idx="1184">
                  <c:v>18</c:v>
                </c:pt>
                <c:pt idx="1185">
                  <c:v>18</c:v>
                </c:pt>
                <c:pt idx="1186">
                  <c:v>14</c:v>
                </c:pt>
                <c:pt idx="1187">
                  <c:v>14</c:v>
                </c:pt>
                <c:pt idx="1188">
                  <c:v>19</c:v>
                </c:pt>
                <c:pt idx="1189">
                  <c:v>19</c:v>
                </c:pt>
                <c:pt idx="1190">
                  <c:v>20</c:v>
                </c:pt>
                <c:pt idx="1191">
                  <c:v>20</c:v>
                </c:pt>
                <c:pt idx="1192">
                  <c:v>14</c:v>
                </c:pt>
                <c:pt idx="1193">
                  <c:v>17</c:v>
                </c:pt>
                <c:pt idx="1194">
                  <c:v>22</c:v>
                </c:pt>
                <c:pt idx="1195">
                  <c:v>24</c:v>
                </c:pt>
                <c:pt idx="1196">
                  <c:v>18</c:v>
                </c:pt>
                <c:pt idx="1197">
                  <c:v>17</c:v>
                </c:pt>
                <c:pt idx="1198">
                  <c:v>19</c:v>
                </c:pt>
                <c:pt idx="1199">
                  <c:v>18</c:v>
                </c:pt>
                <c:pt idx="1200">
                  <c:v>19</c:v>
                </c:pt>
                <c:pt idx="1201">
                  <c:v>19</c:v>
                </c:pt>
                <c:pt idx="1202">
                  <c:v>20</c:v>
                </c:pt>
                <c:pt idx="1203">
                  <c:v>20</c:v>
                </c:pt>
                <c:pt idx="1204">
                  <c:v>17</c:v>
                </c:pt>
                <c:pt idx="1205">
                  <c:v>17</c:v>
                </c:pt>
                <c:pt idx="1206">
                  <c:v>16</c:v>
                </c:pt>
                <c:pt idx="1207">
                  <c:v>17</c:v>
                </c:pt>
                <c:pt idx="1208">
                  <c:v>17</c:v>
                </c:pt>
                <c:pt idx="1209">
                  <c:v>19</c:v>
                </c:pt>
                <c:pt idx="1210">
                  <c:v>20</c:v>
                </c:pt>
                <c:pt idx="1211">
                  <c:v>21</c:v>
                </c:pt>
                <c:pt idx="1212">
                  <c:v>21</c:v>
                </c:pt>
                <c:pt idx="1213">
                  <c:v>18</c:v>
                </c:pt>
                <c:pt idx="1214">
                  <c:v>18</c:v>
                </c:pt>
                <c:pt idx="1215">
                  <c:v>21</c:v>
                </c:pt>
                <c:pt idx="1216">
                  <c:v>21</c:v>
                </c:pt>
                <c:pt idx="1217">
                  <c:v>14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18</c:v>
                </c:pt>
                <c:pt idx="1223">
                  <c:v>18</c:v>
                </c:pt>
                <c:pt idx="1224">
                  <c:v>21</c:v>
                </c:pt>
                <c:pt idx="1225">
                  <c:v>21</c:v>
                </c:pt>
                <c:pt idx="1226">
                  <c:v>12</c:v>
                </c:pt>
                <c:pt idx="1227">
                  <c:v>17</c:v>
                </c:pt>
                <c:pt idx="1228">
                  <c:v>17</c:v>
                </c:pt>
                <c:pt idx="1229">
                  <c:v>18</c:v>
                </c:pt>
                <c:pt idx="1230">
                  <c:v>22</c:v>
                </c:pt>
                <c:pt idx="1231">
                  <c:v>20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17</c:v>
                </c:pt>
                <c:pt idx="1236">
                  <c:v>15</c:v>
                </c:pt>
                <c:pt idx="1237">
                  <c:v>18</c:v>
                </c:pt>
                <c:pt idx="1238">
                  <c:v>19</c:v>
                </c:pt>
                <c:pt idx="1239">
                  <c:v>6</c:v>
                </c:pt>
                <c:pt idx="1240">
                  <c:v>21</c:v>
                </c:pt>
                <c:pt idx="1241">
                  <c:v>15</c:v>
                </c:pt>
                <c:pt idx="1242">
                  <c:v>16</c:v>
                </c:pt>
                <c:pt idx="1243">
                  <c:v>16</c:v>
                </c:pt>
                <c:pt idx="1244">
                  <c:v>15</c:v>
                </c:pt>
                <c:pt idx="1245">
                  <c:v>15</c:v>
                </c:pt>
                <c:pt idx="1246">
                  <c:v>20</c:v>
                </c:pt>
                <c:pt idx="1247">
                  <c:v>19</c:v>
                </c:pt>
                <c:pt idx="1248">
                  <c:v>19</c:v>
                </c:pt>
                <c:pt idx="1249">
                  <c:v>13</c:v>
                </c:pt>
                <c:pt idx="1250">
                  <c:v>17</c:v>
                </c:pt>
                <c:pt idx="1251">
                  <c:v>18</c:v>
                </c:pt>
                <c:pt idx="1252">
                  <c:v>15</c:v>
                </c:pt>
                <c:pt idx="1253">
                  <c:v>17</c:v>
                </c:pt>
                <c:pt idx="1254">
                  <c:v>17</c:v>
                </c:pt>
                <c:pt idx="1255">
                  <c:v>16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16</c:v>
                </c:pt>
                <c:pt idx="1260">
                  <c:v>16</c:v>
                </c:pt>
                <c:pt idx="1261">
                  <c:v>14</c:v>
                </c:pt>
                <c:pt idx="1262">
                  <c:v>19</c:v>
                </c:pt>
                <c:pt idx="1263">
                  <c:v>18</c:v>
                </c:pt>
                <c:pt idx="1264">
                  <c:v>20</c:v>
                </c:pt>
                <c:pt idx="1265">
                  <c:v>20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18</c:v>
                </c:pt>
                <c:pt idx="1270">
                  <c:v>14</c:v>
                </c:pt>
                <c:pt idx="1271">
                  <c:v>18</c:v>
                </c:pt>
                <c:pt idx="1272">
                  <c:v>11</c:v>
                </c:pt>
                <c:pt idx="1273">
                  <c:v>17</c:v>
                </c:pt>
                <c:pt idx="1274">
                  <c:v>18</c:v>
                </c:pt>
                <c:pt idx="1275">
                  <c:v>19</c:v>
                </c:pt>
                <c:pt idx="1276">
                  <c:v>10</c:v>
                </c:pt>
                <c:pt idx="1277">
                  <c:v>17</c:v>
                </c:pt>
                <c:pt idx="1278">
                  <c:v>17</c:v>
                </c:pt>
                <c:pt idx="1279">
                  <c:v>16</c:v>
                </c:pt>
                <c:pt idx="1280">
                  <c:v>21</c:v>
                </c:pt>
                <c:pt idx="1281">
                  <c:v>18</c:v>
                </c:pt>
                <c:pt idx="1282">
                  <c:v>19</c:v>
                </c:pt>
                <c:pt idx="1283">
                  <c:v>16</c:v>
                </c:pt>
                <c:pt idx="1284">
                  <c:v>15</c:v>
                </c:pt>
                <c:pt idx="1285">
                  <c:v>21</c:v>
                </c:pt>
                <c:pt idx="1286">
                  <c:v>14</c:v>
                </c:pt>
                <c:pt idx="1287">
                  <c:v>17</c:v>
                </c:pt>
                <c:pt idx="1288">
                  <c:v>8</c:v>
                </c:pt>
                <c:pt idx="1289">
                  <c:v>8</c:v>
                </c:pt>
                <c:pt idx="1290">
                  <c:v>14</c:v>
                </c:pt>
                <c:pt idx="1291">
                  <c:v>16</c:v>
                </c:pt>
                <c:pt idx="1292">
                  <c:v>16</c:v>
                </c:pt>
                <c:pt idx="1293">
                  <c:v>11</c:v>
                </c:pt>
                <c:pt idx="1294">
                  <c:v>19</c:v>
                </c:pt>
                <c:pt idx="1295">
                  <c:v>19</c:v>
                </c:pt>
                <c:pt idx="1296">
                  <c:v>16</c:v>
                </c:pt>
                <c:pt idx="1297">
                  <c:v>13</c:v>
                </c:pt>
                <c:pt idx="1298">
                  <c:v>14</c:v>
                </c:pt>
                <c:pt idx="1299">
                  <c:v>16</c:v>
                </c:pt>
                <c:pt idx="1300">
                  <c:v>19</c:v>
                </c:pt>
                <c:pt idx="1301">
                  <c:v>20</c:v>
                </c:pt>
                <c:pt idx="1302">
                  <c:v>18</c:v>
                </c:pt>
                <c:pt idx="1303">
                  <c:v>18</c:v>
                </c:pt>
                <c:pt idx="1304">
                  <c:v>16</c:v>
                </c:pt>
                <c:pt idx="1305">
                  <c:v>6</c:v>
                </c:pt>
                <c:pt idx="1306">
                  <c:v>8</c:v>
                </c:pt>
                <c:pt idx="1307">
                  <c:v>18</c:v>
                </c:pt>
                <c:pt idx="1308">
                  <c:v>7</c:v>
                </c:pt>
                <c:pt idx="1309">
                  <c:v>17</c:v>
                </c:pt>
                <c:pt idx="1310">
                  <c:v>14</c:v>
                </c:pt>
                <c:pt idx="1311">
                  <c:v>16</c:v>
                </c:pt>
                <c:pt idx="1312">
                  <c:v>15</c:v>
                </c:pt>
                <c:pt idx="1313">
                  <c:v>16</c:v>
                </c:pt>
                <c:pt idx="1314">
                  <c:v>20</c:v>
                </c:pt>
                <c:pt idx="1315">
                  <c:v>20</c:v>
                </c:pt>
                <c:pt idx="1316">
                  <c:v>16</c:v>
                </c:pt>
                <c:pt idx="1317">
                  <c:v>21</c:v>
                </c:pt>
                <c:pt idx="1318">
                  <c:v>21</c:v>
                </c:pt>
                <c:pt idx="1319">
                  <c:v>17</c:v>
                </c:pt>
                <c:pt idx="1320">
                  <c:v>19</c:v>
                </c:pt>
                <c:pt idx="1321">
                  <c:v>19</c:v>
                </c:pt>
                <c:pt idx="1322">
                  <c:v>19</c:v>
                </c:pt>
                <c:pt idx="1323">
                  <c:v>13</c:v>
                </c:pt>
                <c:pt idx="1324">
                  <c:v>13</c:v>
                </c:pt>
                <c:pt idx="1325">
                  <c:v>19</c:v>
                </c:pt>
                <c:pt idx="1326">
                  <c:v>19</c:v>
                </c:pt>
                <c:pt idx="1327">
                  <c:v>16</c:v>
                </c:pt>
                <c:pt idx="1328">
                  <c:v>18</c:v>
                </c:pt>
                <c:pt idx="1329">
                  <c:v>17</c:v>
                </c:pt>
                <c:pt idx="1330">
                  <c:v>14</c:v>
                </c:pt>
                <c:pt idx="1331">
                  <c:v>14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0</c:v>
                </c:pt>
                <c:pt idx="1336">
                  <c:v>21</c:v>
                </c:pt>
                <c:pt idx="1337">
                  <c:v>18</c:v>
                </c:pt>
                <c:pt idx="1338">
                  <c:v>19</c:v>
                </c:pt>
                <c:pt idx="1339">
                  <c:v>19</c:v>
                </c:pt>
                <c:pt idx="1340">
                  <c:v>13</c:v>
                </c:pt>
                <c:pt idx="1341">
                  <c:v>13</c:v>
                </c:pt>
                <c:pt idx="1342">
                  <c:v>16</c:v>
                </c:pt>
                <c:pt idx="1343">
                  <c:v>17</c:v>
                </c:pt>
                <c:pt idx="1344">
                  <c:v>19</c:v>
                </c:pt>
                <c:pt idx="1345">
                  <c:v>19</c:v>
                </c:pt>
                <c:pt idx="1346">
                  <c:v>14</c:v>
                </c:pt>
                <c:pt idx="1347">
                  <c:v>20</c:v>
                </c:pt>
                <c:pt idx="1348">
                  <c:v>20</c:v>
                </c:pt>
                <c:pt idx="1349">
                  <c:v>16</c:v>
                </c:pt>
                <c:pt idx="1350">
                  <c:v>21</c:v>
                </c:pt>
                <c:pt idx="1351">
                  <c:v>19</c:v>
                </c:pt>
                <c:pt idx="1352">
                  <c:v>20</c:v>
                </c:pt>
                <c:pt idx="1353">
                  <c:v>20</c:v>
                </c:pt>
                <c:pt idx="1354">
                  <c:v>16</c:v>
                </c:pt>
                <c:pt idx="1355">
                  <c:v>16</c:v>
                </c:pt>
                <c:pt idx="1356">
                  <c:v>17</c:v>
                </c:pt>
                <c:pt idx="1357">
                  <c:v>19</c:v>
                </c:pt>
                <c:pt idx="1358">
                  <c:v>20</c:v>
                </c:pt>
                <c:pt idx="1359">
                  <c:v>22</c:v>
                </c:pt>
                <c:pt idx="1360">
                  <c:v>22</c:v>
                </c:pt>
                <c:pt idx="1361">
                  <c:v>18</c:v>
                </c:pt>
                <c:pt idx="1362">
                  <c:v>24</c:v>
                </c:pt>
                <c:pt idx="1363">
                  <c:v>23</c:v>
                </c:pt>
                <c:pt idx="1364">
                  <c:v>17</c:v>
                </c:pt>
                <c:pt idx="1365">
                  <c:v>19</c:v>
                </c:pt>
                <c:pt idx="1366">
                  <c:v>22</c:v>
                </c:pt>
                <c:pt idx="1367">
                  <c:v>18</c:v>
                </c:pt>
                <c:pt idx="1368">
                  <c:v>18</c:v>
                </c:pt>
                <c:pt idx="1369">
                  <c:v>16</c:v>
                </c:pt>
                <c:pt idx="1370">
                  <c:v>20</c:v>
                </c:pt>
                <c:pt idx="1371">
                  <c:v>19</c:v>
                </c:pt>
                <c:pt idx="1372">
                  <c:v>19</c:v>
                </c:pt>
                <c:pt idx="1373">
                  <c:v>20</c:v>
                </c:pt>
                <c:pt idx="1374">
                  <c:v>20</c:v>
                </c:pt>
                <c:pt idx="1375">
                  <c:v>14</c:v>
                </c:pt>
                <c:pt idx="1376">
                  <c:v>20</c:v>
                </c:pt>
                <c:pt idx="1377">
                  <c:v>18</c:v>
                </c:pt>
                <c:pt idx="1378">
                  <c:v>18</c:v>
                </c:pt>
                <c:pt idx="1379">
                  <c:v>15</c:v>
                </c:pt>
                <c:pt idx="1380">
                  <c:v>18</c:v>
                </c:pt>
                <c:pt idx="1381">
                  <c:v>18</c:v>
                </c:pt>
                <c:pt idx="1382">
                  <c:v>16</c:v>
                </c:pt>
                <c:pt idx="1383">
                  <c:v>16</c:v>
                </c:pt>
                <c:pt idx="1384">
                  <c:v>21</c:v>
                </c:pt>
                <c:pt idx="1385">
                  <c:v>17</c:v>
                </c:pt>
                <c:pt idx="1386">
                  <c:v>17</c:v>
                </c:pt>
                <c:pt idx="1387">
                  <c:v>19</c:v>
                </c:pt>
                <c:pt idx="1388">
                  <c:v>15</c:v>
                </c:pt>
                <c:pt idx="1389">
                  <c:v>17</c:v>
                </c:pt>
                <c:pt idx="1390">
                  <c:v>17</c:v>
                </c:pt>
                <c:pt idx="1391">
                  <c:v>15</c:v>
                </c:pt>
                <c:pt idx="1392">
                  <c:v>15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17</c:v>
                </c:pt>
                <c:pt idx="1397">
                  <c:v>19</c:v>
                </c:pt>
                <c:pt idx="1398">
                  <c:v>18</c:v>
                </c:pt>
                <c:pt idx="1399">
                  <c:v>17</c:v>
                </c:pt>
                <c:pt idx="1400">
                  <c:v>20</c:v>
                </c:pt>
                <c:pt idx="1401">
                  <c:v>20</c:v>
                </c:pt>
                <c:pt idx="1402">
                  <c:v>17</c:v>
                </c:pt>
                <c:pt idx="1403">
                  <c:v>23</c:v>
                </c:pt>
                <c:pt idx="1404">
                  <c:v>23</c:v>
                </c:pt>
                <c:pt idx="1405">
                  <c:v>17</c:v>
                </c:pt>
                <c:pt idx="1406">
                  <c:v>17</c:v>
                </c:pt>
                <c:pt idx="1407">
                  <c:v>19</c:v>
                </c:pt>
                <c:pt idx="1408">
                  <c:v>19</c:v>
                </c:pt>
                <c:pt idx="1409">
                  <c:v>14</c:v>
                </c:pt>
                <c:pt idx="1410">
                  <c:v>14</c:v>
                </c:pt>
                <c:pt idx="1411">
                  <c:v>17</c:v>
                </c:pt>
                <c:pt idx="1412">
                  <c:v>21</c:v>
                </c:pt>
                <c:pt idx="1413">
                  <c:v>19</c:v>
                </c:pt>
                <c:pt idx="1414">
                  <c:v>17</c:v>
                </c:pt>
                <c:pt idx="1415">
                  <c:v>17</c:v>
                </c:pt>
                <c:pt idx="1416">
                  <c:v>22</c:v>
                </c:pt>
                <c:pt idx="1417">
                  <c:v>16</c:v>
                </c:pt>
                <c:pt idx="1418">
                  <c:v>18</c:v>
                </c:pt>
                <c:pt idx="1419">
                  <c:v>20</c:v>
                </c:pt>
                <c:pt idx="1420">
                  <c:v>20</c:v>
                </c:pt>
                <c:pt idx="1421">
                  <c:v>13</c:v>
                </c:pt>
                <c:pt idx="1422">
                  <c:v>13</c:v>
                </c:pt>
                <c:pt idx="1423">
                  <c:v>19</c:v>
                </c:pt>
                <c:pt idx="1424">
                  <c:v>19</c:v>
                </c:pt>
                <c:pt idx="1425">
                  <c:v>15</c:v>
                </c:pt>
                <c:pt idx="1426">
                  <c:v>20</c:v>
                </c:pt>
                <c:pt idx="1427">
                  <c:v>20</c:v>
                </c:pt>
                <c:pt idx="1428">
                  <c:v>22</c:v>
                </c:pt>
                <c:pt idx="1429">
                  <c:v>20</c:v>
                </c:pt>
                <c:pt idx="1430">
                  <c:v>22</c:v>
                </c:pt>
                <c:pt idx="1431">
                  <c:v>19</c:v>
                </c:pt>
                <c:pt idx="1432">
                  <c:v>20</c:v>
                </c:pt>
                <c:pt idx="1433">
                  <c:v>20</c:v>
                </c:pt>
                <c:pt idx="1434">
                  <c:v>19</c:v>
                </c:pt>
                <c:pt idx="1435">
                  <c:v>18</c:v>
                </c:pt>
                <c:pt idx="1436">
                  <c:v>20</c:v>
                </c:pt>
                <c:pt idx="1437">
                  <c:v>21</c:v>
                </c:pt>
                <c:pt idx="1438">
                  <c:v>17</c:v>
                </c:pt>
                <c:pt idx="1439">
                  <c:v>17</c:v>
                </c:pt>
                <c:pt idx="1440">
                  <c:v>19</c:v>
                </c:pt>
                <c:pt idx="1441">
                  <c:v>19</c:v>
                </c:pt>
                <c:pt idx="1442">
                  <c:v>14</c:v>
                </c:pt>
                <c:pt idx="1443">
                  <c:v>19</c:v>
                </c:pt>
                <c:pt idx="1444">
                  <c:v>17</c:v>
                </c:pt>
                <c:pt idx="1445">
                  <c:v>19</c:v>
                </c:pt>
                <c:pt idx="1446">
                  <c:v>17</c:v>
                </c:pt>
                <c:pt idx="1447">
                  <c:v>17</c:v>
                </c:pt>
                <c:pt idx="1448">
                  <c:v>19</c:v>
                </c:pt>
                <c:pt idx="1449">
                  <c:v>18</c:v>
                </c:pt>
                <c:pt idx="1450">
                  <c:v>20</c:v>
                </c:pt>
                <c:pt idx="1451">
                  <c:v>22</c:v>
                </c:pt>
                <c:pt idx="1452">
                  <c:v>17</c:v>
                </c:pt>
                <c:pt idx="1453">
                  <c:v>19</c:v>
                </c:pt>
                <c:pt idx="1454">
                  <c:v>21</c:v>
                </c:pt>
                <c:pt idx="1455">
                  <c:v>22</c:v>
                </c:pt>
                <c:pt idx="1456">
                  <c:v>20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22</c:v>
                </c:pt>
                <c:pt idx="1461">
                  <c:v>22</c:v>
                </c:pt>
                <c:pt idx="1462">
                  <c:v>10</c:v>
                </c:pt>
                <c:pt idx="1463">
                  <c:v>21</c:v>
                </c:pt>
                <c:pt idx="1464">
                  <c:v>21</c:v>
                </c:pt>
                <c:pt idx="1465">
                  <c:v>16</c:v>
                </c:pt>
                <c:pt idx="1466">
                  <c:v>16</c:v>
                </c:pt>
                <c:pt idx="1467">
                  <c:v>19</c:v>
                </c:pt>
                <c:pt idx="1468">
                  <c:v>21</c:v>
                </c:pt>
                <c:pt idx="1469">
                  <c:v>17</c:v>
                </c:pt>
                <c:pt idx="1470">
                  <c:v>18</c:v>
                </c:pt>
                <c:pt idx="1471">
                  <c:v>18</c:v>
                </c:pt>
                <c:pt idx="1472">
                  <c:v>14</c:v>
                </c:pt>
                <c:pt idx="1473">
                  <c:v>14</c:v>
                </c:pt>
                <c:pt idx="1474">
                  <c:v>21</c:v>
                </c:pt>
                <c:pt idx="1475">
                  <c:v>16</c:v>
                </c:pt>
                <c:pt idx="1476">
                  <c:v>16</c:v>
                </c:pt>
                <c:pt idx="1477">
                  <c:v>17</c:v>
                </c:pt>
                <c:pt idx="1478">
                  <c:v>17</c:v>
                </c:pt>
                <c:pt idx="1479">
                  <c:v>13</c:v>
                </c:pt>
                <c:pt idx="1480">
                  <c:v>19</c:v>
                </c:pt>
                <c:pt idx="1481">
                  <c:v>14</c:v>
                </c:pt>
                <c:pt idx="1482">
                  <c:v>23</c:v>
                </c:pt>
                <c:pt idx="1483">
                  <c:v>19</c:v>
                </c:pt>
                <c:pt idx="1484">
                  <c:v>19</c:v>
                </c:pt>
                <c:pt idx="1485">
                  <c:v>18</c:v>
                </c:pt>
                <c:pt idx="1486">
                  <c:v>20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17</c:v>
                </c:pt>
                <c:pt idx="1492">
                  <c:v>17</c:v>
                </c:pt>
                <c:pt idx="1493">
                  <c:v>15</c:v>
                </c:pt>
                <c:pt idx="1494">
                  <c:v>15</c:v>
                </c:pt>
                <c:pt idx="1495">
                  <c:v>16</c:v>
                </c:pt>
                <c:pt idx="1496">
                  <c:v>19</c:v>
                </c:pt>
                <c:pt idx="1497">
                  <c:v>17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17</c:v>
                </c:pt>
                <c:pt idx="1503">
                  <c:v>16</c:v>
                </c:pt>
                <c:pt idx="1504">
                  <c:v>20</c:v>
                </c:pt>
                <c:pt idx="1505">
                  <c:v>20</c:v>
                </c:pt>
                <c:pt idx="1506">
                  <c:v>18</c:v>
                </c:pt>
                <c:pt idx="1507">
                  <c:v>18</c:v>
                </c:pt>
                <c:pt idx="1508">
                  <c:v>13</c:v>
                </c:pt>
                <c:pt idx="1509">
                  <c:v>20</c:v>
                </c:pt>
                <c:pt idx="1510">
                  <c:v>18</c:v>
                </c:pt>
                <c:pt idx="1511">
                  <c:v>18</c:v>
                </c:pt>
                <c:pt idx="1512">
                  <c:v>15</c:v>
                </c:pt>
                <c:pt idx="1513">
                  <c:v>15</c:v>
                </c:pt>
                <c:pt idx="1514">
                  <c:v>14</c:v>
                </c:pt>
                <c:pt idx="1515">
                  <c:v>18</c:v>
                </c:pt>
                <c:pt idx="1516">
                  <c:v>19</c:v>
                </c:pt>
                <c:pt idx="1517">
                  <c:v>19</c:v>
                </c:pt>
                <c:pt idx="1518">
                  <c:v>19</c:v>
                </c:pt>
                <c:pt idx="1519">
                  <c:v>19</c:v>
                </c:pt>
                <c:pt idx="1520">
                  <c:v>17</c:v>
                </c:pt>
                <c:pt idx="1521">
                  <c:v>20</c:v>
                </c:pt>
                <c:pt idx="1522">
                  <c:v>17</c:v>
                </c:pt>
                <c:pt idx="1523">
                  <c:v>12</c:v>
                </c:pt>
                <c:pt idx="1524">
                  <c:v>20</c:v>
                </c:pt>
                <c:pt idx="1525">
                  <c:v>16</c:v>
                </c:pt>
                <c:pt idx="1526">
                  <c:v>19</c:v>
                </c:pt>
                <c:pt idx="1527">
                  <c:v>19</c:v>
                </c:pt>
                <c:pt idx="1528">
                  <c:v>16</c:v>
                </c:pt>
                <c:pt idx="1529">
                  <c:v>14</c:v>
                </c:pt>
                <c:pt idx="1530">
                  <c:v>14</c:v>
                </c:pt>
                <c:pt idx="1531">
                  <c:v>11</c:v>
                </c:pt>
                <c:pt idx="1532">
                  <c:v>19</c:v>
                </c:pt>
                <c:pt idx="1533">
                  <c:v>19</c:v>
                </c:pt>
                <c:pt idx="1534">
                  <c:v>14</c:v>
                </c:pt>
                <c:pt idx="1535">
                  <c:v>14</c:v>
                </c:pt>
                <c:pt idx="1536">
                  <c:v>11</c:v>
                </c:pt>
                <c:pt idx="1537">
                  <c:v>21</c:v>
                </c:pt>
                <c:pt idx="1538">
                  <c:v>21</c:v>
                </c:pt>
                <c:pt idx="1539">
                  <c:v>11</c:v>
                </c:pt>
                <c:pt idx="1540">
                  <c:v>18</c:v>
                </c:pt>
                <c:pt idx="1541">
                  <c:v>18</c:v>
                </c:pt>
                <c:pt idx="1542">
                  <c:v>12</c:v>
                </c:pt>
                <c:pt idx="1543">
                  <c:v>12</c:v>
                </c:pt>
                <c:pt idx="1544">
                  <c:v>16</c:v>
                </c:pt>
                <c:pt idx="1545">
                  <c:v>16</c:v>
                </c:pt>
                <c:pt idx="1546">
                  <c:v>18</c:v>
                </c:pt>
                <c:pt idx="1547">
                  <c:v>19</c:v>
                </c:pt>
                <c:pt idx="1548">
                  <c:v>19</c:v>
                </c:pt>
                <c:pt idx="1549">
                  <c:v>13</c:v>
                </c:pt>
                <c:pt idx="1550">
                  <c:v>17</c:v>
                </c:pt>
                <c:pt idx="1551">
                  <c:v>13</c:v>
                </c:pt>
                <c:pt idx="1552">
                  <c:v>12</c:v>
                </c:pt>
                <c:pt idx="1553">
                  <c:v>20</c:v>
                </c:pt>
                <c:pt idx="1554">
                  <c:v>4</c:v>
                </c:pt>
                <c:pt idx="1555">
                  <c:v>20</c:v>
                </c:pt>
                <c:pt idx="1556">
                  <c:v>20</c:v>
                </c:pt>
                <c:pt idx="1557">
                  <c:v>13</c:v>
                </c:pt>
                <c:pt idx="1558">
                  <c:v>21</c:v>
                </c:pt>
                <c:pt idx="1559">
                  <c:v>19</c:v>
                </c:pt>
                <c:pt idx="1560">
                  <c:v>19</c:v>
                </c:pt>
                <c:pt idx="1561">
                  <c:v>20</c:v>
                </c:pt>
                <c:pt idx="1562">
                  <c:v>17</c:v>
                </c:pt>
                <c:pt idx="1563">
                  <c:v>16</c:v>
                </c:pt>
                <c:pt idx="1564">
                  <c:v>17</c:v>
                </c:pt>
                <c:pt idx="1565">
                  <c:v>17</c:v>
                </c:pt>
                <c:pt idx="1566">
                  <c:v>14</c:v>
                </c:pt>
                <c:pt idx="1567">
                  <c:v>20</c:v>
                </c:pt>
                <c:pt idx="1568">
                  <c:v>20</c:v>
                </c:pt>
                <c:pt idx="1569">
                  <c:v>19</c:v>
                </c:pt>
                <c:pt idx="1570">
                  <c:v>17</c:v>
                </c:pt>
                <c:pt idx="1571">
                  <c:v>17</c:v>
                </c:pt>
                <c:pt idx="1572">
                  <c:v>19</c:v>
                </c:pt>
                <c:pt idx="1573">
                  <c:v>18</c:v>
                </c:pt>
                <c:pt idx="1574">
                  <c:v>21</c:v>
                </c:pt>
                <c:pt idx="1575">
                  <c:v>17</c:v>
                </c:pt>
                <c:pt idx="1576">
                  <c:v>12</c:v>
                </c:pt>
                <c:pt idx="1577">
                  <c:v>19</c:v>
                </c:pt>
                <c:pt idx="1578">
                  <c:v>22</c:v>
                </c:pt>
                <c:pt idx="1579">
                  <c:v>20</c:v>
                </c:pt>
                <c:pt idx="1580">
                  <c:v>12</c:v>
                </c:pt>
                <c:pt idx="1581">
                  <c:v>12</c:v>
                </c:pt>
                <c:pt idx="1582">
                  <c:v>16</c:v>
                </c:pt>
                <c:pt idx="1583">
                  <c:v>17</c:v>
                </c:pt>
                <c:pt idx="1584">
                  <c:v>17</c:v>
                </c:pt>
                <c:pt idx="1585">
                  <c:v>15</c:v>
                </c:pt>
                <c:pt idx="1586">
                  <c:v>19</c:v>
                </c:pt>
                <c:pt idx="1587">
                  <c:v>19</c:v>
                </c:pt>
                <c:pt idx="1588">
                  <c:v>10</c:v>
                </c:pt>
                <c:pt idx="1589">
                  <c:v>20</c:v>
                </c:pt>
                <c:pt idx="1590">
                  <c:v>13</c:v>
                </c:pt>
                <c:pt idx="1591">
                  <c:v>14</c:v>
                </c:pt>
                <c:pt idx="1592">
                  <c:v>19</c:v>
                </c:pt>
                <c:pt idx="1593">
                  <c:v>20</c:v>
                </c:pt>
                <c:pt idx="1594">
                  <c:v>17</c:v>
                </c:pt>
                <c:pt idx="1595">
                  <c:v>20</c:v>
                </c:pt>
                <c:pt idx="1596">
                  <c:v>21</c:v>
                </c:pt>
                <c:pt idx="1597">
                  <c:v>17</c:v>
                </c:pt>
                <c:pt idx="1598">
                  <c:v>17</c:v>
                </c:pt>
                <c:pt idx="1599">
                  <c:v>19</c:v>
                </c:pt>
                <c:pt idx="1600">
                  <c:v>17</c:v>
                </c:pt>
                <c:pt idx="1601">
                  <c:v>17</c:v>
                </c:pt>
                <c:pt idx="1602">
                  <c:v>18</c:v>
                </c:pt>
                <c:pt idx="1603">
                  <c:v>22</c:v>
                </c:pt>
                <c:pt idx="1604">
                  <c:v>0</c:v>
                </c:pt>
                <c:pt idx="1605">
                  <c:v>20</c:v>
                </c:pt>
                <c:pt idx="1606">
                  <c:v>17</c:v>
                </c:pt>
                <c:pt idx="1607">
                  <c:v>19</c:v>
                </c:pt>
                <c:pt idx="1608">
                  <c:v>19</c:v>
                </c:pt>
                <c:pt idx="1609">
                  <c:v>18</c:v>
                </c:pt>
                <c:pt idx="1610">
                  <c:v>22</c:v>
                </c:pt>
                <c:pt idx="1611">
                  <c:v>22</c:v>
                </c:pt>
                <c:pt idx="1612">
                  <c:v>17</c:v>
                </c:pt>
                <c:pt idx="1613">
                  <c:v>21</c:v>
                </c:pt>
                <c:pt idx="1614">
                  <c:v>21</c:v>
                </c:pt>
                <c:pt idx="1615">
                  <c:v>20</c:v>
                </c:pt>
                <c:pt idx="1616">
                  <c:v>18</c:v>
                </c:pt>
                <c:pt idx="1617">
                  <c:v>11</c:v>
                </c:pt>
                <c:pt idx="1618">
                  <c:v>11</c:v>
                </c:pt>
                <c:pt idx="1619">
                  <c:v>12</c:v>
                </c:pt>
                <c:pt idx="1620">
                  <c:v>18</c:v>
                </c:pt>
                <c:pt idx="1621">
                  <c:v>16</c:v>
                </c:pt>
                <c:pt idx="1622">
                  <c:v>15</c:v>
                </c:pt>
                <c:pt idx="1623">
                  <c:v>16</c:v>
                </c:pt>
                <c:pt idx="1624">
                  <c:v>20</c:v>
                </c:pt>
                <c:pt idx="1625">
                  <c:v>20</c:v>
                </c:pt>
                <c:pt idx="1626">
                  <c:v>18</c:v>
                </c:pt>
                <c:pt idx="1627">
                  <c:v>17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17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19</c:v>
                </c:pt>
                <c:pt idx="1636">
                  <c:v>19</c:v>
                </c:pt>
                <c:pt idx="1637">
                  <c:v>14</c:v>
                </c:pt>
                <c:pt idx="1638">
                  <c:v>14</c:v>
                </c:pt>
                <c:pt idx="1639">
                  <c:v>17</c:v>
                </c:pt>
                <c:pt idx="1640">
                  <c:v>17</c:v>
                </c:pt>
                <c:pt idx="1641">
                  <c:v>13</c:v>
                </c:pt>
                <c:pt idx="1642">
                  <c:v>13</c:v>
                </c:pt>
                <c:pt idx="1643">
                  <c:v>17</c:v>
                </c:pt>
                <c:pt idx="1644">
                  <c:v>12</c:v>
                </c:pt>
                <c:pt idx="1645">
                  <c:v>18</c:v>
                </c:pt>
                <c:pt idx="1646">
                  <c:v>19</c:v>
                </c:pt>
                <c:pt idx="1647">
                  <c:v>19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19</c:v>
                </c:pt>
                <c:pt idx="1653">
                  <c:v>17</c:v>
                </c:pt>
                <c:pt idx="1654">
                  <c:v>17</c:v>
                </c:pt>
                <c:pt idx="1655">
                  <c:v>15</c:v>
                </c:pt>
                <c:pt idx="1656">
                  <c:v>15</c:v>
                </c:pt>
                <c:pt idx="1657">
                  <c:v>13</c:v>
                </c:pt>
                <c:pt idx="1658">
                  <c:v>20</c:v>
                </c:pt>
                <c:pt idx="1659">
                  <c:v>15</c:v>
                </c:pt>
                <c:pt idx="1660">
                  <c:v>19</c:v>
                </c:pt>
                <c:pt idx="1661">
                  <c:v>19</c:v>
                </c:pt>
                <c:pt idx="1662">
                  <c:v>16</c:v>
                </c:pt>
                <c:pt idx="1663">
                  <c:v>13</c:v>
                </c:pt>
                <c:pt idx="1664">
                  <c:v>15</c:v>
                </c:pt>
                <c:pt idx="1665">
                  <c:v>15</c:v>
                </c:pt>
                <c:pt idx="1666">
                  <c:v>13</c:v>
                </c:pt>
                <c:pt idx="1667">
                  <c:v>18</c:v>
                </c:pt>
                <c:pt idx="1668">
                  <c:v>21</c:v>
                </c:pt>
                <c:pt idx="1669">
                  <c:v>20</c:v>
                </c:pt>
                <c:pt idx="1670">
                  <c:v>20</c:v>
                </c:pt>
                <c:pt idx="1671">
                  <c:v>19</c:v>
                </c:pt>
                <c:pt idx="1672">
                  <c:v>19</c:v>
                </c:pt>
                <c:pt idx="1673">
                  <c:v>15</c:v>
                </c:pt>
                <c:pt idx="1674">
                  <c:v>20</c:v>
                </c:pt>
                <c:pt idx="1675">
                  <c:v>18</c:v>
                </c:pt>
                <c:pt idx="1676">
                  <c:v>16</c:v>
                </c:pt>
                <c:pt idx="1677">
                  <c:v>19</c:v>
                </c:pt>
                <c:pt idx="1678">
                  <c:v>19</c:v>
                </c:pt>
                <c:pt idx="1679">
                  <c:v>17</c:v>
                </c:pt>
                <c:pt idx="1680">
                  <c:v>17</c:v>
                </c:pt>
                <c:pt idx="1681">
                  <c:v>14</c:v>
                </c:pt>
                <c:pt idx="1682">
                  <c:v>13</c:v>
                </c:pt>
                <c:pt idx="1683">
                  <c:v>10</c:v>
                </c:pt>
                <c:pt idx="1684">
                  <c:v>13</c:v>
                </c:pt>
                <c:pt idx="1685">
                  <c:v>15</c:v>
                </c:pt>
                <c:pt idx="1686">
                  <c:v>4</c:v>
                </c:pt>
                <c:pt idx="1687">
                  <c:v>9</c:v>
                </c:pt>
                <c:pt idx="1688">
                  <c:v>18</c:v>
                </c:pt>
                <c:pt idx="1689">
                  <c:v>17</c:v>
                </c:pt>
                <c:pt idx="1690">
                  <c:v>19</c:v>
                </c:pt>
                <c:pt idx="1691">
                  <c:v>11</c:v>
                </c:pt>
                <c:pt idx="1692">
                  <c:v>16</c:v>
                </c:pt>
                <c:pt idx="1693">
                  <c:v>20</c:v>
                </c:pt>
                <c:pt idx="1694">
                  <c:v>14</c:v>
                </c:pt>
                <c:pt idx="1695">
                  <c:v>21</c:v>
                </c:pt>
                <c:pt idx="1696">
                  <c:v>21</c:v>
                </c:pt>
                <c:pt idx="1697">
                  <c:v>16</c:v>
                </c:pt>
                <c:pt idx="1698">
                  <c:v>16</c:v>
                </c:pt>
                <c:pt idx="1699">
                  <c:v>13</c:v>
                </c:pt>
                <c:pt idx="1700">
                  <c:v>22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19</c:v>
                </c:pt>
                <c:pt idx="1705">
                  <c:v>19</c:v>
                </c:pt>
                <c:pt idx="1706">
                  <c:v>16</c:v>
                </c:pt>
                <c:pt idx="1707">
                  <c:v>20</c:v>
                </c:pt>
                <c:pt idx="1708">
                  <c:v>19</c:v>
                </c:pt>
                <c:pt idx="1709">
                  <c:v>14</c:v>
                </c:pt>
                <c:pt idx="1710">
                  <c:v>19</c:v>
                </c:pt>
                <c:pt idx="1711">
                  <c:v>8</c:v>
                </c:pt>
                <c:pt idx="1712">
                  <c:v>10</c:v>
                </c:pt>
                <c:pt idx="1713">
                  <c:v>10</c:v>
                </c:pt>
                <c:pt idx="1714">
                  <c:v>12</c:v>
                </c:pt>
                <c:pt idx="1715">
                  <c:v>20</c:v>
                </c:pt>
                <c:pt idx="1716">
                  <c:v>13</c:v>
                </c:pt>
                <c:pt idx="1717">
                  <c:v>11</c:v>
                </c:pt>
                <c:pt idx="1718">
                  <c:v>19</c:v>
                </c:pt>
                <c:pt idx="1719">
                  <c:v>18</c:v>
                </c:pt>
                <c:pt idx="1720">
                  <c:v>17</c:v>
                </c:pt>
                <c:pt idx="1721">
                  <c:v>11</c:v>
                </c:pt>
                <c:pt idx="1722">
                  <c:v>9</c:v>
                </c:pt>
                <c:pt idx="1723">
                  <c:v>13</c:v>
                </c:pt>
                <c:pt idx="1724">
                  <c:v>13</c:v>
                </c:pt>
                <c:pt idx="1725">
                  <c:v>14</c:v>
                </c:pt>
                <c:pt idx="1726">
                  <c:v>18</c:v>
                </c:pt>
                <c:pt idx="1727">
                  <c:v>17</c:v>
                </c:pt>
                <c:pt idx="1728">
                  <c:v>6</c:v>
                </c:pt>
                <c:pt idx="1729">
                  <c:v>10</c:v>
                </c:pt>
                <c:pt idx="1730">
                  <c:v>16</c:v>
                </c:pt>
                <c:pt idx="1731">
                  <c:v>8</c:v>
                </c:pt>
                <c:pt idx="1732">
                  <c:v>9</c:v>
                </c:pt>
                <c:pt idx="1733">
                  <c:v>13</c:v>
                </c:pt>
                <c:pt idx="1734">
                  <c:v>14</c:v>
                </c:pt>
                <c:pt idx="1735">
                  <c:v>14</c:v>
                </c:pt>
                <c:pt idx="1736">
                  <c:v>13</c:v>
                </c:pt>
                <c:pt idx="1737">
                  <c:v>12</c:v>
                </c:pt>
                <c:pt idx="1738">
                  <c:v>12</c:v>
                </c:pt>
                <c:pt idx="1739">
                  <c:v>18</c:v>
                </c:pt>
                <c:pt idx="1740">
                  <c:v>19</c:v>
                </c:pt>
                <c:pt idx="1741">
                  <c:v>15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19</c:v>
                </c:pt>
                <c:pt idx="1746">
                  <c:v>16</c:v>
                </c:pt>
                <c:pt idx="1747">
                  <c:v>9</c:v>
                </c:pt>
                <c:pt idx="1748">
                  <c:v>18</c:v>
                </c:pt>
                <c:pt idx="1749">
                  <c:v>18</c:v>
                </c:pt>
                <c:pt idx="1750">
                  <c:v>20</c:v>
                </c:pt>
                <c:pt idx="1751">
                  <c:v>15</c:v>
                </c:pt>
                <c:pt idx="1752">
                  <c:v>19</c:v>
                </c:pt>
                <c:pt idx="1753">
                  <c:v>15</c:v>
                </c:pt>
                <c:pt idx="1754">
                  <c:v>13</c:v>
                </c:pt>
                <c:pt idx="1755">
                  <c:v>19</c:v>
                </c:pt>
                <c:pt idx="1756">
                  <c:v>14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17</c:v>
                </c:pt>
                <c:pt idx="1761">
                  <c:v>15</c:v>
                </c:pt>
                <c:pt idx="1762">
                  <c:v>19</c:v>
                </c:pt>
                <c:pt idx="1763">
                  <c:v>17</c:v>
                </c:pt>
                <c:pt idx="1764">
                  <c:v>20</c:v>
                </c:pt>
                <c:pt idx="1765">
                  <c:v>9</c:v>
                </c:pt>
                <c:pt idx="1766">
                  <c:v>12</c:v>
                </c:pt>
                <c:pt idx="1767">
                  <c:v>11</c:v>
                </c:pt>
                <c:pt idx="1768">
                  <c:v>9</c:v>
                </c:pt>
                <c:pt idx="1769">
                  <c:v>12</c:v>
                </c:pt>
                <c:pt idx="1770">
                  <c:v>15</c:v>
                </c:pt>
                <c:pt idx="1771">
                  <c:v>49</c:v>
                </c:pt>
                <c:pt idx="1772">
                  <c:v>27</c:v>
                </c:pt>
                <c:pt idx="1773">
                  <c:v>27</c:v>
                </c:pt>
                <c:pt idx="1774">
                  <c:v>25</c:v>
                </c:pt>
                <c:pt idx="1775">
                  <c:v>23</c:v>
                </c:pt>
                <c:pt idx="1776">
                  <c:v>23</c:v>
                </c:pt>
                <c:pt idx="1777">
                  <c:v>13</c:v>
                </c:pt>
                <c:pt idx="1778">
                  <c:v>15</c:v>
                </c:pt>
                <c:pt idx="1779">
                  <c:v>19</c:v>
                </c:pt>
                <c:pt idx="1780">
                  <c:v>19</c:v>
                </c:pt>
                <c:pt idx="1781">
                  <c:v>16</c:v>
                </c:pt>
                <c:pt idx="1782">
                  <c:v>26</c:v>
                </c:pt>
                <c:pt idx="1783">
                  <c:v>16</c:v>
                </c:pt>
                <c:pt idx="1784">
                  <c:v>17</c:v>
                </c:pt>
                <c:pt idx="1785">
                  <c:v>12</c:v>
                </c:pt>
                <c:pt idx="1786">
                  <c:v>10</c:v>
                </c:pt>
                <c:pt idx="1787">
                  <c:v>0</c:v>
                </c:pt>
                <c:pt idx="1788">
                  <c:v>8</c:v>
                </c:pt>
                <c:pt idx="1789">
                  <c:v>19</c:v>
                </c:pt>
                <c:pt idx="1790">
                  <c:v>9</c:v>
                </c:pt>
                <c:pt idx="1791">
                  <c:v>0</c:v>
                </c:pt>
                <c:pt idx="1792">
                  <c:v>0</c:v>
                </c:pt>
                <c:pt idx="1793">
                  <c:v>14</c:v>
                </c:pt>
                <c:pt idx="1794">
                  <c:v>15</c:v>
                </c:pt>
                <c:pt idx="1795">
                  <c:v>16</c:v>
                </c:pt>
                <c:pt idx="1796">
                  <c:v>18</c:v>
                </c:pt>
                <c:pt idx="1797">
                  <c:v>18</c:v>
                </c:pt>
                <c:pt idx="1798">
                  <c:v>16</c:v>
                </c:pt>
                <c:pt idx="1799">
                  <c:v>16</c:v>
                </c:pt>
                <c:pt idx="1800">
                  <c:v>14</c:v>
                </c:pt>
                <c:pt idx="1801">
                  <c:v>14</c:v>
                </c:pt>
                <c:pt idx="1802">
                  <c:v>22</c:v>
                </c:pt>
                <c:pt idx="1803">
                  <c:v>22</c:v>
                </c:pt>
                <c:pt idx="1804">
                  <c:v>16</c:v>
                </c:pt>
                <c:pt idx="1805">
                  <c:v>20</c:v>
                </c:pt>
                <c:pt idx="1806">
                  <c:v>20</c:v>
                </c:pt>
                <c:pt idx="1807">
                  <c:v>11</c:v>
                </c:pt>
                <c:pt idx="1808">
                  <c:v>18</c:v>
                </c:pt>
                <c:pt idx="1809">
                  <c:v>18</c:v>
                </c:pt>
                <c:pt idx="1810">
                  <c:v>16</c:v>
                </c:pt>
                <c:pt idx="1811">
                  <c:v>18</c:v>
                </c:pt>
                <c:pt idx="1812">
                  <c:v>16</c:v>
                </c:pt>
                <c:pt idx="1813">
                  <c:v>17</c:v>
                </c:pt>
                <c:pt idx="1814">
                  <c:v>8</c:v>
                </c:pt>
                <c:pt idx="1815">
                  <c:v>13</c:v>
                </c:pt>
                <c:pt idx="1816">
                  <c:v>12</c:v>
                </c:pt>
                <c:pt idx="1817">
                  <c:v>11</c:v>
                </c:pt>
                <c:pt idx="1818">
                  <c:v>20</c:v>
                </c:pt>
                <c:pt idx="1819">
                  <c:v>11</c:v>
                </c:pt>
                <c:pt idx="1820">
                  <c:v>15</c:v>
                </c:pt>
                <c:pt idx="1821">
                  <c:v>20</c:v>
                </c:pt>
                <c:pt idx="1822">
                  <c:v>20</c:v>
                </c:pt>
                <c:pt idx="1823">
                  <c:v>10</c:v>
                </c:pt>
                <c:pt idx="1824">
                  <c:v>20</c:v>
                </c:pt>
                <c:pt idx="1825">
                  <c:v>17</c:v>
                </c:pt>
                <c:pt idx="1826">
                  <c:v>17</c:v>
                </c:pt>
                <c:pt idx="1827">
                  <c:v>13</c:v>
                </c:pt>
                <c:pt idx="1828">
                  <c:v>16</c:v>
                </c:pt>
                <c:pt idx="1829">
                  <c:v>14</c:v>
                </c:pt>
                <c:pt idx="1830">
                  <c:v>14</c:v>
                </c:pt>
                <c:pt idx="1831">
                  <c:v>10</c:v>
                </c:pt>
                <c:pt idx="1832">
                  <c:v>10</c:v>
                </c:pt>
                <c:pt idx="1833">
                  <c:v>17</c:v>
                </c:pt>
                <c:pt idx="1834">
                  <c:v>17</c:v>
                </c:pt>
                <c:pt idx="1835">
                  <c:v>17</c:v>
                </c:pt>
                <c:pt idx="1836">
                  <c:v>20</c:v>
                </c:pt>
                <c:pt idx="1837">
                  <c:v>21</c:v>
                </c:pt>
                <c:pt idx="1838">
                  <c:v>21</c:v>
                </c:pt>
                <c:pt idx="1839">
                  <c:v>13</c:v>
                </c:pt>
                <c:pt idx="1840">
                  <c:v>16</c:v>
                </c:pt>
                <c:pt idx="1841">
                  <c:v>16</c:v>
                </c:pt>
                <c:pt idx="1842">
                  <c:v>17</c:v>
                </c:pt>
                <c:pt idx="1843">
                  <c:v>9</c:v>
                </c:pt>
                <c:pt idx="1844">
                  <c:v>4</c:v>
                </c:pt>
                <c:pt idx="1845">
                  <c:v>12</c:v>
                </c:pt>
                <c:pt idx="1846">
                  <c:v>10</c:v>
                </c:pt>
                <c:pt idx="1847">
                  <c:v>14</c:v>
                </c:pt>
                <c:pt idx="1848">
                  <c:v>20</c:v>
                </c:pt>
                <c:pt idx="1849">
                  <c:v>20</c:v>
                </c:pt>
                <c:pt idx="1850">
                  <c:v>13</c:v>
                </c:pt>
                <c:pt idx="1851">
                  <c:v>19</c:v>
                </c:pt>
                <c:pt idx="1852">
                  <c:v>20</c:v>
                </c:pt>
                <c:pt idx="1853">
                  <c:v>18</c:v>
                </c:pt>
                <c:pt idx="1854">
                  <c:v>17</c:v>
                </c:pt>
                <c:pt idx="1855">
                  <c:v>19</c:v>
                </c:pt>
                <c:pt idx="1856">
                  <c:v>19</c:v>
                </c:pt>
                <c:pt idx="1857">
                  <c:v>15</c:v>
                </c:pt>
                <c:pt idx="1858">
                  <c:v>15</c:v>
                </c:pt>
                <c:pt idx="1859">
                  <c:v>17</c:v>
                </c:pt>
                <c:pt idx="1860">
                  <c:v>12</c:v>
                </c:pt>
                <c:pt idx="1861">
                  <c:v>14</c:v>
                </c:pt>
                <c:pt idx="1862">
                  <c:v>18</c:v>
                </c:pt>
                <c:pt idx="1863">
                  <c:v>18</c:v>
                </c:pt>
                <c:pt idx="1864">
                  <c:v>19</c:v>
                </c:pt>
                <c:pt idx="1865">
                  <c:v>20</c:v>
                </c:pt>
                <c:pt idx="1866">
                  <c:v>20</c:v>
                </c:pt>
                <c:pt idx="1867">
                  <c:v>17</c:v>
                </c:pt>
                <c:pt idx="1868">
                  <c:v>15</c:v>
                </c:pt>
                <c:pt idx="1869">
                  <c:v>15</c:v>
                </c:pt>
                <c:pt idx="1870">
                  <c:v>17</c:v>
                </c:pt>
                <c:pt idx="1871">
                  <c:v>17</c:v>
                </c:pt>
                <c:pt idx="1872">
                  <c:v>16</c:v>
                </c:pt>
                <c:pt idx="1873">
                  <c:v>20</c:v>
                </c:pt>
                <c:pt idx="1874">
                  <c:v>8</c:v>
                </c:pt>
                <c:pt idx="1875">
                  <c:v>8</c:v>
                </c:pt>
                <c:pt idx="1876">
                  <c:v>16</c:v>
                </c:pt>
                <c:pt idx="1877">
                  <c:v>4</c:v>
                </c:pt>
                <c:pt idx="1878">
                  <c:v>10</c:v>
                </c:pt>
                <c:pt idx="1879">
                  <c:v>17</c:v>
                </c:pt>
                <c:pt idx="1880">
                  <c:v>18</c:v>
                </c:pt>
                <c:pt idx="1881">
                  <c:v>8</c:v>
                </c:pt>
                <c:pt idx="1882">
                  <c:v>14</c:v>
                </c:pt>
                <c:pt idx="1883">
                  <c:v>14</c:v>
                </c:pt>
                <c:pt idx="1884">
                  <c:v>19</c:v>
                </c:pt>
                <c:pt idx="1885">
                  <c:v>16</c:v>
                </c:pt>
                <c:pt idx="1886">
                  <c:v>14</c:v>
                </c:pt>
                <c:pt idx="1887">
                  <c:v>17</c:v>
                </c:pt>
                <c:pt idx="1888">
                  <c:v>17</c:v>
                </c:pt>
                <c:pt idx="1889">
                  <c:v>10</c:v>
                </c:pt>
                <c:pt idx="1890">
                  <c:v>19</c:v>
                </c:pt>
                <c:pt idx="1891">
                  <c:v>17</c:v>
                </c:pt>
                <c:pt idx="1892">
                  <c:v>16</c:v>
                </c:pt>
                <c:pt idx="1893">
                  <c:v>17</c:v>
                </c:pt>
                <c:pt idx="1894">
                  <c:v>14</c:v>
                </c:pt>
                <c:pt idx="1895">
                  <c:v>14</c:v>
                </c:pt>
                <c:pt idx="1896">
                  <c:v>15</c:v>
                </c:pt>
                <c:pt idx="1897">
                  <c:v>14</c:v>
                </c:pt>
                <c:pt idx="1898">
                  <c:v>15</c:v>
                </c:pt>
                <c:pt idx="1899">
                  <c:v>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17</c:v>
                </c:pt>
                <c:pt idx="1904">
                  <c:v>18</c:v>
                </c:pt>
                <c:pt idx="1905">
                  <c:v>18</c:v>
                </c:pt>
                <c:pt idx="1906">
                  <c:v>20</c:v>
                </c:pt>
                <c:pt idx="1907">
                  <c:v>20</c:v>
                </c:pt>
                <c:pt idx="1908">
                  <c:v>16</c:v>
                </c:pt>
                <c:pt idx="1909">
                  <c:v>19</c:v>
                </c:pt>
                <c:pt idx="1910">
                  <c:v>15</c:v>
                </c:pt>
                <c:pt idx="1911">
                  <c:v>17</c:v>
                </c:pt>
                <c:pt idx="1912">
                  <c:v>17</c:v>
                </c:pt>
                <c:pt idx="1913">
                  <c:v>12</c:v>
                </c:pt>
                <c:pt idx="1914">
                  <c:v>19</c:v>
                </c:pt>
                <c:pt idx="1915">
                  <c:v>3</c:v>
                </c:pt>
                <c:pt idx="1916">
                  <c:v>15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9</c:v>
                </c:pt>
                <c:pt idx="1921">
                  <c:v>5</c:v>
                </c:pt>
                <c:pt idx="1922">
                  <c:v>16</c:v>
                </c:pt>
                <c:pt idx="1923">
                  <c:v>12</c:v>
                </c:pt>
                <c:pt idx="1924">
                  <c:v>8</c:v>
                </c:pt>
                <c:pt idx="1925">
                  <c:v>13</c:v>
                </c:pt>
                <c:pt idx="1926">
                  <c:v>12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19</c:v>
                </c:pt>
                <c:pt idx="1932">
                  <c:v>19</c:v>
                </c:pt>
                <c:pt idx="1933">
                  <c:v>5</c:v>
                </c:pt>
                <c:pt idx="1934">
                  <c:v>17</c:v>
                </c:pt>
                <c:pt idx="1935">
                  <c:v>13</c:v>
                </c:pt>
                <c:pt idx="1936">
                  <c:v>6</c:v>
                </c:pt>
                <c:pt idx="1937">
                  <c:v>6</c:v>
                </c:pt>
                <c:pt idx="1938">
                  <c:v>10</c:v>
                </c:pt>
                <c:pt idx="1939">
                  <c:v>10</c:v>
                </c:pt>
                <c:pt idx="1940">
                  <c:v>16</c:v>
                </c:pt>
                <c:pt idx="1941">
                  <c:v>15</c:v>
                </c:pt>
                <c:pt idx="1942">
                  <c:v>18</c:v>
                </c:pt>
                <c:pt idx="1943">
                  <c:v>20</c:v>
                </c:pt>
                <c:pt idx="1944">
                  <c:v>20</c:v>
                </c:pt>
                <c:pt idx="1945">
                  <c:v>18</c:v>
                </c:pt>
                <c:pt idx="1946">
                  <c:v>13</c:v>
                </c:pt>
                <c:pt idx="1947">
                  <c:v>15</c:v>
                </c:pt>
                <c:pt idx="1948">
                  <c:v>15</c:v>
                </c:pt>
                <c:pt idx="1949">
                  <c:v>11</c:v>
                </c:pt>
                <c:pt idx="1950">
                  <c:v>11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13</c:v>
                </c:pt>
                <c:pt idx="1955">
                  <c:v>15</c:v>
                </c:pt>
                <c:pt idx="1956">
                  <c:v>13</c:v>
                </c:pt>
                <c:pt idx="1957">
                  <c:v>20</c:v>
                </c:pt>
                <c:pt idx="1958">
                  <c:v>13</c:v>
                </c:pt>
                <c:pt idx="1959">
                  <c:v>16</c:v>
                </c:pt>
                <c:pt idx="1960">
                  <c:v>12</c:v>
                </c:pt>
                <c:pt idx="1961">
                  <c:v>16</c:v>
                </c:pt>
                <c:pt idx="1962">
                  <c:v>13</c:v>
                </c:pt>
                <c:pt idx="1963">
                  <c:v>12</c:v>
                </c:pt>
                <c:pt idx="1964">
                  <c:v>10</c:v>
                </c:pt>
                <c:pt idx="1965">
                  <c:v>16</c:v>
                </c:pt>
                <c:pt idx="1966">
                  <c:v>17</c:v>
                </c:pt>
                <c:pt idx="1967">
                  <c:v>16</c:v>
                </c:pt>
                <c:pt idx="1968">
                  <c:v>20</c:v>
                </c:pt>
                <c:pt idx="1969">
                  <c:v>12</c:v>
                </c:pt>
                <c:pt idx="1970">
                  <c:v>16</c:v>
                </c:pt>
                <c:pt idx="1971">
                  <c:v>21</c:v>
                </c:pt>
                <c:pt idx="1972">
                  <c:v>19</c:v>
                </c:pt>
                <c:pt idx="1973">
                  <c:v>9</c:v>
                </c:pt>
                <c:pt idx="1974">
                  <c:v>14</c:v>
                </c:pt>
                <c:pt idx="1975">
                  <c:v>13</c:v>
                </c:pt>
                <c:pt idx="1976">
                  <c:v>14</c:v>
                </c:pt>
                <c:pt idx="1977">
                  <c:v>20</c:v>
                </c:pt>
                <c:pt idx="1978">
                  <c:v>20</c:v>
                </c:pt>
                <c:pt idx="1979">
                  <c:v>19</c:v>
                </c:pt>
                <c:pt idx="1980">
                  <c:v>21</c:v>
                </c:pt>
                <c:pt idx="1981">
                  <c:v>21</c:v>
                </c:pt>
                <c:pt idx="1982">
                  <c:v>11</c:v>
                </c:pt>
                <c:pt idx="1983">
                  <c:v>18</c:v>
                </c:pt>
                <c:pt idx="1984">
                  <c:v>18</c:v>
                </c:pt>
                <c:pt idx="1985">
                  <c:v>20</c:v>
                </c:pt>
                <c:pt idx="1986">
                  <c:v>21</c:v>
                </c:pt>
                <c:pt idx="1987">
                  <c:v>15</c:v>
                </c:pt>
                <c:pt idx="1988">
                  <c:v>16</c:v>
                </c:pt>
                <c:pt idx="1989">
                  <c:v>16</c:v>
                </c:pt>
                <c:pt idx="1990">
                  <c:v>14</c:v>
                </c:pt>
                <c:pt idx="1991">
                  <c:v>14</c:v>
                </c:pt>
                <c:pt idx="1992">
                  <c:v>17</c:v>
                </c:pt>
                <c:pt idx="1993">
                  <c:v>18</c:v>
                </c:pt>
                <c:pt idx="1994">
                  <c:v>18</c:v>
                </c:pt>
                <c:pt idx="1995">
                  <c:v>16</c:v>
                </c:pt>
                <c:pt idx="1996">
                  <c:v>16</c:v>
                </c:pt>
                <c:pt idx="1997">
                  <c:v>18</c:v>
                </c:pt>
                <c:pt idx="1998">
                  <c:v>20</c:v>
                </c:pt>
                <c:pt idx="1999">
                  <c:v>19</c:v>
                </c:pt>
                <c:pt idx="2000">
                  <c:v>20</c:v>
                </c:pt>
                <c:pt idx="2001">
                  <c:v>21</c:v>
                </c:pt>
                <c:pt idx="2002">
                  <c:v>19</c:v>
                </c:pt>
                <c:pt idx="2003">
                  <c:v>21</c:v>
                </c:pt>
                <c:pt idx="2004">
                  <c:v>16</c:v>
                </c:pt>
                <c:pt idx="2005">
                  <c:v>15</c:v>
                </c:pt>
                <c:pt idx="2006">
                  <c:v>18</c:v>
                </c:pt>
                <c:pt idx="2007">
                  <c:v>19</c:v>
                </c:pt>
                <c:pt idx="2008">
                  <c:v>18</c:v>
                </c:pt>
                <c:pt idx="2009">
                  <c:v>17</c:v>
                </c:pt>
                <c:pt idx="2010">
                  <c:v>14</c:v>
                </c:pt>
                <c:pt idx="2011">
                  <c:v>14</c:v>
                </c:pt>
                <c:pt idx="2012">
                  <c:v>15</c:v>
                </c:pt>
                <c:pt idx="2013">
                  <c:v>15</c:v>
                </c:pt>
                <c:pt idx="2014">
                  <c:v>18</c:v>
                </c:pt>
                <c:pt idx="2015">
                  <c:v>19</c:v>
                </c:pt>
                <c:pt idx="2016">
                  <c:v>18</c:v>
                </c:pt>
                <c:pt idx="2017">
                  <c:v>19</c:v>
                </c:pt>
                <c:pt idx="2018">
                  <c:v>19</c:v>
                </c:pt>
                <c:pt idx="2019">
                  <c:v>13</c:v>
                </c:pt>
                <c:pt idx="2020">
                  <c:v>20</c:v>
                </c:pt>
                <c:pt idx="2021">
                  <c:v>21</c:v>
                </c:pt>
                <c:pt idx="2022">
                  <c:v>18</c:v>
                </c:pt>
                <c:pt idx="2023">
                  <c:v>14</c:v>
                </c:pt>
                <c:pt idx="2024">
                  <c:v>17</c:v>
                </c:pt>
                <c:pt idx="2025">
                  <c:v>16</c:v>
                </c:pt>
                <c:pt idx="2026">
                  <c:v>19</c:v>
                </c:pt>
                <c:pt idx="2027">
                  <c:v>17</c:v>
                </c:pt>
                <c:pt idx="2028">
                  <c:v>20</c:v>
                </c:pt>
                <c:pt idx="2029">
                  <c:v>20</c:v>
                </c:pt>
                <c:pt idx="2030">
                  <c:v>16</c:v>
                </c:pt>
                <c:pt idx="2031">
                  <c:v>16</c:v>
                </c:pt>
                <c:pt idx="2032">
                  <c:v>17</c:v>
                </c:pt>
                <c:pt idx="2033">
                  <c:v>17</c:v>
                </c:pt>
                <c:pt idx="2034">
                  <c:v>13</c:v>
                </c:pt>
                <c:pt idx="2035">
                  <c:v>22</c:v>
                </c:pt>
                <c:pt idx="2036">
                  <c:v>18</c:v>
                </c:pt>
                <c:pt idx="2037">
                  <c:v>18</c:v>
                </c:pt>
                <c:pt idx="2038">
                  <c:v>15</c:v>
                </c:pt>
                <c:pt idx="2039">
                  <c:v>20</c:v>
                </c:pt>
                <c:pt idx="2040">
                  <c:v>15</c:v>
                </c:pt>
                <c:pt idx="2041">
                  <c:v>7</c:v>
                </c:pt>
                <c:pt idx="2042">
                  <c:v>21</c:v>
                </c:pt>
                <c:pt idx="2043">
                  <c:v>16</c:v>
                </c:pt>
                <c:pt idx="2044">
                  <c:v>16</c:v>
                </c:pt>
                <c:pt idx="2045">
                  <c:v>14</c:v>
                </c:pt>
                <c:pt idx="2046">
                  <c:v>17</c:v>
                </c:pt>
                <c:pt idx="2047">
                  <c:v>16</c:v>
                </c:pt>
                <c:pt idx="2048">
                  <c:v>16</c:v>
                </c:pt>
                <c:pt idx="2049">
                  <c:v>18</c:v>
                </c:pt>
                <c:pt idx="2050">
                  <c:v>20</c:v>
                </c:pt>
                <c:pt idx="2051">
                  <c:v>18</c:v>
                </c:pt>
                <c:pt idx="2052">
                  <c:v>6</c:v>
                </c:pt>
                <c:pt idx="2053">
                  <c:v>8</c:v>
                </c:pt>
                <c:pt idx="2054">
                  <c:v>17</c:v>
                </c:pt>
                <c:pt idx="2055">
                  <c:v>20</c:v>
                </c:pt>
                <c:pt idx="2056">
                  <c:v>19</c:v>
                </c:pt>
                <c:pt idx="2057">
                  <c:v>21</c:v>
                </c:pt>
                <c:pt idx="2058">
                  <c:v>24</c:v>
                </c:pt>
                <c:pt idx="2059">
                  <c:v>24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12</c:v>
                </c:pt>
                <c:pt idx="2064">
                  <c:v>19</c:v>
                </c:pt>
                <c:pt idx="2065">
                  <c:v>19</c:v>
                </c:pt>
                <c:pt idx="2066">
                  <c:v>14</c:v>
                </c:pt>
                <c:pt idx="2067">
                  <c:v>15</c:v>
                </c:pt>
                <c:pt idx="2068">
                  <c:v>13</c:v>
                </c:pt>
                <c:pt idx="2069">
                  <c:v>21</c:v>
                </c:pt>
                <c:pt idx="2070">
                  <c:v>20</c:v>
                </c:pt>
                <c:pt idx="2071">
                  <c:v>12</c:v>
                </c:pt>
                <c:pt idx="2072">
                  <c:v>21</c:v>
                </c:pt>
                <c:pt idx="2073">
                  <c:v>19</c:v>
                </c:pt>
                <c:pt idx="2074">
                  <c:v>19</c:v>
                </c:pt>
                <c:pt idx="2075">
                  <c:v>16</c:v>
                </c:pt>
                <c:pt idx="2076">
                  <c:v>18</c:v>
                </c:pt>
                <c:pt idx="2077">
                  <c:v>20</c:v>
                </c:pt>
                <c:pt idx="2078">
                  <c:v>6</c:v>
                </c:pt>
                <c:pt idx="2079">
                  <c:v>20</c:v>
                </c:pt>
                <c:pt idx="2080">
                  <c:v>15</c:v>
                </c:pt>
                <c:pt idx="2081">
                  <c:v>12</c:v>
                </c:pt>
                <c:pt idx="2082">
                  <c:v>19</c:v>
                </c:pt>
                <c:pt idx="2083">
                  <c:v>14</c:v>
                </c:pt>
                <c:pt idx="2084">
                  <c:v>19</c:v>
                </c:pt>
                <c:pt idx="2085">
                  <c:v>11</c:v>
                </c:pt>
                <c:pt idx="2086">
                  <c:v>19</c:v>
                </c:pt>
                <c:pt idx="2087">
                  <c:v>17</c:v>
                </c:pt>
                <c:pt idx="2088">
                  <c:v>11</c:v>
                </c:pt>
                <c:pt idx="2089">
                  <c:v>5</c:v>
                </c:pt>
                <c:pt idx="2090">
                  <c:v>10</c:v>
                </c:pt>
                <c:pt idx="2091">
                  <c:v>11</c:v>
                </c:pt>
                <c:pt idx="2092">
                  <c:v>14</c:v>
                </c:pt>
                <c:pt idx="2093">
                  <c:v>14</c:v>
                </c:pt>
                <c:pt idx="2094">
                  <c:v>11</c:v>
                </c:pt>
                <c:pt idx="2095">
                  <c:v>14</c:v>
                </c:pt>
                <c:pt idx="2096">
                  <c:v>9</c:v>
                </c:pt>
                <c:pt idx="2097">
                  <c:v>18</c:v>
                </c:pt>
                <c:pt idx="2098">
                  <c:v>15</c:v>
                </c:pt>
                <c:pt idx="2099">
                  <c:v>12</c:v>
                </c:pt>
                <c:pt idx="2100">
                  <c:v>17</c:v>
                </c:pt>
                <c:pt idx="2101">
                  <c:v>17</c:v>
                </c:pt>
                <c:pt idx="2102">
                  <c:v>10</c:v>
                </c:pt>
                <c:pt idx="2103">
                  <c:v>11</c:v>
                </c:pt>
                <c:pt idx="2104">
                  <c:v>13</c:v>
                </c:pt>
                <c:pt idx="2105">
                  <c:v>14</c:v>
                </c:pt>
                <c:pt idx="2106">
                  <c:v>11</c:v>
                </c:pt>
                <c:pt idx="2107">
                  <c:v>9</c:v>
                </c:pt>
                <c:pt idx="2108">
                  <c:v>14</c:v>
                </c:pt>
                <c:pt idx="2109">
                  <c:v>19</c:v>
                </c:pt>
                <c:pt idx="2110">
                  <c:v>19</c:v>
                </c:pt>
                <c:pt idx="2111">
                  <c:v>12</c:v>
                </c:pt>
                <c:pt idx="2112">
                  <c:v>16</c:v>
                </c:pt>
                <c:pt idx="2113">
                  <c:v>17</c:v>
                </c:pt>
                <c:pt idx="2114">
                  <c:v>6</c:v>
                </c:pt>
                <c:pt idx="2115">
                  <c:v>5</c:v>
                </c:pt>
                <c:pt idx="2116">
                  <c:v>17</c:v>
                </c:pt>
                <c:pt idx="2117">
                  <c:v>10</c:v>
                </c:pt>
                <c:pt idx="2118">
                  <c:v>9</c:v>
                </c:pt>
                <c:pt idx="2119">
                  <c:v>19</c:v>
                </c:pt>
                <c:pt idx="2120">
                  <c:v>16</c:v>
                </c:pt>
                <c:pt idx="2121">
                  <c:v>13</c:v>
                </c:pt>
                <c:pt idx="2122">
                  <c:v>10</c:v>
                </c:pt>
                <c:pt idx="2123">
                  <c:v>7</c:v>
                </c:pt>
                <c:pt idx="2124">
                  <c:v>7</c:v>
                </c:pt>
                <c:pt idx="2125">
                  <c:v>15</c:v>
                </c:pt>
                <c:pt idx="2126">
                  <c:v>16</c:v>
                </c:pt>
                <c:pt idx="2127">
                  <c:v>16</c:v>
                </c:pt>
                <c:pt idx="2128">
                  <c:v>18</c:v>
                </c:pt>
                <c:pt idx="2129">
                  <c:v>16</c:v>
                </c:pt>
                <c:pt idx="2130">
                  <c:v>13</c:v>
                </c:pt>
                <c:pt idx="2131">
                  <c:v>14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12</c:v>
                </c:pt>
                <c:pt idx="2137">
                  <c:v>18</c:v>
                </c:pt>
                <c:pt idx="2138">
                  <c:v>18</c:v>
                </c:pt>
                <c:pt idx="2139">
                  <c:v>11</c:v>
                </c:pt>
                <c:pt idx="2140">
                  <c:v>16</c:v>
                </c:pt>
                <c:pt idx="2141">
                  <c:v>12</c:v>
                </c:pt>
                <c:pt idx="2142">
                  <c:v>11</c:v>
                </c:pt>
                <c:pt idx="2143">
                  <c:v>17</c:v>
                </c:pt>
                <c:pt idx="2144">
                  <c:v>11</c:v>
                </c:pt>
                <c:pt idx="2145">
                  <c:v>11</c:v>
                </c:pt>
                <c:pt idx="2146">
                  <c:v>12</c:v>
                </c:pt>
                <c:pt idx="2147">
                  <c:v>17</c:v>
                </c:pt>
                <c:pt idx="2148">
                  <c:v>12</c:v>
                </c:pt>
                <c:pt idx="2149">
                  <c:v>15</c:v>
                </c:pt>
                <c:pt idx="2150">
                  <c:v>11</c:v>
                </c:pt>
                <c:pt idx="2151">
                  <c:v>13</c:v>
                </c:pt>
                <c:pt idx="2152">
                  <c:v>20</c:v>
                </c:pt>
                <c:pt idx="2153">
                  <c:v>20</c:v>
                </c:pt>
                <c:pt idx="2154">
                  <c:v>11</c:v>
                </c:pt>
                <c:pt idx="2155">
                  <c:v>8</c:v>
                </c:pt>
                <c:pt idx="2156">
                  <c:v>10</c:v>
                </c:pt>
                <c:pt idx="2157">
                  <c:v>5</c:v>
                </c:pt>
                <c:pt idx="2158">
                  <c:v>6</c:v>
                </c:pt>
                <c:pt idx="2159">
                  <c:v>12</c:v>
                </c:pt>
                <c:pt idx="2160">
                  <c:v>17</c:v>
                </c:pt>
                <c:pt idx="2161">
                  <c:v>13</c:v>
                </c:pt>
                <c:pt idx="2162">
                  <c:v>13</c:v>
                </c:pt>
                <c:pt idx="2163">
                  <c:v>18</c:v>
                </c:pt>
                <c:pt idx="2164">
                  <c:v>12</c:v>
                </c:pt>
                <c:pt idx="2165">
                  <c:v>5</c:v>
                </c:pt>
                <c:pt idx="2166">
                  <c:v>15</c:v>
                </c:pt>
                <c:pt idx="2167">
                  <c:v>10</c:v>
                </c:pt>
                <c:pt idx="2168">
                  <c:v>10</c:v>
                </c:pt>
                <c:pt idx="2169">
                  <c:v>7</c:v>
                </c:pt>
                <c:pt idx="2170">
                  <c:v>13</c:v>
                </c:pt>
                <c:pt idx="2171">
                  <c:v>13</c:v>
                </c:pt>
                <c:pt idx="2172">
                  <c:v>18</c:v>
                </c:pt>
                <c:pt idx="2173">
                  <c:v>18</c:v>
                </c:pt>
                <c:pt idx="2174">
                  <c:v>21</c:v>
                </c:pt>
                <c:pt idx="2175">
                  <c:v>18</c:v>
                </c:pt>
                <c:pt idx="2176">
                  <c:v>19</c:v>
                </c:pt>
                <c:pt idx="2177">
                  <c:v>20</c:v>
                </c:pt>
                <c:pt idx="2178">
                  <c:v>22</c:v>
                </c:pt>
                <c:pt idx="2179">
                  <c:v>17</c:v>
                </c:pt>
                <c:pt idx="2180">
                  <c:v>17</c:v>
                </c:pt>
                <c:pt idx="2181">
                  <c:v>20</c:v>
                </c:pt>
                <c:pt idx="2182">
                  <c:v>17</c:v>
                </c:pt>
                <c:pt idx="2183">
                  <c:v>20</c:v>
                </c:pt>
                <c:pt idx="2184">
                  <c:v>19</c:v>
                </c:pt>
                <c:pt idx="2185">
                  <c:v>19</c:v>
                </c:pt>
                <c:pt idx="2186">
                  <c:v>17</c:v>
                </c:pt>
                <c:pt idx="2187">
                  <c:v>19</c:v>
                </c:pt>
                <c:pt idx="2188">
                  <c:v>21</c:v>
                </c:pt>
                <c:pt idx="2189">
                  <c:v>20</c:v>
                </c:pt>
                <c:pt idx="2190">
                  <c:v>20</c:v>
                </c:pt>
                <c:pt idx="2191">
                  <c:v>16</c:v>
                </c:pt>
                <c:pt idx="2192">
                  <c:v>16</c:v>
                </c:pt>
                <c:pt idx="2193">
                  <c:v>18</c:v>
                </c:pt>
                <c:pt idx="2194">
                  <c:v>19</c:v>
                </c:pt>
                <c:pt idx="2195">
                  <c:v>19</c:v>
                </c:pt>
                <c:pt idx="2196">
                  <c:v>18</c:v>
                </c:pt>
                <c:pt idx="2197">
                  <c:v>20</c:v>
                </c:pt>
                <c:pt idx="2198">
                  <c:v>7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14</c:v>
                </c:pt>
                <c:pt idx="2203">
                  <c:v>13</c:v>
                </c:pt>
                <c:pt idx="2204">
                  <c:v>13</c:v>
                </c:pt>
                <c:pt idx="2205">
                  <c:v>9</c:v>
                </c:pt>
                <c:pt idx="2206">
                  <c:v>15</c:v>
                </c:pt>
                <c:pt idx="2207">
                  <c:v>12</c:v>
                </c:pt>
                <c:pt idx="2208">
                  <c:v>12</c:v>
                </c:pt>
                <c:pt idx="2209">
                  <c:v>13</c:v>
                </c:pt>
                <c:pt idx="2210">
                  <c:v>14</c:v>
                </c:pt>
                <c:pt idx="2211">
                  <c:v>14</c:v>
                </c:pt>
                <c:pt idx="2212">
                  <c:v>11</c:v>
                </c:pt>
                <c:pt idx="2213">
                  <c:v>15</c:v>
                </c:pt>
                <c:pt idx="2214">
                  <c:v>7</c:v>
                </c:pt>
                <c:pt idx="2215">
                  <c:v>19</c:v>
                </c:pt>
                <c:pt idx="2216">
                  <c:v>19</c:v>
                </c:pt>
                <c:pt idx="2217">
                  <c:v>13</c:v>
                </c:pt>
                <c:pt idx="2218">
                  <c:v>19</c:v>
                </c:pt>
                <c:pt idx="2219">
                  <c:v>17</c:v>
                </c:pt>
                <c:pt idx="2220">
                  <c:v>13</c:v>
                </c:pt>
                <c:pt idx="2221">
                  <c:v>17</c:v>
                </c:pt>
                <c:pt idx="2222">
                  <c:v>16</c:v>
                </c:pt>
                <c:pt idx="2223">
                  <c:v>18</c:v>
                </c:pt>
                <c:pt idx="2224">
                  <c:v>18</c:v>
                </c:pt>
                <c:pt idx="2225">
                  <c:v>10</c:v>
                </c:pt>
                <c:pt idx="2226">
                  <c:v>12</c:v>
                </c:pt>
                <c:pt idx="2227">
                  <c:v>16</c:v>
                </c:pt>
                <c:pt idx="2228">
                  <c:v>15</c:v>
                </c:pt>
                <c:pt idx="2229">
                  <c:v>15</c:v>
                </c:pt>
                <c:pt idx="2230">
                  <c:v>16</c:v>
                </c:pt>
                <c:pt idx="2231">
                  <c:v>12</c:v>
                </c:pt>
                <c:pt idx="2232">
                  <c:v>16</c:v>
                </c:pt>
                <c:pt idx="2233">
                  <c:v>15</c:v>
                </c:pt>
                <c:pt idx="2234">
                  <c:v>17</c:v>
                </c:pt>
                <c:pt idx="2235">
                  <c:v>20</c:v>
                </c:pt>
                <c:pt idx="2236">
                  <c:v>17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15</c:v>
                </c:pt>
                <c:pt idx="2242">
                  <c:v>16</c:v>
                </c:pt>
                <c:pt idx="2243">
                  <c:v>16</c:v>
                </c:pt>
                <c:pt idx="2244">
                  <c:v>14</c:v>
                </c:pt>
                <c:pt idx="2245">
                  <c:v>14</c:v>
                </c:pt>
                <c:pt idx="2246">
                  <c:v>17</c:v>
                </c:pt>
                <c:pt idx="2247">
                  <c:v>17</c:v>
                </c:pt>
                <c:pt idx="2248">
                  <c:v>12</c:v>
                </c:pt>
                <c:pt idx="2249">
                  <c:v>17</c:v>
                </c:pt>
                <c:pt idx="2250">
                  <c:v>11</c:v>
                </c:pt>
                <c:pt idx="2251">
                  <c:v>16</c:v>
                </c:pt>
                <c:pt idx="2252">
                  <c:v>19</c:v>
                </c:pt>
                <c:pt idx="2253">
                  <c:v>12</c:v>
                </c:pt>
                <c:pt idx="2254">
                  <c:v>19</c:v>
                </c:pt>
                <c:pt idx="2255">
                  <c:v>15</c:v>
                </c:pt>
                <c:pt idx="2256">
                  <c:v>13</c:v>
                </c:pt>
                <c:pt idx="2257">
                  <c:v>15</c:v>
                </c:pt>
                <c:pt idx="2258">
                  <c:v>17</c:v>
                </c:pt>
                <c:pt idx="2259">
                  <c:v>17</c:v>
                </c:pt>
                <c:pt idx="2260">
                  <c:v>19</c:v>
                </c:pt>
                <c:pt idx="2261">
                  <c:v>10</c:v>
                </c:pt>
                <c:pt idx="2262">
                  <c:v>10</c:v>
                </c:pt>
                <c:pt idx="2263">
                  <c:v>49</c:v>
                </c:pt>
                <c:pt idx="2264">
                  <c:v>34</c:v>
                </c:pt>
                <c:pt idx="2265">
                  <c:v>34</c:v>
                </c:pt>
                <c:pt idx="2266">
                  <c:v>26</c:v>
                </c:pt>
                <c:pt idx="2267">
                  <c:v>25</c:v>
                </c:pt>
                <c:pt idx="2268">
                  <c:v>25</c:v>
                </c:pt>
                <c:pt idx="2269">
                  <c:v>22</c:v>
                </c:pt>
                <c:pt idx="2270">
                  <c:v>21</c:v>
                </c:pt>
                <c:pt idx="2271">
                  <c:v>22</c:v>
                </c:pt>
                <c:pt idx="2272">
                  <c:v>22</c:v>
                </c:pt>
                <c:pt idx="2273">
                  <c:v>14</c:v>
                </c:pt>
                <c:pt idx="2274">
                  <c:v>13</c:v>
                </c:pt>
                <c:pt idx="2275">
                  <c:v>18</c:v>
                </c:pt>
                <c:pt idx="2276">
                  <c:v>11</c:v>
                </c:pt>
                <c:pt idx="2277">
                  <c:v>13</c:v>
                </c:pt>
                <c:pt idx="2278">
                  <c:v>22</c:v>
                </c:pt>
                <c:pt idx="2279">
                  <c:v>22</c:v>
                </c:pt>
                <c:pt idx="2280">
                  <c:v>16</c:v>
                </c:pt>
                <c:pt idx="2281">
                  <c:v>21</c:v>
                </c:pt>
                <c:pt idx="2282">
                  <c:v>21</c:v>
                </c:pt>
                <c:pt idx="2283">
                  <c:v>16</c:v>
                </c:pt>
                <c:pt idx="2284">
                  <c:v>16</c:v>
                </c:pt>
                <c:pt idx="2285">
                  <c:v>15</c:v>
                </c:pt>
                <c:pt idx="2286">
                  <c:v>17</c:v>
                </c:pt>
                <c:pt idx="2287">
                  <c:v>20</c:v>
                </c:pt>
                <c:pt idx="2288">
                  <c:v>20</c:v>
                </c:pt>
                <c:pt idx="2289">
                  <c:v>17</c:v>
                </c:pt>
                <c:pt idx="2290">
                  <c:v>19</c:v>
                </c:pt>
                <c:pt idx="2291">
                  <c:v>23</c:v>
                </c:pt>
                <c:pt idx="2292">
                  <c:v>19</c:v>
                </c:pt>
                <c:pt idx="2293">
                  <c:v>19</c:v>
                </c:pt>
                <c:pt idx="2294">
                  <c:v>16</c:v>
                </c:pt>
                <c:pt idx="2295">
                  <c:v>18</c:v>
                </c:pt>
                <c:pt idx="2296">
                  <c:v>18</c:v>
                </c:pt>
                <c:pt idx="2297">
                  <c:v>17</c:v>
                </c:pt>
                <c:pt idx="2298">
                  <c:v>17</c:v>
                </c:pt>
                <c:pt idx="2299">
                  <c:v>17</c:v>
                </c:pt>
                <c:pt idx="2300">
                  <c:v>17</c:v>
                </c:pt>
                <c:pt idx="2301">
                  <c:v>14</c:v>
                </c:pt>
                <c:pt idx="2302">
                  <c:v>18</c:v>
                </c:pt>
                <c:pt idx="2303">
                  <c:v>16</c:v>
                </c:pt>
                <c:pt idx="2304">
                  <c:v>9</c:v>
                </c:pt>
                <c:pt idx="2305">
                  <c:v>17</c:v>
                </c:pt>
                <c:pt idx="2306">
                  <c:v>12</c:v>
                </c:pt>
                <c:pt idx="2307">
                  <c:v>17</c:v>
                </c:pt>
                <c:pt idx="2308">
                  <c:v>9</c:v>
                </c:pt>
                <c:pt idx="2309">
                  <c:v>9</c:v>
                </c:pt>
                <c:pt idx="2310">
                  <c:v>13</c:v>
                </c:pt>
                <c:pt idx="2311">
                  <c:v>0</c:v>
                </c:pt>
                <c:pt idx="2312">
                  <c:v>0</c:v>
                </c:pt>
                <c:pt idx="2313">
                  <c:v>16</c:v>
                </c:pt>
                <c:pt idx="2314">
                  <c:v>21</c:v>
                </c:pt>
                <c:pt idx="2315">
                  <c:v>21</c:v>
                </c:pt>
                <c:pt idx="2316">
                  <c:v>16</c:v>
                </c:pt>
                <c:pt idx="2317">
                  <c:v>19</c:v>
                </c:pt>
                <c:pt idx="2318">
                  <c:v>19</c:v>
                </c:pt>
                <c:pt idx="2319">
                  <c:v>19</c:v>
                </c:pt>
                <c:pt idx="2320">
                  <c:v>19</c:v>
                </c:pt>
                <c:pt idx="2321">
                  <c:v>15</c:v>
                </c:pt>
                <c:pt idx="2322">
                  <c:v>20</c:v>
                </c:pt>
                <c:pt idx="2323">
                  <c:v>21</c:v>
                </c:pt>
                <c:pt idx="2324">
                  <c:v>21</c:v>
                </c:pt>
                <c:pt idx="2325">
                  <c:v>19</c:v>
                </c:pt>
                <c:pt idx="2326">
                  <c:v>21</c:v>
                </c:pt>
                <c:pt idx="2327">
                  <c:v>18</c:v>
                </c:pt>
                <c:pt idx="2328">
                  <c:v>18</c:v>
                </c:pt>
                <c:pt idx="2329">
                  <c:v>17</c:v>
                </c:pt>
                <c:pt idx="2330">
                  <c:v>17</c:v>
                </c:pt>
                <c:pt idx="2331">
                  <c:v>19</c:v>
                </c:pt>
                <c:pt idx="2332">
                  <c:v>18</c:v>
                </c:pt>
                <c:pt idx="2333">
                  <c:v>18</c:v>
                </c:pt>
                <c:pt idx="2334">
                  <c:v>19</c:v>
                </c:pt>
                <c:pt idx="2335">
                  <c:v>19</c:v>
                </c:pt>
                <c:pt idx="2336">
                  <c:v>20</c:v>
                </c:pt>
                <c:pt idx="2337">
                  <c:v>22</c:v>
                </c:pt>
                <c:pt idx="2338">
                  <c:v>20</c:v>
                </c:pt>
                <c:pt idx="2339">
                  <c:v>22</c:v>
                </c:pt>
                <c:pt idx="2340">
                  <c:v>22</c:v>
                </c:pt>
                <c:pt idx="2341">
                  <c:v>16</c:v>
                </c:pt>
                <c:pt idx="2342">
                  <c:v>20</c:v>
                </c:pt>
                <c:pt idx="2343">
                  <c:v>18</c:v>
                </c:pt>
                <c:pt idx="2344">
                  <c:v>18</c:v>
                </c:pt>
                <c:pt idx="2345">
                  <c:v>14</c:v>
                </c:pt>
                <c:pt idx="2346">
                  <c:v>14</c:v>
                </c:pt>
                <c:pt idx="2347">
                  <c:v>21</c:v>
                </c:pt>
                <c:pt idx="2348">
                  <c:v>21</c:v>
                </c:pt>
                <c:pt idx="2349">
                  <c:v>20</c:v>
                </c:pt>
                <c:pt idx="2350">
                  <c:v>18</c:v>
                </c:pt>
                <c:pt idx="2351">
                  <c:v>20</c:v>
                </c:pt>
                <c:pt idx="2352">
                  <c:v>20</c:v>
                </c:pt>
                <c:pt idx="2353">
                  <c:v>19</c:v>
                </c:pt>
                <c:pt idx="2354">
                  <c:v>19</c:v>
                </c:pt>
                <c:pt idx="2355">
                  <c:v>13</c:v>
                </c:pt>
                <c:pt idx="2356">
                  <c:v>21</c:v>
                </c:pt>
                <c:pt idx="2357">
                  <c:v>17</c:v>
                </c:pt>
                <c:pt idx="2358">
                  <c:v>21</c:v>
                </c:pt>
                <c:pt idx="2359">
                  <c:v>21</c:v>
                </c:pt>
                <c:pt idx="2360">
                  <c:v>14</c:v>
                </c:pt>
                <c:pt idx="2361">
                  <c:v>14</c:v>
                </c:pt>
                <c:pt idx="2362">
                  <c:v>19</c:v>
                </c:pt>
                <c:pt idx="2363">
                  <c:v>19</c:v>
                </c:pt>
                <c:pt idx="2364">
                  <c:v>14</c:v>
                </c:pt>
                <c:pt idx="2365">
                  <c:v>14</c:v>
                </c:pt>
                <c:pt idx="2366">
                  <c:v>14</c:v>
                </c:pt>
                <c:pt idx="2367">
                  <c:v>13</c:v>
                </c:pt>
                <c:pt idx="2368">
                  <c:v>20</c:v>
                </c:pt>
                <c:pt idx="2369">
                  <c:v>18</c:v>
                </c:pt>
                <c:pt idx="2370">
                  <c:v>22</c:v>
                </c:pt>
                <c:pt idx="2371">
                  <c:v>18</c:v>
                </c:pt>
                <c:pt idx="2372">
                  <c:v>19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17</c:v>
                </c:pt>
                <c:pt idx="2377">
                  <c:v>20</c:v>
                </c:pt>
                <c:pt idx="2378">
                  <c:v>18</c:v>
                </c:pt>
                <c:pt idx="2379">
                  <c:v>19</c:v>
                </c:pt>
                <c:pt idx="2380">
                  <c:v>19</c:v>
                </c:pt>
                <c:pt idx="2381">
                  <c:v>15</c:v>
                </c:pt>
                <c:pt idx="2382">
                  <c:v>15</c:v>
                </c:pt>
                <c:pt idx="2383">
                  <c:v>16</c:v>
                </c:pt>
                <c:pt idx="2384">
                  <c:v>19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20</c:v>
                </c:pt>
                <c:pt idx="2392">
                  <c:v>20</c:v>
                </c:pt>
                <c:pt idx="2393">
                  <c:v>15</c:v>
                </c:pt>
                <c:pt idx="2394">
                  <c:v>21</c:v>
                </c:pt>
                <c:pt idx="2395">
                  <c:v>17</c:v>
                </c:pt>
                <c:pt idx="2396">
                  <c:v>22</c:v>
                </c:pt>
                <c:pt idx="2397">
                  <c:v>23</c:v>
                </c:pt>
                <c:pt idx="2398">
                  <c:v>21</c:v>
                </c:pt>
                <c:pt idx="2399">
                  <c:v>22</c:v>
                </c:pt>
                <c:pt idx="2400">
                  <c:v>22</c:v>
                </c:pt>
                <c:pt idx="2401">
                  <c:v>19</c:v>
                </c:pt>
                <c:pt idx="2402">
                  <c:v>19</c:v>
                </c:pt>
                <c:pt idx="2403">
                  <c:v>15</c:v>
                </c:pt>
                <c:pt idx="2404">
                  <c:v>20</c:v>
                </c:pt>
                <c:pt idx="2405">
                  <c:v>22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23</c:v>
                </c:pt>
                <c:pt idx="2410">
                  <c:v>18</c:v>
                </c:pt>
                <c:pt idx="2411">
                  <c:v>19</c:v>
                </c:pt>
                <c:pt idx="2412">
                  <c:v>20</c:v>
                </c:pt>
                <c:pt idx="2413">
                  <c:v>18</c:v>
                </c:pt>
                <c:pt idx="2414">
                  <c:v>20</c:v>
                </c:pt>
                <c:pt idx="2415">
                  <c:v>18</c:v>
                </c:pt>
                <c:pt idx="2416">
                  <c:v>20</c:v>
                </c:pt>
                <c:pt idx="2417">
                  <c:v>22</c:v>
                </c:pt>
                <c:pt idx="2418">
                  <c:v>15</c:v>
                </c:pt>
                <c:pt idx="2419">
                  <c:v>8</c:v>
                </c:pt>
                <c:pt idx="2420">
                  <c:v>17</c:v>
                </c:pt>
                <c:pt idx="2421">
                  <c:v>21</c:v>
                </c:pt>
                <c:pt idx="2422">
                  <c:v>20</c:v>
                </c:pt>
                <c:pt idx="2423">
                  <c:v>14</c:v>
                </c:pt>
                <c:pt idx="2424">
                  <c:v>11</c:v>
                </c:pt>
                <c:pt idx="2425">
                  <c:v>8</c:v>
                </c:pt>
                <c:pt idx="2426">
                  <c:v>17</c:v>
                </c:pt>
                <c:pt idx="2427">
                  <c:v>19</c:v>
                </c:pt>
                <c:pt idx="2428">
                  <c:v>12</c:v>
                </c:pt>
                <c:pt idx="2429">
                  <c:v>15</c:v>
                </c:pt>
                <c:pt idx="2430">
                  <c:v>15</c:v>
                </c:pt>
                <c:pt idx="2431">
                  <c:v>10</c:v>
                </c:pt>
                <c:pt idx="2432">
                  <c:v>18</c:v>
                </c:pt>
                <c:pt idx="2433">
                  <c:v>11</c:v>
                </c:pt>
                <c:pt idx="2434">
                  <c:v>11</c:v>
                </c:pt>
                <c:pt idx="2435">
                  <c:v>12</c:v>
                </c:pt>
                <c:pt idx="2436">
                  <c:v>20</c:v>
                </c:pt>
                <c:pt idx="2437">
                  <c:v>13</c:v>
                </c:pt>
                <c:pt idx="2438">
                  <c:v>18</c:v>
                </c:pt>
                <c:pt idx="2439">
                  <c:v>18</c:v>
                </c:pt>
                <c:pt idx="2440">
                  <c:v>16</c:v>
                </c:pt>
                <c:pt idx="2441">
                  <c:v>16</c:v>
                </c:pt>
                <c:pt idx="2442">
                  <c:v>15</c:v>
                </c:pt>
                <c:pt idx="2443">
                  <c:v>17</c:v>
                </c:pt>
                <c:pt idx="2444">
                  <c:v>13</c:v>
                </c:pt>
                <c:pt idx="2445">
                  <c:v>17</c:v>
                </c:pt>
                <c:pt idx="2446">
                  <c:v>17</c:v>
                </c:pt>
                <c:pt idx="2447">
                  <c:v>18</c:v>
                </c:pt>
                <c:pt idx="2448">
                  <c:v>9</c:v>
                </c:pt>
                <c:pt idx="2449">
                  <c:v>16</c:v>
                </c:pt>
                <c:pt idx="2450">
                  <c:v>11</c:v>
                </c:pt>
                <c:pt idx="2451">
                  <c:v>17</c:v>
                </c:pt>
                <c:pt idx="2452">
                  <c:v>18</c:v>
                </c:pt>
                <c:pt idx="2453">
                  <c:v>20</c:v>
                </c:pt>
                <c:pt idx="2454">
                  <c:v>20</c:v>
                </c:pt>
                <c:pt idx="2455">
                  <c:v>13</c:v>
                </c:pt>
                <c:pt idx="2456">
                  <c:v>13</c:v>
                </c:pt>
                <c:pt idx="2457">
                  <c:v>10</c:v>
                </c:pt>
                <c:pt idx="2458">
                  <c:v>14</c:v>
                </c:pt>
                <c:pt idx="2459">
                  <c:v>19</c:v>
                </c:pt>
                <c:pt idx="2460">
                  <c:v>19</c:v>
                </c:pt>
                <c:pt idx="2461">
                  <c:v>11</c:v>
                </c:pt>
                <c:pt idx="2462">
                  <c:v>12</c:v>
                </c:pt>
                <c:pt idx="2463">
                  <c:v>12</c:v>
                </c:pt>
                <c:pt idx="2464">
                  <c:v>13</c:v>
                </c:pt>
                <c:pt idx="2465">
                  <c:v>16</c:v>
                </c:pt>
                <c:pt idx="2466">
                  <c:v>14</c:v>
                </c:pt>
                <c:pt idx="2467">
                  <c:v>14</c:v>
                </c:pt>
                <c:pt idx="2468">
                  <c:v>11</c:v>
                </c:pt>
                <c:pt idx="2469">
                  <c:v>21</c:v>
                </c:pt>
                <c:pt idx="2470">
                  <c:v>14</c:v>
                </c:pt>
                <c:pt idx="2471">
                  <c:v>19</c:v>
                </c:pt>
                <c:pt idx="2472">
                  <c:v>15</c:v>
                </c:pt>
                <c:pt idx="2473">
                  <c:v>15</c:v>
                </c:pt>
                <c:pt idx="2474">
                  <c:v>11</c:v>
                </c:pt>
                <c:pt idx="2475">
                  <c:v>7</c:v>
                </c:pt>
                <c:pt idx="2476">
                  <c:v>15</c:v>
                </c:pt>
                <c:pt idx="2477">
                  <c:v>18</c:v>
                </c:pt>
                <c:pt idx="2478">
                  <c:v>18</c:v>
                </c:pt>
                <c:pt idx="2479">
                  <c:v>15</c:v>
                </c:pt>
                <c:pt idx="2480">
                  <c:v>18</c:v>
                </c:pt>
                <c:pt idx="2481">
                  <c:v>20</c:v>
                </c:pt>
                <c:pt idx="2482">
                  <c:v>13</c:v>
                </c:pt>
                <c:pt idx="2483">
                  <c:v>17</c:v>
                </c:pt>
                <c:pt idx="2484">
                  <c:v>10</c:v>
                </c:pt>
                <c:pt idx="2485">
                  <c:v>11</c:v>
                </c:pt>
                <c:pt idx="2486">
                  <c:v>9</c:v>
                </c:pt>
                <c:pt idx="2487">
                  <c:v>17</c:v>
                </c:pt>
                <c:pt idx="2488">
                  <c:v>15</c:v>
                </c:pt>
                <c:pt idx="2489">
                  <c:v>20</c:v>
                </c:pt>
                <c:pt idx="2490">
                  <c:v>14</c:v>
                </c:pt>
                <c:pt idx="2491">
                  <c:v>19</c:v>
                </c:pt>
                <c:pt idx="2492">
                  <c:v>11</c:v>
                </c:pt>
                <c:pt idx="2493">
                  <c:v>11</c:v>
                </c:pt>
                <c:pt idx="2494">
                  <c:v>16</c:v>
                </c:pt>
                <c:pt idx="2495">
                  <c:v>20</c:v>
                </c:pt>
                <c:pt idx="2496">
                  <c:v>20</c:v>
                </c:pt>
                <c:pt idx="2497">
                  <c:v>7</c:v>
                </c:pt>
                <c:pt idx="2498">
                  <c:v>17</c:v>
                </c:pt>
                <c:pt idx="2499">
                  <c:v>16</c:v>
                </c:pt>
                <c:pt idx="2500">
                  <c:v>10</c:v>
                </c:pt>
                <c:pt idx="2501">
                  <c:v>20</c:v>
                </c:pt>
                <c:pt idx="2502">
                  <c:v>17</c:v>
                </c:pt>
                <c:pt idx="2503">
                  <c:v>17</c:v>
                </c:pt>
                <c:pt idx="2504">
                  <c:v>12</c:v>
                </c:pt>
                <c:pt idx="2505">
                  <c:v>7</c:v>
                </c:pt>
                <c:pt idx="2506">
                  <c:v>11</c:v>
                </c:pt>
                <c:pt idx="2507">
                  <c:v>17</c:v>
                </c:pt>
                <c:pt idx="2508">
                  <c:v>21</c:v>
                </c:pt>
                <c:pt idx="2509">
                  <c:v>21</c:v>
                </c:pt>
                <c:pt idx="2510">
                  <c:v>16</c:v>
                </c:pt>
                <c:pt idx="2511">
                  <c:v>15</c:v>
                </c:pt>
                <c:pt idx="2512">
                  <c:v>10</c:v>
                </c:pt>
                <c:pt idx="2513">
                  <c:v>14</c:v>
                </c:pt>
                <c:pt idx="2514">
                  <c:v>17</c:v>
                </c:pt>
                <c:pt idx="2515">
                  <c:v>21</c:v>
                </c:pt>
                <c:pt idx="2516">
                  <c:v>21</c:v>
                </c:pt>
                <c:pt idx="2517">
                  <c:v>11</c:v>
                </c:pt>
                <c:pt idx="2518">
                  <c:v>23</c:v>
                </c:pt>
                <c:pt idx="2519">
                  <c:v>20</c:v>
                </c:pt>
                <c:pt idx="2520">
                  <c:v>12</c:v>
                </c:pt>
                <c:pt idx="2521">
                  <c:v>20</c:v>
                </c:pt>
                <c:pt idx="2522">
                  <c:v>20</c:v>
                </c:pt>
                <c:pt idx="2523">
                  <c:v>16</c:v>
                </c:pt>
                <c:pt idx="2524">
                  <c:v>16</c:v>
                </c:pt>
                <c:pt idx="2525">
                  <c:v>18</c:v>
                </c:pt>
                <c:pt idx="2526">
                  <c:v>18</c:v>
                </c:pt>
                <c:pt idx="2527">
                  <c:v>17</c:v>
                </c:pt>
                <c:pt idx="2528">
                  <c:v>17</c:v>
                </c:pt>
                <c:pt idx="2529">
                  <c:v>17</c:v>
                </c:pt>
                <c:pt idx="2530">
                  <c:v>18</c:v>
                </c:pt>
                <c:pt idx="2531">
                  <c:v>20</c:v>
                </c:pt>
                <c:pt idx="2532">
                  <c:v>20</c:v>
                </c:pt>
                <c:pt idx="2533">
                  <c:v>14</c:v>
                </c:pt>
                <c:pt idx="2534">
                  <c:v>14</c:v>
                </c:pt>
                <c:pt idx="2535">
                  <c:v>15</c:v>
                </c:pt>
                <c:pt idx="2536">
                  <c:v>18</c:v>
                </c:pt>
                <c:pt idx="2537">
                  <c:v>7</c:v>
                </c:pt>
                <c:pt idx="2538">
                  <c:v>23</c:v>
                </c:pt>
                <c:pt idx="2539">
                  <c:v>23</c:v>
                </c:pt>
                <c:pt idx="2540">
                  <c:v>13</c:v>
                </c:pt>
                <c:pt idx="2541">
                  <c:v>14</c:v>
                </c:pt>
                <c:pt idx="2542">
                  <c:v>9</c:v>
                </c:pt>
                <c:pt idx="2543">
                  <c:v>9</c:v>
                </c:pt>
                <c:pt idx="2544">
                  <c:v>19</c:v>
                </c:pt>
                <c:pt idx="2545">
                  <c:v>19</c:v>
                </c:pt>
                <c:pt idx="2546">
                  <c:v>12</c:v>
                </c:pt>
                <c:pt idx="2547">
                  <c:v>20</c:v>
                </c:pt>
                <c:pt idx="2548">
                  <c:v>18</c:v>
                </c:pt>
                <c:pt idx="2549">
                  <c:v>18</c:v>
                </c:pt>
                <c:pt idx="2550">
                  <c:v>10</c:v>
                </c:pt>
                <c:pt idx="2551">
                  <c:v>20</c:v>
                </c:pt>
                <c:pt idx="2552">
                  <c:v>20</c:v>
                </c:pt>
                <c:pt idx="2553">
                  <c:v>18</c:v>
                </c:pt>
                <c:pt idx="2554">
                  <c:v>18</c:v>
                </c:pt>
                <c:pt idx="2555">
                  <c:v>15</c:v>
                </c:pt>
                <c:pt idx="2556">
                  <c:v>19</c:v>
                </c:pt>
                <c:pt idx="2557">
                  <c:v>15</c:v>
                </c:pt>
                <c:pt idx="2558">
                  <c:v>18</c:v>
                </c:pt>
                <c:pt idx="2559">
                  <c:v>19</c:v>
                </c:pt>
                <c:pt idx="2560">
                  <c:v>15</c:v>
                </c:pt>
                <c:pt idx="2561">
                  <c:v>16</c:v>
                </c:pt>
                <c:pt idx="2562">
                  <c:v>16</c:v>
                </c:pt>
                <c:pt idx="2563">
                  <c:v>16</c:v>
                </c:pt>
                <c:pt idx="2564">
                  <c:v>16</c:v>
                </c:pt>
                <c:pt idx="2565">
                  <c:v>13</c:v>
                </c:pt>
                <c:pt idx="2566">
                  <c:v>23</c:v>
                </c:pt>
                <c:pt idx="2567">
                  <c:v>19</c:v>
                </c:pt>
                <c:pt idx="2568">
                  <c:v>15</c:v>
                </c:pt>
                <c:pt idx="2569">
                  <c:v>14</c:v>
                </c:pt>
                <c:pt idx="2570">
                  <c:v>8</c:v>
                </c:pt>
                <c:pt idx="2571">
                  <c:v>9</c:v>
                </c:pt>
                <c:pt idx="2572">
                  <c:v>14</c:v>
                </c:pt>
                <c:pt idx="2573">
                  <c:v>14</c:v>
                </c:pt>
                <c:pt idx="2574">
                  <c:v>16</c:v>
                </c:pt>
                <c:pt idx="2575">
                  <c:v>13</c:v>
                </c:pt>
                <c:pt idx="2576">
                  <c:v>10</c:v>
                </c:pt>
                <c:pt idx="2577">
                  <c:v>13</c:v>
                </c:pt>
                <c:pt idx="2578">
                  <c:v>10</c:v>
                </c:pt>
                <c:pt idx="2579">
                  <c:v>16</c:v>
                </c:pt>
                <c:pt idx="2580">
                  <c:v>16</c:v>
                </c:pt>
                <c:pt idx="2581">
                  <c:v>15</c:v>
                </c:pt>
                <c:pt idx="2582">
                  <c:v>13</c:v>
                </c:pt>
                <c:pt idx="2583">
                  <c:v>9</c:v>
                </c:pt>
                <c:pt idx="2584">
                  <c:v>12</c:v>
                </c:pt>
                <c:pt idx="2585">
                  <c:v>17</c:v>
                </c:pt>
                <c:pt idx="2586">
                  <c:v>14</c:v>
                </c:pt>
                <c:pt idx="2587">
                  <c:v>13</c:v>
                </c:pt>
                <c:pt idx="2588">
                  <c:v>13</c:v>
                </c:pt>
                <c:pt idx="2589">
                  <c:v>8</c:v>
                </c:pt>
                <c:pt idx="2590">
                  <c:v>16</c:v>
                </c:pt>
                <c:pt idx="2591">
                  <c:v>15</c:v>
                </c:pt>
                <c:pt idx="2592">
                  <c:v>14</c:v>
                </c:pt>
                <c:pt idx="2593">
                  <c:v>14</c:v>
                </c:pt>
                <c:pt idx="2594">
                  <c:v>19</c:v>
                </c:pt>
                <c:pt idx="2595">
                  <c:v>11</c:v>
                </c:pt>
                <c:pt idx="2596">
                  <c:v>12</c:v>
                </c:pt>
                <c:pt idx="2597">
                  <c:v>17</c:v>
                </c:pt>
                <c:pt idx="2598">
                  <c:v>17</c:v>
                </c:pt>
                <c:pt idx="2599">
                  <c:v>17</c:v>
                </c:pt>
                <c:pt idx="2600">
                  <c:v>17</c:v>
                </c:pt>
                <c:pt idx="2601">
                  <c:v>16</c:v>
                </c:pt>
                <c:pt idx="2602">
                  <c:v>16</c:v>
                </c:pt>
                <c:pt idx="2603">
                  <c:v>8</c:v>
                </c:pt>
                <c:pt idx="2604">
                  <c:v>15</c:v>
                </c:pt>
                <c:pt idx="2605">
                  <c:v>17</c:v>
                </c:pt>
                <c:pt idx="2606">
                  <c:v>13</c:v>
                </c:pt>
                <c:pt idx="2607">
                  <c:v>16</c:v>
                </c:pt>
                <c:pt idx="2608">
                  <c:v>16</c:v>
                </c:pt>
                <c:pt idx="2609">
                  <c:v>20</c:v>
                </c:pt>
                <c:pt idx="2610">
                  <c:v>11</c:v>
                </c:pt>
                <c:pt idx="2611">
                  <c:v>14</c:v>
                </c:pt>
                <c:pt idx="2612">
                  <c:v>14</c:v>
                </c:pt>
                <c:pt idx="2613">
                  <c:v>11</c:v>
                </c:pt>
                <c:pt idx="2614">
                  <c:v>20</c:v>
                </c:pt>
                <c:pt idx="2615">
                  <c:v>20</c:v>
                </c:pt>
                <c:pt idx="2616">
                  <c:v>10</c:v>
                </c:pt>
                <c:pt idx="2617">
                  <c:v>8</c:v>
                </c:pt>
                <c:pt idx="2618">
                  <c:v>13</c:v>
                </c:pt>
                <c:pt idx="2619">
                  <c:v>13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14</c:v>
                </c:pt>
                <c:pt idx="2625">
                  <c:v>14</c:v>
                </c:pt>
                <c:pt idx="2626">
                  <c:v>14</c:v>
                </c:pt>
                <c:pt idx="2627">
                  <c:v>14</c:v>
                </c:pt>
                <c:pt idx="2628">
                  <c:v>22</c:v>
                </c:pt>
                <c:pt idx="2629">
                  <c:v>11</c:v>
                </c:pt>
                <c:pt idx="2630">
                  <c:v>17</c:v>
                </c:pt>
                <c:pt idx="2631">
                  <c:v>16</c:v>
                </c:pt>
                <c:pt idx="2632">
                  <c:v>15</c:v>
                </c:pt>
                <c:pt idx="2633">
                  <c:v>19</c:v>
                </c:pt>
                <c:pt idx="2634">
                  <c:v>19</c:v>
                </c:pt>
                <c:pt idx="2635">
                  <c:v>14</c:v>
                </c:pt>
                <c:pt idx="2636">
                  <c:v>19</c:v>
                </c:pt>
                <c:pt idx="2637">
                  <c:v>19</c:v>
                </c:pt>
                <c:pt idx="2638">
                  <c:v>18</c:v>
                </c:pt>
                <c:pt idx="2639">
                  <c:v>18</c:v>
                </c:pt>
                <c:pt idx="2640">
                  <c:v>18</c:v>
                </c:pt>
                <c:pt idx="2641">
                  <c:v>19</c:v>
                </c:pt>
                <c:pt idx="2642">
                  <c:v>21</c:v>
                </c:pt>
                <c:pt idx="2643">
                  <c:v>22</c:v>
                </c:pt>
                <c:pt idx="2644">
                  <c:v>22</c:v>
                </c:pt>
                <c:pt idx="2645">
                  <c:v>14</c:v>
                </c:pt>
                <c:pt idx="2646">
                  <c:v>17</c:v>
                </c:pt>
                <c:pt idx="2647">
                  <c:v>17</c:v>
                </c:pt>
                <c:pt idx="2648">
                  <c:v>18</c:v>
                </c:pt>
                <c:pt idx="2649">
                  <c:v>20</c:v>
                </c:pt>
                <c:pt idx="2650">
                  <c:v>19</c:v>
                </c:pt>
                <c:pt idx="2651">
                  <c:v>19</c:v>
                </c:pt>
                <c:pt idx="2652">
                  <c:v>21</c:v>
                </c:pt>
                <c:pt idx="2653">
                  <c:v>3</c:v>
                </c:pt>
                <c:pt idx="2654">
                  <c:v>15</c:v>
                </c:pt>
                <c:pt idx="2655">
                  <c:v>19</c:v>
                </c:pt>
                <c:pt idx="2656">
                  <c:v>19</c:v>
                </c:pt>
                <c:pt idx="2657">
                  <c:v>16</c:v>
                </c:pt>
                <c:pt idx="2658">
                  <c:v>16</c:v>
                </c:pt>
                <c:pt idx="2659">
                  <c:v>19</c:v>
                </c:pt>
                <c:pt idx="2660">
                  <c:v>13</c:v>
                </c:pt>
                <c:pt idx="2661">
                  <c:v>19</c:v>
                </c:pt>
                <c:pt idx="2662">
                  <c:v>17</c:v>
                </c:pt>
                <c:pt idx="2663">
                  <c:v>49</c:v>
                </c:pt>
                <c:pt idx="2664">
                  <c:v>54</c:v>
                </c:pt>
                <c:pt idx="2665">
                  <c:v>54</c:v>
                </c:pt>
                <c:pt idx="2666">
                  <c:v>22</c:v>
                </c:pt>
                <c:pt idx="2667">
                  <c:v>35</c:v>
                </c:pt>
                <c:pt idx="2668">
                  <c:v>23</c:v>
                </c:pt>
                <c:pt idx="2669">
                  <c:v>23</c:v>
                </c:pt>
                <c:pt idx="2670">
                  <c:v>22</c:v>
                </c:pt>
                <c:pt idx="2671">
                  <c:v>22</c:v>
                </c:pt>
                <c:pt idx="2672">
                  <c:v>22</c:v>
                </c:pt>
                <c:pt idx="2673">
                  <c:v>17</c:v>
                </c:pt>
                <c:pt idx="2674">
                  <c:v>20</c:v>
                </c:pt>
                <c:pt idx="2675">
                  <c:v>20</c:v>
                </c:pt>
                <c:pt idx="2676">
                  <c:v>25</c:v>
                </c:pt>
                <c:pt idx="2677">
                  <c:v>19</c:v>
                </c:pt>
                <c:pt idx="2678">
                  <c:v>20</c:v>
                </c:pt>
                <c:pt idx="2679">
                  <c:v>19</c:v>
                </c:pt>
                <c:pt idx="2680">
                  <c:v>22</c:v>
                </c:pt>
                <c:pt idx="2681">
                  <c:v>22</c:v>
                </c:pt>
                <c:pt idx="2682">
                  <c:v>21</c:v>
                </c:pt>
                <c:pt idx="2683">
                  <c:v>22</c:v>
                </c:pt>
                <c:pt idx="2684">
                  <c:v>19</c:v>
                </c:pt>
                <c:pt idx="2685">
                  <c:v>21</c:v>
                </c:pt>
                <c:pt idx="2686">
                  <c:v>18</c:v>
                </c:pt>
                <c:pt idx="2687">
                  <c:v>22</c:v>
                </c:pt>
                <c:pt idx="2688">
                  <c:v>22</c:v>
                </c:pt>
                <c:pt idx="2689">
                  <c:v>16</c:v>
                </c:pt>
                <c:pt idx="2690">
                  <c:v>15</c:v>
                </c:pt>
                <c:pt idx="2691">
                  <c:v>24</c:v>
                </c:pt>
                <c:pt idx="2692">
                  <c:v>22</c:v>
                </c:pt>
                <c:pt idx="2693">
                  <c:v>19</c:v>
                </c:pt>
                <c:pt idx="2694">
                  <c:v>22</c:v>
                </c:pt>
                <c:pt idx="2695">
                  <c:v>22</c:v>
                </c:pt>
                <c:pt idx="2696">
                  <c:v>20</c:v>
                </c:pt>
                <c:pt idx="2697">
                  <c:v>18</c:v>
                </c:pt>
                <c:pt idx="2698">
                  <c:v>19</c:v>
                </c:pt>
                <c:pt idx="2699">
                  <c:v>20</c:v>
                </c:pt>
                <c:pt idx="2700">
                  <c:v>21</c:v>
                </c:pt>
                <c:pt idx="2701">
                  <c:v>21</c:v>
                </c:pt>
                <c:pt idx="2702">
                  <c:v>19</c:v>
                </c:pt>
                <c:pt idx="2703">
                  <c:v>20</c:v>
                </c:pt>
                <c:pt idx="2704">
                  <c:v>20</c:v>
                </c:pt>
                <c:pt idx="2705">
                  <c:v>15</c:v>
                </c:pt>
                <c:pt idx="2706">
                  <c:v>19</c:v>
                </c:pt>
                <c:pt idx="2707">
                  <c:v>20</c:v>
                </c:pt>
                <c:pt idx="2708">
                  <c:v>20</c:v>
                </c:pt>
                <c:pt idx="2709">
                  <c:v>19</c:v>
                </c:pt>
                <c:pt idx="2710">
                  <c:v>21</c:v>
                </c:pt>
                <c:pt idx="2711">
                  <c:v>18</c:v>
                </c:pt>
                <c:pt idx="2712">
                  <c:v>18</c:v>
                </c:pt>
                <c:pt idx="2713">
                  <c:v>19</c:v>
                </c:pt>
                <c:pt idx="2714">
                  <c:v>16</c:v>
                </c:pt>
                <c:pt idx="2715">
                  <c:v>16</c:v>
                </c:pt>
                <c:pt idx="2716">
                  <c:v>17</c:v>
                </c:pt>
                <c:pt idx="2717">
                  <c:v>18</c:v>
                </c:pt>
                <c:pt idx="2718">
                  <c:v>18</c:v>
                </c:pt>
                <c:pt idx="2719">
                  <c:v>13</c:v>
                </c:pt>
                <c:pt idx="2720">
                  <c:v>13</c:v>
                </c:pt>
                <c:pt idx="2721">
                  <c:v>15</c:v>
                </c:pt>
                <c:pt idx="2722">
                  <c:v>15</c:v>
                </c:pt>
                <c:pt idx="2723">
                  <c:v>17</c:v>
                </c:pt>
                <c:pt idx="2724">
                  <c:v>17</c:v>
                </c:pt>
                <c:pt idx="2725">
                  <c:v>10</c:v>
                </c:pt>
                <c:pt idx="2726">
                  <c:v>22</c:v>
                </c:pt>
                <c:pt idx="2727">
                  <c:v>19</c:v>
                </c:pt>
                <c:pt idx="2728">
                  <c:v>19</c:v>
                </c:pt>
                <c:pt idx="2729">
                  <c:v>18</c:v>
                </c:pt>
                <c:pt idx="2730">
                  <c:v>20</c:v>
                </c:pt>
                <c:pt idx="2731">
                  <c:v>19</c:v>
                </c:pt>
                <c:pt idx="2732">
                  <c:v>18</c:v>
                </c:pt>
                <c:pt idx="2733">
                  <c:v>21</c:v>
                </c:pt>
                <c:pt idx="2734">
                  <c:v>19</c:v>
                </c:pt>
                <c:pt idx="2735">
                  <c:v>19</c:v>
                </c:pt>
                <c:pt idx="2736">
                  <c:v>17</c:v>
                </c:pt>
                <c:pt idx="2737">
                  <c:v>22</c:v>
                </c:pt>
                <c:pt idx="2738">
                  <c:v>19</c:v>
                </c:pt>
                <c:pt idx="2739">
                  <c:v>21</c:v>
                </c:pt>
                <c:pt idx="2740">
                  <c:v>14</c:v>
                </c:pt>
                <c:pt idx="2741">
                  <c:v>20</c:v>
                </c:pt>
                <c:pt idx="2742">
                  <c:v>19</c:v>
                </c:pt>
                <c:pt idx="2743">
                  <c:v>19</c:v>
                </c:pt>
                <c:pt idx="2744">
                  <c:v>18</c:v>
                </c:pt>
                <c:pt idx="2745">
                  <c:v>18</c:v>
                </c:pt>
                <c:pt idx="2746">
                  <c:v>14</c:v>
                </c:pt>
                <c:pt idx="2747">
                  <c:v>22</c:v>
                </c:pt>
                <c:pt idx="2748">
                  <c:v>22</c:v>
                </c:pt>
                <c:pt idx="2749">
                  <c:v>14</c:v>
                </c:pt>
                <c:pt idx="2750">
                  <c:v>24</c:v>
                </c:pt>
                <c:pt idx="2751">
                  <c:v>24</c:v>
                </c:pt>
                <c:pt idx="2752">
                  <c:v>32</c:v>
                </c:pt>
                <c:pt idx="2753">
                  <c:v>26</c:v>
                </c:pt>
                <c:pt idx="2754">
                  <c:v>29</c:v>
                </c:pt>
                <c:pt idx="2755">
                  <c:v>18</c:v>
                </c:pt>
                <c:pt idx="2756">
                  <c:v>18</c:v>
                </c:pt>
                <c:pt idx="2757">
                  <c:v>23</c:v>
                </c:pt>
                <c:pt idx="2758">
                  <c:v>21</c:v>
                </c:pt>
                <c:pt idx="2759">
                  <c:v>25</c:v>
                </c:pt>
                <c:pt idx="2760">
                  <c:v>23</c:v>
                </c:pt>
                <c:pt idx="2761">
                  <c:v>23</c:v>
                </c:pt>
                <c:pt idx="2762">
                  <c:v>19</c:v>
                </c:pt>
                <c:pt idx="2763">
                  <c:v>19</c:v>
                </c:pt>
                <c:pt idx="2764">
                  <c:v>14</c:v>
                </c:pt>
                <c:pt idx="2765">
                  <c:v>14</c:v>
                </c:pt>
                <c:pt idx="2766">
                  <c:v>13</c:v>
                </c:pt>
                <c:pt idx="2767">
                  <c:v>11</c:v>
                </c:pt>
                <c:pt idx="2768">
                  <c:v>21</c:v>
                </c:pt>
                <c:pt idx="2769">
                  <c:v>20</c:v>
                </c:pt>
                <c:pt idx="2770">
                  <c:v>20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21</c:v>
                </c:pt>
                <c:pt idx="2775">
                  <c:v>19</c:v>
                </c:pt>
                <c:pt idx="2776">
                  <c:v>18</c:v>
                </c:pt>
                <c:pt idx="2777">
                  <c:v>20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19</c:v>
                </c:pt>
                <c:pt idx="2783">
                  <c:v>16</c:v>
                </c:pt>
                <c:pt idx="2784">
                  <c:v>23</c:v>
                </c:pt>
                <c:pt idx="2785">
                  <c:v>20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15</c:v>
                </c:pt>
                <c:pt idx="2790">
                  <c:v>18</c:v>
                </c:pt>
                <c:pt idx="2791">
                  <c:v>21</c:v>
                </c:pt>
                <c:pt idx="2792">
                  <c:v>21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21</c:v>
                </c:pt>
                <c:pt idx="2797">
                  <c:v>20</c:v>
                </c:pt>
                <c:pt idx="2798">
                  <c:v>18</c:v>
                </c:pt>
                <c:pt idx="2799">
                  <c:v>19</c:v>
                </c:pt>
                <c:pt idx="2800">
                  <c:v>20</c:v>
                </c:pt>
                <c:pt idx="2801">
                  <c:v>18</c:v>
                </c:pt>
                <c:pt idx="2802">
                  <c:v>18</c:v>
                </c:pt>
                <c:pt idx="2803">
                  <c:v>17</c:v>
                </c:pt>
                <c:pt idx="2804">
                  <c:v>21</c:v>
                </c:pt>
                <c:pt idx="2805">
                  <c:v>21</c:v>
                </c:pt>
                <c:pt idx="2806">
                  <c:v>17</c:v>
                </c:pt>
                <c:pt idx="2807">
                  <c:v>16</c:v>
                </c:pt>
                <c:pt idx="2808">
                  <c:v>22</c:v>
                </c:pt>
                <c:pt idx="2809">
                  <c:v>18</c:v>
                </c:pt>
                <c:pt idx="2810">
                  <c:v>21</c:v>
                </c:pt>
                <c:pt idx="2811">
                  <c:v>18</c:v>
                </c:pt>
                <c:pt idx="2812">
                  <c:v>16</c:v>
                </c:pt>
                <c:pt idx="2813">
                  <c:v>16</c:v>
                </c:pt>
                <c:pt idx="2814">
                  <c:v>16</c:v>
                </c:pt>
                <c:pt idx="2815">
                  <c:v>21</c:v>
                </c:pt>
                <c:pt idx="2816">
                  <c:v>21</c:v>
                </c:pt>
                <c:pt idx="2817">
                  <c:v>17</c:v>
                </c:pt>
                <c:pt idx="2818">
                  <c:v>17</c:v>
                </c:pt>
                <c:pt idx="2819">
                  <c:v>19</c:v>
                </c:pt>
                <c:pt idx="2820">
                  <c:v>19</c:v>
                </c:pt>
                <c:pt idx="2821">
                  <c:v>15</c:v>
                </c:pt>
                <c:pt idx="2822">
                  <c:v>13</c:v>
                </c:pt>
                <c:pt idx="2823">
                  <c:v>13</c:v>
                </c:pt>
                <c:pt idx="2824">
                  <c:v>20</c:v>
                </c:pt>
                <c:pt idx="2825">
                  <c:v>20</c:v>
                </c:pt>
                <c:pt idx="2826">
                  <c:v>16</c:v>
                </c:pt>
                <c:pt idx="2827">
                  <c:v>18</c:v>
                </c:pt>
                <c:pt idx="2828">
                  <c:v>18</c:v>
                </c:pt>
                <c:pt idx="2829">
                  <c:v>11</c:v>
                </c:pt>
                <c:pt idx="2830">
                  <c:v>19</c:v>
                </c:pt>
                <c:pt idx="2831">
                  <c:v>19</c:v>
                </c:pt>
                <c:pt idx="2832">
                  <c:v>20</c:v>
                </c:pt>
                <c:pt idx="2833">
                  <c:v>17</c:v>
                </c:pt>
                <c:pt idx="2834">
                  <c:v>21</c:v>
                </c:pt>
                <c:pt idx="2835">
                  <c:v>19</c:v>
                </c:pt>
                <c:pt idx="2836">
                  <c:v>18</c:v>
                </c:pt>
                <c:pt idx="2837">
                  <c:v>19</c:v>
                </c:pt>
                <c:pt idx="2838">
                  <c:v>19</c:v>
                </c:pt>
                <c:pt idx="2839">
                  <c:v>14</c:v>
                </c:pt>
                <c:pt idx="2840">
                  <c:v>18</c:v>
                </c:pt>
                <c:pt idx="2841">
                  <c:v>21</c:v>
                </c:pt>
                <c:pt idx="2842">
                  <c:v>16</c:v>
                </c:pt>
                <c:pt idx="2843">
                  <c:v>19</c:v>
                </c:pt>
                <c:pt idx="2844">
                  <c:v>20</c:v>
                </c:pt>
                <c:pt idx="2845">
                  <c:v>22</c:v>
                </c:pt>
                <c:pt idx="2846">
                  <c:v>18</c:v>
                </c:pt>
                <c:pt idx="2847">
                  <c:v>18</c:v>
                </c:pt>
                <c:pt idx="2848">
                  <c:v>19</c:v>
                </c:pt>
                <c:pt idx="2849">
                  <c:v>20</c:v>
                </c:pt>
                <c:pt idx="2850">
                  <c:v>21</c:v>
                </c:pt>
                <c:pt idx="2851">
                  <c:v>19</c:v>
                </c:pt>
                <c:pt idx="2852">
                  <c:v>18</c:v>
                </c:pt>
                <c:pt idx="2853">
                  <c:v>18</c:v>
                </c:pt>
                <c:pt idx="2854">
                  <c:v>19</c:v>
                </c:pt>
                <c:pt idx="2855">
                  <c:v>19</c:v>
                </c:pt>
                <c:pt idx="2856">
                  <c:v>19</c:v>
                </c:pt>
                <c:pt idx="2857">
                  <c:v>18</c:v>
                </c:pt>
                <c:pt idx="2858">
                  <c:v>19</c:v>
                </c:pt>
                <c:pt idx="2859">
                  <c:v>19</c:v>
                </c:pt>
                <c:pt idx="2860">
                  <c:v>12</c:v>
                </c:pt>
                <c:pt idx="2861">
                  <c:v>12</c:v>
                </c:pt>
                <c:pt idx="2862">
                  <c:v>15</c:v>
                </c:pt>
                <c:pt idx="2863">
                  <c:v>20</c:v>
                </c:pt>
                <c:pt idx="2864">
                  <c:v>20</c:v>
                </c:pt>
                <c:pt idx="2865">
                  <c:v>18</c:v>
                </c:pt>
                <c:pt idx="2866">
                  <c:v>18</c:v>
                </c:pt>
                <c:pt idx="2867">
                  <c:v>17</c:v>
                </c:pt>
                <c:pt idx="2868">
                  <c:v>21</c:v>
                </c:pt>
                <c:pt idx="2869">
                  <c:v>18</c:v>
                </c:pt>
                <c:pt idx="2870">
                  <c:v>18</c:v>
                </c:pt>
                <c:pt idx="2871">
                  <c:v>16</c:v>
                </c:pt>
                <c:pt idx="2872">
                  <c:v>16</c:v>
                </c:pt>
                <c:pt idx="2873">
                  <c:v>14</c:v>
                </c:pt>
                <c:pt idx="2874">
                  <c:v>14</c:v>
                </c:pt>
                <c:pt idx="2875">
                  <c:v>16</c:v>
                </c:pt>
                <c:pt idx="2876">
                  <c:v>19</c:v>
                </c:pt>
                <c:pt idx="2877">
                  <c:v>18</c:v>
                </c:pt>
                <c:pt idx="2878">
                  <c:v>18</c:v>
                </c:pt>
                <c:pt idx="2879">
                  <c:v>14</c:v>
                </c:pt>
                <c:pt idx="2880">
                  <c:v>18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14</c:v>
                </c:pt>
                <c:pt idx="2885">
                  <c:v>19</c:v>
                </c:pt>
                <c:pt idx="2886">
                  <c:v>19</c:v>
                </c:pt>
                <c:pt idx="2887">
                  <c:v>18</c:v>
                </c:pt>
                <c:pt idx="2888">
                  <c:v>22</c:v>
                </c:pt>
                <c:pt idx="2889">
                  <c:v>22</c:v>
                </c:pt>
                <c:pt idx="2890">
                  <c:v>19</c:v>
                </c:pt>
                <c:pt idx="2891">
                  <c:v>19</c:v>
                </c:pt>
                <c:pt idx="2892">
                  <c:v>11</c:v>
                </c:pt>
                <c:pt idx="2893">
                  <c:v>17</c:v>
                </c:pt>
                <c:pt idx="2894">
                  <c:v>9</c:v>
                </c:pt>
                <c:pt idx="2895">
                  <c:v>12</c:v>
                </c:pt>
                <c:pt idx="2896">
                  <c:v>17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18</c:v>
                </c:pt>
                <c:pt idx="2901">
                  <c:v>8</c:v>
                </c:pt>
                <c:pt idx="2902">
                  <c:v>15</c:v>
                </c:pt>
                <c:pt idx="2903">
                  <c:v>19</c:v>
                </c:pt>
                <c:pt idx="2904">
                  <c:v>21</c:v>
                </c:pt>
                <c:pt idx="2905">
                  <c:v>21</c:v>
                </c:pt>
                <c:pt idx="2906">
                  <c:v>15</c:v>
                </c:pt>
                <c:pt idx="2907">
                  <c:v>21</c:v>
                </c:pt>
                <c:pt idx="2908">
                  <c:v>18</c:v>
                </c:pt>
                <c:pt idx="2909">
                  <c:v>18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18</c:v>
                </c:pt>
                <c:pt idx="2914">
                  <c:v>19</c:v>
                </c:pt>
                <c:pt idx="2915">
                  <c:v>18</c:v>
                </c:pt>
                <c:pt idx="2916">
                  <c:v>18</c:v>
                </c:pt>
                <c:pt idx="2917">
                  <c:v>19</c:v>
                </c:pt>
                <c:pt idx="2918">
                  <c:v>21</c:v>
                </c:pt>
                <c:pt idx="2919">
                  <c:v>13</c:v>
                </c:pt>
                <c:pt idx="2920">
                  <c:v>13</c:v>
                </c:pt>
                <c:pt idx="2921">
                  <c:v>11</c:v>
                </c:pt>
                <c:pt idx="2922">
                  <c:v>12</c:v>
                </c:pt>
                <c:pt idx="2923">
                  <c:v>14</c:v>
                </c:pt>
                <c:pt idx="2924">
                  <c:v>18</c:v>
                </c:pt>
                <c:pt idx="2925">
                  <c:v>18</c:v>
                </c:pt>
                <c:pt idx="2926">
                  <c:v>16</c:v>
                </c:pt>
                <c:pt idx="2927">
                  <c:v>21</c:v>
                </c:pt>
                <c:pt idx="2928">
                  <c:v>21</c:v>
                </c:pt>
                <c:pt idx="2929">
                  <c:v>19</c:v>
                </c:pt>
                <c:pt idx="2930">
                  <c:v>21</c:v>
                </c:pt>
                <c:pt idx="2931">
                  <c:v>21</c:v>
                </c:pt>
                <c:pt idx="2932">
                  <c:v>16</c:v>
                </c:pt>
                <c:pt idx="2933">
                  <c:v>16</c:v>
                </c:pt>
                <c:pt idx="2934">
                  <c:v>12</c:v>
                </c:pt>
                <c:pt idx="2935">
                  <c:v>12</c:v>
                </c:pt>
                <c:pt idx="2936">
                  <c:v>16</c:v>
                </c:pt>
                <c:pt idx="2937">
                  <c:v>15</c:v>
                </c:pt>
                <c:pt idx="2938">
                  <c:v>21</c:v>
                </c:pt>
                <c:pt idx="2939">
                  <c:v>21</c:v>
                </c:pt>
                <c:pt idx="2940">
                  <c:v>19</c:v>
                </c:pt>
                <c:pt idx="2941">
                  <c:v>19</c:v>
                </c:pt>
                <c:pt idx="2942">
                  <c:v>17</c:v>
                </c:pt>
                <c:pt idx="2943">
                  <c:v>18</c:v>
                </c:pt>
                <c:pt idx="2944">
                  <c:v>18</c:v>
                </c:pt>
                <c:pt idx="2945">
                  <c:v>19</c:v>
                </c:pt>
                <c:pt idx="2946">
                  <c:v>18</c:v>
                </c:pt>
                <c:pt idx="2947">
                  <c:v>19</c:v>
                </c:pt>
                <c:pt idx="2948">
                  <c:v>19</c:v>
                </c:pt>
                <c:pt idx="2949">
                  <c:v>19</c:v>
                </c:pt>
                <c:pt idx="2950">
                  <c:v>20</c:v>
                </c:pt>
                <c:pt idx="2951">
                  <c:v>19</c:v>
                </c:pt>
                <c:pt idx="2952">
                  <c:v>18</c:v>
                </c:pt>
                <c:pt idx="2953">
                  <c:v>18</c:v>
                </c:pt>
                <c:pt idx="2954">
                  <c:v>11</c:v>
                </c:pt>
                <c:pt idx="2955">
                  <c:v>11</c:v>
                </c:pt>
                <c:pt idx="2956">
                  <c:v>14</c:v>
                </c:pt>
                <c:pt idx="2957">
                  <c:v>20</c:v>
                </c:pt>
                <c:pt idx="2958">
                  <c:v>20</c:v>
                </c:pt>
                <c:pt idx="2959">
                  <c:v>15</c:v>
                </c:pt>
                <c:pt idx="2960">
                  <c:v>19</c:v>
                </c:pt>
                <c:pt idx="2961">
                  <c:v>21</c:v>
                </c:pt>
                <c:pt idx="2962">
                  <c:v>21</c:v>
                </c:pt>
                <c:pt idx="2963">
                  <c:v>17</c:v>
                </c:pt>
                <c:pt idx="2964">
                  <c:v>18</c:v>
                </c:pt>
                <c:pt idx="2965">
                  <c:v>15</c:v>
                </c:pt>
                <c:pt idx="2966">
                  <c:v>11</c:v>
                </c:pt>
                <c:pt idx="2967">
                  <c:v>14</c:v>
                </c:pt>
                <c:pt idx="2968">
                  <c:v>16</c:v>
                </c:pt>
                <c:pt idx="2969">
                  <c:v>21</c:v>
                </c:pt>
                <c:pt idx="2970">
                  <c:v>18</c:v>
                </c:pt>
                <c:pt idx="2971">
                  <c:v>21</c:v>
                </c:pt>
                <c:pt idx="2972">
                  <c:v>21</c:v>
                </c:pt>
                <c:pt idx="2973">
                  <c:v>18</c:v>
                </c:pt>
                <c:pt idx="2974">
                  <c:v>18</c:v>
                </c:pt>
                <c:pt idx="2975">
                  <c:v>16</c:v>
                </c:pt>
                <c:pt idx="2976">
                  <c:v>16</c:v>
                </c:pt>
                <c:pt idx="2977">
                  <c:v>18</c:v>
                </c:pt>
                <c:pt idx="2978">
                  <c:v>18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19</c:v>
                </c:pt>
                <c:pt idx="2983">
                  <c:v>20</c:v>
                </c:pt>
                <c:pt idx="2984">
                  <c:v>19</c:v>
                </c:pt>
                <c:pt idx="2985">
                  <c:v>19</c:v>
                </c:pt>
                <c:pt idx="2986">
                  <c:v>19</c:v>
                </c:pt>
                <c:pt idx="2987">
                  <c:v>19</c:v>
                </c:pt>
                <c:pt idx="2988">
                  <c:v>19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18</c:v>
                </c:pt>
                <c:pt idx="2993">
                  <c:v>21</c:v>
                </c:pt>
                <c:pt idx="2994">
                  <c:v>20</c:v>
                </c:pt>
                <c:pt idx="2995">
                  <c:v>19</c:v>
                </c:pt>
                <c:pt idx="2996">
                  <c:v>19</c:v>
                </c:pt>
                <c:pt idx="2997">
                  <c:v>17</c:v>
                </c:pt>
                <c:pt idx="2998">
                  <c:v>17</c:v>
                </c:pt>
                <c:pt idx="2999">
                  <c:v>20</c:v>
                </c:pt>
                <c:pt idx="3000">
                  <c:v>20</c:v>
                </c:pt>
                <c:pt idx="3001">
                  <c:v>16</c:v>
                </c:pt>
                <c:pt idx="3002">
                  <c:v>19</c:v>
                </c:pt>
                <c:pt idx="3003">
                  <c:v>21</c:v>
                </c:pt>
                <c:pt idx="3004">
                  <c:v>22</c:v>
                </c:pt>
                <c:pt idx="3005">
                  <c:v>10</c:v>
                </c:pt>
                <c:pt idx="3006">
                  <c:v>19</c:v>
                </c:pt>
                <c:pt idx="3007">
                  <c:v>15</c:v>
                </c:pt>
                <c:pt idx="3008">
                  <c:v>14</c:v>
                </c:pt>
                <c:pt idx="3009">
                  <c:v>20</c:v>
                </c:pt>
                <c:pt idx="3010">
                  <c:v>19</c:v>
                </c:pt>
                <c:pt idx="3011">
                  <c:v>20</c:v>
                </c:pt>
                <c:pt idx="3012">
                  <c:v>18</c:v>
                </c:pt>
                <c:pt idx="3013">
                  <c:v>18</c:v>
                </c:pt>
                <c:pt idx="3014">
                  <c:v>19</c:v>
                </c:pt>
                <c:pt idx="3015">
                  <c:v>19</c:v>
                </c:pt>
                <c:pt idx="3016">
                  <c:v>16</c:v>
                </c:pt>
                <c:pt idx="3017">
                  <c:v>16</c:v>
                </c:pt>
                <c:pt idx="3018">
                  <c:v>19</c:v>
                </c:pt>
                <c:pt idx="3019">
                  <c:v>20</c:v>
                </c:pt>
                <c:pt idx="3020">
                  <c:v>17</c:v>
                </c:pt>
                <c:pt idx="3021">
                  <c:v>17</c:v>
                </c:pt>
                <c:pt idx="3022">
                  <c:v>15</c:v>
                </c:pt>
                <c:pt idx="3023">
                  <c:v>17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21</c:v>
                </c:pt>
                <c:pt idx="3030">
                  <c:v>21</c:v>
                </c:pt>
                <c:pt idx="3031">
                  <c:v>14</c:v>
                </c:pt>
                <c:pt idx="3032">
                  <c:v>14</c:v>
                </c:pt>
                <c:pt idx="3033">
                  <c:v>15</c:v>
                </c:pt>
                <c:pt idx="3034">
                  <c:v>17</c:v>
                </c:pt>
                <c:pt idx="3035">
                  <c:v>22</c:v>
                </c:pt>
                <c:pt idx="3036">
                  <c:v>22</c:v>
                </c:pt>
                <c:pt idx="3037">
                  <c:v>17</c:v>
                </c:pt>
                <c:pt idx="3038">
                  <c:v>20</c:v>
                </c:pt>
                <c:pt idx="3039">
                  <c:v>20</c:v>
                </c:pt>
                <c:pt idx="3040">
                  <c:v>14</c:v>
                </c:pt>
                <c:pt idx="3041">
                  <c:v>17</c:v>
                </c:pt>
                <c:pt idx="3042">
                  <c:v>18</c:v>
                </c:pt>
                <c:pt idx="3043">
                  <c:v>19</c:v>
                </c:pt>
                <c:pt idx="3044">
                  <c:v>14</c:v>
                </c:pt>
                <c:pt idx="3045">
                  <c:v>18</c:v>
                </c:pt>
                <c:pt idx="3046">
                  <c:v>20</c:v>
                </c:pt>
                <c:pt idx="3047">
                  <c:v>16</c:v>
                </c:pt>
                <c:pt idx="3048">
                  <c:v>20</c:v>
                </c:pt>
                <c:pt idx="3049">
                  <c:v>20</c:v>
                </c:pt>
                <c:pt idx="3050">
                  <c:v>21</c:v>
                </c:pt>
                <c:pt idx="3051">
                  <c:v>21</c:v>
                </c:pt>
                <c:pt idx="3052">
                  <c:v>15</c:v>
                </c:pt>
                <c:pt idx="3053">
                  <c:v>19</c:v>
                </c:pt>
                <c:pt idx="3054">
                  <c:v>21</c:v>
                </c:pt>
                <c:pt idx="3055">
                  <c:v>21</c:v>
                </c:pt>
                <c:pt idx="3056">
                  <c:v>11</c:v>
                </c:pt>
                <c:pt idx="3057">
                  <c:v>11</c:v>
                </c:pt>
                <c:pt idx="3058">
                  <c:v>19</c:v>
                </c:pt>
                <c:pt idx="3059">
                  <c:v>18</c:v>
                </c:pt>
                <c:pt idx="3060">
                  <c:v>20</c:v>
                </c:pt>
                <c:pt idx="3061">
                  <c:v>20</c:v>
                </c:pt>
                <c:pt idx="3062">
                  <c:v>18</c:v>
                </c:pt>
                <c:pt idx="3063">
                  <c:v>21</c:v>
                </c:pt>
                <c:pt idx="3064">
                  <c:v>20</c:v>
                </c:pt>
                <c:pt idx="3065">
                  <c:v>22</c:v>
                </c:pt>
                <c:pt idx="3066">
                  <c:v>22</c:v>
                </c:pt>
                <c:pt idx="3067">
                  <c:v>17</c:v>
                </c:pt>
                <c:pt idx="3068">
                  <c:v>18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15</c:v>
                </c:pt>
                <c:pt idx="3073">
                  <c:v>15</c:v>
                </c:pt>
                <c:pt idx="3074">
                  <c:v>17</c:v>
                </c:pt>
                <c:pt idx="3075">
                  <c:v>22</c:v>
                </c:pt>
                <c:pt idx="3076">
                  <c:v>21</c:v>
                </c:pt>
                <c:pt idx="3077">
                  <c:v>20</c:v>
                </c:pt>
                <c:pt idx="3078">
                  <c:v>22</c:v>
                </c:pt>
                <c:pt idx="3079">
                  <c:v>17</c:v>
                </c:pt>
                <c:pt idx="3080">
                  <c:v>17</c:v>
                </c:pt>
                <c:pt idx="3081">
                  <c:v>22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20</c:v>
                </c:pt>
                <c:pt idx="3086">
                  <c:v>17</c:v>
                </c:pt>
                <c:pt idx="3087">
                  <c:v>18</c:v>
                </c:pt>
                <c:pt idx="3088">
                  <c:v>8</c:v>
                </c:pt>
                <c:pt idx="3089">
                  <c:v>22</c:v>
                </c:pt>
                <c:pt idx="3090">
                  <c:v>22</c:v>
                </c:pt>
                <c:pt idx="3091">
                  <c:v>16</c:v>
                </c:pt>
                <c:pt idx="3092">
                  <c:v>20</c:v>
                </c:pt>
                <c:pt idx="3093">
                  <c:v>16</c:v>
                </c:pt>
                <c:pt idx="3094">
                  <c:v>16</c:v>
                </c:pt>
                <c:pt idx="3095">
                  <c:v>20</c:v>
                </c:pt>
                <c:pt idx="3096">
                  <c:v>19</c:v>
                </c:pt>
                <c:pt idx="3097">
                  <c:v>20</c:v>
                </c:pt>
                <c:pt idx="3098">
                  <c:v>20</c:v>
                </c:pt>
                <c:pt idx="3099">
                  <c:v>22</c:v>
                </c:pt>
                <c:pt idx="3100">
                  <c:v>22</c:v>
                </c:pt>
                <c:pt idx="3101">
                  <c:v>14</c:v>
                </c:pt>
                <c:pt idx="3102">
                  <c:v>21</c:v>
                </c:pt>
                <c:pt idx="3103">
                  <c:v>21</c:v>
                </c:pt>
                <c:pt idx="3104">
                  <c:v>20</c:v>
                </c:pt>
                <c:pt idx="3105">
                  <c:v>18</c:v>
                </c:pt>
                <c:pt idx="3106">
                  <c:v>19</c:v>
                </c:pt>
                <c:pt idx="3107">
                  <c:v>17</c:v>
                </c:pt>
                <c:pt idx="3108">
                  <c:v>21</c:v>
                </c:pt>
                <c:pt idx="3109">
                  <c:v>21</c:v>
                </c:pt>
                <c:pt idx="3110">
                  <c:v>18</c:v>
                </c:pt>
                <c:pt idx="3111">
                  <c:v>14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17</c:v>
                </c:pt>
                <c:pt idx="3116">
                  <c:v>15</c:v>
                </c:pt>
                <c:pt idx="3117">
                  <c:v>14</c:v>
                </c:pt>
                <c:pt idx="3118">
                  <c:v>20</c:v>
                </c:pt>
                <c:pt idx="3119">
                  <c:v>19</c:v>
                </c:pt>
                <c:pt idx="3120">
                  <c:v>19</c:v>
                </c:pt>
                <c:pt idx="3121">
                  <c:v>14</c:v>
                </c:pt>
                <c:pt idx="3122">
                  <c:v>17</c:v>
                </c:pt>
                <c:pt idx="3123">
                  <c:v>17</c:v>
                </c:pt>
                <c:pt idx="3124">
                  <c:v>15</c:v>
                </c:pt>
                <c:pt idx="3125">
                  <c:v>12</c:v>
                </c:pt>
                <c:pt idx="3126">
                  <c:v>17</c:v>
                </c:pt>
                <c:pt idx="3127">
                  <c:v>12</c:v>
                </c:pt>
                <c:pt idx="3128">
                  <c:v>11</c:v>
                </c:pt>
                <c:pt idx="3129">
                  <c:v>14</c:v>
                </c:pt>
                <c:pt idx="3130">
                  <c:v>12</c:v>
                </c:pt>
                <c:pt idx="3131">
                  <c:v>19</c:v>
                </c:pt>
                <c:pt idx="3132">
                  <c:v>14</c:v>
                </c:pt>
                <c:pt idx="3133">
                  <c:v>10</c:v>
                </c:pt>
                <c:pt idx="3134">
                  <c:v>10</c:v>
                </c:pt>
                <c:pt idx="3135">
                  <c:v>14</c:v>
                </c:pt>
                <c:pt idx="3136">
                  <c:v>13</c:v>
                </c:pt>
                <c:pt idx="3137">
                  <c:v>17</c:v>
                </c:pt>
                <c:pt idx="3138">
                  <c:v>13</c:v>
                </c:pt>
                <c:pt idx="3139">
                  <c:v>15</c:v>
                </c:pt>
                <c:pt idx="3140">
                  <c:v>13</c:v>
                </c:pt>
                <c:pt idx="3141">
                  <c:v>13</c:v>
                </c:pt>
                <c:pt idx="3142">
                  <c:v>9</c:v>
                </c:pt>
                <c:pt idx="3143">
                  <c:v>15</c:v>
                </c:pt>
                <c:pt idx="3144">
                  <c:v>17</c:v>
                </c:pt>
                <c:pt idx="3145">
                  <c:v>15</c:v>
                </c:pt>
                <c:pt idx="3146">
                  <c:v>15</c:v>
                </c:pt>
                <c:pt idx="3147">
                  <c:v>13</c:v>
                </c:pt>
                <c:pt idx="3148">
                  <c:v>14</c:v>
                </c:pt>
                <c:pt idx="3149">
                  <c:v>15</c:v>
                </c:pt>
                <c:pt idx="3150">
                  <c:v>24</c:v>
                </c:pt>
                <c:pt idx="3151">
                  <c:v>36</c:v>
                </c:pt>
                <c:pt idx="3152">
                  <c:v>29</c:v>
                </c:pt>
                <c:pt idx="3153">
                  <c:v>19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17</c:v>
                </c:pt>
                <c:pt idx="3160">
                  <c:v>21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19</c:v>
                </c:pt>
                <c:pt idx="3165">
                  <c:v>19</c:v>
                </c:pt>
                <c:pt idx="3166">
                  <c:v>19</c:v>
                </c:pt>
                <c:pt idx="3167">
                  <c:v>19</c:v>
                </c:pt>
                <c:pt idx="3168">
                  <c:v>20</c:v>
                </c:pt>
                <c:pt idx="3169">
                  <c:v>20</c:v>
                </c:pt>
                <c:pt idx="3170">
                  <c:v>19</c:v>
                </c:pt>
                <c:pt idx="3171">
                  <c:v>18</c:v>
                </c:pt>
                <c:pt idx="3172">
                  <c:v>13</c:v>
                </c:pt>
                <c:pt idx="3173">
                  <c:v>19</c:v>
                </c:pt>
                <c:pt idx="3174">
                  <c:v>18</c:v>
                </c:pt>
                <c:pt idx="3175">
                  <c:v>18</c:v>
                </c:pt>
                <c:pt idx="3176">
                  <c:v>19</c:v>
                </c:pt>
                <c:pt idx="3177">
                  <c:v>17</c:v>
                </c:pt>
                <c:pt idx="3178">
                  <c:v>17</c:v>
                </c:pt>
                <c:pt idx="3179">
                  <c:v>13</c:v>
                </c:pt>
                <c:pt idx="3180">
                  <c:v>14</c:v>
                </c:pt>
                <c:pt idx="3181">
                  <c:v>15</c:v>
                </c:pt>
                <c:pt idx="3182">
                  <c:v>15</c:v>
                </c:pt>
                <c:pt idx="3183">
                  <c:v>14</c:v>
                </c:pt>
                <c:pt idx="3184">
                  <c:v>24</c:v>
                </c:pt>
                <c:pt idx="3185">
                  <c:v>15</c:v>
                </c:pt>
                <c:pt idx="3186">
                  <c:v>18</c:v>
                </c:pt>
                <c:pt idx="3187">
                  <c:v>18</c:v>
                </c:pt>
                <c:pt idx="3188">
                  <c:v>18</c:v>
                </c:pt>
                <c:pt idx="3189">
                  <c:v>18</c:v>
                </c:pt>
                <c:pt idx="3190">
                  <c:v>21</c:v>
                </c:pt>
                <c:pt idx="3191">
                  <c:v>16</c:v>
                </c:pt>
                <c:pt idx="3192">
                  <c:v>16</c:v>
                </c:pt>
                <c:pt idx="3193">
                  <c:v>16</c:v>
                </c:pt>
                <c:pt idx="3194">
                  <c:v>16</c:v>
                </c:pt>
                <c:pt idx="3195">
                  <c:v>17</c:v>
                </c:pt>
                <c:pt idx="3196">
                  <c:v>21</c:v>
                </c:pt>
                <c:pt idx="3197">
                  <c:v>21</c:v>
                </c:pt>
                <c:pt idx="3198">
                  <c:v>14</c:v>
                </c:pt>
                <c:pt idx="3199">
                  <c:v>14</c:v>
                </c:pt>
                <c:pt idx="3200">
                  <c:v>20</c:v>
                </c:pt>
                <c:pt idx="3201">
                  <c:v>20</c:v>
                </c:pt>
                <c:pt idx="3202">
                  <c:v>13</c:v>
                </c:pt>
                <c:pt idx="3203">
                  <c:v>13</c:v>
                </c:pt>
                <c:pt idx="3204">
                  <c:v>21</c:v>
                </c:pt>
                <c:pt idx="3205">
                  <c:v>18</c:v>
                </c:pt>
                <c:pt idx="3206">
                  <c:v>16</c:v>
                </c:pt>
                <c:pt idx="3207">
                  <c:v>15</c:v>
                </c:pt>
                <c:pt idx="3208">
                  <c:v>15</c:v>
                </c:pt>
                <c:pt idx="3209">
                  <c:v>13</c:v>
                </c:pt>
                <c:pt idx="3210">
                  <c:v>20</c:v>
                </c:pt>
                <c:pt idx="3211">
                  <c:v>21</c:v>
                </c:pt>
                <c:pt idx="3212">
                  <c:v>17</c:v>
                </c:pt>
                <c:pt idx="3213">
                  <c:v>16</c:v>
                </c:pt>
                <c:pt idx="3214">
                  <c:v>20</c:v>
                </c:pt>
                <c:pt idx="3215">
                  <c:v>15</c:v>
                </c:pt>
                <c:pt idx="3216">
                  <c:v>3</c:v>
                </c:pt>
                <c:pt idx="3217">
                  <c:v>3</c:v>
                </c:pt>
                <c:pt idx="3218">
                  <c:v>18</c:v>
                </c:pt>
                <c:pt idx="3219">
                  <c:v>18</c:v>
                </c:pt>
                <c:pt idx="3220">
                  <c:v>13</c:v>
                </c:pt>
                <c:pt idx="3221">
                  <c:v>13</c:v>
                </c:pt>
                <c:pt idx="3222">
                  <c:v>17</c:v>
                </c:pt>
                <c:pt idx="3223">
                  <c:v>21</c:v>
                </c:pt>
                <c:pt idx="3224">
                  <c:v>19</c:v>
                </c:pt>
                <c:pt idx="3225">
                  <c:v>21</c:v>
                </c:pt>
                <c:pt idx="3226">
                  <c:v>22</c:v>
                </c:pt>
                <c:pt idx="3227">
                  <c:v>22</c:v>
                </c:pt>
                <c:pt idx="3228">
                  <c:v>19</c:v>
                </c:pt>
                <c:pt idx="3229">
                  <c:v>19</c:v>
                </c:pt>
                <c:pt idx="3230">
                  <c:v>19</c:v>
                </c:pt>
                <c:pt idx="3231">
                  <c:v>20</c:v>
                </c:pt>
                <c:pt idx="3232">
                  <c:v>19</c:v>
                </c:pt>
                <c:pt idx="3233">
                  <c:v>19</c:v>
                </c:pt>
                <c:pt idx="3234">
                  <c:v>19</c:v>
                </c:pt>
                <c:pt idx="3235">
                  <c:v>5</c:v>
                </c:pt>
                <c:pt idx="3236">
                  <c:v>7</c:v>
                </c:pt>
                <c:pt idx="3237">
                  <c:v>7</c:v>
                </c:pt>
                <c:pt idx="3238">
                  <c:v>14</c:v>
                </c:pt>
                <c:pt idx="3239">
                  <c:v>17</c:v>
                </c:pt>
                <c:pt idx="3240">
                  <c:v>20</c:v>
                </c:pt>
                <c:pt idx="3241">
                  <c:v>21</c:v>
                </c:pt>
                <c:pt idx="3242">
                  <c:v>22</c:v>
                </c:pt>
                <c:pt idx="3243">
                  <c:v>16</c:v>
                </c:pt>
                <c:pt idx="3244">
                  <c:v>18</c:v>
                </c:pt>
                <c:pt idx="3245">
                  <c:v>20</c:v>
                </c:pt>
                <c:pt idx="3246">
                  <c:v>20</c:v>
                </c:pt>
                <c:pt idx="3247">
                  <c:v>18</c:v>
                </c:pt>
                <c:pt idx="3248">
                  <c:v>18</c:v>
                </c:pt>
                <c:pt idx="3249">
                  <c:v>19</c:v>
                </c:pt>
                <c:pt idx="3250">
                  <c:v>19</c:v>
                </c:pt>
                <c:pt idx="3251">
                  <c:v>18</c:v>
                </c:pt>
                <c:pt idx="3252">
                  <c:v>17</c:v>
                </c:pt>
                <c:pt idx="3253">
                  <c:v>17</c:v>
                </c:pt>
                <c:pt idx="3254">
                  <c:v>16</c:v>
                </c:pt>
                <c:pt idx="3255">
                  <c:v>20</c:v>
                </c:pt>
                <c:pt idx="3256">
                  <c:v>20</c:v>
                </c:pt>
                <c:pt idx="3257">
                  <c:v>15</c:v>
                </c:pt>
                <c:pt idx="3258">
                  <c:v>15</c:v>
                </c:pt>
                <c:pt idx="3259">
                  <c:v>17</c:v>
                </c:pt>
                <c:pt idx="3260">
                  <c:v>22</c:v>
                </c:pt>
                <c:pt idx="3261">
                  <c:v>22</c:v>
                </c:pt>
                <c:pt idx="3262">
                  <c:v>17</c:v>
                </c:pt>
                <c:pt idx="3263">
                  <c:v>16</c:v>
                </c:pt>
                <c:pt idx="3264">
                  <c:v>17</c:v>
                </c:pt>
                <c:pt idx="3265">
                  <c:v>16</c:v>
                </c:pt>
                <c:pt idx="3266">
                  <c:v>21</c:v>
                </c:pt>
                <c:pt idx="3267">
                  <c:v>21</c:v>
                </c:pt>
                <c:pt idx="3268">
                  <c:v>18</c:v>
                </c:pt>
                <c:pt idx="3269">
                  <c:v>18</c:v>
                </c:pt>
                <c:pt idx="3270">
                  <c:v>15</c:v>
                </c:pt>
                <c:pt idx="3271">
                  <c:v>12</c:v>
                </c:pt>
                <c:pt idx="3272">
                  <c:v>8</c:v>
                </c:pt>
                <c:pt idx="3273">
                  <c:v>21</c:v>
                </c:pt>
                <c:pt idx="3274">
                  <c:v>14</c:v>
                </c:pt>
                <c:pt idx="3275">
                  <c:v>14</c:v>
                </c:pt>
                <c:pt idx="3276">
                  <c:v>15</c:v>
                </c:pt>
                <c:pt idx="3277">
                  <c:v>19</c:v>
                </c:pt>
                <c:pt idx="3278">
                  <c:v>19</c:v>
                </c:pt>
                <c:pt idx="3279">
                  <c:v>11</c:v>
                </c:pt>
                <c:pt idx="3280">
                  <c:v>20</c:v>
                </c:pt>
                <c:pt idx="3281">
                  <c:v>21</c:v>
                </c:pt>
                <c:pt idx="3282">
                  <c:v>21</c:v>
                </c:pt>
                <c:pt idx="3283">
                  <c:v>17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18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21</c:v>
                </c:pt>
                <c:pt idx="3292">
                  <c:v>21</c:v>
                </c:pt>
                <c:pt idx="3293">
                  <c:v>17</c:v>
                </c:pt>
                <c:pt idx="3294">
                  <c:v>20</c:v>
                </c:pt>
                <c:pt idx="3295">
                  <c:v>20</c:v>
                </c:pt>
                <c:pt idx="3296">
                  <c:v>17</c:v>
                </c:pt>
                <c:pt idx="3297">
                  <c:v>17</c:v>
                </c:pt>
                <c:pt idx="3298">
                  <c:v>14</c:v>
                </c:pt>
                <c:pt idx="3299">
                  <c:v>14</c:v>
                </c:pt>
                <c:pt idx="3300">
                  <c:v>15</c:v>
                </c:pt>
                <c:pt idx="3301">
                  <c:v>15</c:v>
                </c:pt>
                <c:pt idx="3302">
                  <c:v>20</c:v>
                </c:pt>
                <c:pt idx="3303">
                  <c:v>16</c:v>
                </c:pt>
                <c:pt idx="3304">
                  <c:v>16</c:v>
                </c:pt>
                <c:pt idx="3305">
                  <c:v>13</c:v>
                </c:pt>
                <c:pt idx="3306">
                  <c:v>19</c:v>
                </c:pt>
                <c:pt idx="3307">
                  <c:v>20</c:v>
                </c:pt>
                <c:pt idx="3308">
                  <c:v>22</c:v>
                </c:pt>
                <c:pt idx="3309">
                  <c:v>17</c:v>
                </c:pt>
                <c:pt idx="3310">
                  <c:v>17</c:v>
                </c:pt>
                <c:pt idx="3311">
                  <c:v>14</c:v>
                </c:pt>
                <c:pt idx="3312">
                  <c:v>14</c:v>
                </c:pt>
                <c:pt idx="3313">
                  <c:v>15</c:v>
                </c:pt>
                <c:pt idx="3314">
                  <c:v>19</c:v>
                </c:pt>
                <c:pt idx="3315">
                  <c:v>21</c:v>
                </c:pt>
                <c:pt idx="3316">
                  <c:v>21</c:v>
                </c:pt>
                <c:pt idx="3317">
                  <c:v>18</c:v>
                </c:pt>
                <c:pt idx="3318">
                  <c:v>20</c:v>
                </c:pt>
                <c:pt idx="3319">
                  <c:v>21</c:v>
                </c:pt>
                <c:pt idx="3320">
                  <c:v>19</c:v>
                </c:pt>
                <c:pt idx="3321">
                  <c:v>21</c:v>
                </c:pt>
                <c:pt idx="3322">
                  <c:v>21</c:v>
                </c:pt>
                <c:pt idx="3323">
                  <c:v>17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17</c:v>
                </c:pt>
                <c:pt idx="3328">
                  <c:v>20</c:v>
                </c:pt>
                <c:pt idx="3329">
                  <c:v>18</c:v>
                </c:pt>
                <c:pt idx="3330">
                  <c:v>21</c:v>
                </c:pt>
                <c:pt idx="3331">
                  <c:v>21</c:v>
                </c:pt>
                <c:pt idx="3332">
                  <c:v>16</c:v>
                </c:pt>
                <c:pt idx="3333">
                  <c:v>16</c:v>
                </c:pt>
                <c:pt idx="3334">
                  <c:v>22</c:v>
                </c:pt>
                <c:pt idx="3335">
                  <c:v>20</c:v>
                </c:pt>
                <c:pt idx="3336">
                  <c:v>21</c:v>
                </c:pt>
                <c:pt idx="3337">
                  <c:v>18</c:v>
                </c:pt>
                <c:pt idx="3338">
                  <c:v>23</c:v>
                </c:pt>
                <c:pt idx="3339">
                  <c:v>21</c:v>
                </c:pt>
                <c:pt idx="3340">
                  <c:v>21</c:v>
                </c:pt>
                <c:pt idx="3341">
                  <c:v>16</c:v>
                </c:pt>
                <c:pt idx="3342">
                  <c:v>16</c:v>
                </c:pt>
                <c:pt idx="3343">
                  <c:v>17</c:v>
                </c:pt>
                <c:pt idx="3344">
                  <c:v>17</c:v>
                </c:pt>
                <c:pt idx="3345">
                  <c:v>14</c:v>
                </c:pt>
                <c:pt idx="3346">
                  <c:v>21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17</c:v>
                </c:pt>
                <c:pt idx="3352">
                  <c:v>17</c:v>
                </c:pt>
                <c:pt idx="3353">
                  <c:v>15</c:v>
                </c:pt>
                <c:pt idx="3354">
                  <c:v>19</c:v>
                </c:pt>
                <c:pt idx="3355">
                  <c:v>19</c:v>
                </c:pt>
                <c:pt idx="3356">
                  <c:v>20</c:v>
                </c:pt>
                <c:pt idx="3357">
                  <c:v>22</c:v>
                </c:pt>
                <c:pt idx="3358">
                  <c:v>22</c:v>
                </c:pt>
                <c:pt idx="3359">
                  <c:v>19</c:v>
                </c:pt>
                <c:pt idx="3360">
                  <c:v>19</c:v>
                </c:pt>
                <c:pt idx="3361">
                  <c:v>16</c:v>
                </c:pt>
                <c:pt idx="3362">
                  <c:v>18</c:v>
                </c:pt>
                <c:pt idx="3363">
                  <c:v>18</c:v>
                </c:pt>
                <c:pt idx="3364">
                  <c:v>16</c:v>
                </c:pt>
                <c:pt idx="3365">
                  <c:v>20</c:v>
                </c:pt>
                <c:pt idx="3366">
                  <c:v>16</c:v>
                </c:pt>
                <c:pt idx="3367">
                  <c:v>21</c:v>
                </c:pt>
                <c:pt idx="3368">
                  <c:v>18</c:v>
                </c:pt>
                <c:pt idx="3369">
                  <c:v>21</c:v>
                </c:pt>
                <c:pt idx="3370">
                  <c:v>21</c:v>
                </c:pt>
                <c:pt idx="3371">
                  <c:v>16</c:v>
                </c:pt>
                <c:pt idx="3372">
                  <c:v>19</c:v>
                </c:pt>
                <c:pt idx="3373">
                  <c:v>19</c:v>
                </c:pt>
                <c:pt idx="3374">
                  <c:v>12</c:v>
                </c:pt>
                <c:pt idx="3375">
                  <c:v>12</c:v>
                </c:pt>
                <c:pt idx="3376">
                  <c:v>18</c:v>
                </c:pt>
                <c:pt idx="3377">
                  <c:v>20</c:v>
                </c:pt>
                <c:pt idx="3378">
                  <c:v>20</c:v>
                </c:pt>
                <c:pt idx="3379">
                  <c:v>19</c:v>
                </c:pt>
                <c:pt idx="3380">
                  <c:v>20</c:v>
                </c:pt>
                <c:pt idx="3381">
                  <c:v>19</c:v>
                </c:pt>
                <c:pt idx="3382">
                  <c:v>19</c:v>
                </c:pt>
                <c:pt idx="3383">
                  <c:v>19</c:v>
                </c:pt>
                <c:pt idx="3384">
                  <c:v>22</c:v>
                </c:pt>
                <c:pt idx="3385">
                  <c:v>19</c:v>
                </c:pt>
                <c:pt idx="3386">
                  <c:v>19</c:v>
                </c:pt>
                <c:pt idx="3387">
                  <c:v>14</c:v>
                </c:pt>
                <c:pt idx="3388">
                  <c:v>19</c:v>
                </c:pt>
                <c:pt idx="3389">
                  <c:v>19</c:v>
                </c:pt>
                <c:pt idx="3390">
                  <c:v>19</c:v>
                </c:pt>
                <c:pt idx="3391">
                  <c:v>19</c:v>
                </c:pt>
                <c:pt idx="3392">
                  <c:v>16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23</c:v>
                </c:pt>
                <c:pt idx="3397">
                  <c:v>19</c:v>
                </c:pt>
                <c:pt idx="3398">
                  <c:v>18</c:v>
                </c:pt>
                <c:pt idx="3399">
                  <c:v>22</c:v>
                </c:pt>
                <c:pt idx="3400">
                  <c:v>19</c:v>
                </c:pt>
                <c:pt idx="3401">
                  <c:v>18</c:v>
                </c:pt>
                <c:pt idx="3402">
                  <c:v>18</c:v>
                </c:pt>
                <c:pt idx="3403">
                  <c:v>15</c:v>
                </c:pt>
                <c:pt idx="3404">
                  <c:v>21</c:v>
                </c:pt>
                <c:pt idx="3405">
                  <c:v>21</c:v>
                </c:pt>
                <c:pt idx="3406">
                  <c:v>17</c:v>
                </c:pt>
                <c:pt idx="3407">
                  <c:v>19</c:v>
                </c:pt>
                <c:pt idx="3408">
                  <c:v>19</c:v>
                </c:pt>
                <c:pt idx="3409">
                  <c:v>21</c:v>
                </c:pt>
                <c:pt idx="3410">
                  <c:v>21</c:v>
                </c:pt>
                <c:pt idx="3411">
                  <c:v>14</c:v>
                </c:pt>
                <c:pt idx="3412">
                  <c:v>16</c:v>
                </c:pt>
                <c:pt idx="3413">
                  <c:v>19</c:v>
                </c:pt>
                <c:pt idx="3414">
                  <c:v>19</c:v>
                </c:pt>
                <c:pt idx="3415">
                  <c:v>16</c:v>
                </c:pt>
                <c:pt idx="3416">
                  <c:v>18</c:v>
                </c:pt>
                <c:pt idx="3417">
                  <c:v>21</c:v>
                </c:pt>
                <c:pt idx="3418">
                  <c:v>19</c:v>
                </c:pt>
                <c:pt idx="3419">
                  <c:v>19</c:v>
                </c:pt>
                <c:pt idx="3420">
                  <c:v>17</c:v>
                </c:pt>
                <c:pt idx="3421">
                  <c:v>21</c:v>
                </c:pt>
                <c:pt idx="3422">
                  <c:v>21</c:v>
                </c:pt>
                <c:pt idx="3423">
                  <c:v>17</c:v>
                </c:pt>
                <c:pt idx="3424">
                  <c:v>17</c:v>
                </c:pt>
                <c:pt idx="3425">
                  <c:v>19</c:v>
                </c:pt>
                <c:pt idx="3426">
                  <c:v>19</c:v>
                </c:pt>
                <c:pt idx="3427">
                  <c:v>19</c:v>
                </c:pt>
                <c:pt idx="3428">
                  <c:v>19</c:v>
                </c:pt>
                <c:pt idx="3429">
                  <c:v>21</c:v>
                </c:pt>
                <c:pt idx="3430">
                  <c:v>21</c:v>
                </c:pt>
                <c:pt idx="3431">
                  <c:v>16</c:v>
                </c:pt>
                <c:pt idx="3432">
                  <c:v>22</c:v>
                </c:pt>
                <c:pt idx="3433">
                  <c:v>22</c:v>
                </c:pt>
                <c:pt idx="3434">
                  <c:v>14</c:v>
                </c:pt>
                <c:pt idx="3435">
                  <c:v>14</c:v>
                </c:pt>
                <c:pt idx="3436">
                  <c:v>16</c:v>
                </c:pt>
                <c:pt idx="3437">
                  <c:v>20</c:v>
                </c:pt>
                <c:pt idx="3438">
                  <c:v>19</c:v>
                </c:pt>
                <c:pt idx="3439">
                  <c:v>19</c:v>
                </c:pt>
                <c:pt idx="3440">
                  <c:v>19</c:v>
                </c:pt>
                <c:pt idx="3441">
                  <c:v>16</c:v>
                </c:pt>
                <c:pt idx="3442">
                  <c:v>16</c:v>
                </c:pt>
                <c:pt idx="3443">
                  <c:v>19</c:v>
                </c:pt>
                <c:pt idx="3444">
                  <c:v>18</c:v>
                </c:pt>
                <c:pt idx="3445">
                  <c:v>17</c:v>
                </c:pt>
                <c:pt idx="3446">
                  <c:v>19</c:v>
                </c:pt>
                <c:pt idx="3447">
                  <c:v>20</c:v>
                </c:pt>
                <c:pt idx="3448">
                  <c:v>19</c:v>
                </c:pt>
                <c:pt idx="3449">
                  <c:v>19</c:v>
                </c:pt>
                <c:pt idx="3450">
                  <c:v>16</c:v>
                </c:pt>
                <c:pt idx="3451">
                  <c:v>17</c:v>
                </c:pt>
                <c:pt idx="3452">
                  <c:v>17</c:v>
                </c:pt>
                <c:pt idx="3453">
                  <c:v>13</c:v>
                </c:pt>
                <c:pt idx="3454">
                  <c:v>13</c:v>
                </c:pt>
                <c:pt idx="3455">
                  <c:v>17</c:v>
                </c:pt>
                <c:pt idx="3456">
                  <c:v>17</c:v>
                </c:pt>
                <c:pt idx="3457">
                  <c:v>18</c:v>
                </c:pt>
                <c:pt idx="3458">
                  <c:v>14</c:v>
                </c:pt>
                <c:pt idx="3459">
                  <c:v>20</c:v>
                </c:pt>
                <c:pt idx="3460">
                  <c:v>19</c:v>
                </c:pt>
                <c:pt idx="3461">
                  <c:v>19</c:v>
                </c:pt>
                <c:pt idx="3462">
                  <c:v>19</c:v>
                </c:pt>
                <c:pt idx="3463">
                  <c:v>18</c:v>
                </c:pt>
                <c:pt idx="3464">
                  <c:v>18</c:v>
                </c:pt>
                <c:pt idx="3465">
                  <c:v>18</c:v>
                </c:pt>
                <c:pt idx="3466">
                  <c:v>21</c:v>
                </c:pt>
                <c:pt idx="3467">
                  <c:v>22</c:v>
                </c:pt>
                <c:pt idx="3468">
                  <c:v>19</c:v>
                </c:pt>
                <c:pt idx="3469">
                  <c:v>19</c:v>
                </c:pt>
                <c:pt idx="3470">
                  <c:v>15</c:v>
                </c:pt>
                <c:pt idx="3471">
                  <c:v>15</c:v>
                </c:pt>
                <c:pt idx="3472">
                  <c:v>18</c:v>
                </c:pt>
                <c:pt idx="3473">
                  <c:v>18</c:v>
                </c:pt>
                <c:pt idx="3474">
                  <c:v>14</c:v>
                </c:pt>
                <c:pt idx="3475">
                  <c:v>14</c:v>
                </c:pt>
                <c:pt idx="3476">
                  <c:v>16</c:v>
                </c:pt>
                <c:pt idx="3477">
                  <c:v>21</c:v>
                </c:pt>
                <c:pt idx="3478">
                  <c:v>20</c:v>
                </c:pt>
                <c:pt idx="3479">
                  <c:v>20</c:v>
                </c:pt>
                <c:pt idx="3480">
                  <c:v>16</c:v>
                </c:pt>
                <c:pt idx="3481">
                  <c:v>21</c:v>
                </c:pt>
                <c:pt idx="3482">
                  <c:v>20</c:v>
                </c:pt>
                <c:pt idx="3483">
                  <c:v>21</c:v>
                </c:pt>
                <c:pt idx="3484">
                  <c:v>22</c:v>
                </c:pt>
                <c:pt idx="3485">
                  <c:v>22</c:v>
                </c:pt>
                <c:pt idx="3486">
                  <c:v>16</c:v>
                </c:pt>
                <c:pt idx="3487">
                  <c:v>21</c:v>
                </c:pt>
                <c:pt idx="3488">
                  <c:v>18</c:v>
                </c:pt>
                <c:pt idx="3489">
                  <c:v>18</c:v>
                </c:pt>
                <c:pt idx="3490">
                  <c:v>16</c:v>
                </c:pt>
                <c:pt idx="3491">
                  <c:v>16</c:v>
                </c:pt>
                <c:pt idx="3492">
                  <c:v>19</c:v>
                </c:pt>
                <c:pt idx="3493">
                  <c:v>19</c:v>
                </c:pt>
                <c:pt idx="3494">
                  <c:v>17</c:v>
                </c:pt>
                <c:pt idx="3495">
                  <c:v>20</c:v>
                </c:pt>
                <c:pt idx="3496">
                  <c:v>16</c:v>
                </c:pt>
                <c:pt idx="3497">
                  <c:v>16</c:v>
                </c:pt>
                <c:pt idx="3498">
                  <c:v>22</c:v>
                </c:pt>
                <c:pt idx="3499">
                  <c:v>19</c:v>
                </c:pt>
                <c:pt idx="3500">
                  <c:v>22</c:v>
                </c:pt>
                <c:pt idx="3501">
                  <c:v>19</c:v>
                </c:pt>
                <c:pt idx="3502">
                  <c:v>20</c:v>
                </c:pt>
                <c:pt idx="3503">
                  <c:v>19</c:v>
                </c:pt>
                <c:pt idx="3504">
                  <c:v>19</c:v>
                </c:pt>
                <c:pt idx="3505">
                  <c:v>13</c:v>
                </c:pt>
                <c:pt idx="3506">
                  <c:v>14</c:v>
                </c:pt>
                <c:pt idx="3507">
                  <c:v>16</c:v>
                </c:pt>
                <c:pt idx="3508">
                  <c:v>18</c:v>
                </c:pt>
                <c:pt idx="3509">
                  <c:v>18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17</c:v>
                </c:pt>
                <c:pt idx="3514">
                  <c:v>17</c:v>
                </c:pt>
                <c:pt idx="3515">
                  <c:v>17</c:v>
                </c:pt>
                <c:pt idx="3516">
                  <c:v>23</c:v>
                </c:pt>
                <c:pt idx="3517">
                  <c:v>23</c:v>
                </c:pt>
                <c:pt idx="3518">
                  <c:v>14</c:v>
                </c:pt>
                <c:pt idx="3519">
                  <c:v>14</c:v>
                </c:pt>
                <c:pt idx="3520">
                  <c:v>18</c:v>
                </c:pt>
                <c:pt idx="3521">
                  <c:v>19</c:v>
                </c:pt>
                <c:pt idx="3522">
                  <c:v>19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15</c:v>
                </c:pt>
                <c:pt idx="3527">
                  <c:v>15</c:v>
                </c:pt>
                <c:pt idx="3528">
                  <c:v>19</c:v>
                </c:pt>
                <c:pt idx="3529">
                  <c:v>19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16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15</c:v>
                </c:pt>
                <c:pt idx="3539">
                  <c:v>20</c:v>
                </c:pt>
                <c:pt idx="3540">
                  <c:v>20</c:v>
                </c:pt>
                <c:pt idx="3541">
                  <c:v>15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16</c:v>
                </c:pt>
                <c:pt idx="3546">
                  <c:v>21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12</c:v>
                </c:pt>
                <c:pt idx="3552">
                  <c:v>12</c:v>
                </c:pt>
                <c:pt idx="3553">
                  <c:v>21</c:v>
                </c:pt>
                <c:pt idx="3554">
                  <c:v>19</c:v>
                </c:pt>
                <c:pt idx="3555">
                  <c:v>17</c:v>
                </c:pt>
                <c:pt idx="3556">
                  <c:v>18</c:v>
                </c:pt>
                <c:pt idx="3557">
                  <c:v>19</c:v>
                </c:pt>
                <c:pt idx="3558">
                  <c:v>18</c:v>
                </c:pt>
                <c:pt idx="3559">
                  <c:v>19</c:v>
                </c:pt>
                <c:pt idx="3560">
                  <c:v>19</c:v>
                </c:pt>
                <c:pt idx="3561">
                  <c:v>17</c:v>
                </c:pt>
                <c:pt idx="3562">
                  <c:v>17</c:v>
                </c:pt>
                <c:pt idx="3563">
                  <c:v>15</c:v>
                </c:pt>
                <c:pt idx="3564">
                  <c:v>16</c:v>
                </c:pt>
                <c:pt idx="3565">
                  <c:v>17</c:v>
                </c:pt>
                <c:pt idx="3566">
                  <c:v>19</c:v>
                </c:pt>
                <c:pt idx="3567">
                  <c:v>20</c:v>
                </c:pt>
                <c:pt idx="3568">
                  <c:v>15</c:v>
                </c:pt>
                <c:pt idx="3569">
                  <c:v>22</c:v>
                </c:pt>
                <c:pt idx="3570">
                  <c:v>22</c:v>
                </c:pt>
                <c:pt idx="3571">
                  <c:v>18</c:v>
                </c:pt>
                <c:pt idx="3572">
                  <c:v>18</c:v>
                </c:pt>
                <c:pt idx="3573">
                  <c:v>19</c:v>
                </c:pt>
                <c:pt idx="3574">
                  <c:v>19</c:v>
                </c:pt>
                <c:pt idx="3575">
                  <c:v>12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21</c:v>
                </c:pt>
                <c:pt idx="3582">
                  <c:v>20</c:v>
                </c:pt>
                <c:pt idx="3583">
                  <c:v>19</c:v>
                </c:pt>
                <c:pt idx="3584">
                  <c:v>19</c:v>
                </c:pt>
                <c:pt idx="3585">
                  <c:v>17</c:v>
                </c:pt>
                <c:pt idx="3586">
                  <c:v>17</c:v>
                </c:pt>
                <c:pt idx="3587">
                  <c:v>15</c:v>
                </c:pt>
                <c:pt idx="3588">
                  <c:v>21</c:v>
                </c:pt>
                <c:pt idx="3589">
                  <c:v>13</c:v>
                </c:pt>
                <c:pt idx="3590">
                  <c:v>18</c:v>
                </c:pt>
                <c:pt idx="3591">
                  <c:v>12</c:v>
                </c:pt>
                <c:pt idx="3592">
                  <c:v>11</c:v>
                </c:pt>
                <c:pt idx="3593">
                  <c:v>14</c:v>
                </c:pt>
                <c:pt idx="3594">
                  <c:v>21</c:v>
                </c:pt>
                <c:pt idx="3595">
                  <c:v>12</c:v>
                </c:pt>
                <c:pt idx="3596">
                  <c:v>18</c:v>
                </c:pt>
                <c:pt idx="3597">
                  <c:v>12</c:v>
                </c:pt>
                <c:pt idx="3598">
                  <c:v>12</c:v>
                </c:pt>
                <c:pt idx="3599">
                  <c:v>17</c:v>
                </c:pt>
                <c:pt idx="3600">
                  <c:v>16</c:v>
                </c:pt>
                <c:pt idx="3601">
                  <c:v>14</c:v>
                </c:pt>
                <c:pt idx="3602">
                  <c:v>10</c:v>
                </c:pt>
                <c:pt idx="3603">
                  <c:v>19</c:v>
                </c:pt>
                <c:pt idx="3604">
                  <c:v>12</c:v>
                </c:pt>
                <c:pt idx="3605">
                  <c:v>16</c:v>
                </c:pt>
                <c:pt idx="3606">
                  <c:v>19</c:v>
                </c:pt>
                <c:pt idx="3607">
                  <c:v>14</c:v>
                </c:pt>
                <c:pt idx="3608">
                  <c:v>11</c:v>
                </c:pt>
                <c:pt idx="3609">
                  <c:v>16</c:v>
                </c:pt>
                <c:pt idx="3610">
                  <c:v>18</c:v>
                </c:pt>
                <c:pt idx="3611">
                  <c:v>19</c:v>
                </c:pt>
                <c:pt idx="3612">
                  <c:v>24</c:v>
                </c:pt>
                <c:pt idx="3613">
                  <c:v>40</c:v>
                </c:pt>
                <c:pt idx="3614">
                  <c:v>29</c:v>
                </c:pt>
                <c:pt idx="3615">
                  <c:v>28</c:v>
                </c:pt>
                <c:pt idx="3616">
                  <c:v>19</c:v>
                </c:pt>
                <c:pt idx="3617">
                  <c:v>24</c:v>
                </c:pt>
                <c:pt idx="3618">
                  <c:v>24</c:v>
                </c:pt>
                <c:pt idx="3619">
                  <c:v>20</c:v>
                </c:pt>
                <c:pt idx="3620">
                  <c:v>20</c:v>
                </c:pt>
                <c:pt idx="3621">
                  <c:v>14</c:v>
                </c:pt>
                <c:pt idx="3622">
                  <c:v>22</c:v>
                </c:pt>
                <c:pt idx="3623">
                  <c:v>18</c:v>
                </c:pt>
                <c:pt idx="3624">
                  <c:v>16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15</c:v>
                </c:pt>
                <c:pt idx="3629">
                  <c:v>17</c:v>
                </c:pt>
                <c:pt idx="3630">
                  <c:v>18</c:v>
                </c:pt>
                <c:pt idx="3631">
                  <c:v>23</c:v>
                </c:pt>
                <c:pt idx="3632">
                  <c:v>20</c:v>
                </c:pt>
                <c:pt idx="3633">
                  <c:v>20</c:v>
                </c:pt>
                <c:pt idx="3634">
                  <c:v>12</c:v>
                </c:pt>
                <c:pt idx="3635">
                  <c:v>21</c:v>
                </c:pt>
                <c:pt idx="3636">
                  <c:v>21</c:v>
                </c:pt>
                <c:pt idx="3637">
                  <c:v>14</c:v>
                </c:pt>
                <c:pt idx="3638">
                  <c:v>19</c:v>
                </c:pt>
                <c:pt idx="3639">
                  <c:v>21</c:v>
                </c:pt>
                <c:pt idx="3640">
                  <c:v>20</c:v>
                </c:pt>
                <c:pt idx="3641">
                  <c:v>20</c:v>
                </c:pt>
                <c:pt idx="3642">
                  <c:v>19</c:v>
                </c:pt>
                <c:pt idx="3643">
                  <c:v>17</c:v>
                </c:pt>
                <c:pt idx="3644">
                  <c:v>15</c:v>
                </c:pt>
                <c:pt idx="3645">
                  <c:v>23</c:v>
                </c:pt>
                <c:pt idx="3646">
                  <c:v>23</c:v>
                </c:pt>
                <c:pt idx="3647">
                  <c:v>17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18</c:v>
                </c:pt>
                <c:pt idx="3652">
                  <c:v>16</c:v>
                </c:pt>
                <c:pt idx="3653">
                  <c:v>16</c:v>
                </c:pt>
                <c:pt idx="3654">
                  <c:v>20</c:v>
                </c:pt>
                <c:pt idx="3655">
                  <c:v>18</c:v>
                </c:pt>
                <c:pt idx="3656">
                  <c:v>19</c:v>
                </c:pt>
                <c:pt idx="3657">
                  <c:v>19</c:v>
                </c:pt>
                <c:pt idx="3658">
                  <c:v>19</c:v>
                </c:pt>
                <c:pt idx="3659">
                  <c:v>13</c:v>
                </c:pt>
                <c:pt idx="3660">
                  <c:v>19</c:v>
                </c:pt>
                <c:pt idx="3661">
                  <c:v>19</c:v>
                </c:pt>
                <c:pt idx="3662">
                  <c:v>17</c:v>
                </c:pt>
                <c:pt idx="3663">
                  <c:v>21</c:v>
                </c:pt>
                <c:pt idx="3664">
                  <c:v>20</c:v>
                </c:pt>
                <c:pt idx="3665">
                  <c:v>20</c:v>
                </c:pt>
                <c:pt idx="3666">
                  <c:v>11</c:v>
                </c:pt>
                <c:pt idx="3667">
                  <c:v>12</c:v>
                </c:pt>
                <c:pt idx="3668">
                  <c:v>17</c:v>
                </c:pt>
                <c:pt idx="3669">
                  <c:v>14</c:v>
                </c:pt>
                <c:pt idx="3670">
                  <c:v>14</c:v>
                </c:pt>
                <c:pt idx="3671">
                  <c:v>16</c:v>
                </c:pt>
                <c:pt idx="3672">
                  <c:v>16</c:v>
                </c:pt>
                <c:pt idx="3673">
                  <c:v>18</c:v>
                </c:pt>
                <c:pt idx="3674">
                  <c:v>18</c:v>
                </c:pt>
                <c:pt idx="3675">
                  <c:v>17</c:v>
                </c:pt>
                <c:pt idx="3676">
                  <c:v>7</c:v>
                </c:pt>
                <c:pt idx="3677">
                  <c:v>21</c:v>
                </c:pt>
                <c:pt idx="3678">
                  <c:v>19</c:v>
                </c:pt>
                <c:pt idx="3679">
                  <c:v>21</c:v>
                </c:pt>
                <c:pt idx="3680">
                  <c:v>14</c:v>
                </c:pt>
                <c:pt idx="3681">
                  <c:v>19</c:v>
                </c:pt>
                <c:pt idx="3682">
                  <c:v>21</c:v>
                </c:pt>
                <c:pt idx="3683">
                  <c:v>18</c:v>
                </c:pt>
                <c:pt idx="3684">
                  <c:v>18</c:v>
                </c:pt>
                <c:pt idx="3685">
                  <c:v>15</c:v>
                </c:pt>
                <c:pt idx="3686">
                  <c:v>21</c:v>
                </c:pt>
                <c:pt idx="3687">
                  <c:v>20</c:v>
                </c:pt>
                <c:pt idx="3688">
                  <c:v>20</c:v>
                </c:pt>
                <c:pt idx="3689">
                  <c:v>16</c:v>
                </c:pt>
                <c:pt idx="3690">
                  <c:v>16</c:v>
                </c:pt>
                <c:pt idx="3691">
                  <c:v>15</c:v>
                </c:pt>
                <c:pt idx="3692">
                  <c:v>19</c:v>
                </c:pt>
                <c:pt idx="3693">
                  <c:v>19</c:v>
                </c:pt>
                <c:pt idx="3694">
                  <c:v>21</c:v>
                </c:pt>
                <c:pt idx="3695">
                  <c:v>22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19</c:v>
                </c:pt>
                <c:pt idx="3700">
                  <c:v>19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18</c:v>
                </c:pt>
                <c:pt idx="3705">
                  <c:v>19</c:v>
                </c:pt>
                <c:pt idx="3706">
                  <c:v>16</c:v>
                </c:pt>
                <c:pt idx="3707">
                  <c:v>19</c:v>
                </c:pt>
                <c:pt idx="3708">
                  <c:v>13</c:v>
                </c:pt>
                <c:pt idx="3709">
                  <c:v>13</c:v>
                </c:pt>
                <c:pt idx="3710">
                  <c:v>10</c:v>
                </c:pt>
                <c:pt idx="3711">
                  <c:v>13</c:v>
                </c:pt>
                <c:pt idx="3712">
                  <c:v>15</c:v>
                </c:pt>
                <c:pt idx="3713">
                  <c:v>12</c:v>
                </c:pt>
                <c:pt idx="3714">
                  <c:v>14</c:v>
                </c:pt>
                <c:pt idx="3715">
                  <c:v>19</c:v>
                </c:pt>
                <c:pt idx="3716">
                  <c:v>18</c:v>
                </c:pt>
                <c:pt idx="3717">
                  <c:v>17</c:v>
                </c:pt>
                <c:pt idx="3718">
                  <c:v>19</c:v>
                </c:pt>
                <c:pt idx="3719">
                  <c:v>14</c:v>
                </c:pt>
                <c:pt idx="3720">
                  <c:v>12</c:v>
                </c:pt>
                <c:pt idx="3721">
                  <c:v>14</c:v>
                </c:pt>
                <c:pt idx="3722">
                  <c:v>17</c:v>
                </c:pt>
                <c:pt idx="3723">
                  <c:v>12</c:v>
                </c:pt>
                <c:pt idx="3724">
                  <c:v>13</c:v>
                </c:pt>
                <c:pt idx="3725">
                  <c:v>19</c:v>
                </c:pt>
                <c:pt idx="3726">
                  <c:v>8</c:v>
                </c:pt>
                <c:pt idx="3727">
                  <c:v>14</c:v>
                </c:pt>
                <c:pt idx="3728">
                  <c:v>17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19</c:v>
                </c:pt>
                <c:pt idx="3733">
                  <c:v>10</c:v>
                </c:pt>
                <c:pt idx="3734">
                  <c:v>18</c:v>
                </c:pt>
                <c:pt idx="3735">
                  <c:v>16</c:v>
                </c:pt>
                <c:pt idx="3736">
                  <c:v>15</c:v>
                </c:pt>
                <c:pt idx="3737">
                  <c:v>18</c:v>
                </c:pt>
                <c:pt idx="3738">
                  <c:v>11</c:v>
                </c:pt>
                <c:pt idx="3739">
                  <c:v>18</c:v>
                </c:pt>
                <c:pt idx="3740">
                  <c:v>16</c:v>
                </c:pt>
                <c:pt idx="3741">
                  <c:v>15</c:v>
                </c:pt>
                <c:pt idx="3742">
                  <c:v>13</c:v>
                </c:pt>
                <c:pt idx="3743">
                  <c:v>17</c:v>
                </c:pt>
                <c:pt idx="3744">
                  <c:v>18</c:v>
                </c:pt>
                <c:pt idx="3745">
                  <c:v>18</c:v>
                </c:pt>
                <c:pt idx="3746">
                  <c:v>13</c:v>
                </c:pt>
                <c:pt idx="3747">
                  <c:v>13</c:v>
                </c:pt>
                <c:pt idx="3748">
                  <c:v>16</c:v>
                </c:pt>
                <c:pt idx="3749">
                  <c:v>13</c:v>
                </c:pt>
                <c:pt idx="3750">
                  <c:v>12</c:v>
                </c:pt>
                <c:pt idx="3751">
                  <c:v>12</c:v>
                </c:pt>
                <c:pt idx="3752">
                  <c:v>11</c:v>
                </c:pt>
                <c:pt idx="3753">
                  <c:v>10</c:v>
                </c:pt>
                <c:pt idx="3754">
                  <c:v>19</c:v>
                </c:pt>
                <c:pt idx="3755">
                  <c:v>15</c:v>
                </c:pt>
                <c:pt idx="3756">
                  <c:v>16</c:v>
                </c:pt>
                <c:pt idx="3757">
                  <c:v>18</c:v>
                </c:pt>
                <c:pt idx="3758">
                  <c:v>15</c:v>
                </c:pt>
                <c:pt idx="3759">
                  <c:v>15</c:v>
                </c:pt>
                <c:pt idx="3760">
                  <c:v>10</c:v>
                </c:pt>
                <c:pt idx="3761">
                  <c:v>12</c:v>
                </c:pt>
                <c:pt idx="3762">
                  <c:v>6</c:v>
                </c:pt>
                <c:pt idx="3763">
                  <c:v>17</c:v>
                </c:pt>
                <c:pt idx="3764">
                  <c:v>11</c:v>
                </c:pt>
                <c:pt idx="3765">
                  <c:v>25</c:v>
                </c:pt>
                <c:pt idx="3766">
                  <c:v>28</c:v>
                </c:pt>
                <c:pt idx="3767">
                  <c:v>21</c:v>
                </c:pt>
                <c:pt idx="3768">
                  <c:v>23</c:v>
                </c:pt>
                <c:pt idx="3769">
                  <c:v>17</c:v>
                </c:pt>
                <c:pt idx="3770">
                  <c:v>14</c:v>
                </c:pt>
                <c:pt idx="3771">
                  <c:v>19</c:v>
                </c:pt>
                <c:pt idx="3772">
                  <c:v>19</c:v>
                </c:pt>
                <c:pt idx="3773">
                  <c:v>15</c:v>
                </c:pt>
                <c:pt idx="3774">
                  <c:v>15</c:v>
                </c:pt>
                <c:pt idx="3775">
                  <c:v>19</c:v>
                </c:pt>
                <c:pt idx="3776">
                  <c:v>20</c:v>
                </c:pt>
                <c:pt idx="3777">
                  <c:v>19</c:v>
                </c:pt>
                <c:pt idx="3778">
                  <c:v>23</c:v>
                </c:pt>
                <c:pt idx="3779">
                  <c:v>19</c:v>
                </c:pt>
                <c:pt idx="3780">
                  <c:v>19</c:v>
                </c:pt>
                <c:pt idx="3781">
                  <c:v>15</c:v>
                </c:pt>
                <c:pt idx="3782">
                  <c:v>20</c:v>
                </c:pt>
                <c:pt idx="3783">
                  <c:v>20</c:v>
                </c:pt>
                <c:pt idx="3784">
                  <c:v>13</c:v>
                </c:pt>
                <c:pt idx="3785">
                  <c:v>12</c:v>
                </c:pt>
                <c:pt idx="3786">
                  <c:v>9</c:v>
                </c:pt>
                <c:pt idx="3787">
                  <c:v>16</c:v>
                </c:pt>
                <c:pt idx="3788">
                  <c:v>20</c:v>
                </c:pt>
                <c:pt idx="3789">
                  <c:v>20</c:v>
                </c:pt>
                <c:pt idx="3790">
                  <c:v>19</c:v>
                </c:pt>
                <c:pt idx="3791">
                  <c:v>12</c:v>
                </c:pt>
                <c:pt idx="3792">
                  <c:v>18</c:v>
                </c:pt>
                <c:pt idx="3793">
                  <c:v>19</c:v>
                </c:pt>
                <c:pt idx="3794">
                  <c:v>21</c:v>
                </c:pt>
                <c:pt idx="3795">
                  <c:v>21</c:v>
                </c:pt>
                <c:pt idx="3796">
                  <c:v>19</c:v>
                </c:pt>
                <c:pt idx="3797">
                  <c:v>19</c:v>
                </c:pt>
                <c:pt idx="3798">
                  <c:v>16</c:v>
                </c:pt>
                <c:pt idx="3799">
                  <c:v>16</c:v>
                </c:pt>
                <c:pt idx="3800">
                  <c:v>19</c:v>
                </c:pt>
                <c:pt idx="3801">
                  <c:v>19</c:v>
                </c:pt>
                <c:pt idx="3802">
                  <c:v>17</c:v>
                </c:pt>
                <c:pt idx="3803">
                  <c:v>21</c:v>
                </c:pt>
                <c:pt idx="3804">
                  <c:v>18</c:v>
                </c:pt>
                <c:pt idx="3805">
                  <c:v>20</c:v>
                </c:pt>
                <c:pt idx="3806">
                  <c:v>19</c:v>
                </c:pt>
                <c:pt idx="3807">
                  <c:v>19</c:v>
                </c:pt>
                <c:pt idx="3808">
                  <c:v>16</c:v>
                </c:pt>
                <c:pt idx="3809">
                  <c:v>12</c:v>
                </c:pt>
                <c:pt idx="3810">
                  <c:v>17</c:v>
                </c:pt>
                <c:pt idx="3811">
                  <c:v>22</c:v>
                </c:pt>
                <c:pt idx="3812">
                  <c:v>21</c:v>
                </c:pt>
                <c:pt idx="3813">
                  <c:v>16</c:v>
                </c:pt>
                <c:pt idx="3814">
                  <c:v>18</c:v>
                </c:pt>
                <c:pt idx="3815">
                  <c:v>19</c:v>
                </c:pt>
                <c:pt idx="3816">
                  <c:v>19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20</c:v>
                </c:pt>
                <c:pt idx="3821">
                  <c:v>20</c:v>
                </c:pt>
                <c:pt idx="3822">
                  <c:v>16</c:v>
                </c:pt>
                <c:pt idx="3823">
                  <c:v>22</c:v>
                </c:pt>
                <c:pt idx="3824">
                  <c:v>22</c:v>
                </c:pt>
                <c:pt idx="3825">
                  <c:v>18</c:v>
                </c:pt>
                <c:pt idx="3826">
                  <c:v>14</c:v>
                </c:pt>
                <c:pt idx="3827">
                  <c:v>18</c:v>
                </c:pt>
                <c:pt idx="3828">
                  <c:v>18</c:v>
                </c:pt>
                <c:pt idx="3829">
                  <c:v>14</c:v>
                </c:pt>
                <c:pt idx="3830">
                  <c:v>22</c:v>
                </c:pt>
                <c:pt idx="3831">
                  <c:v>22</c:v>
                </c:pt>
                <c:pt idx="3832">
                  <c:v>13</c:v>
                </c:pt>
                <c:pt idx="3833">
                  <c:v>20</c:v>
                </c:pt>
                <c:pt idx="3834">
                  <c:v>17</c:v>
                </c:pt>
                <c:pt idx="3835">
                  <c:v>17</c:v>
                </c:pt>
                <c:pt idx="3836">
                  <c:v>17</c:v>
                </c:pt>
                <c:pt idx="3837">
                  <c:v>17</c:v>
                </c:pt>
                <c:pt idx="3838">
                  <c:v>18</c:v>
                </c:pt>
                <c:pt idx="3839">
                  <c:v>21</c:v>
                </c:pt>
                <c:pt idx="3840">
                  <c:v>21</c:v>
                </c:pt>
                <c:pt idx="3841">
                  <c:v>15</c:v>
                </c:pt>
                <c:pt idx="3842">
                  <c:v>15</c:v>
                </c:pt>
                <c:pt idx="3843">
                  <c:v>13</c:v>
                </c:pt>
                <c:pt idx="3844">
                  <c:v>22</c:v>
                </c:pt>
                <c:pt idx="3845">
                  <c:v>20</c:v>
                </c:pt>
                <c:pt idx="3846">
                  <c:v>22</c:v>
                </c:pt>
                <c:pt idx="3847">
                  <c:v>20</c:v>
                </c:pt>
                <c:pt idx="3848">
                  <c:v>17</c:v>
                </c:pt>
                <c:pt idx="3849">
                  <c:v>22</c:v>
                </c:pt>
                <c:pt idx="3850">
                  <c:v>18</c:v>
                </c:pt>
                <c:pt idx="3851">
                  <c:v>20</c:v>
                </c:pt>
                <c:pt idx="3852">
                  <c:v>16</c:v>
                </c:pt>
                <c:pt idx="3853">
                  <c:v>16</c:v>
                </c:pt>
                <c:pt idx="3854">
                  <c:v>18</c:v>
                </c:pt>
                <c:pt idx="3855">
                  <c:v>18</c:v>
                </c:pt>
                <c:pt idx="3856">
                  <c:v>15</c:v>
                </c:pt>
                <c:pt idx="3857">
                  <c:v>15</c:v>
                </c:pt>
                <c:pt idx="3858">
                  <c:v>16</c:v>
                </c:pt>
                <c:pt idx="3859">
                  <c:v>17</c:v>
                </c:pt>
                <c:pt idx="3860">
                  <c:v>21</c:v>
                </c:pt>
                <c:pt idx="3861">
                  <c:v>17</c:v>
                </c:pt>
                <c:pt idx="3862">
                  <c:v>15</c:v>
                </c:pt>
                <c:pt idx="3863">
                  <c:v>19</c:v>
                </c:pt>
                <c:pt idx="3864">
                  <c:v>17</c:v>
                </c:pt>
                <c:pt idx="3865">
                  <c:v>21</c:v>
                </c:pt>
                <c:pt idx="3866">
                  <c:v>17</c:v>
                </c:pt>
                <c:pt idx="3867">
                  <c:v>17</c:v>
                </c:pt>
                <c:pt idx="3868">
                  <c:v>16</c:v>
                </c:pt>
                <c:pt idx="3869">
                  <c:v>16</c:v>
                </c:pt>
                <c:pt idx="3870">
                  <c:v>19</c:v>
                </c:pt>
                <c:pt idx="3871">
                  <c:v>18</c:v>
                </c:pt>
                <c:pt idx="3872">
                  <c:v>19</c:v>
                </c:pt>
                <c:pt idx="3873">
                  <c:v>19</c:v>
                </c:pt>
                <c:pt idx="3874">
                  <c:v>17</c:v>
                </c:pt>
                <c:pt idx="3875">
                  <c:v>17</c:v>
                </c:pt>
                <c:pt idx="3876">
                  <c:v>18</c:v>
                </c:pt>
                <c:pt idx="3877">
                  <c:v>21</c:v>
                </c:pt>
                <c:pt idx="3878">
                  <c:v>21</c:v>
                </c:pt>
                <c:pt idx="3879">
                  <c:v>18</c:v>
                </c:pt>
                <c:pt idx="3880">
                  <c:v>19</c:v>
                </c:pt>
                <c:pt idx="3881">
                  <c:v>19</c:v>
                </c:pt>
                <c:pt idx="3882">
                  <c:v>20</c:v>
                </c:pt>
                <c:pt idx="3883">
                  <c:v>18</c:v>
                </c:pt>
                <c:pt idx="3884">
                  <c:v>20</c:v>
                </c:pt>
                <c:pt idx="3885">
                  <c:v>22</c:v>
                </c:pt>
                <c:pt idx="3886">
                  <c:v>22</c:v>
                </c:pt>
                <c:pt idx="3887">
                  <c:v>13</c:v>
                </c:pt>
                <c:pt idx="3888">
                  <c:v>20</c:v>
                </c:pt>
                <c:pt idx="3889">
                  <c:v>20</c:v>
                </c:pt>
                <c:pt idx="3890">
                  <c:v>16</c:v>
                </c:pt>
                <c:pt idx="3891">
                  <c:v>16</c:v>
                </c:pt>
                <c:pt idx="3892">
                  <c:v>17</c:v>
                </c:pt>
                <c:pt idx="3893">
                  <c:v>18</c:v>
                </c:pt>
                <c:pt idx="3894">
                  <c:v>21</c:v>
                </c:pt>
                <c:pt idx="3895">
                  <c:v>22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19</c:v>
                </c:pt>
                <c:pt idx="3900">
                  <c:v>19</c:v>
                </c:pt>
                <c:pt idx="3901">
                  <c:v>12</c:v>
                </c:pt>
                <c:pt idx="3902">
                  <c:v>21</c:v>
                </c:pt>
                <c:pt idx="3903">
                  <c:v>11</c:v>
                </c:pt>
                <c:pt idx="3904">
                  <c:v>11</c:v>
                </c:pt>
                <c:pt idx="3905">
                  <c:v>14</c:v>
                </c:pt>
                <c:pt idx="3906">
                  <c:v>18</c:v>
                </c:pt>
                <c:pt idx="3907">
                  <c:v>18</c:v>
                </c:pt>
                <c:pt idx="3908">
                  <c:v>14</c:v>
                </c:pt>
                <c:pt idx="3909">
                  <c:v>17</c:v>
                </c:pt>
                <c:pt idx="3910">
                  <c:v>19</c:v>
                </c:pt>
                <c:pt idx="3911">
                  <c:v>0</c:v>
                </c:pt>
                <c:pt idx="3912">
                  <c:v>17</c:v>
                </c:pt>
                <c:pt idx="3913">
                  <c:v>19</c:v>
                </c:pt>
                <c:pt idx="3914">
                  <c:v>19</c:v>
                </c:pt>
                <c:pt idx="3915">
                  <c:v>14</c:v>
                </c:pt>
                <c:pt idx="3916">
                  <c:v>14</c:v>
                </c:pt>
                <c:pt idx="3917">
                  <c:v>16</c:v>
                </c:pt>
                <c:pt idx="3918">
                  <c:v>21</c:v>
                </c:pt>
                <c:pt idx="3919">
                  <c:v>21</c:v>
                </c:pt>
                <c:pt idx="3920">
                  <c:v>18</c:v>
                </c:pt>
                <c:pt idx="3921">
                  <c:v>20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20</c:v>
                </c:pt>
                <c:pt idx="3926">
                  <c:v>16</c:v>
                </c:pt>
                <c:pt idx="3927">
                  <c:v>16</c:v>
                </c:pt>
                <c:pt idx="3928">
                  <c:v>12</c:v>
                </c:pt>
                <c:pt idx="3929">
                  <c:v>0</c:v>
                </c:pt>
                <c:pt idx="3930">
                  <c:v>0</c:v>
                </c:pt>
                <c:pt idx="3931">
                  <c:v>19</c:v>
                </c:pt>
                <c:pt idx="3932">
                  <c:v>19</c:v>
                </c:pt>
                <c:pt idx="3933">
                  <c:v>19</c:v>
                </c:pt>
                <c:pt idx="3934">
                  <c:v>14</c:v>
                </c:pt>
                <c:pt idx="3935">
                  <c:v>14</c:v>
                </c:pt>
                <c:pt idx="3936">
                  <c:v>12</c:v>
                </c:pt>
                <c:pt idx="3937">
                  <c:v>20</c:v>
                </c:pt>
                <c:pt idx="3938">
                  <c:v>20</c:v>
                </c:pt>
                <c:pt idx="3939">
                  <c:v>15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21</c:v>
                </c:pt>
                <c:pt idx="3944">
                  <c:v>18</c:v>
                </c:pt>
                <c:pt idx="3945">
                  <c:v>21</c:v>
                </c:pt>
                <c:pt idx="3946">
                  <c:v>21</c:v>
                </c:pt>
                <c:pt idx="3947">
                  <c:v>18</c:v>
                </c:pt>
                <c:pt idx="3948">
                  <c:v>18</c:v>
                </c:pt>
                <c:pt idx="3949">
                  <c:v>20</c:v>
                </c:pt>
                <c:pt idx="3950">
                  <c:v>18</c:v>
                </c:pt>
                <c:pt idx="3951">
                  <c:v>22</c:v>
                </c:pt>
                <c:pt idx="3952">
                  <c:v>19</c:v>
                </c:pt>
                <c:pt idx="3953">
                  <c:v>21</c:v>
                </c:pt>
                <c:pt idx="3954">
                  <c:v>18</c:v>
                </c:pt>
                <c:pt idx="3955">
                  <c:v>20</c:v>
                </c:pt>
                <c:pt idx="3956">
                  <c:v>21</c:v>
                </c:pt>
                <c:pt idx="3957">
                  <c:v>21</c:v>
                </c:pt>
                <c:pt idx="3958">
                  <c:v>17</c:v>
                </c:pt>
                <c:pt idx="3959">
                  <c:v>19</c:v>
                </c:pt>
                <c:pt idx="3960">
                  <c:v>19</c:v>
                </c:pt>
                <c:pt idx="3961">
                  <c:v>16</c:v>
                </c:pt>
                <c:pt idx="3962">
                  <c:v>22</c:v>
                </c:pt>
                <c:pt idx="3963">
                  <c:v>17</c:v>
                </c:pt>
                <c:pt idx="3964">
                  <c:v>19</c:v>
                </c:pt>
                <c:pt idx="3965">
                  <c:v>21</c:v>
                </c:pt>
                <c:pt idx="3966">
                  <c:v>18</c:v>
                </c:pt>
                <c:pt idx="3967">
                  <c:v>18</c:v>
                </c:pt>
                <c:pt idx="3968">
                  <c:v>13</c:v>
                </c:pt>
                <c:pt idx="3969">
                  <c:v>23</c:v>
                </c:pt>
                <c:pt idx="3970">
                  <c:v>23</c:v>
                </c:pt>
                <c:pt idx="3971">
                  <c:v>17</c:v>
                </c:pt>
                <c:pt idx="3972">
                  <c:v>17</c:v>
                </c:pt>
                <c:pt idx="3973">
                  <c:v>20</c:v>
                </c:pt>
                <c:pt idx="3974">
                  <c:v>20</c:v>
                </c:pt>
                <c:pt idx="3975">
                  <c:v>17</c:v>
                </c:pt>
                <c:pt idx="3976">
                  <c:v>18</c:v>
                </c:pt>
                <c:pt idx="3977">
                  <c:v>18</c:v>
                </c:pt>
                <c:pt idx="3978">
                  <c:v>16</c:v>
                </c:pt>
                <c:pt idx="3979">
                  <c:v>19</c:v>
                </c:pt>
                <c:pt idx="3980">
                  <c:v>20</c:v>
                </c:pt>
                <c:pt idx="3981">
                  <c:v>17</c:v>
                </c:pt>
                <c:pt idx="3982">
                  <c:v>18</c:v>
                </c:pt>
                <c:pt idx="3983">
                  <c:v>20</c:v>
                </c:pt>
                <c:pt idx="3984">
                  <c:v>20</c:v>
                </c:pt>
                <c:pt idx="3985">
                  <c:v>18</c:v>
                </c:pt>
                <c:pt idx="3986">
                  <c:v>20</c:v>
                </c:pt>
                <c:pt idx="3987">
                  <c:v>22</c:v>
                </c:pt>
                <c:pt idx="3988">
                  <c:v>19</c:v>
                </c:pt>
                <c:pt idx="3989">
                  <c:v>19</c:v>
                </c:pt>
                <c:pt idx="3990">
                  <c:v>15</c:v>
                </c:pt>
                <c:pt idx="3991">
                  <c:v>18</c:v>
                </c:pt>
                <c:pt idx="3992">
                  <c:v>20</c:v>
                </c:pt>
                <c:pt idx="3993">
                  <c:v>20</c:v>
                </c:pt>
                <c:pt idx="3994">
                  <c:v>17</c:v>
                </c:pt>
                <c:pt idx="3995">
                  <c:v>17</c:v>
                </c:pt>
                <c:pt idx="3996">
                  <c:v>18</c:v>
                </c:pt>
                <c:pt idx="3997">
                  <c:v>20</c:v>
                </c:pt>
                <c:pt idx="3998">
                  <c:v>17</c:v>
                </c:pt>
                <c:pt idx="3999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seguridad'!$C$286:$EWX$286</c:f>
              <c:numCache>
                <c:formatCode>General</c:formatCode>
                <c:ptCount val="4000"/>
                <c:pt idx="0">
                  <c:v>41</c:v>
                </c:pt>
                <c:pt idx="1">
                  <c:v>41</c:v>
                </c:pt>
                <c:pt idx="2">
                  <c:v>40</c:v>
                </c:pt>
                <c:pt idx="3">
                  <c:v>40</c:v>
                </c:pt>
                <c:pt idx="4">
                  <c:v>43</c:v>
                </c:pt>
                <c:pt idx="5">
                  <c:v>43</c:v>
                </c:pt>
                <c:pt idx="6">
                  <c:v>39</c:v>
                </c:pt>
                <c:pt idx="7">
                  <c:v>2</c:v>
                </c:pt>
                <c:pt idx="8">
                  <c:v>41</c:v>
                </c:pt>
                <c:pt idx="9">
                  <c:v>41</c:v>
                </c:pt>
                <c:pt idx="10">
                  <c:v>35</c:v>
                </c:pt>
                <c:pt idx="11">
                  <c:v>35</c:v>
                </c:pt>
                <c:pt idx="12">
                  <c:v>36</c:v>
                </c:pt>
                <c:pt idx="13">
                  <c:v>36</c:v>
                </c:pt>
                <c:pt idx="14">
                  <c:v>33</c:v>
                </c:pt>
                <c:pt idx="15">
                  <c:v>44</c:v>
                </c:pt>
                <c:pt idx="16">
                  <c:v>46</c:v>
                </c:pt>
                <c:pt idx="17">
                  <c:v>46</c:v>
                </c:pt>
                <c:pt idx="18">
                  <c:v>41</c:v>
                </c:pt>
                <c:pt idx="19">
                  <c:v>41</c:v>
                </c:pt>
                <c:pt idx="20">
                  <c:v>40</c:v>
                </c:pt>
                <c:pt idx="21">
                  <c:v>40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31</c:v>
                </c:pt>
                <c:pt idx="26">
                  <c:v>44</c:v>
                </c:pt>
                <c:pt idx="27">
                  <c:v>44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37</c:v>
                </c:pt>
                <c:pt idx="32">
                  <c:v>45</c:v>
                </c:pt>
                <c:pt idx="33">
                  <c:v>45</c:v>
                </c:pt>
                <c:pt idx="34">
                  <c:v>39</c:v>
                </c:pt>
                <c:pt idx="35">
                  <c:v>39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44</c:v>
                </c:pt>
                <c:pt idx="40">
                  <c:v>32</c:v>
                </c:pt>
                <c:pt idx="41">
                  <c:v>32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36</c:v>
                </c:pt>
                <c:pt idx="46">
                  <c:v>41</c:v>
                </c:pt>
                <c:pt idx="47">
                  <c:v>41</c:v>
                </c:pt>
                <c:pt idx="48">
                  <c:v>17</c:v>
                </c:pt>
                <c:pt idx="49">
                  <c:v>17</c:v>
                </c:pt>
                <c:pt idx="50">
                  <c:v>15</c:v>
                </c:pt>
                <c:pt idx="51">
                  <c:v>21</c:v>
                </c:pt>
                <c:pt idx="52">
                  <c:v>19</c:v>
                </c:pt>
                <c:pt idx="53">
                  <c:v>18</c:v>
                </c:pt>
                <c:pt idx="54">
                  <c:v>19</c:v>
                </c:pt>
                <c:pt idx="55">
                  <c:v>19</c:v>
                </c:pt>
                <c:pt idx="56">
                  <c:v>21</c:v>
                </c:pt>
                <c:pt idx="57">
                  <c:v>21</c:v>
                </c:pt>
                <c:pt idx="58">
                  <c:v>13</c:v>
                </c:pt>
                <c:pt idx="59">
                  <c:v>13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34</c:v>
                </c:pt>
                <c:pt idx="64">
                  <c:v>34</c:v>
                </c:pt>
                <c:pt idx="65">
                  <c:v>28</c:v>
                </c:pt>
                <c:pt idx="66">
                  <c:v>28</c:v>
                </c:pt>
                <c:pt idx="67">
                  <c:v>37</c:v>
                </c:pt>
                <c:pt idx="68">
                  <c:v>37</c:v>
                </c:pt>
                <c:pt idx="69">
                  <c:v>39</c:v>
                </c:pt>
                <c:pt idx="70">
                  <c:v>39</c:v>
                </c:pt>
                <c:pt idx="71">
                  <c:v>37</c:v>
                </c:pt>
                <c:pt idx="72">
                  <c:v>37</c:v>
                </c:pt>
                <c:pt idx="73">
                  <c:v>38</c:v>
                </c:pt>
                <c:pt idx="74">
                  <c:v>38</c:v>
                </c:pt>
                <c:pt idx="75">
                  <c:v>36</c:v>
                </c:pt>
                <c:pt idx="76">
                  <c:v>42</c:v>
                </c:pt>
                <c:pt idx="77">
                  <c:v>45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37</c:v>
                </c:pt>
                <c:pt idx="82">
                  <c:v>37</c:v>
                </c:pt>
                <c:pt idx="83">
                  <c:v>40</c:v>
                </c:pt>
                <c:pt idx="84">
                  <c:v>44</c:v>
                </c:pt>
                <c:pt idx="85">
                  <c:v>44</c:v>
                </c:pt>
                <c:pt idx="86">
                  <c:v>34</c:v>
                </c:pt>
                <c:pt idx="87">
                  <c:v>34</c:v>
                </c:pt>
                <c:pt idx="88">
                  <c:v>42</c:v>
                </c:pt>
                <c:pt idx="89">
                  <c:v>42</c:v>
                </c:pt>
                <c:pt idx="90">
                  <c:v>40</c:v>
                </c:pt>
                <c:pt idx="91">
                  <c:v>40</c:v>
                </c:pt>
                <c:pt idx="92">
                  <c:v>37</c:v>
                </c:pt>
                <c:pt idx="93">
                  <c:v>37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35</c:v>
                </c:pt>
                <c:pt idx="98">
                  <c:v>35</c:v>
                </c:pt>
                <c:pt idx="99">
                  <c:v>33</c:v>
                </c:pt>
                <c:pt idx="100">
                  <c:v>33</c:v>
                </c:pt>
                <c:pt idx="101">
                  <c:v>45</c:v>
                </c:pt>
                <c:pt idx="102">
                  <c:v>42</c:v>
                </c:pt>
                <c:pt idx="103">
                  <c:v>45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37</c:v>
                </c:pt>
                <c:pt idx="108">
                  <c:v>42</c:v>
                </c:pt>
                <c:pt idx="109">
                  <c:v>42</c:v>
                </c:pt>
                <c:pt idx="110">
                  <c:v>38</c:v>
                </c:pt>
                <c:pt idx="111">
                  <c:v>42</c:v>
                </c:pt>
                <c:pt idx="112">
                  <c:v>42</c:v>
                </c:pt>
                <c:pt idx="113">
                  <c:v>35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35</c:v>
                </c:pt>
                <c:pt idx="118">
                  <c:v>35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35</c:v>
                </c:pt>
                <c:pt idx="123">
                  <c:v>35</c:v>
                </c:pt>
                <c:pt idx="124">
                  <c:v>41</c:v>
                </c:pt>
                <c:pt idx="125">
                  <c:v>41</c:v>
                </c:pt>
                <c:pt idx="126">
                  <c:v>42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38</c:v>
                </c:pt>
                <c:pt idx="132">
                  <c:v>41</c:v>
                </c:pt>
                <c:pt idx="133">
                  <c:v>41</c:v>
                </c:pt>
                <c:pt idx="134">
                  <c:v>40</c:v>
                </c:pt>
                <c:pt idx="135">
                  <c:v>40</c:v>
                </c:pt>
                <c:pt idx="136">
                  <c:v>42</c:v>
                </c:pt>
                <c:pt idx="137">
                  <c:v>44</c:v>
                </c:pt>
                <c:pt idx="138">
                  <c:v>44</c:v>
                </c:pt>
                <c:pt idx="139">
                  <c:v>40</c:v>
                </c:pt>
                <c:pt idx="140">
                  <c:v>40</c:v>
                </c:pt>
                <c:pt idx="141">
                  <c:v>41</c:v>
                </c:pt>
                <c:pt idx="142">
                  <c:v>41</c:v>
                </c:pt>
                <c:pt idx="143">
                  <c:v>34</c:v>
                </c:pt>
                <c:pt idx="144">
                  <c:v>34</c:v>
                </c:pt>
                <c:pt idx="145">
                  <c:v>45</c:v>
                </c:pt>
                <c:pt idx="146">
                  <c:v>45</c:v>
                </c:pt>
                <c:pt idx="147">
                  <c:v>39</c:v>
                </c:pt>
                <c:pt idx="148">
                  <c:v>45</c:v>
                </c:pt>
                <c:pt idx="149">
                  <c:v>45</c:v>
                </c:pt>
                <c:pt idx="150">
                  <c:v>36</c:v>
                </c:pt>
                <c:pt idx="151">
                  <c:v>41</c:v>
                </c:pt>
                <c:pt idx="152">
                  <c:v>41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40</c:v>
                </c:pt>
                <c:pt idx="160">
                  <c:v>40</c:v>
                </c:pt>
                <c:pt idx="161">
                  <c:v>38</c:v>
                </c:pt>
                <c:pt idx="162">
                  <c:v>38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46</c:v>
                </c:pt>
                <c:pt idx="170">
                  <c:v>46</c:v>
                </c:pt>
                <c:pt idx="171">
                  <c:v>40</c:v>
                </c:pt>
                <c:pt idx="172">
                  <c:v>40</c:v>
                </c:pt>
                <c:pt idx="173">
                  <c:v>38</c:v>
                </c:pt>
                <c:pt idx="174">
                  <c:v>38</c:v>
                </c:pt>
                <c:pt idx="175">
                  <c:v>36</c:v>
                </c:pt>
                <c:pt idx="176">
                  <c:v>36</c:v>
                </c:pt>
                <c:pt idx="177">
                  <c:v>42</c:v>
                </c:pt>
                <c:pt idx="178">
                  <c:v>42</c:v>
                </c:pt>
                <c:pt idx="179">
                  <c:v>44</c:v>
                </c:pt>
                <c:pt idx="180">
                  <c:v>30</c:v>
                </c:pt>
                <c:pt idx="181">
                  <c:v>30</c:v>
                </c:pt>
                <c:pt idx="182">
                  <c:v>41</c:v>
                </c:pt>
                <c:pt idx="183">
                  <c:v>41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36</c:v>
                </c:pt>
                <c:pt idx="191">
                  <c:v>36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34</c:v>
                </c:pt>
                <c:pt idx="196">
                  <c:v>44</c:v>
                </c:pt>
                <c:pt idx="197">
                  <c:v>44</c:v>
                </c:pt>
                <c:pt idx="198">
                  <c:v>41</c:v>
                </c:pt>
                <c:pt idx="199">
                  <c:v>41</c:v>
                </c:pt>
                <c:pt idx="200">
                  <c:v>40</c:v>
                </c:pt>
                <c:pt idx="201">
                  <c:v>46</c:v>
                </c:pt>
                <c:pt idx="202">
                  <c:v>46</c:v>
                </c:pt>
                <c:pt idx="203">
                  <c:v>38</c:v>
                </c:pt>
                <c:pt idx="204">
                  <c:v>38</c:v>
                </c:pt>
                <c:pt idx="205">
                  <c:v>42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40</c:v>
                </c:pt>
                <c:pt idx="210">
                  <c:v>40</c:v>
                </c:pt>
                <c:pt idx="211">
                  <c:v>43</c:v>
                </c:pt>
                <c:pt idx="212">
                  <c:v>43</c:v>
                </c:pt>
                <c:pt idx="213">
                  <c:v>39</c:v>
                </c:pt>
                <c:pt idx="214">
                  <c:v>39</c:v>
                </c:pt>
                <c:pt idx="215">
                  <c:v>41</c:v>
                </c:pt>
                <c:pt idx="216">
                  <c:v>44</c:v>
                </c:pt>
                <c:pt idx="217">
                  <c:v>44</c:v>
                </c:pt>
                <c:pt idx="218">
                  <c:v>33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37</c:v>
                </c:pt>
                <c:pt idx="226">
                  <c:v>37</c:v>
                </c:pt>
                <c:pt idx="227">
                  <c:v>24</c:v>
                </c:pt>
                <c:pt idx="228">
                  <c:v>45</c:v>
                </c:pt>
                <c:pt idx="229">
                  <c:v>40</c:v>
                </c:pt>
                <c:pt idx="230">
                  <c:v>40</c:v>
                </c:pt>
                <c:pt idx="231">
                  <c:v>41</c:v>
                </c:pt>
                <c:pt idx="232">
                  <c:v>44</c:v>
                </c:pt>
                <c:pt idx="233">
                  <c:v>44</c:v>
                </c:pt>
                <c:pt idx="234">
                  <c:v>39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41</c:v>
                </c:pt>
                <c:pt idx="240">
                  <c:v>41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36</c:v>
                </c:pt>
                <c:pt idx="245">
                  <c:v>36</c:v>
                </c:pt>
                <c:pt idx="246">
                  <c:v>42</c:v>
                </c:pt>
                <c:pt idx="247">
                  <c:v>42</c:v>
                </c:pt>
                <c:pt idx="248">
                  <c:v>41</c:v>
                </c:pt>
                <c:pt idx="249">
                  <c:v>41</c:v>
                </c:pt>
                <c:pt idx="250">
                  <c:v>38</c:v>
                </c:pt>
                <c:pt idx="251">
                  <c:v>38</c:v>
                </c:pt>
                <c:pt idx="252">
                  <c:v>0</c:v>
                </c:pt>
                <c:pt idx="253">
                  <c:v>0</c:v>
                </c:pt>
                <c:pt idx="254">
                  <c:v>49</c:v>
                </c:pt>
                <c:pt idx="255">
                  <c:v>49</c:v>
                </c:pt>
                <c:pt idx="256">
                  <c:v>48</c:v>
                </c:pt>
                <c:pt idx="257">
                  <c:v>48</c:v>
                </c:pt>
                <c:pt idx="258">
                  <c:v>40</c:v>
                </c:pt>
                <c:pt idx="259">
                  <c:v>40</c:v>
                </c:pt>
                <c:pt idx="260">
                  <c:v>48</c:v>
                </c:pt>
                <c:pt idx="261">
                  <c:v>48</c:v>
                </c:pt>
                <c:pt idx="262">
                  <c:v>39</c:v>
                </c:pt>
                <c:pt idx="263">
                  <c:v>39</c:v>
                </c:pt>
                <c:pt idx="264">
                  <c:v>41</c:v>
                </c:pt>
                <c:pt idx="265">
                  <c:v>41</c:v>
                </c:pt>
                <c:pt idx="266">
                  <c:v>46</c:v>
                </c:pt>
                <c:pt idx="267">
                  <c:v>46</c:v>
                </c:pt>
                <c:pt idx="268">
                  <c:v>47</c:v>
                </c:pt>
                <c:pt idx="269">
                  <c:v>47</c:v>
                </c:pt>
                <c:pt idx="270">
                  <c:v>47</c:v>
                </c:pt>
                <c:pt idx="271">
                  <c:v>44</c:v>
                </c:pt>
                <c:pt idx="272">
                  <c:v>44</c:v>
                </c:pt>
                <c:pt idx="273">
                  <c:v>44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33</c:v>
                </c:pt>
                <c:pt idx="278">
                  <c:v>33</c:v>
                </c:pt>
                <c:pt idx="279">
                  <c:v>40</c:v>
                </c:pt>
                <c:pt idx="280">
                  <c:v>40</c:v>
                </c:pt>
                <c:pt idx="281">
                  <c:v>36</c:v>
                </c:pt>
                <c:pt idx="282">
                  <c:v>36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41</c:v>
                </c:pt>
                <c:pt idx="287">
                  <c:v>47</c:v>
                </c:pt>
                <c:pt idx="288">
                  <c:v>47</c:v>
                </c:pt>
                <c:pt idx="289">
                  <c:v>47</c:v>
                </c:pt>
                <c:pt idx="290">
                  <c:v>38</c:v>
                </c:pt>
                <c:pt idx="291">
                  <c:v>48</c:v>
                </c:pt>
                <c:pt idx="292">
                  <c:v>48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39</c:v>
                </c:pt>
                <c:pt idx="297">
                  <c:v>44</c:v>
                </c:pt>
                <c:pt idx="298">
                  <c:v>44</c:v>
                </c:pt>
                <c:pt idx="299">
                  <c:v>44</c:v>
                </c:pt>
                <c:pt idx="300">
                  <c:v>33</c:v>
                </c:pt>
                <c:pt idx="301">
                  <c:v>45</c:v>
                </c:pt>
                <c:pt idx="302">
                  <c:v>45</c:v>
                </c:pt>
                <c:pt idx="303">
                  <c:v>34</c:v>
                </c:pt>
                <c:pt idx="304">
                  <c:v>34</c:v>
                </c:pt>
                <c:pt idx="305">
                  <c:v>33</c:v>
                </c:pt>
                <c:pt idx="306">
                  <c:v>33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40</c:v>
                </c:pt>
                <c:pt idx="312">
                  <c:v>40</c:v>
                </c:pt>
                <c:pt idx="313">
                  <c:v>37</c:v>
                </c:pt>
                <c:pt idx="314">
                  <c:v>37</c:v>
                </c:pt>
                <c:pt idx="315">
                  <c:v>41</c:v>
                </c:pt>
                <c:pt idx="316">
                  <c:v>41</c:v>
                </c:pt>
                <c:pt idx="317">
                  <c:v>36</c:v>
                </c:pt>
                <c:pt idx="318">
                  <c:v>44</c:v>
                </c:pt>
                <c:pt idx="319">
                  <c:v>43</c:v>
                </c:pt>
                <c:pt idx="320">
                  <c:v>43</c:v>
                </c:pt>
                <c:pt idx="321">
                  <c:v>9</c:v>
                </c:pt>
                <c:pt idx="322">
                  <c:v>19</c:v>
                </c:pt>
                <c:pt idx="323">
                  <c:v>19</c:v>
                </c:pt>
                <c:pt idx="324">
                  <c:v>31</c:v>
                </c:pt>
                <c:pt idx="325">
                  <c:v>31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34</c:v>
                </c:pt>
                <c:pt idx="330">
                  <c:v>34</c:v>
                </c:pt>
                <c:pt idx="331">
                  <c:v>39</c:v>
                </c:pt>
                <c:pt idx="332">
                  <c:v>39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43</c:v>
                </c:pt>
                <c:pt idx="338">
                  <c:v>43</c:v>
                </c:pt>
                <c:pt idx="339">
                  <c:v>40</c:v>
                </c:pt>
                <c:pt idx="340">
                  <c:v>43</c:v>
                </c:pt>
                <c:pt idx="341">
                  <c:v>41</c:v>
                </c:pt>
                <c:pt idx="342">
                  <c:v>41</c:v>
                </c:pt>
                <c:pt idx="343">
                  <c:v>41</c:v>
                </c:pt>
                <c:pt idx="344">
                  <c:v>41</c:v>
                </c:pt>
                <c:pt idx="345">
                  <c:v>41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37</c:v>
                </c:pt>
                <c:pt idx="350">
                  <c:v>37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41</c:v>
                </c:pt>
                <c:pt idx="355">
                  <c:v>41</c:v>
                </c:pt>
                <c:pt idx="356">
                  <c:v>43</c:v>
                </c:pt>
                <c:pt idx="357">
                  <c:v>43</c:v>
                </c:pt>
                <c:pt idx="358">
                  <c:v>39</c:v>
                </c:pt>
                <c:pt idx="359">
                  <c:v>44</c:v>
                </c:pt>
                <c:pt idx="360">
                  <c:v>47</c:v>
                </c:pt>
                <c:pt idx="361">
                  <c:v>47</c:v>
                </c:pt>
                <c:pt idx="362">
                  <c:v>42</c:v>
                </c:pt>
                <c:pt idx="363">
                  <c:v>42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36</c:v>
                </c:pt>
                <c:pt idx="368">
                  <c:v>36</c:v>
                </c:pt>
                <c:pt idx="369">
                  <c:v>39</c:v>
                </c:pt>
                <c:pt idx="370">
                  <c:v>39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44</c:v>
                </c:pt>
                <c:pt idx="375">
                  <c:v>44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44</c:v>
                </c:pt>
                <c:pt idx="380">
                  <c:v>44</c:v>
                </c:pt>
                <c:pt idx="381">
                  <c:v>41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36</c:v>
                </c:pt>
                <c:pt idx="392">
                  <c:v>36</c:v>
                </c:pt>
                <c:pt idx="393">
                  <c:v>41</c:v>
                </c:pt>
                <c:pt idx="394">
                  <c:v>41</c:v>
                </c:pt>
                <c:pt idx="395">
                  <c:v>41</c:v>
                </c:pt>
                <c:pt idx="396">
                  <c:v>34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39</c:v>
                </c:pt>
                <c:pt idx="409">
                  <c:v>41</c:v>
                </c:pt>
                <c:pt idx="410">
                  <c:v>44</c:v>
                </c:pt>
                <c:pt idx="411">
                  <c:v>46</c:v>
                </c:pt>
                <c:pt idx="412">
                  <c:v>0</c:v>
                </c:pt>
                <c:pt idx="413">
                  <c:v>0</c:v>
                </c:pt>
                <c:pt idx="414">
                  <c:v>43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38</c:v>
                </c:pt>
                <c:pt idx="419">
                  <c:v>38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31</c:v>
                </c:pt>
                <c:pt idx="424">
                  <c:v>31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36</c:v>
                </c:pt>
                <c:pt idx="429">
                  <c:v>36</c:v>
                </c:pt>
                <c:pt idx="430">
                  <c:v>33</c:v>
                </c:pt>
                <c:pt idx="431">
                  <c:v>33</c:v>
                </c:pt>
                <c:pt idx="432">
                  <c:v>36</c:v>
                </c:pt>
                <c:pt idx="433">
                  <c:v>36</c:v>
                </c:pt>
                <c:pt idx="434">
                  <c:v>32</c:v>
                </c:pt>
                <c:pt idx="435">
                  <c:v>32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35</c:v>
                </c:pt>
                <c:pt idx="440">
                  <c:v>35</c:v>
                </c:pt>
                <c:pt idx="441">
                  <c:v>40</c:v>
                </c:pt>
                <c:pt idx="442">
                  <c:v>40</c:v>
                </c:pt>
                <c:pt idx="443">
                  <c:v>39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33</c:v>
                </c:pt>
                <c:pt idx="448">
                  <c:v>33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36</c:v>
                </c:pt>
                <c:pt idx="457">
                  <c:v>36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39</c:v>
                </c:pt>
                <c:pt idx="462">
                  <c:v>42</c:v>
                </c:pt>
                <c:pt idx="463">
                  <c:v>45</c:v>
                </c:pt>
                <c:pt idx="464">
                  <c:v>45</c:v>
                </c:pt>
                <c:pt idx="465">
                  <c:v>41</c:v>
                </c:pt>
                <c:pt idx="466">
                  <c:v>41</c:v>
                </c:pt>
                <c:pt idx="467">
                  <c:v>39</c:v>
                </c:pt>
                <c:pt idx="468">
                  <c:v>42</c:v>
                </c:pt>
                <c:pt idx="469">
                  <c:v>42</c:v>
                </c:pt>
                <c:pt idx="470">
                  <c:v>43</c:v>
                </c:pt>
                <c:pt idx="471">
                  <c:v>43</c:v>
                </c:pt>
                <c:pt idx="472">
                  <c:v>37</c:v>
                </c:pt>
                <c:pt idx="473">
                  <c:v>37</c:v>
                </c:pt>
                <c:pt idx="474">
                  <c:v>49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35</c:v>
                </c:pt>
                <c:pt idx="479">
                  <c:v>35</c:v>
                </c:pt>
                <c:pt idx="480">
                  <c:v>39</c:v>
                </c:pt>
                <c:pt idx="481">
                  <c:v>39</c:v>
                </c:pt>
                <c:pt idx="482">
                  <c:v>37</c:v>
                </c:pt>
                <c:pt idx="483">
                  <c:v>43</c:v>
                </c:pt>
                <c:pt idx="484">
                  <c:v>43</c:v>
                </c:pt>
                <c:pt idx="485">
                  <c:v>44</c:v>
                </c:pt>
                <c:pt idx="486">
                  <c:v>46</c:v>
                </c:pt>
                <c:pt idx="487">
                  <c:v>46</c:v>
                </c:pt>
                <c:pt idx="488">
                  <c:v>37</c:v>
                </c:pt>
                <c:pt idx="489">
                  <c:v>37</c:v>
                </c:pt>
                <c:pt idx="490">
                  <c:v>43</c:v>
                </c:pt>
                <c:pt idx="491">
                  <c:v>48</c:v>
                </c:pt>
                <c:pt idx="492">
                  <c:v>48</c:v>
                </c:pt>
                <c:pt idx="493">
                  <c:v>35</c:v>
                </c:pt>
                <c:pt idx="494">
                  <c:v>35</c:v>
                </c:pt>
                <c:pt idx="495">
                  <c:v>42</c:v>
                </c:pt>
                <c:pt idx="496">
                  <c:v>46</c:v>
                </c:pt>
                <c:pt idx="497">
                  <c:v>46</c:v>
                </c:pt>
                <c:pt idx="498">
                  <c:v>41</c:v>
                </c:pt>
                <c:pt idx="499">
                  <c:v>41</c:v>
                </c:pt>
                <c:pt idx="500">
                  <c:v>38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40</c:v>
                </c:pt>
                <c:pt idx="505">
                  <c:v>40</c:v>
                </c:pt>
                <c:pt idx="506">
                  <c:v>35</c:v>
                </c:pt>
                <c:pt idx="507">
                  <c:v>35</c:v>
                </c:pt>
                <c:pt idx="508">
                  <c:v>42</c:v>
                </c:pt>
                <c:pt idx="509">
                  <c:v>42</c:v>
                </c:pt>
                <c:pt idx="510">
                  <c:v>34</c:v>
                </c:pt>
                <c:pt idx="511">
                  <c:v>45</c:v>
                </c:pt>
                <c:pt idx="512">
                  <c:v>42</c:v>
                </c:pt>
                <c:pt idx="513">
                  <c:v>42</c:v>
                </c:pt>
                <c:pt idx="514">
                  <c:v>38</c:v>
                </c:pt>
                <c:pt idx="515">
                  <c:v>38</c:v>
                </c:pt>
                <c:pt idx="516">
                  <c:v>36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40</c:v>
                </c:pt>
                <c:pt idx="521">
                  <c:v>43</c:v>
                </c:pt>
                <c:pt idx="522">
                  <c:v>43</c:v>
                </c:pt>
                <c:pt idx="523">
                  <c:v>40</c:v>
                </c:pt>
                <c:pt idx="524">
                  <c:v>44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45</c:v>
                </c:pt>
                <c:pt idx="529">
                  <c:v>45</c:v>
                </c:pt>
                <c:pt idx="530">
                  <c:v>35</c:v>
                </c:pt>
                <c:pt idx="531">
                  <c:v>35</c:v>
                </c:pt>
                <c:pt idx="532">
                  <c:v>16</c:v>
                </c:pt>
                <c:pt idx="533">
                  <c:v>16</c:v>
                </c:pt>
                <c:pt idx="534">
                  <c:v>42</c:v>
                </c:pt>
                <c:pt idx="535">
                  <c:v>42</c:v>
                </c:pt>
                <c:pt idx="536">
                  <c:v>39</c:v>
                </c:pt>
                <c:pt idx="537">
                  <c:v>39</c:v>
                </c:pt>
                <c:pt idx="538">
                  <c:v>34</c:v>
                </c:pt>
                <c:pt idx="539">
                  <c:v>34</c:v>
                </c:pt>
                <c:pt idx="540">
                  <c:v>41</c:v>
                </c:pt>
                <c:pt idx="541">
                  <c:v>41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29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38</c:v>
                </c:pt>
                <c:pt idx="550">
                  <c:v>38</c:v>
                </c:pt>
                <c:pt idx="551">
                  <c:v>43</c:v>
                </c:pt>
                <c:pt idx="552">
                  <c:v>43</c:v>
                </c:pt>
                <c:pt idx="553">
                  <c:v>43</c:v>
                </c:pt>
                <c:pt idx="554">
                  <c:v>37</c:v>
                </c:pt>
                <c:pt idx="555">
                  <c:v>44</c:v>
                </c:pt>
                <c:pt idx="556">
                  <c:v>44</c:v>
                </c:pt>
                <c:pt idx="557">
                  <c:v>39</c:v>
                </c:pt>
                <c:pt idx="558">
                  <c:v>39</c:v>
                </c:pt>
                <c:pt idx="559">
                  <c:v>37</c:v>
                </c:pt>
                <c:pt idx="560">
                  <c:v>43</c:v>
                </c:pt>
                <c:pt idx="561">
                  <c:v>43</c:v>
                </c:pt>
                <c:pt idx="562">
                  <c:v>34</c:v>
                </c:pt>
                <c:pt idx="563">
                  <c:v>34</c:v>
                </c:pt>
                <c:pt idx="564">
                  <c:v>41</c:v>
                </c:pt>
                <c:pt idx="565">
                  <c:v>44</c:v>
                </c:pt>
                <c:pt idx="566">
                  <c:v>44</c:v>
                </c:pt>
                <c:pt idx="567">
                  <c:v>39</c:v>
                </c:pt>
                <c:pt idx="568">
                  <c:v>39</c:v>
                </c:pt>
                <c:pt idx="569">
                  <c:v>34</c:v>
                </c:pt>
                <c:pt idx="570">
                  <c:v>34</c:v>
                </c:pt>
                <c:pt idx="571">
                  <c:v>40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42</c:v>
                </c:pt>
                <c:pt idx="579">
                  <c:v>42</c:v>
                </c:pt>
                <c:pt idx="580">
                  <c:v>38</c:v>
                </c:pt>
                <c:pt idx="581">
                  <c:v>38</c:v>
                </c:pt>
                <c:pt idx="582">
                  <c:v>41</c:v>
                </c:pt>
                <c:pt idx="583">
                  <c:v>41</c:v>
                </c:pt>
                <c:pt idx="584">
                  <c:v>41</c:v>
                </c:pt>
                <c:pt idx="585">
                  <c:v>41</c:v>
                </c:pt>
                <c:pt idx="586">
                  <c:v>38</c:v>
                </c:pt>
                <c:pt idx="587">
                  <c:v>44</c:v>
                </c:pt>
                <c:pt idx="588">
                  <c:v>40</c:v>
                </c:pt>
                <c:pt idx="589">
                  <c:v>40</c:v>
                </c:pt>
                <c:pt idx="590">
                  <c:v>41</c:v>
                </c:pt>
                <c:pt idx="591">
                  <c:v>41</c:v>
                </c:pt>
                <c:pt idx="592">
                  <c:v>39</c:v>
                </c:pt>
                <c:pt idx="593">
                  <c:v>39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35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42</c:v>
                </c:pt>
                <c:pt idx="603">
                  <c:v>42</c:v>
                </c:pt>
                <c:pt idx="604">
                  <c:v>38</c:v>
                </c:pt>
                <c:pt idx="605">
                  <c:v>38</c:v>
                </c:pt>
                <c:pt idx="606">
                  <c:v>35</c:v>
                </c:pt>
                <c:pt idx="607">
                  <c:v>35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38</c:v>
                </c:pt>
                <c:pt idx="612">
                  <c:v>38</c:v>
                </c:pt>
                <c:pt idx="613">
                  <c:v>38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37</c:v>
                </c:pt>
                <c:pt idx="618">
                  <c:v>37</c:v>
                </c:pt>
                <c:pt idx="619">
                  <c:v>39</c:v>
                </c:pt>
                <c:pt idx="620">
                  <c:v>38</c:v>
                </c:pt>
                <c:pt idx="621">
                  <c:v>38</c:v>
                </c:pt>
                <c:pt idx="622">
                  <c:v>39</c:v>
                </c:pt>
                <c:pt idx="623">
                  <c:v>39</c:v>
                </c:pt>
                <c:pt idx="624">
                  <c:v>41</c:v>
                </c:pt>
                <c:pt idx="625">
                  <c:v>44</c:v>
                </c:pt>
                <c:pt idx="626">
                  <c:v>44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46</c:v>
                </c:pt>
                <c:pt idx="631">
                  <c:v>43</c:v>
                </c:pt>
                <c:pt idx="632">
                  <c:v>43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36</c:v>
                </c:pt>
                <c:pt idx="638">
                  <c:v>36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35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36</c:v>
                </c:pt>
                <c:pt idx="647">
                  <c:v>47</c:v>
                </c:pt>
                <c:pt idx="648">
                  <c:v>44</c:v>
                </c:pt>
                <c:pt idx="649">
                  <c:v>43</c:v>
                </c:pt>
                <c:pt idx="650">
                  <c:v>43</c:v>
                </c:pt>
                <c:pt idx="651">
                  <c:v>38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41</c:v>
                </c:pt>
                <c:pt idx="656">
                  <c:v>41</c:v>
                </c:pt>
                <c:pt idx="657">
                  <c:v>34</c:v>
                </c:pt>
                <c:pt idx="658">
                  <c:v>34</c:v>
                </c:pt>
                <c:pt idx="659">
                  <c:v>42</c:v>
                </c:pt>
                <c:pt idx="660">
                  <c:v>42</c:v>
                </c:pt>
                <c:pt idx="661">
                  <c:v>38</c:v>
                </c:pt>
                <c:pt idx="662">
                  <c:v>38</c:v>
                </c:pt>
                <c:pt idx="663">
                  <c:v>36</c:v>
                </c:pt>
                <c:pt idx="664">
                  <c:v>45</c:v>
                </c:pt>
                <c:pt idx="665">
                  <c:v>45</c:v>
                </c:pt>
                <c:pt idx="666">
                  <c:v>35</c:v>
                </c:pt>
                <c:pt idx="667">
                  <c:v>43</c:v>
                </c:pt>
                <c:pt idx="668">
                  <c:v>42</c:v>
                </c:pt>
                <c:pt idx="669">
                  <c:v>42</c:v>
                </c:pt>
                <c:pt idx="670">
                  <c:v>42</c:v>
                </c:pt>
                <c:pt idx="671">
                  <c:v>37</c:v>
                </c:pt>
                <c:pt idx="672">
                  <c:v>37</c:v>
                </c:pt>
                <c:pt idx="673">
                  <c:v>43</c:v>
                </c:pt>
                <c:pt idx="674">
                  <c:v>43</c:v>
                </c:pt>
                <c:pt idx="675">
                  <c:v>44</c:v>
                </c:pt>
                <c:pt idx="676">
                  <c:v>44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39</c:v>
                </c:pt>
                <c:pt idx="681">
                  <c:v>39</c:v>
                </c:pt>
                <c:pt idx="682">
                  <c:v>41</c:v>
                </c:pt>
                <c:pt idx="683">
                  <c:v>41</c:v>
                </c:pt>
                <c:pt idx="684">
                  <c:v>42</c:v>
                </c:pt>
                <c:pt idx="685">
                  <c:v>42</c:v>
                </c:pt>
                <c:pt idx="686">
                  <c:v>42</c:v>
                </c:pt>
                <c:pt idx="687">
                  <c:v>39</c:v>
                </c:pt>
                <c:pt idx="688">
                  <c:v>46</c:v>
                </c:pt>
                <c:pt idx="689">
                  <c:v>46</c:v>
                </c:pt>
                <c:pt idx="690">
                  <c:v>37</c:v>
                </c:pt>
                <c:pt idx="691">
                  <c:v>44</c:v>
                </c:pt>
                <c:pt idx="692">
                  <c:v>44</c:v>
                </c:pt>
                <c:pt idx="693">
                  <c:v>0</c:v>
                </c:pt>
                <c:pt idx="694">
                  <c:v>0</c:v>
                </c:pt>
                <c:pt idx="695">
                  <c:v>50</c:v>
                </c:pt>
                <c:pt idx="696">
                  <c:v>50</c:v>
                </c:pt>
                <c:pt idx="697">
                  <c:v>43</c:v>
                </c:pt>
                <c:pt idx="698">
                  <c:v>43</c:v>
                </c:pt>
                <c:pt idx="699">
                  <c:v>40</c:v>
                </c:pt>
                <c:pt idx="700">
                  <c:v>40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43</c:v>
                </c:pt>
                <c:pt idx="707">
                  <c:v>44</c:v>
                </c:pt>
                <c:pt idx="708">
                  <c:v>42</c:v>
                </c:pt>
                <c:pt idx="709">
                  <c:v>44</c:v>
                </c:pt>
                <c:pt idx="710">
                  <c:v>44</c:v>
                </c:pt>
                <c:pt idx="711">
                  <c:v>44</c:v>
                </c:pt>
                <c:pt idx="712">
                  <c:v>35</c:v>
                </c:pt>
                <c:pt idx="713">
                  <c:v>35</c:v>
                </c:pt>
                <c:pt idx="714">
                  <c:v>33</c:v>
                </c:pt>
                <c:pt idx="715">
                  <c:v>33</c:v>
                </c:pt>
                <c:pt idx="716">
                  <c:v>42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44</c:v>
                </c:pt>
                <c:pt idx="722">
                  <c:v>44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39</c:v>
                </c:pt>
                <c:pt idx="727">
                  <c:v>39</c:v>
                </c:pt>
                <c:pt idx="728">
                  <c:v>37</c:v>
                </c:pt>
                <c:pt idx="729">
                  <c:v>47</c:v>
                </c:pt>
                <c:pt idx="730">
                  <c:v>47</c:v>
                </c:pt>
                <c:pt idx="731">
                  <c:v>41</c:v>
                </c:pt>
                <c:pt idx="732">
                  <c:v>41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36</c:v>
                </c:pt>
                <c:pt idx="737">
                  <c:v>43</c:v>
                </c:pt>
                <c:pt idx="738">
                  <c:v>43</c:v>
                </c:pt>
                <c:pt idx="739">
                  <c:v>42</c:v>
                </c:pt>
                <c:pt idx="740">
                  <c:v>43</c:v>
                </c:pt>
                <c:pt idx="741">
                  <c:v>45</c:v>
                </c:pt>
                <c:pt idx="742">
                  <c:v>45</c:v>
                </c:pt>
                <c:pt idx="743">
                  <c:v>36</c:v>
                </c:pt>
                <c:pt idx="744">
                  <c:v>36</c:v>
                </c:pt>
                <c:pt idx="745">
                  <c:v>43</c:v>
                </c:pt>
                <c:pt idx="746">
                  <c:v>43</c:v>
                </c:pt>
                <c:pt idx="747">
                  <c:v>45</c:v>
                </c:pt>
                <c:pt idx="748">
                  <c:v>44</c:v>
                </c:pt>
                <c:pt idx="749">
                  <c:v>44</c:v>
                </c:pt>
                <c:pt idx="750">
                  <c:v>34</c:v>
                </c:pt>
                <c:pt idx="751">
                  <c:v>34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41</c:v>
                </c:pt>
                <c:pt idx="756">
                  <c:v>45</c:v>
                </c:pt>
                <c:pt idx="757">
                  <c:v>44</c:v>
                </c:pt>
                <c:pt idx="758">
                  <c:v>44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41</c:v>
                </c:pt>
                <c:pt idx="766">
                  <c:v>46</c:v>
                </c:pt>
                <c:pt idx="767">
                  <c:v>45</c:v>
                </c:pt>
                <c:pt idx="768">
                  <c:v>45</c:v>
                </c:pt>
                <c:pt idx="769">
                  <c:v>43</c:v>
                </c:pt>
                <c:pt idx="770">
                  <c:v>43</c:v>
                </c:pt>
                <c:pt idx="771">
                  <c:v>35</c:v>
                </c:pt>
                <c:pt idx="772">
                  <c:v>35</c:v>
                </c:pt>
                <c:pt idx="773">
                  <c:v>39</c:v>
                </c:pt>
                <c:pt idx="774">
                  <c:v>39</c:v>
                </c:pt>
                <c:pt idx="775">
                  <c:v>36</c:v>
                </c:pt>
                <c:pt idx="776">
                  <c:v>40</c:v>
                </c:pt>
                <c:pt idx="777">
                  <c:v>23</c:v>
                </c:pt>
                <c:pt idx="778">
                  <c:v>23</c:v>
                </c:pt>
                <c:pt idx="779">
                  <c:v>4</c:v>
                </c:pt>
                <c:pt idx="780">
                  <c:v>17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20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17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37</c:v>
                </c:pt>
                <c:pt idx="793">
                  <c:v>37</c:v>
                </c:pt>
                <c:pt idx="794">
                  <c:v>39</c:v>
                </c:pt>
                <c:pt idx="795">
                  <c:v>39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40</c:v>
                </c:pt>
                <c:pt idx="802">
                  <c:v>40</c:v>
                </c:pt>
                <c:pt idx="803">
                  <c:v>41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35</c:v>
                </c:pt>
                <c:pt idx="808">
                  <c:v>35</c:v>
                </c:pt>
                <c:pt idx="809">
                  <c:v>41</c:v>
                </c:pt>
                <c:pt idx="810">
                  <c:v>41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39</c:v>
                </c:pt>
                <c:pt idx="815">
                  <c:v>39</c:v>
                </c:pt>
                <c:pt idx="816">
                  <c:v>44</c:v>
                </c:pt>
                <c:pt idx="817">
                  <c:v>44</c:v>
                </c:pt>
                <c:pt idx="818">
                  <c:v>41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36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39</c:v>
                </c:pt>
                <c:pt idx="828">
                  <c:v>39</c:v>
                </c:pt>
                <c:pt idx="829">
                  <c:v>39</c:v>
                </c:pt>
                <c:pt idx="830">
                  <c:v>39</c:v>
                </c:pt>
                <c:pt idx="831">
                  <c:v>41</c:v>
                </c:pt>
                <c:pt idx="832">
                  <c:v>47</c:v>
                </c:pt>
                <c:pt idx="833">
                  <c:v>47</c:v>
                </c:pt>
                <c:pt idx="834">
                  <c:v>39</c:v>
                </c:pt>
                <c:pt idx="835">
                  <c:v>39</c:v>
                </c:pt>
                <c:pt idx="836">
                  <c:v>42</c:v>
                </c:pt>
                <c:pt idx="837">
                  <c:v>42</c:v>
                </c:pt>
                <c:pt idx="838">
                  <c:v>37</c:v>
                </c:pt>
                <c:pt idx="839">
                  <c:v>37</c:v>
                </c:pt>
                <c:pt idx="840">
                  <c:v>37</c:v>
                </c:pt>
                <c:pt idx="841">
                  <c:v>31</c:v>
                </c:pt>
                <c:pt idx="842">
                  <c:v>31</c:v>
                </c:pt>
                <c:pt idx="843">
                  <c:v>37</c:v>
                </c:pt>
                <c:pt idx="844">
                  <c:v>37</c:v>
                </c:pt>
                <c:pt idx="845">
                  <c:v>39</c:v>
                </c:pt>
                <c:pt idx="846">
                  <c:v>39</c:v>
                </c:pt>
                <c:pt idx="847">
                  <c:v>41</c:v>
                </c:pt>
                <c:pt idx="848">
                  <c:v>43</c:v>
                </c:pt>
                <c:pt idx="849">
                  <c:v>43</c:v>
                </c:pt>
                <c:pt idx="850">
                  <c:v>40</c:v>
                </c:pt>
                <c:pt idx="851">
                  <c:v>40</c:v>
                </c:pt>
                <c:pt idx="852">
                  <c:v>38</c:v>
                </c:pt>
                <c:pt idx="853">
                  <c:v>38</c:v>
                </c:pt>
                <c:pt idx="854">
                  <c:v>38</c:v>
                </c:pt>
                <c:pt idx="855">
                  <c:v>42</c:v>
                </c:pt>
                <c:pt idx="856">
                  <c:v>42</c:v>
                </c:pt>
                <c:pt idx="857">
                  <c:v>44</c:v>
                </c:pt>
                <c:pt idx="858">
                  <c:v>44</c:v>
                </c:pt>
                <c:pt idx="859">
                  <c:v>41</c:v>
                </c:pt>
                <c:pt idx="860">
                  <c:v>41</c:v>
                </c:pt>
                <c:pt idx="861">
                  <c:v>40</c:v>
                </c:pt>
                <c:pt idx="862">
                  <c:v>40</c:v>
                </c:pt>
                <c:pt idx="863">
                  <c:v>42</c:v>
                </c:pt>
                <c:pt idx="864">
                  <c:v>42</c:v>
                </c:pt>
                <c:pt idx="865">
                  <c:v>36</c:v>
                </c:pt>
                <c:pt idx="866">
                  <c:v>36</c:v>
                </c:pt>
                <c:pt idx="867">
                  <c:v>38</c:v>
                </c:pt>
                <c:pt idx="868">
                  <c:v>38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41</c:v>
                </c:pt>
                <c:pt idx="874">
                  <c:v>44</c:v>
                </c:pt>
                <c:pt idx="875">
                  <c:v>44</c:v>
                </c:pt>
                <c:pt idx="876">
                  <c:v>36</c:v>
                </c:pt>
                <c:pt idx="877">
                  <c:v>36</c:v>
                </c:pt>
                <c:pt idx="878">
                  <c:v>41</c:v>
                </c:pt>
                <c:pt idx="879">
                  <c:v>41</c:v>
                </c:pt>
                <c:pt idx="880">
                  <c:v>42</c:v>
                </c:pt>
                <c:pt idx="881">
                  <c:v>42</c:v>
                </c:pt>
                <c:pt idx="882">
                  <c:v>39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40</c:v>
                </c:pt>
                <c:pt idx="887">
                  <c:v>40</c:v>
                </c:pt>
                <c:pt idx="888">
                  <c:v>42</c:v>
                </c:pt>
                <c:pt idx="889">
                  <c:v>42</c:v>
                </c:pt>
                <c:pt idx="890">
                  <c:v>41</c:v>
                </c:pt>
                <c:pt idx="891">
                  <c:v>41</c:v>
                </c:pt>
                <c:pt idx="892">
                  <c:v>41</c:v>
                </c:pt>
                <c:pt idx="893">
                  <c:v>41</c:v>
                </c:pt>
                <c:pt idx="894">
                  <c:v>41</c:v>
                </c:pt>
                <c:pt idx="895">
                  <c:v>41</c:v>
                </c:pt>
                <c:pt idx="896">
                  <c:v>39</c:v>
                </c:pt>
                <c:pt idx="897">
                  <c:v>39</c:v>
                </c:pt>
                <c:pt idx="898">
                  <c:v>41</c:v>
                </c:pt>
                <c:pt idx="899">
                  <c:v>45</c:v>
                </c:pt>
                <c:pt idx="900">
                  <c:v>45</c:v>
                </c:pt>
                <c:pt idx="901">
                  <c:v>36</c:v>
                </c:pt>
                <c:pt idx="902">
                  <c:v>36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43</c:v>
                </c:pt>
                <c:pt idx="908">
                  <c:v>46</c:v>
                </c:pt>
                <c:pt idx="909">
                  <c:v>46</c:v>
                </c:pt>
                <c:pt idx="910">
                  <c:v>40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40</c:v>
                </c:pt>
                <c:pt idx="915">
                  <c:v>40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43</c:v>
                </c:pt>
                <c:pt idx="921">
                  <c:v>43</c:v>
                </c:pt>
                <c:pt idx="922">
                  <c:v>36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33</c:v>
                </c:pt>
                <c:pt idx="927">
                  <c:v>33</c:v>
                </c:pt>
                <c:pt idx="928">
                  <c:v>41</c:v>
                </c:pt>
                <c:pt idx="929">
                  <c:v>42</c:v>
                </c:pt>
                <c:pt idx="930">
                  <c:v>42</c:v>
                </c:pt>
                <c:pt idx="931">
                  <c:v>40</c:v>
                </c:pt>
                <c:pt idx="932">
                  <c:v>40</c:v>
                </c:pt>
                <c:pt idx="933">
                  <c:v>44</c:v>
                </c:pt>
                <c:pt idx="934">
                  <c:v>43</c:v>
                </c:pt>
                <c:pt idx="935">
                  <c:v>43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36</c:v>
                </c:pt>
                <c:pt idx="941">
                  <c:v>36</c:v>
                </c:pt>
                <c:pt idx="942">
                  <c:v>39</c:v>
                </c:pt>
                <c:pt idx="943">
                  <c:v>39</c:v>
                </c:pt>
                <c:pt idx="944">
                  <c:v>38</c:v>
                </c:pt>
                <c:pt idx="945">
                  <c:v>38</c:v>
                </c:pt>
                <c:pt idx="946">
                  <c:v>41</c:v>
                </c:pt>
                <c:pt idx="947">
                  <c:v>41</c:v>
                </c:pt>
                <c:pt idx="948">
                  <c:v>39</c:v>
                </c:pt>
                <c:pt idx="949">
                  <c:v>39</c:v>
                </c:pt>
                <c:pt idx="950">
                  <c:v>43</c:v>
                </c:pt>
                <c:pt idx="951">
                  <c:v>41</c:v>
                </c:pt>
                <c:pt idx="952">
                  <c:v>41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37</c:v>
                </c:pt>
                <c:pt idx="957">
                  <c:v>37</c:v>
                </c:pt>
                <c:pt idx="958">
                  <c:v>37</c:v>
                </c:pt>
                <c:pt idx="959">
                  <c:v>34</c:v>
                </c:pt>
                <c:pt idx="960">
                  <c:v>47</c:v>
                </c:pt>
                <c:pt idx="961">
                  <c:v>48</c:v>
                </c:pt>
                <c:pt idx="962">
                  <c:v>48</c:v>
                </c:pt>
                <c:pt idx="963">
                  <c:v>42</c:v>
                </c:pt>
                <c:pt idx="964">
                  <c:v>43</c:v>
                </c:pt>
                <c:pt idx="965">
                  <c:v>43</c:v>
                </c:pt>
                <c:pt idx="966">
                  <c:v>38</c:v>
                </c:pt>
                <c:pt idx="967">
                  <c:v>38</c:v>
                </c:pt>
                <c:pt idx="968">
                  <c:v>38</c:v>
                </c:pt>
                <c:pt idx="969">
                  <c:v>44</c:v>
                </c:pt>
                <c:pt idx="970">
                  <c:v>44</c:v>
                </c:pt>
                <c:pt idx="971">
                  <c:v>39</c:v>
                </c:pt>
                <c:pt idx="972">
                  <c:v>39</c:v>
                </c:pt>
                <c:pt idx="973">
                  <c:v>43</c:v>
                </c:pt>
                <c:pt idx="974">
                  <c:v>43</c:v>
                </c:pt>
                <c:pt idx="975">
                  <c:v>40</c:v>
                </c:pt>
                <c:pt idx="976">
                  <c:v>40</c:v>
                </c:pt>
                <c:pt idx="977">
                  <c:v>39</c:v>
                </c:pt>
                <c:pt idx="978">
                  <c:v>39</c:v>
                </c:pt>
                <c:pt idx="979">
                  <c:v>42</c:v>
                </c:pt>
                <c:pt idx="980">
                  <c:v>48</c:v>
                </c:pt>
                <c:pt idx="981">
                  <c:v>46</c:v>
                </c:pt>
                <c:pt idx="982">
                  <c:v>46</c:v>
                </c:pt>
                <c:pt idx="983">
                  <c:v>38</c:v>
                </c:pt>
                <c:pt idx="984">
                  <c:v>38</c:v>
                </c:pt>
                <c:pt idx="985">
                  <c:v>37</c:v>
                </c:pt>
                <c:pt idx="986">
                  <c:v>37</c:v>
                </c:pt>
                <c:pt idx="987">
                  <c:v>40</c:v>
                </c:pt>
                <c:pt idx="988">
                  <c:v>40</c:v>
                </c:pt>
                <c:pt idx="989">
                  <c:v>37</c:v>
                </c:pt>
                <c:pt idx="990">
                  <c:v>37</c:v>
                </c:pt>
                <c:pt idx="991">
                  <c:v>41</c:v>
                </c:pt>
                <c:pt idx="992">
                  <c:v>41</c:v>
                </c:pt>
                <c:pt idx="993">
                  <c:v>45</c:v>
                </c:pt>
                <c:pt idx="994">
                  <c:v>45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36</c:v>
                </c:pt>
                <c:pt idx="999">
                  <c:v>36</c:v>
                </c:pt>
                <c:pt idx="1000">
                  <c:v>41</c:v>
                </c:pt>
                <c:pt idx="1001">
                  <c:v>41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42</c:v>
                </c:pt>
                <c:pt idx="1006">
                  <c:v>42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39</c:v>
                </c:pt>
                <c:pt idx="1014">
                  <c:v>39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41</c:v>
                </c:pt>
                <c:pt idx="1019">
                  <c:v>45</c:v>
                </c:pt>
                <c:pt idx="1020">
                  <c:v>45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35</c:v>
                </c:pt>
                <c:pt idx="1025">
                  <c:v>35</c:v>
                </c:pt>
                <c:pt idx="1026">
                  <c:v>34</c:v>
                </c:pt>
                <c:pt idx="1027">
                  <c:v>34</c:v>
                </c:pt>
                <c:pt idx="1028">
                  <c:v>34</c:v>
                </c:pt>
                <c:pt idx="1029">
                  <c:v>40</c:v>
                </c:pt>
                <c:pt idx="1030">
                  <c:v>40</c:v>
                </c:pt>
                <c:pt idx="1031">
                  <c:v>42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37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33</c:v>
                </c:pt>
                <c:pt idx="1047">
                  <c:v>33</c:v>
                </c:pt>
                <c:pt idx="1048">
                  <c:v>43</c:v>
                </c:pt>
                <c:pt idx="1049">
                  <c:v>43</c:v>
                </c:pt>
                <c:pt idx="1050">
                  <c:v>41</c:v>
                </c:pt>
                <c:pt idx="1051">
                  <c:v>43</c:v>
                </c:pt>
                <c:pt idx="1052">
                  <c:v>43</c:v>
                </c:pt>
                <c:pt idx="1053">
                  <c:v>40</c:v>
                </c:pt>
                <c:pt idx="1054">
                  <c:v>40</c:v>
                </c:pt>
                <c:pt idx="1055">
                  <c:v>39</c:v>
                </c:pt>
                <c:pt idx="1056">
                  <c:v>39</c:v>
                </c:pt>
                <c:pt idx="1057">
                  <c:v>35</c:v>
                </c:pt>
                <c:pt idx="1058">
                  <c:v>45</c:v>
                </c:pt>
                <c:pt idx="1059">
                  <c:v>45</c:v>
                </c:pt>
                <c:pt idx="1060">
                  <c:v>39</c:v>
                </c:pt>
                <c:pt idx="1061">
                  <c:v>39</c:v>
                </c:pt>
                <c:pt idx="1062">
                  <c:v>39</c:v>
                </c:pt>
                <c:pt idx="1063">
                  <c:v>39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32</c:v>
                </c:pt>
                <c:pt idx="1068">
                  <c:v>32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36</c:v>
                </c:pt>
                <c:pt idx="1075">
                  <c:v>36</c:v>
                </c:pt>
                <c:pt idx="1076">
                  <c:v>39</c:v>
                </c:pt>
                <c:pt idx="1077">
                  <c:v>41</c:v>
                </c:pt>
                <c:pt idx="1078">
                  <c:v>44</c:v>
                </c:pt>
                <c:pt idx="1079">
                  <c:v>44</c:v>
                </c:pt>
                <c:pt idx="1080">
                  <c:v>41</c:v>
                </c:pt>
                <c:pt idx="1081">
                  <c:v>41</c:v>
                </c:pt>
                <c:pt idx="1082">
                  <c:v>41</c:v>
                </c:pt>
                <c:pt idx="1083">
                  <c:v>33</c:v>
                </c:pt>
                <c:pt idx="1084">
                  <c:v>33</c:v>
                </c:pt>
                <c:pt idx="1085">
                  <c:v>40</c:v>
                </c:pt>
                <c:pt idx="1086">
                  <c:v>40</c:v>
                </c:pt>
                <c:pt idx="1087">
                  <c:v>38</c:v>
                </c:pt>
                <c:pt idx="1088">
                  <c:v>38</c:v>
                </c:pt>
                <c:pt idx="1089">
                  <c:v>38</c:v>
                </c:pt>
                <c:pt idx="1090">
                  <c:v>48</c:v>
                </c:pt>
                <c:pt idx="1091">
                  <c:v>48</c:v>
                </c:pt>
                <c:pt idx="1092">
                  <c:v>49</c:v>
                </c:pt>
                <c:pt idx="1093">
                  <c:v>49</c:v>
                </c:pt>
                <c:pt idx="1094">
                  <c:v>49</c:v>
                </c:pt>
                <c:pt idx="1095">
                  <c:v>33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33</c:v>
                </c:pt>
                <c:pt idx="1100">
                  <c:v>33</c:v>
                </c:pt>
                <c:pt idx="1101">
                  <c:v>42</c:v>
                </c:pt>
                <c:pt idx="1102">
                  <c:v>42</c:v>
                </c:pt>
                <c:pt idx="1103">
                  <c:v>41</c:v>
                </c:pt>
                <c:pt idx="1104">
                  <c:v>41</c:v>
                </c:pt>
                <c:pt idx="1105">
                  <c:v>43</c:v>
                </c:pt>
                <c:pt idx="1106">
                  <c:v>35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37</c:v>
                </c:pt>
                <c:pt idx="1111">
                  <c:v>37</c:v>
                </c:pt>
                <c:pt idx="1112">
                  <c:v>38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33</c:v>
                </c:pt>
                <c:pt idx="1118">
                  <c:v>33</c:v>
                </c:pt>
                <c:pt idx="1119">
                  <c:v>41</c:v>
                </c:pt>
                <c:pt idx="1120">
                  <c:v>46</c:v>
                </c:pt>
                <c:pt idx="1121">
                  <c:v>46</c:v>
                </c:pt>
                <c:pt idx="1122">
                  <c:v>41</c:v>
                </c:pt>
                <c:pt idx="1123">
                  <c:v>45</c:v>
                </c:pt>
                <c:pt idx="1124">
                  <c:v>45</c:v>
                </c:pt>
                <c:pt idx="1125">
                  <c:v>41</c:v>
                </c:pt>
                <c:pt idx="1126">
                  <c:v>41</c:v>
                </c:pt>
                <c:pt idx="1127">
                  <c:v>43</c:v>
                </c:pt>
                <c:pt idx="1128">
                  <c:v>43</c:v>
                </c:pt>
                <c:pt idx="1129">
                  <c:v>36</c:v>
                </c:pt>
                <c:pt idx="1130">
                  <c:v>36</c:v>
                </c:pt>
                <c:pt idx="1131">
                  <c:v>42</c:v>
                </c:pt>
                <c:pt idx="1132">
                  <c:v>42</c:v>
                </c:pt>
                <c:pt idx="1133">
                  <c:v>37</c:v>
                </c:pt>
                <c:pt idx="1134">
                  <c:v>45</c:v>
                </c:pt>
                <c:pt idx="1135">
                  <c:v>45</c:v>
                </c:pt>
                <c:pt idx="1136">
                  <c:v>35</c:v>
                </c:pt>
                <c:pt idx="1137">
                  <c:v>42</c:v>
                </c:pt>
                <c:pt idx="1138">
                  <c:v>42</c:v>
                </c:pt>
                <c:pt idx="1139">
                  <c:v>40</c:v>
                </c:pt>
                <c:pt idx="1140">
                  <c:v>45</c:v>
                </c:pt>
                <c:pt idx="1141">
                  <c:v>45</c:v>
                </c:pt>
                <c:pt idx="1142">
                  <c:v>40</c:v>
                </c:pt>
                <c:pt idx="1143">
                  <c:v>45</c:v>
                </c:pt>
                <c:pt idx="1144">
                  <c:v>45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38</c:v>
                </c:pt>
                <c:pt idx="1150">
                  <c:v>43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41</c:v>
                </c:pt>
                <c:pt idx="1155">
                  <c:v>41</c:v>
                </c:pt>
                <c:pt idx="1156">
                  <c:v>41</c:v>
                </c:pt>
                <c:pt idx="1157">
                  <c:v>46</c:v>
                </c:pt>
                <c:pt idx="1158">
                  <c:v>46</c:v>
                </c:pt>
                <c:pt idx="1159">
                  <c:v>38</c:v>
                </c:pt>
                <c:pt idx="1160">
                  <c:v>38</c:v>
                </c:pt>
                <c:pt idx="1161">
                  <c:v>39</c:v>
                </c:pt>
                <c:pt idx="1162">
                  <c:v>39</c:v>
                </c:pt>
                <c:pt idx="1163">
                  <c:v>17</c:v>
                </c:pt>
                <c:pt idx="1164">
                  <c:v>0</c:v>
                </c:pt>
                <c:pt idx="1165">
                  <c:v>0</c:v>
                </c:pt>
                <c:pt idx="1166">
                  <c:v>45</c:v>
                </c:pt>
                <c:pt idx="1167">
                  <c:v>47</c:v>
                </c:pt>
                <c:pt idx="1168">
                  <c:v>47</c:v>
                </c:pt>
                <c:pt idx="1169">
                  <c:v>40</c:v>
                </c:pt>
                <c:pt idx="1170">
                  <c:v>40</c:v>
                </c:pt>
                <c:pt idx="1171">
                  <c:v>45</c:v>
                </c:pt>
                <c:pt idx="1172">
                  <c:v>45</c:v>
                </c:pt>
                <c:pt idx="1173">
                  <c:v>47</c:v>
                </c:pt>
                <c:pt idx="1174">
                  <c:v>47</c:v>
                </c:pt>
                <c:pt idx="1175">
                  <c:v>41</c:v>
                </c:pt>
                <c:pt idx="1176">
                  <c:v>47</c:v>
                </c:pt>
                <c:pt idx="1177">
                  <c:v>47</c:v>
                </c:pt>
                <c:pt idx="1178">
                  <c:v>45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37</c:v>
                </c:pt>
                <c:pt idx="1183">
                  <c:v>37</c:v>
                </c:pt>
                <c:pt idx="1184">
                  <c:v>41</c:v>
                </c:pt>
                <c:pt idx="1185">
                  <c:v>41</c:v>
                </c:pt>
                <c:pt idx="1186">
                  <c:v>41</c:v>
                </c:pt>
                <c:pt idx="1187">
                  <c:v>41</c:v>
                </c:pt>
                <c:pt idx="1188">
                  <c:v>41</c:v>
                </c:pt>
                <c:pt idx="1189">
                  <c:v>38</c:v>
                </c:pt>
                <c:pt idx="1190">
                  <c:v>38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35</c:v>
                </c:pt>
                <c:pt idx="1195">
                  <c:v>42</c:v>
                </c:pt>
                <c:pt idx="1196">
                  <c:v>42</c:v>
                </c:pt>
                <c:pt idx="1197">
                  <c:v>36</c:v>
                </c:pt>
                <c:pt idx="1198">
                  <c:v>36</c:v>
                </c:pt>
                <c:pt idx="1199">
                  <c:v>38</c:v>
                </c:pt>
                <c:pt idx="1200">
                  <c:v>38</c:v>
                </c:pt>
                <c:pt idx="1201">
                  <c:v>38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32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31</c:v>
                </c:pt>
                <c:pt idx="1210">
                  <c:v>31</c:v>
                </c:pt>
                <c:pt idx="1211">
                  <c:v>31</c:v>
                </c:pt>
                <c:pt idx="1212">
                  <c:v>43</c:v>
                </c:pt>
                <c:pt idx="1213">
                  <c:v>43</c:v>
                </c:pt>
                <c:pt idx="1214">
                  <c:v>50</c:v>
                </c:pt>
                <c:pt idx="1215">
                  <c:v>50</c:v>
                </c:pt>
                <c:pt idx="1216">
                  <c:v>35</c:v>
                </c:pt>
                <c:pt idx="1217">
                  <c:v>35</c:v>
                </c:pt>
                <c:pt idx="1218">
                  <c:v>42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37</c:v>
                </c:pt>
                <c:pt idx="1223">
                  <c:v>37</c:v>
                </c:pt>
                <c:pt idx="1224">
                  <c:v>42</c:v>
                </c:pt>
                <c:pt idx="1225">
                  <c:v>46</c:v>
                </c:pt>
                <c:pt idx="1226">
                  <c:v>46</c:v>
                </c:pt>
                <c:pt idx="1227">
                  <c:v>36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41</c:v>
                </c:pt>
                <c:pt idx="1232">
                  <c:v>41</c:v>
                </c:pt>
                <c:pt idx="1233">
                  <c:v>36</c:v>
                </c:pt>
                <c:pt idx="1234">
                  <c:v>46</c:v>
                </c:pt>
                <c:pt idx="1235">
                  <c:v>46</c:v>
                </c:pt>
                <c:pt idx="1236">
                  <c:v>34</c:v>
                </c:pt>
                <c:pt idx="1237">
                  <c:v>34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42</c:v>
                </c:pt>
                <c:pt idx="1245">
                  <c:v>42</c:v>
                </c:pt>
                <c:pt idx="1246">
                  <c:v>35</c:v>
                </c:pt>
                <c:pt idx="1247">
                  <c:v>35</c:v>
                </c:pt>
                <c:pt idx="1248">
                  <c:v>44</c:v>
                </c:pt>
                <c:pt idx="1249">
                  <c:v>44</c:v>
                </c:pt>
                <c:pt idx="1250">
                  <c:v>40</c:v>
                </c:pt>
                <c:pt idx="1251">
                  <c:v>40</c:v>
                </c:pt>
                <c:pt idx="1252">
                  <c:v>41</c:v>
                </c:pt>
                <c:pt idx="1253">
                  <c:v>41</c:v>
                </c:pt>
                <c:pt idx="1254">
                  <c:v>41</c:v>
                </c:pt>
                <c:pt idx="1255">
                  <c:v>43</c:v>
                </c:pt>
                <c:pt idx="1256">
                  <c:v>43</c:v>
                </c:pt>
                <c:pt idx="1257">
                  <c:v>39</c:v>
                </c:pt>
                <c:pt idx="1258">
                  <c:v>39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36</c:v>
                </c:pt>
                <c:pt idx="1263">
                  <c:v>36</c:v>
                </c:pt>
                <c:pt idx="1264">
                  <c:v>40</c:v>
                </c:pt>
                <c:pt idx="1265">
                  <c:v>40</c:v>
                </c:pt>
                <c:pt idx="1266">
                  <c:v>43</c:v>
                </c:pt>
                <c:pt idx="1267">
                  <c:v>44</c:v>
                </c:pt>
                <c:pt idx="1268">
                  <c:v>44</c:v>
                </c:pt>
                <c:pt idx="1269">
                  <c:v>44</c:v>
                </c:pt>
                <c:pt idx="1270">
                  <c:v>38</c:v>
                </c:pt>
                <c:pt idx="1271">
                  <c:v>38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47</c:v>
                </c:pt>
                <c:pt idx="1276">
                  <c:v>47</c:v>
                </c:pt>
                <c:pt idx="1277">
                  <c:v>47</c:v>
                </c:pt>
                <c:pt idx="1278">
                  <c:v>34</c:v>
                </c:pt>
                <c:pt idx="1279">
                  <c:v>34</c:v>
                </c:pt>
                <c:pt idx="1280">
                  <c:v>37</c:v>
                </c:pt>
                <c:pt idx="1281">
                  <c:v>37</c:v>
                </c:pt>
                <c:pt idx="1282">
                  <c:v>35</c:v>
                </c:pt>
                <c:pt idx="1283">
                  <c:v>39</c:v>
                </c:pt>
                <c:pt idx="1284">
                  <c:v>39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38</c:v>
                </c:pt>
                <c:pt idx="1291">
                  <c:v>38</c:v>
                </c:pt>
                <c:pt idx="1292">
                  <c:v>37</c:v>
                </c:pt>
                <c:pt idx="1293">
                  <c:v>37</c:v>
                </c:pt>
                <c:pt idx="1294">
                  <c:v>39</c:v>
                </c:pt>
                <c:pt idx="1295">
                  <c:v>39</c:v>
                </c:pt>
                <c:pt idx="1296">
                  <c:v>39</c:v>
                </c:pt>
                <c:pt idx="1297">
                  <c:v>41</c:v>
                </c:pt>
                <c:pt idx="1298">
                  <c:v>41</c:v>
                </c:pt>
                <c:pt idx="1299">
                  <c:v>41</c:v>
                </c:pt>
                <c:pt idx="1300">
                  <c:v>35</c:v>
                </c:pt>
                <c:pt idx="1301">
                  <c:v>35</c:v>
                </c:pt>
                <c:pt idx="1302">
                  <c:v>35</c:v>
                </c:pt>
                <c:pt idx="1303">
                  <c:v>34</c:v>
                </c:pt>
                <c:pt idx="1304">
                  <c:v>43</c:v>
                </c:pt>
                <c:pt idx="1305">
                  <c:v>43</c:v>
                </c:pt>
                <c:pt idx="1306">
                  <c:v>44</c:v>
                </c:pt>
                <c:pt idx="1307">
                  <c:v>44</c:v>
                </c:pt>
                <c:pt idx="1308">
                  <c:v>44</c:v>
                </c:pt>
                <c:pt idx="1309">
                  <c:v>37</c:v>
                </c:pt>
                <c:pt idx="1310">
                  <c:v>37</c:v>
                </c:pt>
                <c:pt idx="1311">
                  <c:v>44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36</c:v>
                </c:pt>
                <c:pt idx="1319">
                  <c:v>36</c:v>
                </c:pt>
                <c:pt idx="1320">
                  <c:v>41</c:v>
                </c:pt>
                <c:pt idx="1321">
                  <c:v>41</c:v>
                </c:pt>
                <c:pt idx="1322">
                  <c:v>44</c:v>
                </c:pt>
                <c:pt idx="1323">
                  <c:v>47</c:v>
                </c:pt>
                <c:pt idx="1324">
                  <c:v>47</c:v>
                </c:pt>
                <c:pt idx="1325">
                  <c:v>37</c:v>
                </c:pt>
                <c:pt idx="1326">
                  <c:v>43</c:v>
                </c:pt>
                <c:pt idx="1327">
                  <c:v>43</c:v>
                </c:pt>
                <c:pt idx="1328">
                  <c:v>43</c:v>
                </c:pt>
                <c:pt idx="1329">
                  <c:v>43</c:v>
                </c:pt>
                <c:pt idx="1330">
                  <c:v>43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39</c:v>
                </c:pt>
                <c:pt idx="1335">
                  <c:v>39</c:v>
                </c:pt>
                <c:pt idx="1336">
                  <c:v>43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42</c:v>
                </c:pt>
                <c:pt idx="1344">
                  <c:v>42</c:v>
                </c:pt>
                <c:pt idx="1345">
                  <c:v>42</c:v>
                </c:pt>
                <c:pt idx="1346">
                  <c:v>42</c:v>
                </c:pt>
                <c:pt idx="1347">
                  <c:v>38</c:v>
                </c:pt>
                <c:pt idx="1348">
                  <c:v>38</c:v>
                </c:pt>
                <c:pt idx="1349">
                  <c:v>37</c:v>
                </c:pt>
                <c:pt idx="1350">
                  <c:v>37</c:v>
                </c:pt>
                <c:pt idx="1351">
                  <c:v>42</c:v>
                </c:pt>
                <c:pt idx="1352">
                  <c:v>42</c:v>
                </c:pt>
                <c:pt idx="1353">
                  <c:v>39</c:v>
                </c:pt>
                <c:pt idx="1354">
                  <c:v>39</c:v>
                </c:pt>
                <c:pt idx="1355">
                  <c:v>35</c:v>
                </c:pt>
                <c:pt idx="1356">
                  <c:v>44</c:v>
                </c:pt>
                <c:pt idx="1357">
                  <c:v>44</c:v>
                </c:pt>
                <c:pt idx="1358">
                  <c:v>41</c:v>
                </c:pt>
                <c:pt idx="1359">
                  <c:v>43</c:v>
                </c:pt>
                <c:pt idx="1360">
                  <c:v>43</c:v>
                </c:pt>
                <c:pt idx="1361">
                  <c:v>35</c:v>
                </c:pt>
                <c:pt idx="1362">
                  <c:v>35</c:v>
                </c:pt>
                <c:pt idx="1363">
                  <c:v>40</c:v>
                </c:pt>
                <c:pt idx="1364">
                  <c:v>40</c:v>
                </c:pt>
                <c:pt idx="1365">
                  <c:v>43</c:v>
                </c:pt>
                <c:pt idx="1366">
                  <c:v>46</c:v>
                </c:pt>
                <c:pt idx="1367">
                  <c:v>46</c:v>
                </c:pt>
                <c:pt idx="1368">
                  <c:v>46</c:v>
                </c:pt>
                <c:pt idx="1369">
                  <c:v>38</c:v>
                </c:pt>
                <c:pt idx="1370">
                  <c:v>38</c:v>
                </c:pt>
                <c:pt idx="1371">
                  <c:v>36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39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41</c:v>
                </c:pt>
                <c:pt idx="1381">
                  <c:v>41</c:v>
                </c:pt>
                <c:pt idx="1382">
                  <c:v>38</c:v>
                </c:pt>
                <c:pt idx="1383">
                  <c:v>38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38</c:v>
                </c:pt>
                <c:pt idx="1388">
                  <c:v>43</c:v>
                </c:pt>
                <c:pt idx="1389">
                  <c:v>45</c:v>
                </c:pt>
                <c:pt idx="1390">
                  <c:v>45</c:v>
                </c:pt>
                <c:pt idx="1391">
                  <c:v>39</c:v>
                </c:pt>
                <c:pt idx="1392">
                  <c:v>39</c:v>
                </c:pt>
                <c:pt idx="1393">
                  <c:v>42</c:v>
                </c:pt>
                <c:pt idx="1394">
                  <c:v>42</c:v>
                </c:pt>
                <c:pt idx="1395">
                  <c:v>43</c:v>
                </c:pt>
                <c:pt idx="1396">
                  <c:v>43</c:v>
                </c:pt>
                <c:pt idx="1397">
                  <c:v>44</c:v>
                </c:pt>
                <c:pt idx="1398">
                  <c:v>44</c:v>
                </c:pt>
                <c:pt idx="1399">
                  <c:v>42</c:v>
                </c:pt>
                <c:pt idx="1400">
                  <c:v>42</c:v>
                </c:pt>
                <c:pt idx="1401">
                  <c:v>42</c:v>
                </c:pt>
                <c:pt idx="1402">
                  <c:v>36</c:v>
                </c:pt>
                <c:pt idx="1403">
                  <c:v>36</c:v>
                </c:pt>
                <c:pt idx="1404">
                  <c:v>40</c:v>
                </c:pt>
                <c:pt idx="1405">
                  <c:v>40</c:v>
                </c:pt>
                <c:pt idx="1406">
                  <c:v>43</c:v>
                </c:pt>
                <c:pt idx="1407">
                  <c:v>43</c:v>
                </c:pt>
                <c:pt idx="1408">
                  <c:v>36</c:v>
                </c:pt>
                <c:pt idx="1409">
                  <c:v>42</c:v>
                </c:pt>
                <c:pt idx="1410">
                  <c:v>42</c:v>
                </c:pt>
                <c:pt idx="1411">
                  <c:v>42</c:v>
                </c:pt>
                <c:pt idx="1412">
                  <c:v>42</c:v>
                </c:pt>
                <c:pt idx="1413">
                  <c:v>44</c:v>
                </c:pt>
                <c:pt idx="1414">
                  <c:v>35</c:v>
                </c:pt>
                <c:pt idx="1415">
                  <c:v>35</c:v>
                </c:pt>
                <c:pt idx="1416">
                  <c:v>40</c:v>
                </c:pt>
                <c:pt idx="1417">
                  <c:v>40</c:v>
                </c:pt>
                <c:pt idx="1418">
                  <c:v>38</c:v>
                </c:pt>
                <c:pt idx="1419">
                  <c:v>38</c:v>
                </c:pt>
                <c:pt idx="1420">
                  <c:v>39</c:v>
                </c:pt>
                <c:pt idx="1421">
                  <c:v>39</c:v>
                </c:pt>
                <c:pt idx="1422">
                  <c:v>39</c:v>
                </c:pt>
                <c:pt idx="1423">
                  <c:v>33</c:v>
                </c:pt>
                <c:pt idx="1424">
                  <c:v>44</c:v>
                </c:pt>
                <c:pt idx="1425">
                  <c:v>44</c:v>
                </c:pt>
                <c:pt idx="1426">
                  <c:v>40</c:v>
                </c:pt>
                <c:pt idx="1427">
                  <c:v>40</c:v>
                </c:pt>
                <c:pt idx="1428">
                  <c:v>34</c:v>
                </c:pt>
                <c:pt idx="1429">
                  <c:v>34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35</c:v>
                </c:pt>
                <c:pt idx="1434">
                  <c:v>42</c:v>
                </c:pt>
                <c:pt idx="1435">
                  <c:v>42</c:v>
                </c:pt>
                <c:pt idx="1436">
                  <c:v>35</c:v>
                </c:pt>
                <c:pt idx="1437">
                  <c:v>35</c:v>
                </c:pt>
                <c:pt idx="1438">
                  <c:v>37</c:v>
                </c:pt>
                <c:pt idx="1439">
                  <c:v>42</c:v>
                </c:pt>
                <c:pt idx="1440">
                  <c:v>42</c:v>
                </c:pt>
                <c:pt idx="1441">
                  <c:v>41</c:v>
                </c:pt>
                <c:pt idx="1442">
                  <c:v>43</c:v>
                </c:pt>
                <c:pt idx="1443">
                  <c:v>43</c:v>
                </c:pt>
                <c:pt idx="1444">
                  <c:v>43</c:v>
                </c:pt>
                <c:pt idx="1445">
                  <c:v>43</c:v>
                </c:pt>
                <c:pt idx="1446">
                  <c:v>36</c:v>
                </c:pt>
                <c:pt idx="1447">
                  <c:v>36</c:v>
                </c:pt>
                <c:pt idx="1448">
                  <c:v>46</c:v>
                </c:pt>
                <c:pt idx="1449">
                  <c:v>46</c:v>
                </c:pt>
                <c:pt idx="1450">
                  <c:v>46</c:v>
                </c:pt>
                <c:pt idx="1451">
                  <c:v>42</c:v>
                </c:pt>
                <c:pt idx="1452">
                  <c:v>42</c:v>
                </c:pt>
                <c:pt idx="1453">
                  <c:v>43</c:v>
                </c:pt>
                <c:pt idx="1454">
                  <c:v>46</c:v>
                </c:pt>
                <c:pt idx="1455">
                  <c:v>46</c:v>
                </c:pt>
                <c:pt idx="1456">
                  <c:v>40</c:v>
                </c:pt>
                <c:pt idx="1457">
                  <c:v>40</c:v>
                </c:pt>
                <c:pt idx="1458">
                  <c:v>42</c:v>
                </c:pt>
                <c:pt idx="1459">
                  <c:v>40</c:v>
                </c:pt>
                <c:pt idx="1460">
                  <c:v>37</c:v>
                </c:pt>
                <c:pt idx="1461">
                  <c:v>45</c:v>
                </c:pt>
                <c:pt idx="1462">
                  <c:v>45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40</c:v>
                </c:pt>
                <c:pt idx="1467">
                  <c:v>40</c:v>
                </c:pt>
                <c:pt idx="1468">
                  <c:v>39</c:v>
                </c:pt>
                <c:pt idx="1469">
                  <c:v>39</c:v>
                </c:pt>
                <c:pt idx="1470">
                  <c:v>38</c:v>
                </c:pt>
                <c:pt idx="1471">
                  <c:v>47</c:v>
                </c:pt>
                <c:pt idx="1472">
                  <c:v>47</c:v>
                </c:pt>
                <c:pt idx="1473">
                  <c:v>47</c:v>
                </c:pt>
                <c:pt idx="1474">
                  <c:v>39</c:v>
                </c:pt>
                <c:pt idx="1475">
                  <c:v>44</c:v>
                </c:pt>
                <c:pt idx="1476">
                  <c:v>49</c:v>
                </c:pt>
                <c:pt idx="1477">
                  <c:v>49</c:v>
                </c:pt>
                <c:pt idx="1478">
                  <c:v>42</c:v>
                </c:pt>
                <c:pt idx="1479">
                  <c:v>42</c:v>
                </c:pt>
                <c:pt idx="1480">
                  <c:v>40</c:v>
                </c:pt>
                <c:pt idx="1481">
                  <c:v>40</c:v>
                </c:pt>
                <c:pt idx="1482">
                  <c:v>42</c:v>
                </c:pt>
                <c:pt idx="1483">
                  <c:v>42</c:v>
                </c:pt>
                <c:pt idx="1484">
                  <c:v>42</c:v>
                </c:pt>
                <c:pt idx="1485">
                  <c:v>31</c:v>
                </c:pt>
                <c:pt idx="1486">
                  <c:v>42</c:v>
                </c:pt>
                <c:pt idx="1487">
                  <c:v>42</c:v>
                </c:pt>
                <c:pt idx="1488">
                  <c:v>45</c:v>
                </c:pt>
                <c:pt idx="1489">
                  <c:v>45</c:v>
                </c:pt>
                <c:pt idx="1490">
                  <c:v>42</c:v>
                </c:pt>
                <c:pt idx="1491">
                  <c:v>42</c:v>
                </c:pt>
                <c:pt idx="1492">
                  <c:v>38</c:v>
                </c:pt>
                <c:pt idx="1493">
                  <c:v>38</c:v>
                </c:pt>
                <c:pt idx="1494">
                  <c:v>37</c:v>
                </c:pt>
                <c:pt idx="1495">
                  <c:v>37</c:v>
                </c:pt>
                <c:pt idx="1496">
                  <c:v>43</c:v>
                </c:pt>
                <c:pt idx="1497">
                  <c:v>43</c:v>
                </c:pt>
                <c:pt idx="1498">
                  <c:v>38</c:v>
                </c:pt>
                <c:pt idx="1499">
                  <c:v>38</c:v>
                </c:pt>
                <c:pt idx="1500">
                  <c:v>38</c:v>
                </c:pt>
                <c:pt idx="1501">
                  <c:v>30</c:v>
                </c:pt>
                <c:pt idx="1502">
                  <c:v>44</c:v>
                </c:pt>
                <c:pt idx="1503">
                  <c:v>44</c:v>
                </c:pt>
                <c:pt idx="1504">
                  <c:v>36</c:v>
                </c:pt>
                <c:pt idx="1505">
                  <c:v>36</c:v>
                </c:pt>
                <c:pt idx="1506">
                  <c:v>41</c:v>
                </c:pt>
                <c:pt idx="1507">
                  <c:v>41</c:v>
                </c:pt>
                <c:pt idx="1508">
                  <c:v>45</c:v>
                </c:pt>
                <c:pt idx="1509">
                  <c:v>45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37</c:v>
                </c:pt>
                <c:pt idx="1517">
                  <c:v>44</c:v>
                </c:pt>
                <c:pt idx="1518">
                  <c:v>44</c:v>
                </c:pt>
                <c:pt idx="1519">
                  <c:v>44</c:v>
                </c:pt>
                <c:pt idx="1520">
                  <c:v>40</c:v>
                </c:pt>
                <c:pt idx="1521">
                  <c:v>40</c:v>
                </c:pt>
                <c:pt idx="1522">
                  <c:v>39</c:v>
                </c:pt>
                <c:pt idx="1523">
                  <c:v>39</c:v>
                </c:pt>
                <c:pt idx="1524">
                  <c:v>37</c:v>
                </c:pt>
                <c:pt idx="1525">
                  <c:v>37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41</c:v>
                </c:pt>
                <c:pt idx="1533">
                  <c:v>41</c:v>
                </c:pt>
                <c:pt idx="1534">
                  <c:v>41</c:v>
                </c:pt>
                <c:pt idx="1535">
                  <c:v>36</c:v>
                </c:pt>
                <c:pt idx="1536">
                  <c:v>36</c:v>
                </c:pt>
                <c:pt idx="1537">
                  <c:v>36</c:v>
                </c:pt>
                <c:pt idx="1538">
                  <c:v>41</c:v>
                </c:pt>
                <c:pt idx="1539">
                  <c:v>41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36</c:v>
                </c:pt>
                <c:pt idx="1544">
                  <c:v>44</c:v>
                </c:pt>
                <c:pt idx="1545">
                  <c:v>44</c:v>
                </c:pt>
                <c:pt idx="1546">
                  <c:v>39</c:v>
                </c:pt>
                <c:pt idx="1547">
                  <c:v>39</c:v>
                </c:pt>
                <c:pt idx="1548">
                  <c:v>42</c:v>
                </c:pt>
                <c:pt idx="1549">
                  <c:v>42</c:v>
                </c:pt>
                <c:pt idx="1550">
                  <c:v>39</c:v>
                </c:pt>
                <c:pt idx="1551">
                  <c:v>39</c:v>
                </c:pt>
                <c:pt idx="1552">
                  <c:v>43</c:v>
                </c:pt>
                <c:pt idx="1553">
                  <c:v>43</c:v>
                </c:pt>
                <c:pt idx="1554">
                  <c:v>40</c:v>
                </c:pt>
                <c:pt idx="1555">
                  <c:v>40</c:v>
                </c:pt>
                <c:pt idx="1556">
                  <c:v>38</c:v>
                </c:pt>
                <c:pt idx="1557">
                  <c:v>43</c:v>
                </c:pt>
                <c:pt idx="1558">
                  <c:v>42</c:v>
                </c:pt>
                <c:pt idx="1559">
                  <c:v>42</c:v>
                </c:pt>
                <c:pt idx="1560">
                  <c:v>42</c:v>
                </c:pt>
                <c:pt idx="1561">
                  <c:v>45</c:v>
                </c:pt>
                <c:pt idx="1562">
                  <c:v>45</c:v>
                </c:pt>
                <c:pt idx="1563">
                  <c:v>39</c:v>
                </c:pt>
                <c:pt idx="1564">
                  <c:v>39</c:v>
                </c:pt>
                <c:pt idx="1565">
                  <c:v>40</c:v>
                </c:pt>
                <c:pt idx="1566">
                  <c:v>44</c:v>
                </c:pt>
                <c:pt idx="1567">
                  <c:v>44</c:v>
                </c:pt>
                <c:pt idx="1568">
                  <c:v>43</c:v>
                </c:pt>
                <c:pt idx="1569">
                  <c:v>44</c:v>
                </c:pt>
                <c:pt idx="1570">
                  <c:v>44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43</c:v>
                </c:pt>
                <c:pt idx="1576">
                  <c:v>43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44</c:v>
                </c:pt>
                <c:pt idx="1581">
                  <c:v>46</c:v>
                </c:pt>
                <c:pt idx="1582">
                  <c:v>46</c:v>
                </c:pt>
                <c:pt idx="1583">
                  <c:v>35</c:v>
                </c:pt>
                <c:pt idx="1584">
                  <c:v>46</c:v>
                </c:pt>
                <c:pt idx="1585">
                  <c:v>46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41</c:v>
                </c:pt>
                <c:pt idx="1591">
                  <c:v>41</c:v>
                </c:pt>
                <c:pt idx="1592">
                  <c:v>38</c:v>
                </c:pt>
                <c:pt idx="1593">
                  <c:v>38</c:v>
                </c:pt>
                <c:pt idx="1594">
                  <c:v>37</c:v>
                </c:pt>
                <c:pt idx="1595">
                  <c:v>37</c:v>
                </c:pt>
                <c:pt idx="1596">
                  <c:v>39</c:v>
                </c:pt>
                <c:pt idx="1597">
                  <c:v>39</c:v>
                </c:pt>
                <c:pt idx="1598">
                  <c:v>35</c:v>
                </c:pt>
                <c:pt idx="1599">
                  <c:v>35</c:v>
                </c:pt>
                <c:pt idx="1600">
                  <c:v>42</c:v>
                </c:pt>
                <c:pt idx="1601">
                  <c:v>42</c:v>
                </c:pt>
                <c:pt idx="1602">
                  <c:v>41</c:v>
                </c:pt>
                <c:pt idx="1603">
                  <c:v>41</c:v>
                </c:pt>
                <c:pt idx="1604">
                  <c:v>43</c:v>
                </c:pt>
                <c:pt idx="1605">
                  <c:v>43</c:v>
                </c:pt>
                <c:pt idx="1606">
                  <c:v>41</c:v>
                </c:pt>
                <c:pt idx="1607">
                  <c:v>41</c:v>
                </c:pt>
                <c:pt idx="1608">
                  <c:v>36</c:v>
                </c:pt>
                <c:pt idx="1609">
                  <c:v>36</c:v>
                </c:pt>
                <c:pt idx="1610">
                  <c:v>40</c:v>
                </c:pt>
                <c:pt idx="1611">
                  <c:v>46</c:v>
                </c:pt>
                <c:pt idx="1612">
                  <c:v>46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44</c:v>
                </c:pt>
                <c:pt idx="1617">
                  <c:v>44</c:v>
                </c:pt>
                <c:pt idx="1618">
                  <c:v>38</c:v>
                </c:pt>
                <c:pt idx="1619">
                  <c:v>38</c:v>
                </c:pt>
                <c:pt idx="1620">
                  <c:v>38</c:v>
                </c:pt>
                <c:pt idx="1621">
                  <c:v>38</c:v>
                </c:pt>
                <c:pt idx="1622">
                  <c:v>44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40</c:v>
                </c:pt>
                <c:pt idx="1627">
                  <c:v>44</c:v>
                </c:pt>
                <c:pt idx="1628">
                  <c:v>44</c:v>
                </c:pt>
                <c:pt idx="1629">
                  <c:v>41</c:v>
                </c:pt>
                <c:pt idx="1630">
                  <c:v>41</c:v>
                </c:pt>
                <c:pt idx="1631">
                  <c:v>41</c:v>
                </c:pt>
                <c:pt idx="1632">
                  <c:v>33</c:v>
                </c:pt>
                <c:pt idx="1633">
                  <c:v>44</c:v>
                </c:pt>
                <c:pt idx="1634">
                  <c:v>44</c:v>
                </c:pt>
                <c:pt idx="1635">
                  <c:v>39</c:v>
                </c:pt>
                <c:pt idx="1636">
                  <c:v>46</c:v>
                </c:pt>
                <c:pt idx="1637">
                  <c:v>46</c:v>
                </c:pt>
                <c:pt idx="1638">
                  <c:v>41</c:v>
                </c:pt>
                <c:pt idx="1639">
                  <c:v>47</c:v>
                </c:pt>
                <c:pt idx="1640">
                  <c:v>47</c:v>
                </c:pt>
                <c:pt idx="1641">
                  <c:v>47</c:v>
                </c:pt>
                <c:pt idx="1642">
                  <c:v>34</c:v>
                </c:pt>
                <c:pt idx="1643">
                  <c:v>45</c:v>
                </c:pt>
                <c:pt idx="1644">
                  <c:v>43</c:v>
                </c:pt>
                <c:pt idx="1645">
                  <c:v>43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38</c:v>
                </c:pt>
                <c:pt idx="1650">
                  <c:v>38</c:v>
                </c:pt>
                <c:pt idx="1651">
                  <c:v>43</c:v>
                </c:pt>
                <c:pt idx="1652">
                  <c:v>43</c:v>
                </c:pt>
                <c:pt idx="1653">
                  <c:v>37</c:v>
                </c:pt>
                <c:pt idx="1654">
                  <c:v>44</c:v>
                </c:pt>
                <c:pt idx="1655">
                  <c:v>45</c:v>
                </c:pt>
                <c:pt idx="1656">
                  <c:v>40</c:v>
                </c:pt>
                <c:pt idx="1657">
                  <c:v>43</c:v>
                </c:pt>
                <c:pt idx="1658">
                  <c:v>43</c:v>
                </c:pt>
                <c:pt idx="1659">
                  <c:v>43</c:v>
                </c:pt>
                <c:pt idx="1660">
                  <c:v>41</c:v>
                </c:pt>
                <c:pt idx="1661">
                  <c:v>41</c:v>
                </c:pt>
                <c:pt idx="1662">
                  <c:v>41</c:v>
                </c:pt>
                <c:pt idx="1663">
                  <c:v>41</c:v>
                </c:pt>
                <c:pt idx="1664">
                  <c:v>41</c:v>
                </c:pt>
                <c:pt idx="1665">
                  <c:v>41</c:v>
                </c:pt>
                <c:pt idx="1666">
                  <c:v>37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39</c:v>
                </c:pt>
                <c:pt idx="1671">
                  <c:v>39</c:v>
                </c:pt>
                <c:pt idx="1672">
                  <c:v>41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39</c:v>
                </c:pt>
                <c:pt idx="1677">
                  <c:v>44</c:v>
                </c:pt>
                <c:pt idx="1678">
                  <c:v>44</c:v>
                </c:pt>
                <c:pt idx="1679">
                  <c:v>38</c:v>
                </c:pt>
                <c:pt idx="1680">
                  <c:v>44</c:v>
                </c:pt>
                <c:pt idx="1681">
                  <c:v>44</c:v>
                </c:pt>
                <c:pt idx="1682">
                  <c:v>43</c:v>
                </c:pt>
                <c:pt idx="1683">
                  <c:v>47</c:v>
                </c:pt>
                <c:pt idx="1684">
                  <c:v>47</c:v>
                </c:pt>
                <c:pt idx="1685">
                  <c:v>37</c:v>
                </c:pt>
                <c:pt idx="1686">
                  <c:v>44</c:v>
                </c:pt>
                <c:pt idx="1687">
                  <c:v>44</c:v>
                </c:pt>
                <c:pt idx="1688">
                  <c:v>36</c:v>
                </c:pt>
                <c:pt idx="1689">
                  <c:v>36</c:v>
                </c:pt>
                <c:pt idx="1690">
                  <c:v>36</c:v>
                </c:pt>
                <c:pt idx="1691">
                  <c:v>36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33</c:v>
                </c:pt>
                <c:pt idx="1696">
                  <c:v>41</c:v>
                </c:pt>
                <c:pt idx="1697">
                  <c:v>41</c:v>
                </c:pt>
                <c:pt idx="1698">
                  <c:v>41</c:v>
                </c:pt>
                <c:pt idx="1699">
                  <c:v>35</c:v>
                </c:pt>
                <c:pt idx="1700">
                  <c:v>41</c:v>
                </c:pt>
                <c:pt idx="1701">
                  <c:v>41</c:v>
                </c:pt>
                <c:pt idx="1702">
                  <c:v>42</c:v>
                </c:pt>
                <c:pt idx="1703">
                  <c:v>42</c:v>
                </c:pt>
                <c:pt idx="1704">
                  <c:v>38</c:v>
                </c:pt>
                <c:pt idx="1705">
                  <c:v>38</c:v>
                </c:pt>
                <c:pt idx="1706">
                  <c:v>44</c:v>
                </c:pt>
                <c:pt idx="1707">
                  <c:v>44</c:v>
                </c:pt>
                <c:pt idx="1708">
                  <c:v>45</c:v>
                </c:pt>
                <c:pt idx="1709">
                  <c:v>45</c:v>
                </c:pt>
                <c:pt idx="1710">
                  <c:v>37</c:v>
                </c:pt>
                <c:pt idx="1711">
                  <c:v>41</c:v>
                </c:pt>
                <c:pt idx="1712">
                  <c:v>41</c:v>
                </c:pt>
                <c:pt idx="1713">
                  <c:v>41</c:v>
                </c:pt>
                <c:pt idx="1714">
                  <c:v>41</c:v>
                </c:pt>
                <c:pt idx="1715">
                  <c:v>40</c:v>
                </c:pt>
                <c:pt idx="1716">
                  <c:v>43</c:v>
                </c:pt>
                <c:pt idx="1717">
                  <c:v>43</c:v>
                </c:pt>
                <c:pt idx="1718">
                  <c:v>41</c:v>
                </c:pt>
                <c:pt idx="1719">
                  <c:v>41</c:v>
                </c:pt>
                <c:pt idx="1720">
                  <c:v>39</c:v>
                </c:pt>
                <c:pt idx="1721">
                  <c:v>44</c:v>
                </c:pt>
                <c:pt idx="1722">
                  <c:v>44</c:v>
                </c:pt>
                <c:pt idx="1723">
                  <c:v>37</c:v>
                </c:pt>
                <c:pt idx="1724">
                  <c:v>37</c:v>
                </c:pt>
                <c:pt idx="1725">
                  <c:v>42</c:v>
                </c:pt>
                <c:pt idx="1726">
                  <c:v>42</c:v>
                </c:pt>
                <c:pt idx="1727">
                  <c:v>41</c:v>
                </c:pt>
                <c:pt idx="1728">
                  <c:v>41</c:v>
                </c:pt>
                <c:pt idx="1729">
                  <c:v>35</c:v>
                </c:pt>
                <c:pt idx="1730">
                  <c:v>35</c:v>
                </c:pt>
                <c:pt idx="1731">
                  <c:v>43</c:v>
                </c:pt>
                <c:pt idx="1732">
                  <c:v>43</c:v>
                </c:pt>
                <c:pt idx="1733">
                  <c:v>37</c:v>
                </c:pt>
                <c:pt idx="1734">
                  <c:v>43</c:v>
                </c:pt>
                <c:pt idx="1735">
                  <c:v>43</c:v>
                </c:pt>
                <c:pt idx="1736">
                  <c:v>35</c:v>
                </c:pt>
                <c:pt idx="1737">
                  <c:v>35</c:v>
                </c:pt>
                <c:pt idx="1738">
                  <c:v>35</c:v>
                </c:pt>
                <c:pt idx="1739">
                  <c:v>39</c:v>
                </c:pt>
                <c:pt idx="1740">
                  <c:v>41</c:v>
                </c:pt>
                <c:pt idx="1741">
                  <c:v>41</c:v>
                </c:pt>
                <c:pt idx="1742">
                  <c:v>43</c:v>
                </c:pt>
                <c:pt idx="1743">
                  <c:v>43</c:v>
                </c:pt>
                <c:pt idx="1744">
                  <c:v>42</c:v>
                </c:pt>
                <c:pt idx="1745">
                  <c:v>42</c:v>
                </c:pt>
                <c:pt idx="1746">
                  <c:v>40</c:v>
                </c:pt>
                <c:pt idx="1747">
                  <c:v>40</c:v>
                </c:pt>
                <c:pt idx="1748">
                  <c:v>41</c:v>
                </c:pt>
                <c:pt idx="1749">
                  <c:v>43</c:v>
                </c:pt>
                <c:pt idx="1750">
                  <c:v>38</c:v>
                </c:pt>
                <c:pt idx="1751">
                  <c:v>38</c:v>
                </c:pt>
                <c:pt idx="1752">
                  <c:v>41</c:v>
                </c:pt>
                <c:pt idx="1753">
                  <c:v>41</c:v>
                </c:pt>
                <c:pt idx="1754">
                  <c:v>45</c:v>
                </c:pt>
                <c:pt idx="1755">
                  <c:v>45</c:v>
                </c:pt>
                <c:pt idx="1756">
                  <c:v>37</c:v>
                </c:pt>
                <c:pt idx="1757">
                  <c:v>37</c:v>
                </c:pt>
                <c:pt idx="1758">
                  <c:v>34</c:v>
                </c:pt>
                <c:pt idx="1759">
                  <c:v>34</c:v>
                </c:pt>
                <c:pt idx="1760">
                  <c:v>38</c:v>
                </c:pt>
                <c:pt idx="1761">
                  <c:v>38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36</c:v>
                </c:pt>
                <c:pt idx="1766">
                  <c:v>36</c:v>
                </c:pt>
                <c:pt idx="1767">
                  <c:v>44</c:v>
                </c:pt>
                <c:pt idx="1768">
                  <c:v>44</c:v>
                </c:pt>
                <c:pt idx="1769">
                  <c:v>40</c:v>
                </c:pt>
                <c:pt idx="1770">
                  <c:v>22</c:v>
                </c:pt>
                <c:pt idx="1771">
                  <c:v>24</c:v>
                </c:pt>
                <c:pt idx="1772">
                  <c:v>24</c:v>
                </c:pt>
                <c:pt idx="1773">
                  <c:v>49</c:v>
                </c:pt>
                <c:pt idx="1774">
                  <c:v>51</c:v>
                </c:pt>
                <c:pt idx="1775">
                  <c:v>51</c:v>
                </c:pt>
                <c:pt idx="1776">
                  <c:v>50</c:v>
                </c:pt>
                <c:pt idx="1777">
                  <c:v>50</c:v>
                </c:pt>
                <c:pt idx="1778">
                  <c:v>53</c:v>
                </c:pt>
                <c:pt idx="1779">
                  <c:v>31</c:v>
                </c:pt>
                <c:pt idx="1780">
                  <c:v>31</c:v>
                </c:pt>
                <c:pt idx="1781">
                  <c:v>39</c:v>
                </c:pt>
                <c:pt idx="1782">
                  <c:v>44</c:v>
                </c:pt>
                <c:pt idx="1783">
                  <c:v>44</c:v>
                </c:pt>
                <c:pt idx="1784">
                  <c:v>44</c:v>
                </c:pt>
                <c:pt idx="1785">
                  <c:v>46</c:v>
                </c:pt>
                <c:pt idx="1786">
                  <c:v>50</c:v>
                </c:pt>
                <c:pt idx="1787">
                  <c:v>42</c:v>
                </c:pt>
                <c:pt idx="1788">
                  <c:v>42</c:v>
                </c:pt>
                <c:pt idx="1789">
                  <c:v>30</c:v>
                </c:pt>
                <c:pt idx="1790">
                  <c:v>44</c:v>
                </c:pt>
                <c:pt idx="1791">
                  <c:v>44</c:v>
                </c:pt>
                <c:pt idx="1792">
                  <c:v>0</c:v>
                </c:pt>
                <c:pt idx="1793">
                  <c:v>0</c:v>
                </c:pt>
                <c:pt idx="1794">
                  <c:v>45</c:v>
                </c:pt>
                <c:pt idx="1795">
                  <c:v>44</c:v>
                </c:pt>
                <c:pt idx="1796">
                  <c:v>44</c:v>
                </c:pt>
                <c:pt idx="1797">
                  <c:v>37</c:v>
                </c:pt>
                <c:pt idx="1798">
                  <c:v>37</c:v>
                </c:pt>
                <c:pt idx="1799">
                  <c:v>33</c:v>
                </c:pt>
                <c:pt idx="1800">
                  <c:v>33</c:v>
                </c:pt>
                <c:pt idx="1801">
                  <c:v>45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39</c:v>
                </c:pt>
                <c:pt idx="1806">
                  <c:v>47</c:v>
                </c:pt>
                <c:pt idx="1807">
                  <c:v>47</c:v>
                </c:pt>
                <c:pt idx="1808">
                  <c:v>42</c:v>
                </c:pt>
                <c:pt idx="1809">
                  <c:v>42</c:v>
                </c:pt>
                <c:pt idx="1810">
                  <c:v>41</c:v>
                </c:pt>
                <c:pt idx="1811">
                  <c:v>41</c:v>
                </c:pt>
                <c:pt idx="1812">
                  <c:v>39</c:v>
                </c:pt>
                <c:pt idx="1813">
                  <c:v>39</c:v>
                </c:pt>
                <c:pt idx="1814">
                  <c:v>45</c:v>
                </c:pt>
                <c:pt idx="1815">
                  <c:v>45</c:v>
                </c:pt>
                <c:pt idx="1816">
                  <c:v>41</c:v>
                </c:pt>
                <c:pt idx="1817">
                  <c:v>41</c:v>
                </c:pt>
                <c:pt idx="1818">
                  <c:v>40</c:v>
                </c:pt>
                <c:pt idx="1819">
                  <c:v>42</c:v>
                </c:pt>
                <c:pt idx="1820">
                  <c:v>42</c:v>
                </c:pt>
                <c:pt idx="1821">
                  <c:v>42</c:v>
                </c:pt>
                <c:pt idx="1822">
                  <c:v>32</c:v>
                </c:pt>
                <c:pt idx="1823">
                  <c:v>32</c:v>
                </c:pt>
                <c:pt idx="1824">
                  <c:v>42</c:v>
                </c:pt>
                <c:pt idx="1825">
                  <c:v>42</c:v>
                </c:pt>
                <c:pt idx="1826">
                  <c:v>46</c:v>
                </c:pt>
                <c:pt idx="1827">
                  <c:v>45</c:v>
                </c:pt>
                <c:pt idx="1828">
                  <c:v>45</c:v>
                </c:pt>
                <c:pt idx="1829">
                  <c:v>35</c:v>
                </c:pt>
                <c:pt idx="1830">
                  <c:v>35</c:v>
                </c:pt>
                <c:pt idx="1831">
                  <c:v>35</c:v>
                </c:pt>
                <c:pt idx="1832">
                  <c:v>38</c:v>
                </c:pt>
                <c:pt idx="1833">
                  <c:v>43</c:v>
                </c:pt>
                <c:pt idx="1834">
                  <c:v>44</c:v>
                </c:pt>
                <c:pt idx="1835">
                  <c:v>44</c:v>
                </c:pt>
                <c:pt idx="1836">
                  <c:v>38</c:v>
                </c:pt>
                <c:pt idx="1837">
                  <c:v>38</c:v>
                </c:pt>
                <c:pt idx="1838">
                  <c:v>32</c:v>
                </c:pt>
                <c:pt idx="1839">
                  <c:v>32</c:v>
                </c:pt>
                <c:pt idx="1840">
                  <c:v>39</c:v>
                </c:pt>
                <c:pt idx="1841">
                  <c:v>39</c:v>
                </c:pt>
                <c:pt idx="1842">
                  <c:v>39</c:v>
                </c:pt>
                <c:pt idx="1843">
                  <c:v>35</c:v>
                </c:pt>
                <c:pt idx="1844">
                  <c:v>44</c:v>
                </c:pt>
                <c:pt idx="1845">
                  <c:v>43</c:v>
                </c:pt>
                <c:pt idx="1846">
                  <c:v>43</c:v>
                </c:pt>
                <c:pt idx="1847">
                  <c:v>43</c:v>
                </c:pt>
                <c:pt idx="1848">
                  <c:v>43</c:v>
                </c:pt>
                <c:pt idx="1849">
                  <c:v>36</c:v>
                </c:pt>
                <c:pt idx="1850">
                  <c:v>36</c:v>
                </c:pt>
                <c:pt idx="1851">
                  <c:v>34</c:v>
                </c:pt>
                <c:pt idx="1852">
                  <c:v>45</c:v>
                </c:pt>
                <c:pt idx="1853">
                  <c:v>45</c:v>
                </c:pt>
                <c:pt idx="1854">
                  <c:v>39</c:v>
                </c:pt>
                <c:pt idx="1855">
                  <c:v>39</c:v>
                </c:pt>
                <c:pt idx="1856">
                  <c:v>45</c:v>
                </c:pt>
                <c:pt idx="1857">
                  <c:v>45</c:v>
                </c:pt>
                <c:pt idx="1858">
                  <c:v>36</c:v>
                </c:pt>
                <c:pt idx="1859">
                  <c:v>38</c:v>
                </c:pt>
                <c:pt idx="1860">
                  <c:v>38</c:v>
                </c:pt>
                <c:pt idx="1861">
                  <c:v>34</c:v>
                </c:pt>
                <c:pt idx="1862">
                  <c:v>34</c:v>
                </c:pt>
                <c:pt idx="1863">
                  <c:v>39</c:v>
                </c:pt>
                <c:pt idx="1864">
                  <c:v>32</c:v>
                </c:pt>
                <c:pt idx="1865">
                  <c:v>27</c:v>
                </c:pt>
                <c:pt idx="1866">
                  <c:v>27</c:v>
                </c:pt>
                <c:pt idx="1867">
                  <c:v>32</c:v>
                </c:pt>
                <c:pt idx="1868">
                  <c:v>32</c:v>
                </c:pt>
                <c:pt idx="1869">
                  <c:v>42</c:v>
                </c:pt>
                <c:pt idx="1870">
                  <c:v>42</c:v>
                </c:pt>
                <c:pt idx="1871">
                  <c:v>37</c:v>
                </c:pt>
                <c:pt idx="1872">
                  <c:v>43</c:v>
                </c:pt>
                <c:pt idx="1873">
                  <c:v>43</c:v>
                </c:pt>
                <c:pt idx="1874">
                  <c:v>42</c:v>
                </c:pt>
                <c:pt idx="1875">
                  <c:v>42</c:v>
                </c:pt>
                <c:pt idx="1876">
                  <c:v>38</c:v>
                </c:pt>
                <c:pt idx="1877">
                  <c:v>38</c:v>
                </c:pt>
                <c:pt idx="1878">
                  <c:v>35</c:v>
                </c:pt>
                <c:pt idx="1879">
                  <c:v>40</c:v>
                </c:pt>
                <c:pt idx="1880">
                  <c:v>40</c:v>
                </c:pt>
                <c:pt idx="1881">
                  <c:v>39</c:v>
                </c:pt>
                <c:pt idx="1882">
                  <c:v>40</c:v>
                </c:pt>
                <c:pt idx="1883">
                  <c:v>40</c:v>
                </c:pt>
                <c:pt idx="1884">
                  <c:v>39</c:v>
                </c:pt>
                <c:pt idx="1885">
                  <c:v>39</c:v>
                </c:pt>
                <c:pt idx="1886">
                  <c:v>39</c:v>
                </c:pt>
                <c:pt idx="1887">
                  <c:v>39</c:v>
                </c:pt>
                <c:pt idx="1888">
                  <c:v>41</c:v>
                </c:pt>
                <c:pt idx="1889">
                  <c:v>41</c:v>
                </c:pt>
                <c:pt idx="1890">
                  <c:v>41</c:v>
                </c:pt>
                <c:pt idx="1891">
                  <c:v>35</c:v>
                </c:pt>
                <c:pt idx="1892">
                  <c:v>35</c:v>
                </c:pt>
                <c:pt idx="1893">
                  <c:v>37</c:v>
                </c:pt>
                <c:pt idx="1894">
                  <c:v>37</c:v>
                </c:pt>
                <c:pt idx="1895">
                  <c:v>38</c:v>
                </c:pt>
                <c:pt idx="1896">
                  <c:v>38</c:v>
                </c:pt>
                <c:pt idx="1897">
                  <c:v>39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44</c:v>
                </c:pt>
                <c:pt idx="1902">
                  <c:v>44</c:v>
                </c:pt>
                <c:pt idx="1903">
                  <c:v>44</c:v>
                </c:pt>
                <c:pt idx="1904">
                  <c:v>39</c:v>
                </c:pt>
                <c:pt idx="1905">
                  <c:v>39</c:v>
                </c:pt>
                <c:pt idx="1906">
                  <c:v>39</c:v>
                </c:pt>
                <c:pt idx="1907">
                  <c:v>39</c:v>
                </c:pt>
                <c:pt idx="1908">
                  <c:v>44</c:v>
                </c:pt>
                <c:pt idx="1909">
                  <c:v>44</c:v>
                </c:pt>
                <c:pt idx="1910">
                  <c:v>39</c:v>
                </c:pt>
                <c:pt idx="1911">
                  <c:v>39</c:v>
                </c:pt>
                <c:pt idx="1912">
                  <c:v>41</c:v>
                </c:pt>
                <c:pt idx="1913">
                  <c:v>41</c:v>
                </c:pt>
                <c:pt idx="1914">
                  <c:v>41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35</c:v>
                </c:pt>
                <c:pt idx="1920">
                  <c:v>39</c:v>
                </c:pt>
                <c:pt idx="1921">
                  <c:v>39</c:v>
                </c:pt>
                <c:pt idx="1922">
                  <c:v>38</c:v>
                </c:pt>
                <c:pt idx="1923">
                  <c:v>38</c:v>
                </c:pt>
                <c:pt idx="1924">
                  <c:v>42</c:v>
                </c:pt>
                <c:pt idx="1925">
                  <c:v>42</c:v>
                </c:pt>
                <c:pt idx="1926">
                  <c:v>42</c:v>
                </c:pt>
                <c:pt idx="1927">
                  <c:v>41</c:v>
                </c:pt>
                <c:pt idx="1928">
                  <c:v>41</c:v>
                </c:pt>
                <c:pt idx="1929">
                  <c:v>45</c:v>
                </c:pt>
                <c:pt idx="1930">
                  <c:v>45</c:v>
                </c:pt>
                <c:pt idx="1931">
                  <c:v>40</c:v>
                </c:pt>
                <c:pt idx="1932">
                  <c:v>40</c:v>
                </c:pt>
                <c:pt idx="1933">
                  <c:v>45</c:v>
                </c:pt>
                <c:pt idx="1934">
                  <c:v>45</c:v>
                </c:pt>
                <c:pt idx="1935">
                  <c:v>37</c:v>
                </c:pt>
                <c:pt idx="1936">
                  <c:v>37</c:v>
                </c:pt>
                <c:pt idx="1937">
                  <c:v>41</c:v>
                </c:pt>
                <c:pt idx="1938">
                  <c:v>41</c:v>
                </c:pt>
                <c:pt idx="1939">
                  <c:v>42</c:v>
                </c:pt>
                <c:pt idx="1940">
                  <c:v>42</c:v>
                </c:pt>
                <c:pt idx="1941">
                  <c:v>39</c:v>
                </c:pt>
                <c:pt idx="1942">
                  <c:v>45</c:v>
                </c:pt>
                <c:pt idx="1943">
                  <c:v>39</c:v>
                </c:pt>
                <c:pt idx="1944">
                  <c:v>39</c:v>
                </c:pt>
                <c:pt idx="1945">
                  <c:v>41</c:v>
                </c:pt>
                <c:pt idx="1946">
                  <c:v>41</c:v>
                </c:pt>
                <c:pt idx="1947">
                  <c:v>36</c:v>
                </c:pt>
                <c:pt idx="1948">
                  <c:v>36</c:v>
                </c:pt>
                <c:pt idx="1949">
                  <c:v>42</c:v>
                </c:pt>
                <c:pt idx="1950">
                  <c:v>42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43</c:v>
                </c:pt>
                <c:pt idx="1956">
                  <c:v>43</c:v>
                </c:pt>
                <c:pt idx="1957">
                  <c:v>40</c:v>
                </c:pt>
                <c:pt idx="1958">
                  <c:v>40</c:v>
                </c:pt>
                <c:pt idx="1959">
                  <c:v>38</c:v>
                </c:pt>
                <c:pt idx="1960">
                  <c:v>39</c:v>
                </c:pt>
                <c:pt idx="1961">
                  <c:v>39</c:v>
                </c:pt>
                <c:pt idx="1962">
                  <c:v>39</c:v>
                </c:pt>
                <c:pt idx="1963">
                  <c:v>42</c:v>
                </c:pt>
                <c:pt idx="1964">
                  <c:v>42</c:v>
                </c:pt>
                <c:pt idx="1965">
                  <c:v>33</c:v>
                </c:pt>
                <c:pt idx="1966">
                  <c:v>41</c:v>
                </c:pt>
                <c:pt idx="1967">
                  <c:v>41</c:v>
                </c:pt>
                <c:pt idx="1968">
                  <c:v>38</c:v>
                </c:pt>
                <c:pt idx="1969">
                  <c:v>38</c:v>
                </c:pt>
                <c:pt idx="1970">
                  <c:v>38</c:v>
                </c:pt>
                <c:pt idx="1971">
                  <c:v>39</c:v>
                </c:pt>
                <c:pt idx="1972">
                  <c:v>40</c:v>
                </c:pt>
                <c:pt idx="1973">
                  <c:v>43</c:v>
                </c:pt>
                <c:pt idx="1974">
                  <c:v>43</c:v>
                </c:pt>
                <c:pt idx="1975">
                  <c:v>43</c:v>
                </c:pt>
                <c:pt idx="1976">
                  <c:v>43</c:v>
                </c:pt>
                <c:pt idx="1977">
                  <c:v>43</c:v>
                </c:pt>
                <c:pt idx="1978">
                  <c:v>36</c:v>
                </c:pt>
                <c:pt idx="1979">
                  <c:v>36</c:v>
                </c:pt>
                <c:pt idx="1980">
                  <c:v>37</c:v>
                </c:pt>
                <c:pt idx="1981">
                  <c:v>37</c:v>
                </c:pt>
                <c:pt idx="1982">
                  <c:v>41</c:v>
                </c:pt>
                <c:pt idx="1983">
                  <c:v>41</c:v>
                </c:pt>
                <c:pt idx="1984">
                  <c:v>42</c:v>
                </c:pt>
                <c:pt idx="1985">
                  <c:v>42</c:v>
                </c:pt>
                <c:pt idx="1986">
                  <c:v>42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33</c:v>
                </c:pt>
                <c:pt idx="1991">
                  <c:v>33</c:v>
                </c:pt>
                <c:pt idx="1992">
                  <c:v>23</c:v>
                </c:pt>
                <c:pt idx="1993">
                  <c:v>23</c:v>
                </c:pt>
                <c:pt idx="1994">
                  <c:v>37</c:v>
                </c:pt>
                <c:pt idx="1995">
                  <c:v>45</c:v>
                </c:pt>
                <c:pt idx="1996">
                  <c:v>43</c:v>
                </c:pt>
                <c:pt idx="1997">
                  <c:v>43</c:v>
                </c:pt>
                <c:pt idx="1998">
                  <c:v>43</c:v>
                </c:pt>
                <c:pt idx="1999">
                  <c:v>43</c:v>
                </c:pt>
                <c:pt idx="2000">
                  <c:v>33</c:v>
                </c:pt>
                <c:pt idx="2001">
                  <c:v>41</c:v>
                </c:pt>
                <c:pt idx="2002">
                  <c:v>41</c:v>
                </c:pt>
                <c:pt idx="2003">
                  <c:v>38</c:v>
                </c:pt>
                <c:pt idx="2004">
                  <c:v>38</c:v>
                </c:pt>
                <c:pt idx="2005">
                  <c:v>40</c:v>
                </c:pt>
                <c:pt idx="2006">
                  <c:v>40</c:v>
                </c:pt>
                <c:pt idx="2007">
                  <c:v>39</c:v>
                </c:pt>
                <c:pt idx="2008">
                  <c:v>45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42</c:v>
                </c:pt>
                <c:pt idx="2013">
                  <c:v>41</c:v>
                </c:pt>
                <c:pt idx="2014">
                  <c:v>44</c:v>
                </c:pt>
                <c:pt idx="2015">
                  <c:v>44</c:v>
                </c:pt>
                <c:pt idx="2016">
                  <c:v>41</c:v>
                </c:pt>
                <c:pt idx="2017">
                  <c:v>41</c:v>
                </c:pt>
                <c:pt idx="2018">
                  <c:v>37</c:v>
                </c:pt>
                <c:pt idx="2019">
                  <c:v>45</c:v>
                </c:pt>
                <c:pt idx="2020">
                  <c:v>45</c:v>
                </c:pt>
                <c:pt idx="2021">
                  <c:v>36</c:v>
                </c:pt>
                <c:pt idx="2022">
                  <c:v>44</c:v>
                </c:pt>
                <c:pt idx="2023">
                  <c:v>44</c:v>
                </c:pt>
                <c:pt idx="2024">
                  <c:v>39</c:v>
                </c:pt>
                <c:pt idx="2025">
                  <c:v>39</c:v>
                </c:pt>
                <c:pt idx="2026">
                  <c:v>37</c:v>
                </c:pt>
                <c:pt idx="2027">
                  <c:v>46</c:v>
                </c:pt>
                <c:pt idx="2028">
                  <c:v>46</c:v>
                </c:pt>
                <c:pt idx="2029">
                  <c:v>41</c:v>
                </c:pt>
                <c:pt idx="2030">
                  <c:v>41</c:v>
                </c:pt>
                <c:pt idx="2031">
                  <c:v>41</c:v>
                </c:pt>
                <c:pt idx="2032">
                  <c:v>41</c:v>
                </c:pt>
                <c:pt idx="2033">
                  <c:v>36</c:v>
                </c:pt>
                <c:pt idx="2034">
                  <c:v>41</c:v>
                </c:pt>
                <c:pt idx="2035">
                  <c:v>41</c:v>
                </c:pt>
                <c:pt idx="2036">
                  <c:v>34</c:v>
                </c:pt>
                <c:pt idx="2037">
                  <c:v>34</c:v>
                </c:pt>
                <c:pt idx="2038">
                  <c:v>41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42</c:v>
                </c:pt>
                <c:pt idx="2043">
                  <c:v>42</c:v>
                </c:pt>
                <c:pt idx="2044">
                  <c:v>43</c:v>
                </c:pt>
                <c:pt idx="2045">
                  <c:v>43</c:v>
                </c:pt>
                <c:pt idx="2046">
                  <c:v>41</c:v>
                </c:pt>
                <c:pt idx="2047">
                  <c:v>41</c:v>
                </c:pt>
                <c:pt idx="2048">
                  <c:v>37</c:v>
                </c:pt>
                <c:pt idx="2049">
                  <c:v>37</c:v>
                </c:pt>
                <c:pt idx="2050">
                  <c:v>39</c:v>
                </c:pt>
                <c:pt idx="2051">
                  <c:v>39</c:v>
                </c:pt>
                <c:pt idx="2052">
                  <c:v>46</c:v>
                </c:pt>
                <c:pt idx="2053">
                  <c:v>43</c:v>
                </c:pt>
                <c:pt idx="2054">
                  <c:v>45</c:v>
                </c:pt>
                <c:pt idx="2055">
                  <c:v>45</c:v>
                </c:pt>
                <c:pt idx="2056">
                  <c:v>34</c:v>
                </c:pt>
                <c:pt idx="2057">
                  <c:v>34</c:v>
                </c:pt>
                <c:pt idx="2058">
                  <c:v>40</c:v>
                </c:pt>
                <c:pt idx="2059">
                  <c:v>40</c:v>
                </c:pt>
                <c:pt idx="2060">
                  <c:v>42</c:v>
                </c:pt>
                <c:pt idx="2061">
                  <c:v>46</c:v>
                </c:pt>
                <c:pt idx="2062">
                  <c:v>46</c:v>
                </c:pt>
                <c:pt idx="2063">
                  <c:v>46</c:v>
                </c:pt>
                <c:pt idx="2064">
                  <c:v>34</c:v>
                </c:pt>
                <c:pt idx="2065">
                  <c:v>34</c:v>
                </c:pt>
                <c:pt idx="2066">
                  <c:v>41</c:v>
                </c:pt>
                <c:pt idx="2067">
                  <c:v>41</c:v>
                </c:pt>
                <c:pt idx="2068">
                  <c:v>44</c:v>
                </c:pt>
                <c:pt idx="2069">
                  <c:v>45</c:v>
                </c:pt>
                <c:pt idx="2070">
                  <c:v>42</c:v>
                </c:pt>
                <c:pt idx="2071">
                  <c:v>42</c:v>
                </c:pt>
                <c:pt idx="2072">
                  <c:v>45</c:v>
                </c:pt>
                <c:pt idx="2073">
                  <c:v>42</c:v>
                </c:pt>
                <c:pt idx="2074">
                  <c:v>42</c:v>
                </c:pt>
                <c:pt idx="2075">
                  <c:v>42</c:v>
                </c:pt>
                <c:pt idx="2076">
                  <c:v>35</c:v>
                </c:pt>
                <c:pt idx="2077">
                  <c:v>44</c:v>
                </c:pt>
                <c:pt idx="2078">
                  <c:v>44</c:v>
                </c:pt>
                <c:pt idx="2079">
                  <c:v>40</c:v>
                </c:pt>
                <c:pt idx="2080">
                  <c:v>40</c:v>
                </c:pt>
                <c:pt idx="2081">
                  <c:v>39</c:v>
                </c:pt>
                <c:pt idx="2082">
                  <c:v>39</c:v>
                </c:pt>
                <c:pt idx="2083">
                  <c:v>37</c:v>
                </c:pt>
                <c:pt idx="2084">
                  <c:v>43</c:v>
                </c:pt>
                <c:pt idx="2085">
                  <c:v>43</c:v>
                </c:pt>
                <c:pt idx="2086">
                  <c:v>42</c:v>
                </c:pt>
                <c:pt idx="2087">
                  <c:v>40</c:v>
                </c:pt>
                <c:pt idx="2088">
                  <c:v>42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38</c:v>
                </c:pt>
                <c:pt idx="2093">
                  <c:v>38</c:v>
                </c:pt>
                <c:pt idx="2094">
                  <c:v>38</c:v>
                </c:pt>
                <c:pt idx="2095">
                  <c:v>38</c:v>
                </c:pt>
                <c:pt idx="2096">
                  <c:v>38</c:v>
                </c:pt>
                <c:pt idx="2097">
                  <c:v>40</c:v>
                </c:pt>
                <c:pt idx="2098">
                  <c:v>40</c:v>
                </c:pt>
                <c:pt idx="2099">
                  <c:v>41</c:v>
                </c:pt>
                <c:pt idx="2100">
                  <c:v>41</c:v>
                </c:pt>
                <c:pt idx="2101">
                  <c:v>43</c:v>
                </c:pt>
                <c:pt idx="2102">
                  <c:v>43</c:v>
                </c:pt>
                <c:pt idx="2103">
                  <c:v>39</c:v>
                </c:pt>
                <c:pt idx="2104">
                  <c:v>39</c:v>
                </c:pt>
                <c:pt idx="2105">
                  <c:v>39</c:v>
                </c:pt>
                <c:pt idx="2106">
                  <c:v>34</c:v>
                </c:pt>
                <c:pt idx="2107">
                  <c:v>34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42</c:v>
                </c:pt>
                <c:pt idx="2112">
                  <c:v>42</c:v>
                </c:pt>
                <c:pt idx="2113">
                  <c:v>42</c:v>
                </c:pt>
                <c:pt idx="2114">
                  <c:v>38</c:v>
                </c:pt>
                <c:pt idx="2115">
                  <c:v>38</c:v>
                </c:pt>
                <c:pt idx="2116">
                  <c:v>40</c:v>
                </c:pt>
                <c:pt idx="2117">
                  <c:v>40</c:v>
                </c:pt>
                <c:pt idx="2118">
                  <c:v>39</c:v>
                </c:pt>
                <c:pt idx="2119">
                  <c:v>39</c:v>
                </c:pt>
                <c:pt idx="2120">
                  <c:v>42</c:v>
                </c:pt>
                <c:pt idx="2121">
                  <c:v>41</c:v>
                </c:pt>
                <c:pt idx="2122">
                  <c:v>41</c:v>
                </c:pt>
                <c:pt idx="2123">
                  <c:v>41</c:v>
                </c:pt>
                <c:pt idx="2124">
                  <c:v>37</c:v>
                </c:pt>
                <c:pt idx="2125">
                  <c:v>37</c:v>
                </c:pt>
                <c:pt idx="2126">
                  <c:v>37</c:v>
                </c:pt>
                <c:pt idx="2127">
                  <c:v>37</c:v>
                </c:pt>
                <c:pt idx="2128">
                  <c:v>37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30</c:v>
                </c:pt>
                <c:pt idx="2133">
                  <c:v>30</c:v>
                </c:pt>
                <c:pt idx="2134">
                  <c:v>37</c:v>
                </c:pt>
                <c:pt idx="2135">
                  <c:v>37</c:v>
                </c:pt>
                <c:pt idx="2136">
                  <c:v>34</c:v>
                </c:pt>
                <c:pt idx="2137">
                  <c:v>34</c:v>
                </c:pt>
                <c:pt idx="2138">
                  <c:v>42</c:v>
                </c:pt>
                <c:pt idx="2139">
                  <c:v>46</c:v>
                </c:pt>
                <c:pt idx="2140">
                  <c:v>46</c:v>
                </c:pt>
                <c:pt idx="2141">
                  <c:v>44</c:v>
                </c:pt>
                <c:pt idx="2142">
                  <c:v>44</c:v>
                </c:pt>
                <c:pt idx="2143">
                  <c:v>44</c:v>
                </c:pt>
                <c:pt idx="2144">
                  <c:v>38</c:v>
                </c:pt>
                <c:pt idx="2145">
                  <c:v>38</c:v>
                </c:pt>
                <c:pt idx="2146">
                  <c:v>42</c:v>
                </c:pt>
                <c:pt idx="2147">
                  <c:v>42</c:v>
                </c:pt>
                <c:pt idx="2148">
                  <c:v>43</c:v>
                </c:pt>
                <c:pt idx="2149">
                  <c:v>44</c:v>
                </c:pt>
                <c:pt idx="2150">
                  <c:v>44</c:v>
                </c:pt>
                <c:pt idx="2151">
                  <c:v>35</c:v>
                </c:pt>
                <c:pt idx="2152">
                  <c:v>35</c:v>
                </c:pt>
                <c:pt idx="2153">
                  <c:v>45</c:v>
                </c:pt>
                <c:pt idx="2154">
                  <c:v>45</c:v>
                </c:pt>
                <c:pt idx="2155">
                  <c:v>45</c:v>
                </c:pt>
                <c:pt idx="2156">
                  <c:v>32</c:v>
                </c:pt>
                <c:pt idx="2157">
                  <c:v>44</c:v>
                </c:pt>
                <c:pt idx="2158">
                  <c:v>44</c:v>
                </c:pt>
                <c:pt idx="2159">
                  <c:v>44</c:v>
                </c:pt>
                <c:pt idx="2160">
                  <c:v>40</c:v>
                </c:pt>
                <c:pt idx="2161">
                  <c:v>40</c:v>
                </c:pt>
                <c:pt idx="2162">
                  <c:v>37</c:v>
                </c:pt>
                <c:pt idx="2163">
                  <c:v>37</c:v>
                </c:pt>
                <c:pt idx="2164">
                  <c:v>38</c:v>
                </c:pt>
                <c:pt idx="2165">
                  <c:v>38</c:v>
                </c:pt>
                <c:pt idx="2166">
                  <c:v>38</c:v>
                </c:pt>
                <c:pt idx="2167">
                  <c:v>37</c:v>
                </c:pt>
                <c:pt idx="2168">
                  <c:v>44</c:v>
                </c:pt>
                <c:pt idx="2169">
                  <c:v>43</c:v>
                </c:pt>
                <c:pt idx="2170">
                  <c:v>42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38</c:v>
                </c:pt>
                <c:pt idx="2175">
                  <c:v>38</c:v>
                </c:pt>
                <c:pt idx="2176">
                  <c:v>38</c:v>
                </c:pt>
                <c:pt idx="2177">
                  <c:v>38</c:v>
                </c:pt>
                <c:pt idx="2178">
                  <c:v>44</c:v>
                </c:pt>
                <c:pt idx="2179">
                  <c:v>44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40</c:v>
                </c:pt>
                <c:pt idx="2185">
                  <c:v>40</c:v>
                </c:pt>
                <c:pt idx="2186">
                  <c:v>37</c:v>
                </c:pt>
                <c:pt idx="2187">
                  <c:v>37</c:v>
                </c:pt>
                <c:pt idx="2188">
                  <c:v>34</c:v>
                </c:pt>
                <c:pt idx="2189">
                  <c:v>34</c:v>
                </c:pt>
                <c:pt idx="2190">
                  <c:v>39</c:v>
                </c:pt>
                <c:pt idx="2191">
                  <c:v>39</c:v>
                </c:pt>
                <c:pt idx="2192">
                  <c:v>37</c:v>
                </c:pt>
                <c:pt idx="2193">
                  <c:v>37</c:v>
                </c:pt>
                <c:pt idx="2194">
                  <c:v>40</c:v>
                </c:pt>
                <c:pt idx="2195">
                  <c:v>45</c:v>
                </c:pt>
                <c:pt idx="2196">
                  <c:v>45</c:v>
                </c:pt>
                <c:pt idx="2197">
                  <c:v>40</c:v>
                </c:pt>
                <c:pt idx="2198">
                  <c:v>40</c:v>
                </c:pt>
                <c:pt idx="2199">
                  <c:v>38</c:v>
                </c:pt>
                <c:pt idx="2200">
                  <c:v>38</c:v>
                </c:pt>
                <c:pt idx="2201">
                  <c:v>43</c:v>
                </c:pt>
                <c:pt idx="2202">
                  <c:v>44</c:v>
                </c:pt>
                <c:pt idx="2203">
                  <c:v>44</c:v>
                </c:pt>
                <c:pt idx="2204">
                  <c:v>40</c:v>
                </c:pt>
                <c:pt idx="2205">
                  <c:v>40</c:v>
                </c:pt>
                <c:pt idx="2206">
                  <c:v>37</c:v>
                </c:pt>
                <c:pt idx="2207">
                  <c:v>37</c:v>
                </c:pt>
                <c:pt idx="2208">
                  <c:v>39</c:v>
                </c:pt>
                <c:pt idx="2209">
                  <c:v>41</c:v>
                </c:pt>
                <c:pt idx="2210">
                  <c:v>45</c:v>
                </c:pt>
                <c:pt idx="2211">
                  <c:v>45</c:v>
                </c:pt>
                <c:pt idx="2212">
                  <c:v>45</c:v>
                </c:pt>
                <c:pt idx="2213">
                  <c:v>39</c:v>
                </c:pt>
                <c:pt idx="2214">
                  <c:v>39</c:v>
                </c:pt>
                <c:pt idx="2215">
                  <c:v>43</c:v>
                </c:pt>
                <c:pt idx="2216">
                  <c:v>43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30</c:v>
                </c:pt>
                <c:pt idx="2221">
                  <c:v>30</c:v>
                </c:pt>
                <c:pt idx="2222">
                  <c:v>42</c:v>
                </c:pt>
                <c:pt idx="2223">
                  <c:v>43</c:v>
                </c:pt>
                <c:pt idx="2224">
                  <c:v>43</c:v>
                </c:pt>
                <c:pt idx="2225">
                  <c:v>43</c:v>
                </c:pt>
                <c:pt idx="2226">
                  <c:v>43</c:v>
                </c:pt>
                <c:pt idx="2227">
                  <c:v>43</c:v>
                </c:pt>
                <c:pt idx="2228">
                  <c:v>36</c:v>
                </c:pt>
                <c:pt idx="2229">
                  <c:v>41</c:v>
                </c:pt>
                <c:pt idx="2230">
                  <c:v>41</c:v>
                </c:pt>
                <c:pt idx="2231">
                  <c:v>38</c:v>
                </c:pt>
                <c:pt idx="2232">
                  <c:v>38</c:v>
                </c:pt>
                <c:pt idx="2233">
                  <c:v>38</c:v>
                </c:pt>
                <c:pt idx="2234">
                  <c:v>38</c:v>
                </c:pt>
                <c:pt idx="2235">
                  <c:v>42</c:v>
                </c:pt>
                <c:pt idx="2236">
                  <c:v>42</c:v>
                </c:pt>
                <c:pt idx="2237">
                  <c:v>42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36</c:v>
                </c:pt>
                <c:pt idx="2243">
                  <c:v>36</c:v>
                </c:pt>
                <c:pt idx="2244">
                  <c:v>36</c:v>
                </c:pt>
                <c:pt idx="2245">
                  <c:v>38</c:v>
                </c:pt>
                <c:pt idx="2246">
                  <c:v>46</c:v>
                </c:pt>
                <c:pt idx="2247">
                  <c:v>46</c:v>
                </c:pt>
                <c:pt idx="2248">
                  <c:v>45</c:v>
                </c:pt>
                <c:pt idx="2249">
                  <c:v>45</c:v>
                </c:pt>
                <c:pt idx="2250">
                  <c:v>38</c:v>
                </c:pt>
                <c:pt idx="2251">
                  <c:v>45</c:v>
                </c:pt>
                <c:pt idx="2252">
                  <c:v>45</c:v>
                </c:pt>
                <c:pt idx="2253">
                  <c:v>42</c:v>
                </c:pt>
                <c:pt idx="2254">
                  <c:v>42</c:v>
                </c:pt>
                <c:pt idx="2255">
                  <c:v>40</c:v>
                </c:pt>
                <c:pt idx="2256">
                  <c:v>43</c:v>
                </c:pt>
                <c:pt idx="2257">
                  <c:v>25</c:v>
                </c:pt>
                <c:pt idx="2258">
                  <c:v>25</c:v>
                </c:pt>
                <c:pt idx="2259">
                  <c:v>42</c:v>
                </c:pt>
                <c:pt idx="2260">
                  <c:v>42</c:v>
                </c:pt>
                <c:pt idx="2261">
                  <c:v>44</c:v>
                </c:pt>
                <c:pt idx="2262">
                  <c:v>23</c:v>
                </c:pt>
                <c:pt idx="2263">
                  <c:v>0</c:v>
                </c:pt>
                <c:pt idx="2264">
                  <c:v>0</c:v>
                </c:pt>
                <c:pt idx="2265">
                  <c:v>39</c:v>
                </c:pt>
                <c:pt idx="2266">
                  <c:v>44</c:v>
                </c:pt>
                <c:pt idx="2267">
                  <c:v>44</c:v>
                </c:pt>
                <c:pt idx="2268">
                  <c:v>44</c:v>
                </c:pt>
                <c:pt idx="2269">
                  <c:v>37</c:v>
                </c:pt>
                <c:pt idx="2270">
                  <c:v>37</c:v>
                </c:pt>
                <c:pt idx="2271">
                  <c:v>43</c:v>
                </c:pt>
                <c:pt idx="2272">
                  <c:v>42</c:v>
                </c:pt>
                <c:pt idx="2273">
                  <c:v>42</c:v>
                </c:pt>
                <c:pt idx="2274">
                  <c:v>42</c:v>
                </c:pt>
                <c:pt idx="2275">
                  <c:v>32</c:v>
                </c:pt>
                <c:pt idx="2276">
                  <c:v>32</c:v>
                </c:pt>
                <c:pt idx="2277">
                  <c:v>37</c:v>
                </c:pt>
                <c:pt idx="2278">
                  <c:v>45</c:v>
                </c:pt>
                <c:pt idx="2279">
                  <c:v>46</c:v>
                </c:pt>
                <c:pt idx="2280">
                  <c:v>46</c:v>
                </c:pt>
                <c:pt idx="2281">
                  <c:v>38</c:v>
                </c:pt>
                <c:pt idx="2282">
                  <c:v>38</c:v>
                </c:pt>
                <c:pt idx="2283">
                  <c:v>45</c:v>
                </c:pt>
                <c:pt idx="2284">
                  <c:v>45</c:v>
                </c:pt>
                <c:pt idx="2285">
                  <c:v>40</c:v>
                </c:pt>
                <c:pt idx="2286">
                  <c:v>45</c:v>
                </c:pt>
                <c:pt idx="2287">
                  <c:v>43</c:v>
                </c:pt>
                <c:pt idx="2288">
                  <c:v>43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39</c:v>
                </c:pt>
                <c:pt idx="2293">
                  <c:v>39</c:v>
                </c:pt>
                <c:pt idx="2294">
                  <c:v>39</c:v>
                </c:pt>
                <c:pt idx="2295">
                  <c:v>33</c:v>
                </c:pt>
                <c:pt idx="2296">
                  <c:v>33</c:v>
                </c:pt>
                <c:pt idx="2297">
                  <c:v>41</c:v>
                </c:pt>
                <c:pt idx="2298">
                  <c:v>41</c:v>
                </c:pt>
                <c:pt idx="2299">
                  <c:v>39</c:v>
                </c:pt>
                <c:pt idx="2300">
                  <c:v>45</c:v>
                </c:pt>
                <c:pt idx="2301">
                  <c:v>45</c:v>
                </c:pt>
                <c:pt idx="2302">
                  <c:v>45</c:v>
                </c:pt>
                <c:pt idx="2303">
                  <c:v>39</c:v>
                </c:pt>
                <c:pt idx="2304">
                  <c:v>39</c:v>
                </c:pt>
                <c:pt idx="2305">
                  <c:v>40</c:v>
                </c:pt>
                <c:pt idx="2306">
                  <c:v>40</c:v>
                </c:pt>
                <c:pt idx="2307">
                  <c:v>38</c:v>
                </c:pt>
                <c:pt idx="2308">
                  <c:v>38</c:v>
                </c:pt>
                <c:pt idx="2309">
                  <c:v>37</c:v>
                </c:pt>
                <c:pt idx="2310">
                  <c:v>37</c:v>
                </c:pt>
                <c:pt idx="2311">
                  <c:v>41</c:v>
                </c:pt>
                <c:pt idx="2312">
                  <c:v>41</c:v>
                </c:pt>
                <c:pt idx="2313">
                  <c:v>44</c:v>
                </c:pt>
                <c:pt idx="2314">
                  <c:v>44</c:v>
                </c:pt>
                <c:pt idx="2315">
                  <c:v>33</c:v>
                </c:pt>
                <c:pt idx="2316">
                  <c:v>33</c:v>
                </c:pt>
                <c:pt idx="2317">
                  <c:v>42</c:v>
                </c:pt>
                <c:pt idx="2318">
                  <c:v>42</c:v>
                </c:pt>
                <c:pt idx="2319">
                  <c:v>41</c:v>
                </c:pt>
                <c:pt idx="2320">
                  <c:v>41</c:v>
                </c:pt>
                <c:pt idx="2321">
                  <c:v>41</c:v>
                </c:pt>
                <c:pt idx="2322">
                  <c:v>35</c:v>
                </c:pt>
                <c:pt idx="2323">
                  <c:v>35</c:v>
                </c:pt>
                <c:pt idx="2324">
                  <c:v>37</c:v>
                </c:pt>
                <c:pt idx="2325">
                  <c:v>42</c:v>
                </c:pt>
                <c:pt idx="2326">
                  <c:v>42</c:v>
                </c:pt>
                <c:pt idx="2327">
                  <c:v>41</c:v>
                </c:pt>
                <c:pt idx="2328">
                  <c:v>42</c:v>
                </c:pt>
                <c:pt idx="2329">
                  <c:v>42</c:v>
                </c:pt>
                <c:pt idx="2330">
                  <c:v>42</c:v>
                </c:pt>
                <c:pt idx="2331">
                  <c:v>42</c:v>
                </c:pt>
                <c:pt idx="2332">
                  <c:v>32</c:v>
                </c:pt>
                <c:pt idx="2333">
                  <c:v>32</c:v>
                </c:pt>
                <c:pt idx="2334">
                  <c:v>43</c:v>
                </c:pt>
                <c:pt idx="2335">
                  <c:v>43</c:v>
                </c:pt>
                <c:pt idx="2336">
                  <c:v>43</c:v>
                </c:pt>
                <c:pt idx="2337">
                  <c:v>39</c:v>
                </c:pt>
                <c:pt idx="2338">
                  <c:v>44</c:v>
                </c:pt>
                <c:pt idx="2339">
                  <c:v>44</c:v>
                </c:pt>
                <c:pt idx="2340">
                  <c:v>41</c:v>
                </c:pt>
                <c:pt idx="2341">
                  <c:v>41</c:v>
                </c:pt>
                <c:pt idx="2342">
                  <c:v>41</c:v>
                </c:pt>
                <c:pt idx="2343">
                  <c:v>38</c:v>
                </c:pt>
                <c:pt idx="2344">
                  <c:v>43</c:v>
                </c:pt>
                <c:pt idx="2345">
                  <c:v>44</c:v>
                </c:pt>
                <c:pt idx="2346">
                  <c:v>47</c:v>
                </c:pt>
                <c:pt idx="2347">
                  <c:v>47</c:v>
                </c:pt>
                <c:pt idx="2348">
                  <c:v>39</c:v>
                </c:pt>
                <c:pt idx="2349">
                  <c:v>39</c:v>
                </c:pt>
                <c:pt idx="2350">
                  <c:v>40</c:v>
                </c:pt>
                <c:pt idx="2351">
                  <c:v>43</c:v>
                </c:pt>
                <c:pt idx="2352">
                  <c:v>43</c:v>
                </c:pt>
                <c:pt idx="2353">
                  <c:v>33</c:v>
                </c:pt>
                <c:pt idx="2354">
                  <c:v>33</c:v>
                </c:pt>
                <c:pt idx="2355">
                  <c:v>41</c:v>
                </c:pt>
                <c:pt idx="2356">
                  <c:v>41</c:v>
                </c:pt>
                <c:pt idx="2357">
                  <c:v>38</c:v>
                </c:pt>
                <c:pt idx="2358">
                  <c:v>38</c:v>
                </c:pt>
                <c:pt idx="2359">
                  <c:v>38</c:v>
                </c:pt>
                <c:pt idx="2360">
                  <c:v>38</c:v>
                </c:pt>
                <c:pt idx="2361">
                  <c:v>41</c:v>
                </c:pt>
                <c:pt idx="2362">
                  <c:v>41</c:v>
                </c:pt>
                <c:pt idx="2363">
                  <c:v>42</c:v>
                </c:pt>
                <c:pt idx="2364">
                  <c:v>42</c:v>
                </c:pt>
                <c:pt idx="2365">
                  <c:v>39</c:v>
                </c:pt>
                <c:pt idx="2366">
                  <c:v>39</c:v>
                </c:pt>
                <c:pt idx="2367">
                  <c:v>41</c:v>
                </c:pt>
                <c:pt idx="2368">
                  <c:v>41</c:v>
                </c:pt>
                <c:pt idx="2369">
                  <c:v>31</c:v>
                </c:pt>
                <c:pt idx="2370">
                  <c:v>31</c:v>
                </c:pt>
                <c:pt idx="2371">
                  <c:v>38</c:v>
                </c:pt>
                <c:pt idx="2372">
                  <c:v>38</c:v>
                </c:pt>
                <c:pt idx="2373">
                  <c:v>30</c:v>
                </c:pt>
                <c:pt idx="2374">
                  <c:v>30</c:v>
                </c:pt>
                <c:pt idx="2375">
                  <c:v>36</c:v>
                </c:pt>
                <c:pt idx="2376">
                  <c:v>42</c:v>
                </c:pt>
                <c:pt idx="2377">
                  <c:v>44</c:v>
                </c:pt>
                <c:pt idx="2378">
                  <c:v>43</c:v>
                </c:pt>
                <c:pt idx="2379">
                  <c:v>43</c:v>
                </c:pt>
                <c:pt idx="2380">
                  <c:v>24</c:v>
                </c:pt>
                <c:pt idx="2381">
                  <c:v>24</c:v>
                </c:pt>
                <c:pt idx="2382">
                  <c:v>24</c:v>
                </c:pt>
                <c:pt idx="2383">
                  <c:v>32</c:v>
                </c:pt>
                <c:pt idx="2384">
                  <c:v>32</c:v>
                </c:pt>
                <c:pt idx="2385">
                  <c:v>38</c:v>
                </c:pt>
                <c:pt idx="2386">
                  <c:v>46</c:v>
                </c:pt>
                <c:pt idx="2387">
                  <c:v>40</c:v>
                </c:pt>
                <c:pt idx="2388">
                  <c:v>40</c:v>
                </c:pt>
                <c:pt idx="2389">
                  <c:v>39</c:v>
                </c:pt>
                <c:pt idx="2390">
                  <c:v>39</c:v>
                </c:pt>
                <c:pt idx="2391">
                  <c:v>37</c:v>
                </c:pt>
                <c:pt idx="2392">
                  <c:v>37</c:v>
                </c:pt>
                <c:pt idx="2393">
                  <c:v>39</c:v>
                </c:pt>
                <c:pt idx="2394">
                  <c:v>39</c:v>
                </c:pt>
                <c:pt idx="2395">
                  <c:v>40</c:v>
                </c:pt>
                <c:pt idx="2396">
                  <c:v>47</c:v>
                </c:pt>
                <c:pt idx="2397">
                  <c:v>47</c:v>
                </c:pt>
                <c:pt idx="2398">
                  <c:v>37</c:v>
                </c:pt>
                <c:pt idx="2399">
                  <c:v>37</c:v>
                </c:pt>
                <c:pt idx="2400">
                  <c:v>39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34</c:v>
                </c:pt>
                <c:pt idx="2405">
                  <c:v>39</c:v>
                </c:pt>
                <c:pt idx="2406">
                  <c:v>39</c:v>
                </c:pt>
                <c:pt idx="2407">
                  <c:v>36</c:v>
                </c:pt>
                <c:pt idx="2408">
                  <c:v>39</c:v>
                </c:pt>
                <c:pt idx="2409">
                  <c:v>39</c:v>
                </c:pt>
                <c:pt idx="2410">
                  <c:v>39</c:v>
                </c:pt>
                <c:pt idx="2411">
                  <c:v>34</c:v>
                </c:pt>
                <c:pt idx="2412">
                  <c:v>45</c:v>
                </c:pt>
                <c:pt idx="2413">
                  <c:v>45</c:v>
                </c:pt>
                <c:pt idx="2414">
                  <c:v>40</c:v>
                </c:pt>
                <c:pt idx="2415">
                  <c:v>40</c:v>
                </c:pt>
                <c:pt idx="2416">
                  <c:v>39</c:v>
                </c:pt>
                <c:pt idx="2417">
                  <c:v>39</c:v>
                </c:pt>
                <c:pt idx="2418">
                  <c:v>43</c:v>
                </c:pt>
                <c:pt idx="2419">
                  <c:v>44</c:v>
                </c:pt>
                <c:pt idx="2420">
                  <c:v>44</c:v>
                </c:pt>
                <c:pt idx="2421">
                  <c:v>43</c:v>
                </c:pt>
                <c:pt idx="2422">
                  <c:v>45</c:v>
                </c:pt>
                <c:pt idx="2423">
                  <c:v>45</c:v>
                </c:pt>
                <c:pt idx="2424">
                  <c:v>36</c:v>
                </c:pt>
                <c:pt idx="2425">
                  <c:v>36</c:v>
                </c:pt>
                <c:pt idx="2426">
                  <c:v>43</c:v>
                </c:pt>
                <c:pt idx="2427">
                  <c:v>43</c:v>
                </c:pt>
                <c:pt idx="2428">
                  <c:v>43</c:v>
                </c:pt>
                <c:pt idx="2429">
                  <c:v>37</c:v>
                </c:pt>
                <c:pt idx="2430">
                  <c:v>37</c:v>
                </c:pt>
                <c:pt idx="2431">
                  <c:v>43</c:v>
                </c:pt>
                <c:pt idx="2432">
                  <c:v>43</c:v>
                </c:pt>
                <c:pt idx="2433">
                  <c:v>39</c:v>
                </c:pt>
                <c:pt idx="2434">
                  <c:v>39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36</c:v>
                </c:pt>
                <c:pt idx="2439">
                  <c:v>36</c:v>
                </c:pt>
                <c:pt idx="2440">
                  <c:v>38</c:v>
                </c:pt>
                <c:pt idx="2441">
                  <c:v>43</c:v>
                </c:pt>
                <c:pt idx="2442">
                  <c:v>45</c:v>
                </c:pt>
                <c:pt idx="2443">
                  <c:v>45</c:v>
                </c:pt>
                <c:pt idx="2444">
                  <c:v>42</c:v>
                </c:pt>
                <c:pt idx="2445">
                  <c:v>42</c:v>
                </c:pt>
                <c:pt idx="2446">
                  <c:v>38</c:v>
                </c:pt>
                <c:pt idx="2447">
                  <c:v>38</c:v>
                </c:pt>
                <c:pt idx="2448">
                  <c:v>38</c:v>
                </c:pt>
                <c:pt idx="2449">
                  <c:v>39</c:v>
                </c:pt>
                <c:pt idx="2450">
                  <c:v>39</c:v>
                </c:pt>
                <c:pt idx="2451">
                  <c:v>40</c:v>
                </c:pt>
                <c:pt idx="2452">
                  <c:v>40</c:v>
                </c:pt>
                <c:pt idx="2453">
                  <c:v>40</c:v>
                </c:pt>
                <c:pt idx="2454">
                  <c:v>33</c:v>
                </c:pt>
                <c:pt idx="2455">
                  <c:v>33</c:v>
                </c:pt>
                <c:pt idx="2456">
                  <c:v>30</c:v>
                </c:pt>
                <c:pt idx="2457">
                  <c:v>30</c:v>
                </c:pt>
                <c:pt idx="2458">
                  <c:v>42</c:v>
                </c:pt>
                <c:pt idx="2459">
                  <c:v>42</c:v>
                </c:pt>
                <c:pt idx="2460">
                  <c:v>44</c:v>
                </c:pt>
                <c:pt idx="2461">
                  <c:v>43</c:v>
                </c:pt>
                <c:pt idx="2462">
                  <c:v>43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37</c:v>
                </c:pt>
                <c:pt idx="2470">
                  <c:v>37</c:v>
                </c:pt>
                <c:pt idx="2471">
                  <c:v>41</c:v>
                </c:pt>
                <c:pt idx="2472">
                  <c:v>41</c:v>
                </c:pt>
                <c:pt idx="2473">
                  <c:v>35</c:v>
                </c:pt>
                <c:pt idx="2474">
                  <c:v>35</c:v>
                </c:pt>
                <c:pt idx="2475">
                  <c:v>36</c:v>
                </c:pt>
                <c:pt idx="2476">
                  <c:v>36</c:v>
                </c:pt>
                <c:pt idx="2477">
                  <c:v>42</c:v>
                </c:pt>
                <c:pt idx="2478">
                  <c:v>42</c:v>
                </c:pt>
                <c:pt idx="2479">
                  <c:v>37</c:v>
                </c:pt>
                <c:pt idx="2480">
                  <c:v>44</c:v>
                </c:pt>
                <c:pt idx="2481">
                  <c:v>43</c:v>
                </c:pt>
                <c:pt idx="2482">
                  <c:v>43</c:v>
                </c:pt>
                <c:pt idx="2483">
                  <c:v>37</c:v>
                </c:pt>
                <c:pt idx="2484">
                  <c:v>37</c:v>
                </c:pt>
                <c:pt idx="2485">
                  <c:v>42</c:v>
                </c:pt>
                <c:pt idx="2486">
                  <c:v>42</c:v>
                </c:pt>
                <c:pt idx="2487">
                  <c:v>38</c:v>
                </c:pt>
                <c:pt idx="2488">
                  <c:v>38</c:v>
                </c:pt>
                <c:pt idx="2489">
                  <c:v>38</c:v>
                </c:pt>
                <c:pt idx="2490">
                  <c:v>32</c:v>
                </c:pt>
                <c:pt idx="2491">
                  <c:v>32</c:v>
                </c:pt>
                <c:pt idx="2492">
                  <c:v>33</c:v>
                </c:pt>
                <c:pt idx="2493">
                  <c:v>44</c:v>
                </c:pt>
                <c:pt idx="2494">
                  <c:v>44</c:v>
                </c:pt>
                <c:pt idx="2495">
                  <c:v>44</c:v>
                </c:pt>
                <c:pt idx="2496">
                  <c:v>39</c:v>
                </c:pt>
                <c:pt idx="2497">
                  <c:v>43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36</c:v>
                </c:pt>
                <c:pt idx="2505">
                  <c:v>41</c:v>
                </c:pt>
                <c:pt idx="2506">
                  <c:v>43</c:v>
                </c:pt>
                <c:pt idx="2507">
                  <c:v>43</c:v>
                </c:pt>
                <c:pt idx="2508">
                  <c:v>38</c:v>
                </c:pt>
                <c:pt idx="2509">
                  <c:v>43</c:v>
                </c:pt>
                <c:pt idx="2510">
                  <c:v>43</c:v>
                </c:pt>
                <c:pt idx="2511">
                  <c:v>41</c:v>
                </c:pt>
                <c:pt idx="2512">
                  <c:v>37</c:v>
                </c:pt>
                <c:pt idx="2513">
                  <c:v>37</c:v>
                </c:pt>
                <c:pt idx="2514">
                  <c:v>32</c:v>
                </c:pt>
                <c:pt idx="2515">
                  <c:v>32</c:v>
                </c:pt>
                <c:pt idx="2516">
                  <c:v>36</c:v>
                </c:pt>
                <c:pt idx="2517">
                  <c:v>36</c:v>
                </c:pt>
                <c:pt idx="2518">
                  <c:v>41</c:v>
                </c:pt>
                <c:pt idx="2519">
                  <c:v>41</c:v>
                </c:pt>
                <c:pt idx="2520">
                  <c:v>41</c:v>
                </c:pt>
                <c:pt idx="2521">
                  <c:v>32</c:v>
                </c:pt>
                <c:pt idx="2522">
                  <c:v>32</c:v>
                </c:pt>
                <c:pt idx="2523">
                  <c:v>45</c:v>
                </c:pt>
                <c:pt idx="2524">
                  <c:v>45</c:v>
                </c:pt>
                <c:pt idx="2525">
                  <c:v>33</c:v>
                </c:pt>
                <c:pt idx="2526">
                  <c:v>33</c:v>
                </c:pt>
                <c:pt idx="2527">
                  <c:v>44</c:v>
                </c:pt>
                <c:pt idx="2528">
                  <c:v>40</c:v>
                </c:pt>
                <c:pt idx="2529">
                  <c:v>40</c:v>
                </c:pt>
                <c:pt idx="2530">
                  <c:v>40</c:v>
                </c:pt>
                <c:pt idx="2531">
                  <c:v>38</c:v>
                </c:pt>
                <c:pt idx="2532">
                  <c:v>38</c:v>
                </c:pt>
                <c:pt idx="2533">
                  <c:v>40</c:v>
                </c:pt>
                <c:pt idx="2534">
                  <c:v>40</c:v>
                </c:pt>
                <c:pt idx="2535">
                  <c:v>41</c:v>
                </c:pt>
                <c:pt idx="2536">
                  <c:v>41</c:v>
                </c:pt>
                <c:pt idx="2537">
                  <c:v>40</c:v>
                </c:pt>
                <c:pt idx="2538">
                  <c:v>40</c:v>
                </c:pt>
                <c:pt idx="2539">
                  <c:v>36</c:v>
                </c:pt>
                <c:pt idx="2540">
                  <c:v>36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34</c:v>
                </c:pt>
                <c:pt idx="2545">
                  <c:v>34</c:v>
                </c:pt>
                <c:pt idx="2546">
                  <c:v>39</c:v>
                </c:pt>
                <c:pt idx="2547">
                  <c:v>39</c:v>
                </c:pt>
                <c:pt idx="2548">
                  <c:v>39</c:v>
                </c:pt>
                <c:pt idx="2549">
                  <c:v>39</c:v>
                </c:pt>
                <c:pt idx="2550">
                  <c:v>37</c:v>
                </c:pt>
                <c:pt idx="2551">
                  <c:v>37</c:v>
                </c:pt>
                <c:pt idx="2552">
                  <c:v>39</c:v>
                </c:pt>
                <c:pt idx="2553">
                  <c:v>39</c:v>
                </c:pt>
                <c:pt idx="2554">
                  <c:v>39</c:v>
                </c:pt>
                <c:pt idx="2555">
                  <c:v>37</c:v>
                </c:pt>
                <c:pt idx="2556">
                  <c:v>37</c:v>
                </c:pt>
                <c:pt idx="2557">
                  <c:v>39</c:v>
                </c:pt>
                <c:pt idx="2558">
                  <c:v>34</c:v>
                </c:pt>
                <c:pt idx="2559">
                  <c:v>34</c:v>
                </c:pt>
                <c:pt idx="2560">
                  <c:v>34</c:v>
                </c:pt>
                <c:pt idx="2561">
                  <c:v>34</c:v>
                </c:pt>
                <c:pt idx="2562">
                  <c:v>34</c:v>
                </c:pt>
                <c:pt idx="2563">
                  <c:v>38</c:v>
                </c:pt>
                <c:pt idx="2564">
                  <c:v>38</c:v>
                </c:pt>
                <c:pt idx="2565">
                  <c:v>35</c:v>
                </c:pt>
                <c:pt idx="2566">
                  <c:v>43</c:v>
                </c:pt>
                <c:pt idx="2567">
                  <c:v>41</c:v>
                </c:pt>
                <c:pt idx="2568">
                  <c:v>41</c:v>
                </c:pt>
                <c:pt idx="2569">
                  <c:v>41</c:v>
                </c:pt>
                <c:pt idx="2570">
                  <c:v>38</c:v>
                </c:pt>
                <c:pt idx="2571">
                  <c:v>38</c:v>
                </c:pt>
                <c:pt idx="2572">
                  <c:v>38</c:v>
                </c:pt>
                <c:pt idx="2573">
                  <c:v>37</c:v>
                </c:pt>
                <c:pt idx="2574">
                  <c:v>44</c:v>
                </c:pt>
                <c:pt idx="2575">
                  <c:v>44</c:v>
                </c:pt>
                <c:pt idx="2576">
                  <c:v>44</c:v>
                </c:pt>
                <c:pt idx="2577">
                  <c:v>35</c:v>
                </c:pt>
                <c:pt idx="2578">
                  <c:v>35</c:v>
                </c:pt>
                <c:pt idx="2579">
                  <c:v>42</c:v>
                </c:pt>
                <c:pt idx="2580">
                  <c:v>44</c:v>
                </c:pt>
                <c:pt idx="2581">
                  <c:v>44</c:v>
                </c:pt>
                <c:pt idx="2582">
                  <c:v>40</c:v>
                </c:pt>
                <c:pt idx="2583">
                  <c:v>40</c:v>
                </c:pt>
                <c:pt idx="2584">
                  <c:v>38</c:v>
                </c:pt>
                <c:pt idx="2585">
                  <c:v>38</c:v>
                </c:pt>
                <c:pt idx="2586">
                  <c:v>38</c:v>
                </c:pt>
                <c:pt idx="2587">
                  <c:v>37</c:v>
                </c:pt>
                <c:pt idx="2588">
                  <c:v>42</c:v>
                </c:pt>
                <c:pt idx="2589">
                  <c:v>42</c:v>
                </c:pt>
                <c:pt idx="2590">
                  <c:v>42</c:v>
                </c:pt>
                <c:pt idx="2591">
                  <c:v>41</c:v>
                </c:pt>
                <c:pt idx="2592">
                  <c:v>41</c:v>
                </c:pt>
                <c:pt idx="2593">
                  <c:v>37</c:v>
                </c:pt>
                <c:pt idx="2594">
                  <c:v>37</c:v>
                </c:pt>
                <c:pt idx="2595">
                  <c:v>40</c:v>
                </c:pt>
                <c:pt idx="2596">
                  <c:v>40</c:v>
                </c:pt>
                <c:pt idx="2597">
                  <c:v>44</c:v>
                </c:pt>
                <c:pt idx="2598">
                  <c:v>44</c:v>
                </c:pt>
                <c:pt idx="2599">
                  <c:v>40</c:v>
                </c:pt>
                <c:pt idx="2600">
                  <c:v>40</c:v>
                </c:pt>
                <c:pt idx="2601">
                  <c:v>39</c:v>
                </c:pt>
                <c:pt idx="2602">
                  <c:v>44</c:v>
                </c:pt>
                <c:pt idx="2603">
                  <c:v>44</c:v>
                </c:pt>
                <c:pt idx="2604">
                  <c:v>44</c:v>
                </c:pt>
                <c:pt idx="2605">
                  <c:v>44</c:v>
                </c:pt>
                <c:pt idx="2606">
                  <c:v>42</c:v>
                </c:pt>
                <c:pt idx="2607">
                  <c:v>42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39</c:v>
                </c:pt>
                <c:pt idx="2612">
                  <c:v>39</c:v>
                </c:pt>
                <c:pt idx="2613">
                  <c:v>39</c:v>
                </c:pt>
                <c:pt idx="2614">
                  <c:v>44</c:v>
                </c:pt>
                <c:pt idx="2615">
                  <c:v>44</c:v>
                </c:pt>
                <c:pt idx="2616">
                  <c:v>39</c:v>
                </c:pt>
                <c:pt idx="2617">
                  <c:v>39</c:v>
                </c:pt>
                <c:pt idx="2618">
                  <c:v>37</c:v>
                </c:pt>
                <c:pt idx="2619">
                  <c:v>37</c:v>
                </c:pt>
                <c:pt idx="2620">
                  <c:v>37</c:v>
                </c:pt>
                <c:pt idx="2621">
                  <c:v>45</c:v>
                </c:pt>
                <c:pt idx="2622">
                  <c:v>40</c:v>
                </c:pt>
                <c:pt idx="2623">
                  <c:v>40</c:v>
                </c:pt>
                <c:pt idx="2624">
                  <c:v>39</c:v>
                </c:pt>
                <c:pt idx="2625">
                  <c:v>39</c:v>
                </c:pt>
                <c:pt idx="2626">
                  <c:v>42</c:v>
                </c:pt>
                <c:pt idx="2627">
                  <c:v>42</c:v>
                </c:pt>
                <c:pt idx="2628">
                  <c:v>39</c:v>
                </c:pt>
                <c:pt idx="2629">
                  <c:v>39</c:v>
                </c:pt>
                <c:pt idx="2630">
                  <c:v>43</c:v>
                </c:pt>
                <c:pt idx="2631">
                  <c:v>43</c:v>
                </c:pt>
                <c:pt idx="2632">
                  <c:v>40</c:v>
                </c:pt>
                <c:pt idx="2633">
                  <c:v>40</c:v>
                </c:pt>
                <c:pt idx="2634">
                  <c:v>40</c:v>
                </c:pt>
                <c:pt idx="2635">
                  <c:v>40</c:v>
                </c:pt>
                <c:pt idx="2636">
                  <c:v>43</c:v>
                </c:pt>
                <c:pt idx="2637">
                  <c:v>42</c:v>
                </c:pt>
                <c:pt idx="2638">
                  <c:v>42</c:v>
                </c:pt>
                <c:pt idx="2639">
                  <c:v>37</c:v>
                </c:pt>
                <c:pt idx="2640">
                  <c:v>44</c:v>
                </c:pt>
                <c:pt idx="2641">
                  <c:v>44</c:v>
                </c:pt>
                <c:pt idx="2642">
                  <c:v>37</c:v>
                </c:pt>
                <c:pt idx="2643">
                  <c:v>44</c:v>
                </c:pt>
                <c:pt idx="2644">
                  <c:v>44</c:v>
                </c:pt>
                <c:pt idx="2645">
                  <c:v>39</c:v>
                </c:pt>
                <c:pt idx="2646">
                  <c:v>42</c:v>
                </c:pt>
                <c:pt idx="2647">
                  <c:v>42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37</c:v>
                </c:pt>
                <c:pt idx="2652">
                  <c:v>37</c:v>
                </c:pt>
                <c:pt idx="2653">
                  <c:v>38</c:v>
                </c:pt>
                <c:pt idx="2654">
                  <c:v>38</c:v>
                </c:pt>
                <c:pt idx="2655">
                  <c:v>43</c:v>
                </c:pt>
                <c:pt idx="2656">
                  <c:v>43</c:v>
                </c:pt>
                <c:pt idx="2657">
                  <c:v>40</c:v>
                </c:pt>
                <c:pt idx="2658">
                  <c:v>40</c:v>
                </c:pt>
                <c:pt idx="2659">
                  <c:v>39</c:v>
                </c:pt>
                <c:pt idx="2660">
                  <c:v>39</c:v>
                </c:pt>
                <c:pt idx="2661">
                  <c:v>42</c:v>
                </c:pt>
                <c:pt idx="2662">
                  <c:v>22</c:v>
                </c:pt>
                <c:pt idx="2663">
                  <c:v>0</c:v>
                </c:pt>
                <c:pt idx="2664">
                  <c:v>19</c:v>
                </c:pt>
                <c:pt idx="2665">
                  <c:v>19</c:v>
                </c:pt>
                <c:pt idx="2666">
                  <c:v>16</c:v>
                </c:pt>
                <c:pt idx="2667">
                  <c:v>24</c:v>
                </c:pt>
                <c:pt idx="2668">
                  <c:v>22</c:v>
                </c:pt>
                <c:pt idx="2669">
                  <c:v>22</c:v>
                </c:pt>
                <c:pt idx="2670">
                  <c:v>19</c:v>
                </c:pt>
                <c:pt idx="2671">
                  <c:v>19</c:v>
                </c:pt>
                <c:pt idx="2672">
                  <c:v>22</c:v>
                </c:pt>
                <c:pt idx="2673">
                  <c:v>22</c:v>
                </c:pt>
                <c:pt idx="2674">
                  <c:v>23</c:v>
                </c:pt>
                <c:pt idx="2675">
                  <c:v>23</c:v>
                </c:pt>
                <c:pt idx="2676">
                  <c:v>25</c:v>
                </c:pt>
                <c:pt idx="2677">
                  <c:v>18</c:v>
                </c:pt>
                <c:pt idx="2678">
                  <c:v>18</c:v>
                </c:pt>
                <c:pt idx="2679">
                  <c:v>42</c:v>
                </c:pt>
                <c:pt idx="2680">
                  <c:v>42</c:v>
                </c:pt>
                <c:pt idx="2681">
                  <c:v>43</c:v>
                </c:pt>
                <c:pt idx="2682">
                  <c:v>43</c:v>
                </c:pt>
                <c:pt idx="2683">
                  <c:v>42</c:v>
                </c:pt>
                <c:pt idx="2684">
                  <c:v>46</c:v>
                </c:pt>
                <c:pt idx="2685">
                  <c:v>46</c:v>
                </c:pt>
                <c:pt idx="2686">
                  <c:v>38</c:v>
                </c:pt>
                <c:pt idx="2687">
                  <c:v>38</c:v>
                </c:pt>
                <c:pt idx="2688">
                  <c:v>40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40</c:v>
                </c:pt>
                <c:pt idx="2693">
                  <c:v>40</c:v>
                </c:pt>
                <c:pt idx="2694">
                  <c:v>39</c:v>
                </c:pt>
                <c:pt idx="2695">
                  <c:v>39</c:v>
                </c:pt>
                <c:pt idx="2696">
                  <c:v>39</c:v>
                </c:pt>
                <c:pt idx="2697">
                  <c:v>39</c:v>
                </c:pt>
                <c:pt idx="2698">
                  <c:v>45</c:v>
                </c:pt>
                <c:pt idx="2699">
                  <c:v>45</c:v>
                </c:pt>
                <c:pt idx="2700">
                  <c:v>45</c:v>
                </c:pt>
                <c:pt idx="2701">
                  <c:v>40</c:v>
                </c:pt>
                <c:pt idx="2702">
                  <c:v>40</c:v>
                </c:pt>
                <c:pt idx="2703">
                  <c:v>40</c:v>
                </c:pt>
                <c:pt idx="2704">
                  <c:v>36</c:v>
                </c:pt>
                <c:pt idx="2705">
                  <c:v>36</c:v>
                </c:pt>
                <c:pt idx="2706">
                  <c:v>37</c:v>
                </c:pt>
                <c:pt idx="2707">
                  <c:v>37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38</c:v>
                </c:pt>
                <c:pt idx="2712">
                  <c:v>38</c:v>
                </c:pt>
                <c:pt idx="2713">
                  <c:v>43</c:v>
                </c:pt>
                <c:pt idx="2714">
                  <c:v>43</c:v>
                </c:pt>
                <c:pt idx="2715">
                  <c:v>43</c:v>
                </c:pt>
                <c:pt idx="2716">
                  <c:v>43</c:v>
                </c:pt>
                <c:pt idx="2717">
                  <c:v>43</c:v>
                </c:pt>
                <c:pt idx="2718">
                  <c:v>34</c:v>
                </c:pt>
                <c:pt idx="2719">
                  <c:v>40</c:v>
                </c:pt>
                <c:pt idx="2720">
                  <c:v>40</c:v>
                </c:pt>
                <c:pt idx="2721">
                  <c:v>39</c:v>
                </c:pt>
                <c:pt idx="2722">
                  <c:v>39</c:v>
                </c:pt>
                <c:pt idx="2723">
                  <c:v>42</c:v>
                </c:pt>
                <c:pt idx="2724">
                  <c:v>42</c:v>
                </c:pt>
                <c:pt idx="2725">
                  <c:v>42</c:v>
                </c:pt>
                <c:pt idx="2726">
                  <c:v>37</c:v>
                </c:pt>
                <c:pt idx="2727">
                  <c:v>37</c:v>
                </c:pt>
                <c:pt idx="2728">
                  <c:v>43</c:v>
                </c:pt>
                <c:pt idx="2729">
                  <c:v>47</c:v>
                </c:pt>
                <c:pt idx="2730">
                  <c:v>41</c:v>
                </c:pt>
                <c:pt idx="2731">
                  <c:v>41</c:v>
                </c:pt>
                <c:pt idx="2732">
                  <c:v>39</c:v>
                </c:pt>
                <c:pt idx="2733">
                  <c:v>40</c:v>
                </c:pt>
                <c:pt idx="2734">
                  <c:v>40</c:v>
                </c:pt>
                <c:pt idx="2735">
                  <c:v>39</c:v>
                </c:pt>
                <c:pt idx="2736">
                  <c:v>39</c:v>
                </c:pt>
                <c:pt idx="2737">
                  <c:v>40</c:v>
                </c:pt>
                <c:pt idx="2738">
                  <c:v>40</c:v>
                </c:pt>
                <c:pt idx="2739">
                  <c:v>40</c:v>
                </c:pt>
                <c:pt idx="2740">
                  <c:v>40</c:v>
                </c:pt>
                <c:pt idx="2741">
                  <c:v>41</c:v>
                </c:pt>
                <c:pt idx="2742">
                  <c:v>41</c:v>
                </c:pt>
                <c:pt idx="2743">
                  <c:v>41</c:v>
                </c:pt>
                <c:pt idx="2744">
                  <c:v>41</c:v>
                </c:pt>
                <c:pt idx="2745">
                  <c:v>41</c:v>
                </c:pt>
                <c:pt idx="2746">
                  <c:v>41</c:v>
                </c:pt>
                <c:pt idx="2747">
                  <c:v>41</c:v>
                </c:pt>
                <c:pt idx="2748">
                  <c:v>36</c:v>
                </c:pt>
                <c:pt idx="2749">
                  <c:v>24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32</c:v>
                </c:pt>
                <c:pt idx="2754">
                  <c:v>49</c:v>
                </c:pt>
                <c:pt idx="2755">
                  <c:v>49</c:v>
                </c:pt>
                <c:pt idx="2756">
                  <c:v>39</c:v>
                </c:pt>
                <c:pt idx="2757">
                  <c:v>39</c:v>
                </c:pt>
                <c:pt idx="2758">
                  <c:v>38</c:v>
                </c:pt>
                <c:pt idx="2759">
                  <c:v>46</c:v>
                </c:pt>
                <c:pt idx="2760">
                  <c:v>43</c:v>
                </c:pt>
                <c:pt idx="2761">
                  <c:v>43</c:v>
                </c:pt>
                <c:pt idx="2762">
                  <c:v>41</c:v>
                </c:pt>
                <c:pt idx="2763">
                  <c:v>41</c:v>
                </c:pt>
                <c:pt idx="2764">
                  <c:v>41</c:v>
                </c:pt>
                <c:pt idx="2765">
                  <c:v>35</c:v>
                </c:pt>
                <c:pt idx="2766">
                  <c:v>35</c:v>
                </c:pt>
                <c:pt idx="2767">
                  <c:v>39</c:v>
                </c:pt>
                <c:pt idx="2768">
                  <c:v>46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33</c:v>
                </c:pt>
                <c:pt idx="2773">
                  <c:v>33</c:v>
                </c:pt>
                <c:pt idx="2774">
                  <c:v>46</c:v>
                </c:pt>
                <c:pt idx="2775">
                  <c:v>45</c:v>
                </c:pt>
                <c:pt idx="2776">
                  <c:v>45</c:v>
                </c:pt>
                <c:pt idx="2777">
                  <c:v>41</c:v>
                </c:pt>
                <c:pt idx="2778">
                  <c:v>41</c:v>
                </c:pt>
                <c:pt idx="2779">
                  <c:v>39</c:v>
                </c:pt>
                <c:pt idx="2780">
                  <c:v>39</c:v>
                </c:pt>
                <c:pt idx="2781">
                  <c:v>36</c:v>
                </c:pt>
                <c:pt idx="2782">
                  <c:v>36</c:v>
                </c:pt>
                <c:pt idx="2783">
                  <c:v>36</c:v>
                </c:pt>
                <c:pt idx="2784">
                  <c:v>38</c:v>
                </c:pt>
                <c:pt idx="2785">
                  <c:v>38</c:v>
                </c:pt>
                <c:pt idx="2786">
                  <c:v>40</c:v>
                </c:pt>
                <c:pt idx="2787">
                  <c:v>44</c:v>
                </c:pt>
                <c:pt idx="2788">
                  <c:v>44</c:v>
                </c:pt>
                <c:pt idx="2789">
                  <c:v>39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41</c:v>
                </c:pt>
                <c:pt idx="2794">
                  <c:v>41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38</c:v>
                </c:pt>
                <c:pt idx="2799">
                  <c:v>43</c:v>
                </c:pt>
                <c:pt idx="2800">
                  <c:v>43</c:v>
                </c:pt>
                <c:pt idx="2801">
                  <c:v>38</c:v>
                </c:pt>
                <c:pt idx="2802">
                  <c:v>38</c:v>
                </c:pt>
                <c:pt idx="2803">
                  <c:v>39</c:v>
                </c:pt>
                <c:pt idx="2804">
                  <c:v>39</c:v>
                </c:pt>
                <c:pt idx="2805">
                  <c:v>37</c:v>
                </c:pt>
                <c:pt idx="2806">
                  <c:v>37</c:v>
                </c:pt>
                <c:pt idx="2807">
                  <c:v>39</c:v>
                </c:pt>
                <c:pt idx="2808">
                  <c:v>45</c:v>
                </c:pt>
                <c:pt idx="2809">
                  <c:v>45</c:v>
                </c:pt>
                <c:pt idx="2810">
                  <c:v>44</c:v>
                </c:pt>
                <c:pt idx="2811">
                  <c:v>44</c:v>
                </c:pt>
                <c:pt idx="2812">
                  <c:v>44</c:v>
                </c:pt>
                <c:pt idx="2813">
                  <c:v>38</c:v>
                </c:pt>
                <c:pt idx="2814">
                  <c:v>38</c:v>
                </c:pt>
                <c:pt idx="2815">
                  <c:v>32</c:v>
                </c:pt>
                <c:pt idx="2816">
                  <c:v>32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30</c:v>
                </c:pt>
                <c:pt idx="2821">
                  <c:v>30</c:v>
                </c:pt>
                <c:pt idx="2822">
                  <c:v>41</c:v>
                </c:pt>
                <c:pt idx="2823">
                  <c:v>45</c:v>
                </c:pt>
                <c:pt idx="2824">
                  <c:v>45</c:v>
                </c:pt>
                <c:pt idx="2825">
                  <c:v>36</c:v>
                </c:pt>
                <c:pt idx="2826">
                  <c:v>43</c:v>
                </c:pt>
                <c:pt idx="2827">
                  <c:v>42</c:v>
                </c:pt>
                <c:pt idx="2828">
                  <c:v>42</c:v>
                </c:pt>
                <c:pt idx="2829">
                  <c:v>42</c:v>
                </c:pt>
                <c:pt idx="2830">
                  <c:v>42</c:v>
                </c:pt>
                <c:pt idx="2831">
                  <c:v>43</c:v>
                </c:pt>
                <c:pt idx="2832">
                  <c:v>43</c:v>
                </c:pt>
                <c:pt idx="2833">
                  <c:v>37</c:v>
                </c:pt>
                <c:pt idx="2834">
                  <c:v>45</c:v>
                </c:pt>
                <c:pt idx="2835">
                  <c:v>45</c:v>
                </c:pt>
                <c:pt idx="2836">
                  <c:v>36</c:v>
                </c:pt>
                <c:pt idx="2837">
                  <c:v>46</c:v>
                </c:pt>
                <c:pt idx="2838">
                  <c:v>47</c:v>
                </c:pt>
                <c:pt idx="2839">
                  <c:v>47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41</c:v>
                </c:pt>
                <c:pt idx="2845">
                  <c:v>41</c:v>
                </c:pt>
                <c:pt idx="2846">
                  <c:v>41</c:v>
                </c:pt>
                <c:pt idx="2847">
                  <c:v>33</c:v>
                </c:pt>
                <c:pt idx="2848">
                  <c:v>33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42</c:v>
                </c:pt>
                <c:pt idx="2853">
                  <c:v>42</c:v>
                </c:pt>
                <c:pt idx="2854">
                  <c:v>39</c:v>
                </c:pt>
                <c:pt idx="2855">
                  <c:v>39</c:v>
                </c:pt>
                <c:pt idx="2856">
                  <c:v>35</c:v>
                </c:pt>
                <c:pt idx="2857">
                  <c:v>35</c:v>
                </c:pt>
                <c:pt idx="2858">
                  <c:v>40</c:v>
                </c:pt>
                <c:pt idx="2859">
                  <c:v>40</c:v>
                </c:pt>
                <c:pt idx="2860">
                  <c:v>35</c:v>
                </c:pt>
                <c:pt idx="2861">
                  <c:v>35</c:v>
                </c:pt>
                <c:pt idx="2862">
                  <c:v>35</c:v>
                </c:pt>
                <c:pt idx="2863">
                  <c:v>34</c:v>
                </c:pt>
                <c:pt idx="2864">
                  <c:v>43</c:v>
                </c:pt>
                <c:pt idx="2865">
                  <c:v>43</c:v>
                </c:pt>
                <c:pt idx="2866">
                  <c:v>33</c:v>
                </c:pt>
                <c:pt idx="2867">
                  <c:v>47</c:v>
                </c:pt>
                <c:pt idx="2868">
                  <c:v>47</c:v>
                </c:pt>
                <c:pt idx="2869">
                  <c:v>39</c:v>
                </c:pt>
                <c:pt idx="2870">
                  <c:v>45</c:v>
                </c:pt>
                <c:pt idx="2871">
                  <c:v>45</c:v>
                </c:pt>
                <c:pt idx="2872">
                  <c:v>40</c:v>
                </c:pt>
                <c:pt idx="2873">
                  <c:v>40</c:v>
                </c:pt>
                <c:pt idx="2874">
                  <c:v>38</c:v>
                </c:pt>
                <c:pt idx="2875">
                  <c:v>38</c:v>
                </c:pt>
                <c:pt idx="2876">
                  <c:v>44</c:v>
                </c:pt>
                <c:pt idx="2877">
                  <c:v>44</c:v>
                </c:pt>
                <c:pt idx="2878">
                  <c:v>44</c:v>
                </c:pt>
                <c:pt idx="2879">
                  <c:v>30</c:v>
                </c:pt>
                <c:pt idx="2880">
                  <c:v>43</c:v>
                </c:pt>
                <c:pt idx="2881">
                  <c:v>43</c:v>
                </c:pt>
                <c:pt idx="2882">
                  <c:v>43</c:v>
                </c:pt>
                <c:pt idx="2883">
                  <c:v>37</c:v>
                </c:pt>
                <c:pt idx="2884">
                  <c:v>43</c:v>
                </c:pt>
                <c:pt idx="2885">
                  <c:v>44</c:v>
                </c:pt>
                <c:pt idx="2886">
                  <c:v>44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31</c:v>
                </c:pt>
                <c:pt idx="2891">
                  <c:v>31</c:v>
                </c:pt>
                <c:pt idx="2892">
                  <c:v>36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39</c:v>
                </c:pt>
                <c:pt idx="2897">
                  <c:v>39</c:v>
                </c:pt>
                <c:pt idx="2898">
                  <c:v>39</c:v>
                </c:pt>
                <c:pt idx="2899">
                  <c:v>42</c:v>
                </c:pt>
                <c:pt idx="2900">
                  <c:v>42</c:v>
                </c:pt>
                <c:pt idx="2901">
                  <c:v>36</c:v>
                </c:pt>
                <c:pt idx="2902">
                  <c:v>36</c:v>
                </c:pt>
                <c:pt idx="2903">
                  <c:v>39</c:v>
                </c:pt>
                <c:pt idx="2904">
                  <c:v>44</c:v>
                </c:pt>
                <c:pt idx="2905">
                  <c:v>46</c:v>
                </c:pt>
                <c:pt idx="2906">
                  <c:v>46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38</c:v>
                </c:pt>
                <c:pt idx="2913">
                  <c:v>38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38</c:v>
                </c:pt>
                <c:pt idx="2919">
                  <c:v>38</c:v>
                </c:pt>
                <c:pt idx="2920">
                  <c:v>36</c:v>
                </c:pt>
                <c:pt idx="2921">
                  <c:v>36</c:v>
                </c:pt>
                <c:pt idx="2922">
                  <c:v>36</c:v>
                </c:pt>
                <c:pt idx="2923">
                  <c:v>35</c:v>
                </c:pt>
                <c:pt idx="2924">
                  <c:v>35</c:v>
                </c:pt>
                <c:pt idx="2925">
                  <c:v>34</c:v>
                </c:pt>
                <c:pt idx="2926">
                  <c:v>34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36</c:v>
                </c:pt>
                <c:pt idx="2931">
                  <c:v>44</c:v>
                </c:pt>
                <c:pt idx="2932">
                  <c:v>43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39</c:v>
                </c:pt>
                <c:pt idx="2938">
                  <c:v>39</c:v>
                </c:pt>
                <c:pt idx="2939">
                  <c:v>39</c:v>
                </c:pt>
                <c:pt idx="2940">
                  <c:v>39</c:v>
                </c:pt>
                <c:pt idx="2941">
                  <c:v>39</c:v>
                </c:pt>
                <c:pt idx="2942">
                  <c:v>40</c:v>
                </c:pt>
                <c:pt idx="2943">
                  <c:v>40</c:v>
                </c:pt>
                <c:pt idx="2944">
                  <c:v>33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39</c:v>
                </c:pt>
                <c:pt idx="2952">
                  <c:v>39</c:v>
                </c:pt>
                <c:pt idx="2953">
                  <c:v>39</c:v>
                </c:pt>
                <c:pt idx="2954">
                  <c:v>40</c:v>
                </c:pt>
                <c:pt idx="2955">
                  <c:v>40</c:v>
                </c:pt>
                <c:pt idx="2956">
                  <c:v>37</c:v>
                </c:pt>
                <c:pt idx="2957">
                  <c:v>37</c:v>
                </c:pt>
                <c:pt idx="2958">
                  <c:v>40</c:v>
                </c:pt>
                <c:pt idx="2959">
                  <c:v>40</c:v>
                </c:pt>
                <c:pt idx="2960">
                  <c:v>41</c:v>
                </c:pt>
                <c:pt idx="2961">
                  <c:v>45</c:v>
                </c:pt>
                <c:pt idx="2962">
                  <c:v>45</c:v>
                </c:pt>
                <c:pt idx="2963">
                  <c:v>45</c:v>
                </c:pt>
                <c:pt idx="2964">
                  <c:v>45</c:v>
                </c:pt>
                <c:pt idx="2965">
                  <c:v>29</c:v>
                </c:pt>
                <c:pt idx="2966">
                  <c:v>29</c:v>
                </c:pt>
                <c:pt idx="2967">
                  <c:v>35</c:v>
                </c:pt>
                <c:pt idx="2968">
                  <c:v>43</c:v>
                </c:pt>
                <c:pt idx="2969">
                  <c:v>43</c:v>
                </c:pt>
                <c:pt idx="2970">
                  <c:v>44</c:v>
                </c:pt>
                <c:pt idx="2971">
                  <c:v>51</c:v>
                </c:pt>
                <c:pt idx="2972">
                  <c:v>51</c:v>
                </c:pt>
                <c:pt idx="2973">
                  <c:v>36</c:v>
                </c:pt>
                <c:pt idx="2974">
                  <c:v>36</c:v>
                </c:pt>
                <c:pt idx="2975">
                  <c:v>39</c:v>
                </c:pt>
                <c:pt idx="2976">
                  <c:v>39</c:v>
                </c:pt>
                <c:pt idx="2977">
                  <c:v>39</c:v>
                </c:pt>
                <c:pt idx="2978">
                  <c:v>39</c:v>
                </c:pt>
                <c:pt idx="2979">
                  <c:v>36</c:v>
                </c:pt>
                <c:pt idx="2980">
                  <c:v>42</c:v>
                </c:pt>
                <c:pt idx="2981">
                  <c:v>43</c:v>
                </c:pt>
                <c:pt idx="2982">
                  <c:v>43</c:v>
                </c:pt>
                <c:pt idx="2983">
                  <c:v>35</c:v>
                </c:pt>
                <c:pt idx="2984">
                  <c:v>35</c:v>
                </c:pt>
                <c:pt idx="2985">
                  <c:v>35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42</c:v>
                </c:pt>
                <c:pt idx="2990">
                  <c:v>42</c:v>
                </c:pt>
                <c:pt idx="2991">
                  <c:v>45</c:v>
                </c:pt>
                <c:pt idx="2992">
                  <c:v>44</c:v>
                </c:pt>
                <c:pt idx="2993">
                  <c:v>44</c:v>
                </c:pt>
                <c:pt idx="2994">
                  <c:v>44</c:v>
                </c:pt>
                <c:pt idx="2995">
                  <c:v>44</c:v>
                </c:pt>
                <c:pt idx="2996">
                  <c:v>41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40</c:v>
                </c:pt>
                <c:pt idx="3002">
                  <c:v>40</c:v>
                </c:pt>
                <c:pt idx="3003">
                  <c:v>42</c:v>
                </c:pt>
                <c:pt idx="3004">
                  <c:v>42</c:v>
                </c:pt>
                <c:pt idx="3005">
                  <c:v>38</c:v>
                </c:pt>
                <c:pt idx="3006">
                  <c:v>38</c:v>
                </c:pt>
                <c:pt idx="3007">
                  <c:v>37</c:v>
                </c:pt>
                <c:pt idx="3008">
                  <c:v>46</c:v>
                </c:pt>
                <c:pt idx="3009">
                  <c:v>46</c:v>
                </c:pt>
                <c:pt idx="3010">
                  <c:v>46</c:v>
                </c:pt>
                <c:pt idx="3011">
                  <c:v>36</c:v>
                </c:pt>
                <c:pt idx="3012">
                  <c:v>36</c:v>
                </c:pt>
                <c:pt idx="3013">
                  <c:v>38</c:v>
                </c:pt>
                <c:pt idx="3014">
                  <c:v>38</c:v>
                </c:pt>
                <c:pt idx="3015">
                  <c:v>35</c:v>
                </c:pt>
                <c:pt idx="3016">
                  <c:v>35</c:v>
                </c:pt>
                <c:pt idx="3017">
                  <c:v>43</c:v>
                </c:pt>
                <c:pt idx="3018">
                  <c:v>43</c:v>
                </c:pt>
                <c:pt idx="3019">
                  <c:v>41</c:v>
                </c:pt>
                <c:pt idx="3020">
                  <c:v>41</c:v>
                </c:pt>
                <c:pt idx="3021">
                  <c:v>34</c:v>
                </c:pt>
                <c:pt idx="3022">
                  <c:v>34</c:v>
                </c:pt>
                <c:pt idx="3023">
                  <c:v>38</c:v>
                </c:pt>
                <c:pt idx="3024">
                  <c:v>38</c:v>
                </c:pt>
                <c:pt idx="3025">
                  <c:v>34</c:v>
                </c:pt>
                <c:pt idx="3026">
                  <c:v>45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33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32</c:v>
                </c:pt>
                <c:pt idx="3035">
                  <c:v>46</c:v>
                </c:pt>
                <c:pt idx="3036">
                  <c:v>46</c:v>
                </c:pt>
                <c:pt idx="3037">
                  <c:v>41</c:v>
                </c:pt>
                <c:pt idx="3038">
                  <c:v>40</c:v>
                </c:pt>
                <c:pt idx="3039">
                  <c:v>40</c:v>
                </c:pt>
                <c:pt idx="3040">
                  <c:v>34</c:v>
                </c:pt>
                <c:pt idx="3041">
                  <c:v>34</c:v>
                </c:pt>
                <c:pt idx="3042">
                  <c:v>34</c:v>
                </c:pt>
                <c:pt idx="3043">
                  <c:v>46</c:v>
                </c:pt>
                <c:pt idx="3044">
                  <c:v>52</c:v>
                </c:pt>
                <c:pt idx="3045">
                  <c:v>52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36</c:v>
                </c:pt>
                <c:pt idx="3050">
                  <c:v>36</c:v>
                </c:pt>
                <c:pt idx="3051">
                  <c:v>41</c:v>
                </c:pt>
                <c:pt idx="3052">
                  <c:v>41</c:v>
                </c:pt>
                <c:pt idx="3053">
                  <c:v>39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32</c:v>
                </c:pt>
                <c:pt idx="3058">
                  <c:v>32</c:v>
                </c:pt>
                <c:pt idx="3059">
                  <c:v>32</c:v>
                </c:pt>
                <c:pt idx="3060">
                  <c:v>40</c:v>
                </c:pt>
                <c:pt idx="3061">
                  <c:v>40</c:v>
                </c:pt>
                <c:pt idx="3062">
                  <c:v>39</c:v>
                </c:pt>
                <c:pt idx="3063">
                  <c:v>39</c:v>
                </c:pt>
                <c:pt idx="3064">
                  <c:v>30</c:v>
                </c:pt>
                <c:pt idx="3065">
                  <c:v>30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36</c:v>
                </c:pt>
                <c:pt idx="3073">
                  <c:v>43</c:v>
                </c:pt>
                <c:pt idx="3074">
                  <c:v>43</c:v>
                </c:pt>
                <c:pt idx="3075">
                  <c:v>43</c:v>
                </c:pt>
                <c:pt idx="3076">
                  <c:v>43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37</c:v>
                </c:pt>
                <c:pt idx="3081">
                  <c:v>37</c:v>
                </c:pt>
                <c:pt idx="3082">
                  <c:v>33</c:v>
                </c:pt>
                <c:pt idx="3083">
                  <c:v>45</c:v>
                </c:pt>
                <c:pt idx="3084">
                  <c:v>45</c:v>
                </c:pt>
                <c:pt idx="3085">
                  <c:v>45</c:v>
                </c:pt>
                <c:pt idx="3086">
                  <c:v>38</c:v>
                </c:pt>
                <c:pt idx="3087">
                  <c:v>38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29</c:v>
                </c:pt>
                <c:pt idx="3096">
                  <c:v>37</c:v>
                </c:pt>
                <c:pt idx="3097">
                  <c:v>37</c:v>
                </c:pt>
                <c:pt idx="3098">
                  <c:v>41</c:v>
                </c:pt>
                <c:pt idx="3099">
                  <c:v>41</c:v>
                </c:pt>
                <c:pt idx="3100">
                  <c:v>42</c:v>
                </c:pt>
                <c:pt idx="3101">
                  <c:v>43</c:v>
                </c:pt>
                <c:pt idx="3102">
                  <c:v>43</c:v>
                </c:pt>
                <c:pt idx="3103">
                  <c:v>38</c:v>
                </c:pt>
                <c:pt idx="3104">
                  <c:v>38</c:v>
                </c:pt>
                <c:pt idx="3105">
                  <c:v>39</c:v>
                </c:pt>
                <c:pt idx="3106">
                  <c:v>39</c:v>
                </c:pt>
                <c:pt idx="3107">
                  <c:v>39</c:v>
                </c:pt>
                <c:pt idx="3108">
                  <c:v>40</c:v>
                </c:pt>
                <c:pt idx="3109">
                  <c:v>40</c:v>
                </c:pt>
                <c:pt idx="3110">
                  <c:v>35</c:v>
                </c:pt>
                <c:pt idx="3111">
                  <c:v>35</c:v>
                </c:pt>
                <c:pt idx="3112">
                  <c:v>41</c:v>
                </c:pt>
                <c:pt idx="3113">
                  <c:v>41</c:v>
                </c:pt>
                <c:pt idx="3114">
                  <c:v>40</c:v>
                </c:pt>
                <c:pt idx="3115">
                  <c:v>40</c:v>
                </c:pt>
                <c:pt idx="3116">
                  <c:v>34</c:v>
                </c:pt>
                <c:pt idx="3117">
                  <c:v>34</c:v>
                </c:pt>
                <c:pt idx="3118">
                  <c:v>34</c:v>
                </c:pt>
                <c:pt idx="3119">
                  <c:v>40</c:v>
                </c:pt>
                <c:pt idx="3120">
                  <c:v>45</c:v>
                </c:pt>
                <c:pt idx="3121">
                  <c:v>47</c:v>
                </c:pt>
                <c:pt idx="3122">
                  <c:v>47</c:v>
                </c:pt>
                <c:pt idx="3123">
                  <c:v>43</c:v>
                </c:pt>
                <c:pt idx="3124">
                  <c:v>43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38</c:v>
                </c:pt>
                <c:pt idx="3130">
                  <c:v>45</c:v>
                </c:pt>
                <c:pt idx="3131">
                  <c:v>42</c:v>
                </c:pt>
                <c:pt idx="3132">
                  <c:v>42</c:v>
                </c:pt>
                <c:pt idx="3133">
                  <c:v>36</c:v>
                </c:pt>
                <c:pt idx="3134">
                  <c:v>42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38</c:v>
                </c:pt>
                <c:pt idx="3139">
                  <c:v>38</c:v>
                </c:pt>
                <c:pt idx="3140">
                  <c:v>42</c:v>
                </c:pt>
                <c:pt idx="3141">
                  <c:v>42</c:v>
                </c:pt>
                <c:pt idx="3142">
                  <c:v>39</c:v>
                </c:pt>
                <c:pt idx="3143">
                  <c:v>42</c:v>
                </c:pt>
                <c:pt idx="3144">
                  <c:v>42</c:v>
                </c:pt>
                <c:pt idx="3145">
                  <c:v>33</c:v>
                </c:pt>
                <c:pt idx="3146">
                  <c:v>33</c:v>
                </c:pt>
                <c:pt idx="3147">
                  <c:v>40</c:v>
                </c:pt>
                <c:pt idx="3148">
                  <c:v>40</c:v>
                </c:pt>
                <c:pt idx="3149">
                  <c:v>22</c:v>
                </c:pt>
                <c:pt idx="3150">
                  <c:v>0</c:v>
                </c:pt>
                <c:pt idx="3151">
                  <c:v>0</c:v>
                </c:pt>
                <c:pt idx="3152">
                  <c:v>46</c:v>
                </c:pt>
                <c:pt idx="3153">
                  <c:v>46</c:v>
                </c:pt>
                <c:pt idx="3154">
                  <c:v>41</c:v>
                </c:pt>
                <c:pt idx="3155">
                  <c:v>41</c:v>
                </c:pt>
                <c:pt idx="3156">
                  <c:v>41</c:v>
                </c:pt>
                <c:pt idx="3157">
                  <c:v>35</c:v>
                </c:pt>
                <c:pt idx="3158">
                  <c:v>35</c:v>
                </c:pt>
                <c:pt idx="3159">
                  <c:v>36</c:v>
                </c:pt>
                <c:pt idx="3160">
                  <c:v>36</c:v>
                </c:pt>
                <c:pt idx="3161">
                  <c:v>45</c:v>
                </c:pt>
                <c:pt idx="3162">
                  <c:v>49</c:v>
                </c:pt>
                <c:pt idx="3163">
                  <c:v>49</c:v>
                </c:pt>
                <c:pt idx="3164">
                  <c:v>39</c:v>
                </c:pt>
                <c:pt idx="3165">
                  <c:v>55</c:v>
                </c:pt>
                <c:pt idx="3166">
                  <c:v>55</c:v>
                </c:pt>
                <c:pt idx="3167">
                  <c:v>40</c:v>
                </c:pt>
                <c:pt idx="3168">
                  <c:v>40</c:v>
                </c:pt>
                <c:pt idx="3169">
                  <c:v>43</c:v>
                </c:pt>
                <c:pt idx="3170">
                  <c:v>43</c:v>
                </c:pt>
                <c:pt idx="3171">
                  <c:v>50</c:v>
                </c:pt>
                <c:pt idx="3172">
                  <c:v>50</c:v>
                </c:pt>
                <c:pt idx="3173">
                  <c:v>47</c:v>
                </c:pt>
                <c:pt idx="3174">
                  <c:v>47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37</c:v>
                </c:pt>
                <c:pt idx="3179">
                  <c:v>37</c:v>
                </c:pt>
                <c:pt idx="3180">
                  <c:v>37</c:v>
                </c:pt>
                <c:pt idx="3181">
                  <c:v>34</c:v>
                </c:pt>
                <c:pt idx="3182">
                  <c:v>34</c:v>
                </c:pt>
                <c:pt idx="3183">
                  <c:v>44</c:v>
                </c:pt>
                <c:pt idx="3184">
                  <c:v>46</c:v>
                </c:pt>
                <c:pt idx="3185">
                  <c:v>46</c:v>
                </c:pt>
                <c:pt idx="3186">
                  <c:v>40</c:v>
                </c:pt>
                <c:pt idx="3187">
                  <c:v>46</c:v>
                </c:pt>
                <c:pt idx="3188">
                  <c:v>46</c:v>
                </c:pt>
                <c:pt idx="3189">
                  <c:v>33</c:v>
                </c:pt>
                <c:pt idx="3190">
                  <c:v>45</c:v>
                </c:pt>
                <c:pt idx="3191">
                  <c:v>45</c:v>
                </c:pt>
                <c:pt idx="3192">
                  <c:v>43</c:v>
                </c:pt>
                <c:pt idx="3193">
                  <c:v>43</c:v>
                </c:pt>
                <c:pt idx="3194">
                  <c:v>41</c:v>
                </c:pt>
                <c:pt idx="3195">
                  <c:v>41</c:v>
                </c:pt>
                <c:pt idx="3196">
                  <c:v>41</c:v>
                </c:pt>
                <c:pt idx="3197">
                  <c:v>32</c:v>
                </c:pt>
                <c:pt idx="3198">
                  <c:v>40</c:v>
                </c:pt>
                <c:pt idx="3199">
                  <c:v>44</c:v>
                </c:pt>
                <c:pt idx="3200">
                  <c:v>44</c:v>
                </c:pt>
                <c:pt idx="3201">
                  <c:v>38</c:v>
                </c:pt>
                <c:pt idx="3202">
                  <c:v>38</c:v>
                </c:pt>
                <c:pt idx="3203">
                  <c:v>38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39</c:v>
                </c:pt>
                <c:pt idx="3208">
                  <c:v>39</c:v>
                </c:pt>
                <c:pt idx="3209">
                  <c:v>40</c:v>
                </c:pt>
                <c:pt idx="3210">
                  <c:v>40</c:v>
                </c:pt>
                <c:pt idx="3211">
                  <c:v>36</c:v>
                </c:pt>
                <c:pt idx="3212">
                  <c:v>36</c:v>
                </c:pt>
                <c:pt idx="3213">
                  <c:v>38</c:v>
                </c:pt>
                <c:pt idx="3214">
                  <c:v>38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37</c:v>
                </c:pt>
                <c:pt idx="3219">
                  <c:v>37</c:v>
                </c:pt>
                <c:pt idx="3220">
                  <c:v>37</c:v>
                </c:pt>
                <c:pt idx="3221">
                  <c:v>36</c:v>
                </c:pt>
                <c:pt idx="3222">
                  <c:v>36</c:v>
                </c:pt>
                <c:pt idx="3223">
                  <c:v>36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54</c:v>
                </c:pt>
                <c:pt idx="3231">
                  <c:v>54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31</c:v>
                </c:pt>
                <c:pt idx="3236">
                  <c:v>42</c:v>
                </c:pt>
                <c:pt idx="3237">
                  <c:v>42</c:v>
                </c:pt>
                <c:pt idx="3238">
                  <c:v>37</c:v>
                </c:pt>
                <c:pt idx="3239">
                  <c:v>37</c:v>
                </c:pt>
                <c:pt idx="3240">
                  <c:v>36</c:v>
                </c:pt>
                <c:pt idx="3241">
                  <c:v>43</c:v>
                </c:pt>
                <c:pt idx="3242">
                  <c:v>43</c:v>
                </c:pt>
                <c:pt idx="3243">
                  <c:v>36</c:v>
                </c:pt>
                <c:pt idx="3244">
                  <c:v>36</c:v>
                </c:pt>
                <c:pt idx="3245">
                  <c:v>37</c:v>
                </c:pt>
                <c:pt idx="3246">
                  <c:v>37</c:v>
                </c:pt>
                <c:pt idx="3247">
                  <c:v>37</c:v>
                </c:pt>
                <c:pt idx="3248">
                  <c:v>38</c:v>
                </c:pt>
                <c:pt idx="3249">
                  <c:v>38</c:v>
                </c:pt>
                <c:pt idx="3250">
                  <c:v>38</c:v>
                </c:pt>
                <c:pt idx="3251">
                  <c:v>38</c:v>
                </c:pt>
                <c:pt idx="3252">
                  <c:v>41</c:v>
                </c:pt>
                <c:pt idx="3253">
                  <c:v>43</c:v>
                </c:pt>
                <c:pt idx="3254">
                  <c:v>43</c:v>
                </c:pt>
                <c:pt idx="3255">
                  <c:v>42</c:v>
                </c:pt>
                <c:pt idx="3256">
                  <c:v>42</c:v>
                </c:pt>
                <c:pt idx="3257">
                  <c:v>33</c:v>
                </c:pt>
                <c:pt idx="3258">
                  <c:v>33</c:v>
                </c:pt>
                <c:pt idx="3259">
                  <c:v>42</c:v>
                </c:pt>
                <c:pt idx="3260">
                  <c:v>42</c:v>
                </c:pt>
                <c:pt idx="3261">
                  <c:v>42</c:v>
                </c:pt>
                <c:pt idx="3262">
                  <c:v>31</c:v>
                </c:pt>
                <c:pt idx="3263">
                  <c:v>31</c:v>
                </c:pt>
                <c:pt idx="3264">
                  <c:v>40</c:v>
                </c:pt>
                <c:pt idx="3265">
                  <c:v>40</c:v>
                </c:pt>
                <c:pt idx="3266">
                  <c:v>37</c:v>
                </c:pt>
                <c:pt idx="3267">
                  <c:v>37</c:v>
                </c:pt>
                <c:pt idx="3268">
                  <c:v>35</c:v>
                </c:pt>
                <c:pt idx="3269">
                  <c:v>41</c:v>
                </c:pt>
                <c:pt idx="3270">
                  <c:v>43</c:v>
                </c:pt>
                <c:pt idx="3271">
                  <c:v>43</c:v>
                </c:pt>
                <c:pt idx="3272">
                  <c:v>40</c:v>
                </c:pt>
                <c:pt idx="3273">
                  <c:v>40</c:v>
                </c:pt>
                <c:pt idx="3274">
                  <c:v>38</c:v>
                </c:pt>
                <c:pt idx="3275">
                  <c:v>38</c:v>
                </c:pt>
                <c:pt idx="3276">
                  <c:v>44</c:v>
                </c:pt>
                <c:pt idx="3277">
                  <c:v>44</c:v>
                </c:pt>
                <c:pt idx="3278">
                  <c:v>44</c:v>
                </c:pt>
                <c:pt idx="3279">
                  <c:v>36</c:v>
                </c:pt>
                <c:pt idx="3280">
                  <c:v>36</c:v>
                </c:pt>
                <c:pt idx="3281">
                  <c:v>37</c:v>
                </c:pt>
                <c:pt idx="3282">
                  <c:v>37</c:v>
                </c:pt>
                <c:pt idx="3283">
                  <c:v>41</c:v>
                </c:pt>
                <c:pt idx="3284">
                  <c:v>42</c:v>
                </c:pt>
                <c:pt idx="3285">
                  <c:v>44</c:v>
                </c:pt>
                <c:pt idx="3286">
                  <c:v>44</c:v>
                </c:pt>
                <c:pt idx="3287">
                  <c:v>38</c:v>
                </c:pt>
                <c:pt idx="3288">
                  <c:v>38</c:v>
                </c:pt>
                <c:pt idx="3289">
                  <c:v>42</c:v>
                </c:pt>
                <c:pt idx="3290">
                  <c:v>42</c:v>
                </c:pt>
                <c:pt idx="3291">
                  <c:v>42</c:v>
                </c:pt>
                <c:pt idx="3292">
                  <c:v>39</c:v>
                </c:pt>
                <c:pt idx="3293">
                  <c:v>47</c:v>
                </c:pt>
                <c:pt idx="3294">
                  <c:v>47</c:v>
                </c:pt>
                <c:pt idx="3295">
                  <c:v>47</c:v>
                </c:pt>
                <c:pt idx="3296">
                  <c:v>35</c:v>
                </c:pt>
                <c:pt idx="3297">
                  <c:v>35</c:v>
                </c:pt>
                <c:pt idx="3298">
                  <c:v>46</c:v>
                </c:pt>
                <c:pt idx="3299">
                  <c:v>46</c:v>
                </c:pt>
                <c:pt idx="3300">
                  <c:v>38</c:v>
                </c:pt>
                <c:pt idx="3301">
                  <c:v>38</c:v>
                </c:pt>
                <c:pt idx="3302">
                  <c:v>38</c:v>
                </c:pt>
                <c:pt idx="3303">
                  <c:v>39</c:v>
                </c:pt>
                <c:pt idx="3304">
                  <c:v>44</c:v>
                </c:pt>
                <c:pt idx="3305">
                  <c:v>44</c:v>
                </c:pt>
                <c:pt idx="3306">
                  <c:v>42</c:v>
                </c:pt>
                <c:pt idx="3307">
                  <c:v>42</c:v>
                </c:pt>
                <c:pt idx="3308">
                  <c:v>42</c:v>
                </c:pt>
                <c:pt idx="3309">
                  <c:v>40</c:v>
                </c:pt>
                <c:pt idx="3310">
                  <c:v>40</c:v>
                </c:pt>
                <c:pt idx="3311">
                  <c:v>42</c:v>
                </c:pt>
                <c:pt idx="3312">
                  <c:v>42</c:v>
                </c:pt>
                <c:pt idx="3313">
                  <c:v>28</c:v>
                </c:pt>
                <c:pt idx="3314">
                  <c:v>28</c:v>
                </c:pt>
                <c:pt idx="3315">
                  <c:v>39</c:v>
                </c:pt>
                <c:pt idx="3316">
                  <c:v>30</c:v>
                </c:pt>
                <c:pt idx="3317">
                  <c:v>30</c:v>
                </c:pt>
                <c:pt idx="3318">
                  <c:v>37</c:v>
                </c:pt>
                <c:pt idx="3319">
                  <c:v>37</c:v>
                </c:pt>
                <c:pt idx="3320">
                  <c:v>35</c:v>
                </c:pt>
                <c:pt idx="3321">
                  <c:v>46</c:v>
                </c:pt>
                <c:pt idx="3322">
                  <c:v>46</c:v>
                </c:pt>
                <c:pt idx="3323">
                  <c:v>46</c:v>
                </c:pt>
                <c:pt idx="3324">
                  <c:v>36</c:v>
                </c:pt>
                <c:pt idx="3325">
                  <c:v>36</c:v>
                </c:pt>
                <c:pt idx="3326">
                  <c:v>41</c:v>
                </c:pt>
                <c:pt idx="3327">
                  <c:v>41</c:v>
                </c:pt>
                <c:pt idx="3328">
                  <c:v>39</c:v>
                </c:pt>
                <c:pt idx="3329">
                  <c:v>39</c:v>
                </c:pt>
                <c:pt idx="3330">
                  <c:v>38</c:v>
                </c:pt>
                <c:pt idx="3331">
                  <c:v>44</c:v>
                </c:pt>
                <c:pt idx="3332">
                  <c:v>44</c:v>
                </c:pt>
                <c:pt idx="3333">
                  <c:v>39</c:v>
                </c:pt>
                <c:pt idx="3334">
                  <c:v>39</c:v>
                </c:pt>
                <c:pt idx="3335">
                  <c:v>42</c:v>
                </c:pt>
                <c:pt idx="3336">
                  <c:v>40</c:v>
                </c:pt>
                <c:pt idx="3337">
                  <c:v>40</c:v>
                </c:pt>
                <c:pt idx="3338">
                  <c:v>41</c:v>
                </c:pt>
                <c:pt idx="3339">
                  <c:v>41</c:v>
                </c:pt>
                <c:pt idx="3340">
                  <c:v>36</c:v>
                </c:pt>
                <c:pt idx="3341">
                  <c:v>46</c:v>
                </c:pt>
                <c:pt idx="3342">
                  <c:v>46</c:v>
                </c:pt>
                <c:pt idx="3343">
                  <c:v>40</c:v>
                </c:pt>
                <c:pt idx="3344">
                  <c:v>40</c:v>
                </c:pt>
                <c:pt idx="3345">
                  <c:v>42</c:v>
                </c:pt>
                <c:pt idx="3346">
                  <c:v>42</c:v>
                </c:pt>
                <c:pt idx="3347">
                  <c:v>44</c:v>
                </c:pt>
                <c:pt idx="3348">
                  <c:v>44</c:v>
                </c:pt>
                <c:pt idx="3349">
                  <c:v>45</c:v>
                </c:pt>
                <c:pt idx="3350">
                  <c:v>45</c:v>
                </c:pt>
                <c:pt idx="3351">
                  <c:v>42</c:v>
                </c:pt>
                <c:pt idx="3352">
                  <c:v>42</c:v>
                </c:pt>
                <c:pt idx="3353">
                  <c:v>40</c:v>
                </c:pt>
                <c:pt idx="3354">
                  <c:v>40</c:v>
                </c:pt>
                <c:pt idx="3355">
                  <c:v>40</c:v>
                </c:pt>
                <c:pt idx="3356">
                  <c:v>29</c:v>
                </c:pt>
                <c:pt idx="3357">
                  <c:v>44</c:v>
                </c:pt>
                <c:pt idx="3358">
                  <c:v>44</c:v>
                </c:pt>
                <c:pt idx="3359">
                  <c:v>39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38</c:v>
                </c:pt>
                <c:pt idx="3365">
                  <c:v>38</c:v>
                </c:pt>
                <c:pt idx="3366">
                  <c:v>39</c:v>
                </c:pt>
                <c:pt idx="3367">
                  <c:v>45</c:v>
                </c:pt>
                <c:pt idx="3368">
                  <c:v>45</c:v>
                </c:pt>
                <c:pt idx="3369">
                  <c:v>39</c:v>
                </c:pt>
                <c:pt idx="3370">
                  <c:v>39</c:v>
                </c:pt>
                <c:pt idx="3371">
                  <c:v>35</c:v>
                </c:pt>
                <c:pt idx="3372">
                  <c:v>45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36</c:v>
                </c:pt>
                <c:pt idx="3377">
                  <c:v>36</c:v>
                </c:pt>
                <c:pt idx="3378">
                  <c:v>32</c:v>
                </c:pt>
                <c:pt idx="3379">
                  <c:v>32</c:v>
                </c:pt>
                <c:pt idx="3380">
                  <c:v>38</c:v>
                </c:pt>
                <c:pt idx="3381">
                  <c:v>44</c:v>
                </c:pt>
                <c:pt idx="3382">
                  <c:v>44</c:v>
                </c:pt>
                <c:pt idx="3383">
                  <c:v>44</c:v>
                </c:pt>
                <c:pt idx="3384">
                  <c:v>40</c:v>
                </c:pt>
                <c:pt idx="3385">
                  <c:v>40</c:v>
                </c:pt>
                <c:pt idx="3386">
                  <c:v>33</c:v>
                </c:pt>
                <c:pt idx="3387">
                  <c:v>33</c:v>
                </c:pt>
                <c:pt idx="3388">
                  <c:v>42</c:v>
                </c:pt>
                <c:pt idx="3389">
                  <c:v>42</c:v>
                </c:pt>
                <c:pt idx="3390">
                  <c:v>32</c:v>
                </c:pt>
                <c:pt idx="3391">
                  <c:v>32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24</c:v>
                </c:pt>
                <c:pt idx="3396">
                  <c:v>24</c:v>
                </c:pt>
                <c:pt idx="3397">
                  <c:v>21</c:v>
                </c:pt>
                <c:pt idx="3398">
                  <c:v>21</c:v>
                </c:pt>
                <c:pt idx="3399">
                  <c:v>33</c:v>
                </c:pt>
                <c:pt idx="3400">
                  <c:v>33</c:v>
                </c:pt>
                <c:pt idx="3401">
                  <c:v>43</c:v>
                </c:pt>
                <c:pt idx="3402">
                  <c:v>43</c:v>
                </c:pt>
                <c:pt idx="3403">
                  <c:v>39</c:v>
                </c:pt>
                <c:pt idx="3404">
                  <c:v>44</c:v>
                </c:pt>
                <c:pt idx="3405">
                  <c:v>44</c:v>
                </c:pt>
                <c:pt idx="3406">
                  <c:v>39</c:v>
                </c:pt>
                <c:pt idx="3407">
                  <c:v>45</c:v>
                </c:pt>
                <c:pt idx="3408">
                  <c:v>45</c:v>
                </c:pt>
                <c:pt idx="3409">
                  <c:v>45</c:v>
                </c:pt>
                <c:pt idx="3410">
                  <c:v>46</c:v>
                </c:pt>
                <c:pt idx="3411">
                  <c:v>46</c:v>
                </c:pt>
                <c:pt idx="3412">
                  <c:v>37</c:v>
                </c:pt>
                <c:pt idx="3413">
                  <c:v>37</c:v>
                </c:pt>
                <c:pt idx="3414">
                  <c:v>37</c:v>
                </c:pt>
                <c:pt idx="3415">
                  <c:v>37</c:v>
                </c:pt>
                <c:pt idx="3416">
                  <c:v>42</c:v>
                </c:pt>
                <c:pt idx="3417">
                  <c:v>42</c:v>
                </c:pt>
                <c:pt idx="3418">
                  <c:v>42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41</c:v>
                </c:pt>
                <c:pt idx="3423">
                  <c:v>41</c:v>
                </c:pt>
                <c:pt idx="3424">
                  <c:v>43</c:v>
                </c:pt>
                <c:pt idx="3425">
                  <c:v>43</c:v>
                </c:pt>
                <c:pt idx="3426">
                  <c:v>43</c:v>
                </c:pt>
                <c:pt idx="3427">
                  <c:v>46</c:v>
                </c:pt>
                <c:pt idx="3428">
                  <c:v>46</c:v>
                </c:pt>
                <c:pt idx="3429">
                  <c:v>45</c:v>
                </c:pt>
                <c:pt idx="3430">
                  <c:v>45</c:v>
                </c:pt>
                <c:pt idx="3431">
                  <c:v>45</c:v>
                </c:pt>
                <c:pt idx="3432">
                  <c:v>33</c:v>
                </c:pt>
                <c:pt idx="3433">
                  <c:v>46</c:v>
                </c:pt>
                <c:pt idx="3434">
                  <c:v>42</c:v>
                </c:pt>
                <c:pt idx="3435">
                  <c:v>42</c:v>
                </c:pt>
                <c:pt idx="3436">
                  <c:v>34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39</c:v>
                </c:pt>
                <c:pt idx="3441">
                  <c:v>39</c:v>
                </c:pt>
                <c:pt idx="3442">
                  <c:v>33</c:v>
                </c:pt>
                <c:pt idx="3443">
                  <c:v>42</c:v>
                </c:pt>
                <c:pt idx="3444">
                  <c:v>38</c:v>
                </c:pt>
                <c:pt idx="3445">
                  <c:v>45</c:v>
                </c:pt>
                <c:pt idx="3446">
                  <c:v>45</c:v>
                </c:pt>
                <c:pt idx="3447">
                  <c:v>40</c:v>
                </c:pt>
                <c:pt idx="3448">
                  <c:v>40</c:v>
                </c:pt>
                <c:pt idx="3449">
                  <c:v>37</c:v>
                </c:pt>
                <c:pt idx="3450">
                  <c:v>45</c:v>
                </c:pt>
                <c:pt idx="3451">
                  <c:v>45</c:v>
                </c:pt>
                <c:pt idx="3452">
                  <c:v>37</c:v>
                </c:pt>
                <c:pt idx="3453">
                  <c:v>41</c:v>
                </c:pt>
                <c:pt idx="3454">
                  <c:v>41</c:v>
                </c:pt>
                <c:pt idx="3455">
                  <c:v>35</c:v>
                </c:pt>
                <c:pt idx="3456">
                  <c:v>36</c:v>
                </c:pt>
                <c:pt idx="3457">
                  <c:v>36</c:v>
                </c:pt>
                <c:pt idx="3458">
                  <c:v>39</c:v>
                </c:pt>
                <c:pt idx="3459">
                  <c:v>39</c:v>
                </c:pt>
                <c:pt idx="3460">
                  <c:v>41</c:v>
                </c:pt>
                <c:pt idx="3461">
                  <c:v>43</c:v>
                </c:pt>
                <c:pt idx="3462">
                  <c:v>43</c:v>
                </c:pt>
                <c:pt idx="3463">
                  <c:v>36</c:v>
                </c:pt>
                <c:pt idx="3464">
                  <c:v>45</c:v>
                </c:pt>
                <c:pt idx="3465">
                  <c:v>45</c:v>
                </c:pt>
                <c:pt idx="3466">
                  <c:v>45</c:v>
                </c:pt>
                <c:pt idx="3467">
                  <c:v>39</c:v>
                </c:pt>
                <c:pt idx="3468">
                  <c:v>39</c:v>
                </c:pt>
                <c:pt idx="3469">
                  <c:v>39</c:v>
                </c:pt>
                <c:pt idx="3470">
                  <c:v>34</c:v>
                </c:pt>
                <c:pt idx="3471">
                  <c:v>34</c:v>
                </c:pt>
                <c:pt idx="3472">
                  <c:v>43</c:v>
                </c:pt>
                <c:pt idx="3473">
                  <c:v>43</c:v>
                </c:pt>
                <c:pt idx="3474">
                  <c:v>43</c:v>
                </c:pt>
                <c:pt idx="3475">
                  <c:v>44</c:v>
                </c:pt>
                <c:pt idx="3476">
                  <c:v>44</c:v>
                </c:pt>
                <c:pt idx="3477">
                  <c:v>41</c:v>
                </c:pt>
                <c:pt idx="3478">
                  <c:v>41</c:v>
                </c:pt>
                <c:pt idx="3479">
                  <c:v>42</c:v>
                </c:pt>
                <c:pt idx="3480">
                  <c:v>42</c:v>
                </c:pt>
                <c:pt idx="3481">
                  <c:v>37</c:v>
                </c:pt>
                <c:pt idx="3482">
                  <c:v>37</c:v>
                </c:pt>
                <c:pt idx="3483">
                  <c:v>36</c:v>
                </c:pt>
                <c:pt idx="3484">
                  <c:v>36</c:v>
                </c:pt>
                <c:pt idx="3485">
                  <c:v>41</c:v>
                </c:pt>
                <c:pt idx="3486">
                  <c:v>41</c:v>
                </c:pt>
                <c:pt idx="3487">
                  <c:v>38</c:v>
                </c:pt>
                <c:pt idx="3488">
                  <c:v>41</c:v>
                </c:pt>
                <c:pt idx="3489">
                  <c:v>41</c:v>
                </c:pt>
                <c:pt idx="3490">
                  <c:v>37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32</c:v>
                </c:pt>
                <c:pt idx="3495">
                  <c:v>32</c:v>
                </c:pt>
                <c:pt idx="3496">
                  <c:v>42</c:v>
                </c:pt>
                <c:pt idx="3497">
                  <c:v>43</c:v>
                </c:pt>
                <c:pt idx="3498">
                  <c:v>43</c:v>
                </c:pt>
                <c:pt idx="3499">
                  <c:v>43</c:v>
                </c:pt>
                <c:pt idx="3500">
                  <c:v>38</c:v>
                </c:pt>
                <c:pt idx="3501">
                  <c:v>38</c:v>
                </c:pt>
                <c:pt idx="3502">
                  <c:v>41</c:v>
                </c:pt>
                <c:pt idx="3503">
                  <c:v>44</c:v>
                </c:pt>
                <c:pt idx="3504">
                  <c:v>44</c:v>
                </c:pt>
                <c:pt idx="3505">
                  <c:v>41</c:v>
                </c:pt>
                <c:pt idx="3506">
                  <c:v>41</c:v>
                </c:pt>
                <c:pt idx="3507">
                  <c:v>42</c:v>
                </c:pt>
                <c:pt idx="3508">
                  <c:v>42</c:v>
                </c:pt>
                <c:pt idx="3509">
                  <c:v>36</c:v>
                </c:pt>
                <c:pt idx="3510">
                  <c:v>39</c:v>
                </c:pt>
                <c:pt idx="3511">
                  <c:v>41</c:v>
                </c:pt>
                <c:pt idx="3512">
                  <c:v>41</c:v>
                </c:pt>
                <c:pt idx="3513">
                  <c:v>36</c:v>
                </c:pt>
                <c:pt idx="3514">
                  <c:v>36</c:v>
                </c:pt>
                <c:pt idx="3515">
                  <c:v>42</c:v>
                </c:pt>
                <c:pt idx="3516">
                  <c:v>42</c:v>
                </c:pt>
                <c:pt idx="3517">
                  <c:v>42</c:v>
                </c:pt>
                <c:pt idx="3518">
                  <c:v>41</c:v>
                </c:pt>
                <c:pt idx="3519">
                  <c:v>41</c:v>
                </c:pt>
                <c:pt idx="3520">
                  <c:v>42</c:v>
                </c:pt>
                <c:pt idx="3521">
                  <c:v>41</c:v>
                </c:pt>
                <c:pt idx="3522">
                  <c:v>41</c:v>
                </c:pt>
                <c:pt idx="3523">
                  <c:v>41</c:v>
                </c:pt>
                <c:pt idx="3524">
                  <c:v>41</c:v>
                </c:pt>
                <c:pt idx="3525">
                  <c:v>41</c:v>
                </c:pt>
                <c:pt idx="3526">
                  <c:v>32</c:v>
                </c:pt>
                <c:pt idx="3527">
                  <c:v>44</c:v>
                </c:pt>
                <c:pt idx="3528">
                  <c:v>44</c:v>
                </c:pt>
                <c:pt idx="3529">
                  <c:v>40</c:v>
                </c:pt>
                <c:pt idx="3530">
                  <c:v>40</c:v>
                </c:pt>
                <c:pt idx="3531">
                  <c:v>36</c:v>
                </c:pt>
                <c:pt idx="3532">
                  <c:v>41</c:v>
                </c:pt>
                <c:pt idx="3533">
                  <c:v>41</c:v>
                </c:pt>
                <c:pt idx="3534">
                  <c:v>37</c:v>
                </c:pt>
                <c:pt idx="3535">
                  <c:v>43</c:v>
                </c:pt>
                <c:pt idx="3536">
                  <c:v>43</c:v>
                </c:pt>
                <c:pt idx="3537">
                  <c:v>40</c:v>
                </c:pt>
                <c:pt idx="3538">
                  <c:v>35</c:v>
                </c:pt>
                <c:pt idx="3539">
                  <c:v>35</c:v>
                </c:pt>
                <c:pt idx="3540">
                  <c:v>35</c:v>
                </c:pt>
                <c:pt idx="3541">
                  <c:v>35</c:v>
                </c:pt>
                <c:pt idx="3542">
                  <c:v>39</c:v>
                </c:pt>
                <c:pt idx="3543">
                  <c:v>39</c:v>
                </c:pt>
                <c:pt idx="3544">
                  <c:v>41</c:v>
                </c:pt>
                <c:pt idx="3545">
                  <c:v>44</c:v>
                </c:pt>
                <c:pt idx="3546">
                  <c:v>44</c:v>
                </c:pt>
                <c:pt idx="3547">
                  <c:v>39</c:v>
                </c:pt>
                <c:pt idx="3548">
                  <c:v>39</c:v>
                </c:pt>
                <c:pt idx="3549">
                  <c:v>34</c:v>
                </c:pt>
                <c:pt idx="3550">
                  <c:v>34</c:v>
                </c:pt>
                <c:pt idx="3551">
                  <c:v>36</c:v>
                </c:pt>
                <c:pt idx="3552">
                  <c:v>36</c:v>
                </c:pt>
                <c:pt idx="3553">
                  <c:v>38</c:v>
                </c:pt>
                <c:pt idx="3554">
                  <c:v>38</c:v>
                </c:pt>
                <c:pt idx="3555">
                  <c:v>38</c:v>
                </c:pt>
                <c:pt idx="3556">
                  <c:v>27</c:v>
                </c:pt>
                <c:pt idx="3557">
                  <c:v>42</c:v>
                </c:pt>
                <c:pt idx="3558">
                  <c:v>42</c:v>
                </c:pt>
                <c:pt idx="3559">
                  <c:v>40</c:v>
                </c:pt>
                <c:pt idx="3560">
                  <c:v>35</c:v>
                </c:pt>
                <c:pt idx="3561">
                  <c:v>35</c:v>
                </c:pt>
                <c:pt idx="3562">
                  <c:v>36</c:v>
                </c:pt>
                <c:pt idx="3563">
                  <c:v>36</c:v>
                </c:pt>
                <c:pt idx="3564">
                  <c:v>42</c:v>
                </c:pt>
                <c:pt idx="3565">
                  <c:v>41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34</c:v>
                </c:pt>
                <c:pt idx="3570">
                  <c:v>34</c:v>
                </c:pt>
                <c:pt idx="3571">
                  <c:v>32</c:v>
                </c:pt>
                <c:pt idx="3572">
                  <c:v>32</c:v>
                </c:pt>
                <c:pt idx="3573">
                  <c:v>34</c:v>
                </c:pt>
                <c:pt idx="3574">
                  <c:v>34</c:v>
                </c:pt>
                <c:pt idx="3575">
                  <c:v>34</c:v>
                </c:pt>
                <c:pt idx="3576">
                  <c:v>34</c:v>
                </c:pt>
                <c:pt idx="3577">
                  <c:v>40</c:v>
                </c:pt>
                <c:pt idx="3578">
                  <c:v>40</c:v>
                </c:pt>
                <c:pt idx="3579">
                  <c:v>38</c:v>
                </c:pt>
                <c:pt idx="3580">
                  <c:v>40</c:v>
                </c:pt>
                <c:pt idx="3581">
                  <c:v>40</c:v>
                </c:pt>
                <c:pt idx="3582">
                  <c:v>29</c:v>
                </c:pt>
                <c:pt idx="3583">
                  <c:v>29</c:v>
                </c:pt>
                <c:pt idx="3584">
                  <c:v>31</c:v>
                </c:pt>
                <c:pt idx="3585">
                  <c:v>35</c:v>
                </c:pt>
                <c:pt idx="3586">
                  <c:v>32</c:v>
                </c:pt>
                <c:pt idx="3587">
                  <c:v>39</c:v>
                </c:pt>
                <c:pt idx="3588">
                  <c:v>39</c:v>
                </c:pt>
                <c:pt idx="3589">
                  <c:v>33</c:v>
                </c:pt>
                <c:pt idx="3590">
                  <c:v>41</c:v>
                </c:pt>
                <c:pt idx="3591">
                  <c:v>41</c:v>
                </c:pt>
                <c:pt idx="3592">
                  <c:v>31</c:v>
                </c:pt>
                <c:pt idx="3593">
                  <c:v>31</c:v>
                </c:pt>
                <c:pt idx="3594">
                  <c:v>41</c:v>
                </c:pt>
                <c:pt idx="3595">
                  <c:v>36</c:v>
                </c:pt>
                <c:pt idx="3596">
                  <c:v>36</c:v>
                </c:pt>
                <c:pt idx="3597">
                  <c:v>30</c:v>
                </c:pt>
                <c:pt idx="3598">
                  <c:v>30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41</c:v>
                </c:pt>
                <c:pt idx="3603">
                  <c:v>41</c:v>
                </c:pt>
                <c:pt idx="3604">
                  <c:v>32</c:v>
                </c:pt>
                <c:pt idx="3605">
                  <c:v>32</c:v>
                </c:pt>
                <c:pt idx="3606">
                  <c:v>30</c:v>
                </c:pt>
                <c:pt idx="3607">
                  <c:v>30</c:v>
                </c:pt>
                <c:pt idx="3608">
                  <c:v>20</c:v>
                </c:pt>
                <c:pt idx="3609">
                  <c:v>20</c:v>
                </c:pt>
                <c:pt idx="3610">
                  <c:v>27</c:v>
                </c:pt>
                <c:pt idx="3611">
                  <c:v>17</c:v>
                </c:pt>
                <c:pt idx="3612">
                  <c:v>0</c:v>
                </c:pt>
                <c:pt idx="3613">
                  <c:v>0</c:v>
                </c:pt>
                <c:pt idx="3614">
                  <c:v>36</c:v>
                </c:pt>
                <c:pt idx="3615">
                  <c:v>36</c:v>
                </c:pt>
                <c:pt idx="3616">
                  <c:v>49</c:v>
                </c:pt>
                <c:pt idx="3617">
                  <c:v>50</c:v>
                </c:pt>
                <c:pt idx="3618">
                  <c:v>45</c:v>
                </c:pt>
                <c:pt idx="3619">
                  <c:v>45</c:v>
                </c:pt>
                <c:pt idx="3620">
                  <c:v>42</c:v>
                </c:pt>
                <c:pt idx="3621">
                  <c:v>42</c:v>
                </c:pt>
                <c:pt idx="3622">
                  <c:v>40</c:v>
                </c:pt>
                <c:pt idx="3623">
                  <c:v>40</c:v>
                </c:pt>
                <c:pt idx="3624">
                  <c:v>34</c:v>
                </c:pt>
                <c:pt idx="3625">
                  <c:v>34</c:v>
                </c:pt>
                <c:pt idx="3626">
                  <c:v>34</c:v>
                </c:pt>
                <c:pt idx="3627">
                  <c:v>43</c:v>
                </c:pt>
                <c:pt idx="3628">
                  <c:v>43</c:v>
                </c:pt>
                <c:pt idx="3629">
                  <c:v>43</c:v>
                </c:pt>
                <c:pt idx="3630">
                  <c:v>41</c:v>
                </c:pt>
                <c:pt idx="3631">
                  <c:v>41</c:v>
                </c:pt>
                <c:pt idx="3632">
                  <c:v>36</c:v>
                </c:pt>
                <c:pt idx="3633">
                  <c:v>36</c:v>
                </c:pt>
                <c:pt idx="3634">
                  <c:v>44</c:v>
                </c:pt>
                <c:pt idx="3635">
                  <c:v>44</c:v>
                </c:pt>
                <c:pt idx="3636">
                  <c:v>44</c:v>
                </c:pt>
                <c:pt idx="3637">
                  <c:v>44</c:v>
                </c:pt>
                <c:pt idx="3638">
                  <c:v>31</c:v>
                </c:pt>
                <c:pt idx="3639">
                  <c:v>39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39</c:v>
                </c:pt>
                <c:pt idx="3644">
                  <c:v>39</c:v>
                </c:pt>
                <c:pt idx="3645">
                  <c:v>39</c:v>
                </c:pt>
                <c:pt idx="3646">
                  <c:v>35</c:v>
                </c:pt>
                <c:pt idx="3647">
                  <c:v>45</c:v>
                </c:pt>
                <c:pt idx="3648">
                  <c:v>45</c:v>
                </c:pt>
                <c:pt idx="3649">
                  <c:v>35</c:v>
                </c:pt>
                <c:pt idx="3650">
                  <c:v>35</c:v>
                </c:pt>
                <c:pt idx="3651">
                  <c:v>40</c:v>
                </c:pt>
                <c:pt idx="3652">
                  <c:v>46</c:v>
                </c:pt>
                <c:pt idx="3653">
                  <c:v>46</c:v>
                </c:pt>
                <c:pt idx="3654">
                  <c:v>43</c:v>
                </c:pt>
                <c:pt idx="3655">
                  <c:v>45</c:v>
                </c:pt>
                <c:pt idx="3656">
                  <c:v>45</c:v>
                </c:pt>
                <c:pt idx="3657">
                  <c:v>40</c:v>
                </c:pt>
                <c:pt idx="3658">
                  <c:v>44</c:v>
                </c:pt>
                <c:pt idx="3659">
                  <c:v>43</c:v>
                </c:pt>
                <c:pt idx="3660">
                  <c:v>39</c:v>
                </c:pt>
                <c:pt idx="3661">
                  <c:v>39</c:v>
                </c:pt>
                <c:pt idx="3662">
                  <c:v>38</c:v>
                </c:pt>
                <c:pt idx="3663">
                  <c:v>47</c:v>
                </c:pt>
                <c:pt idx="3664">
                  <c:v>47</c:v>
                </c:pt>
                <c:pt idx="3665">
                  <c:v>39</c:v>
                </c:pt>
                <c:pt idx="3666">
                  <c:v>39</c:v>
                </c:pt>
                <c:pt idx="3667">
                  <c:v>40</c:v>
                </c:pt>
                <c:pt idx="3668">
                  <c:v>40</c:v>
                </c:pt>
                <c:pt idx="3669">
                  <c:v>39</c:v>
                </c:pt>
                <c:pt idx="3670">
                  <c:v>39</c:v>
                </c:pt>
                <c:pt idx="3671">
                  <c:v>38</c:v>
                </c:pt>
                <c:pt idx="3672">
                  <c:v>38</c:v>
                </c:pt>
                <c:pt idx="3673">
                  <c:v>43</c:v>
                </c:pt>
                <c:pt idx="3674">
                  <c:v>45</c:v>
                </c:pt>
                <c:pt idx="3675">
                  <c:v>45</c:v>
                </c:pt>
                <c:pt idx="3676">
                  <c:v>39</c:v>
                </c:pt>
                <c:pt idx="3677">
                  <c:v>46</c:v>
                </c:pt>
                <c:pt idx="3678">
                  <c:v>42</c:v>
                </c:pt>
                <c:pt idx="3679">
                  <c:v>44</c:v>
                </c:pt>
                <c:pt idx="3680">
                  <c:v>44</c:v>
                </c:pt>
                <c:pt idx="3681">
                  <c:v>33</c:v>
                </c:pt>
                <c:pt idx="3682">
                  <c:v>33</c:v>
                </c:pt>
                <c:pt idx="3683">
                  <c:v>33</c:v>
                </c:pt>
                <c:pt idx="3684">
                  <c:v>40</c:v>
                </c:pt>
                <c:pt idx="3685">
                  <c:v>40</c:v>
                </c:pt>
                <c:pt idx="3686">
                  <c:v>39</c:v>
                </c:pt>
                <c:pt idx="3687">
                  <c:v>39</c:v>
                </c:pt>
                <c:pt idx="3688">
                  <c:v>40</c:v>
                </c:pt>
                <c:pt idx="3689">
                  <c:v>40</c:v>
                </c:pt>
                <c:pt idx="3690">
                  <c:v>39</c:v>
                </c:pt>
                <c:pt idx="3691">
                  <c:v>39</c:v>
                </c:pt>
                <c:pt idx="3692">
                  <c:v>39</c:v>
                </c:pt>
                <c:pt idx="3693">
                  <c:v>38</c:v>
                </c:pt>
                <c:pt idx="3694">
                  <c:v>38</c:v>
                </c:pt>
                <c:pt idx="3695">
                  <c:v>43</c:v>
                </c:pt>
                <c:pt idx="3696">
                  <c:v>46</c:v>
                </c:pt>
                <c:pt idx="3697">
                  <c:v>46</c:v>
                </c:pt>
                <c:pt idx="3698">
                  <c:v>37</c:v>
                </c:pt>
                <c:pt idx="3699">
                  <c:v>37</c:v>
                </c:pt>
                <c:pt idx="3700">
                  <c:v>43</c:v>
                </c:pt>
                <c:pt idx="3701">
                  <c:v>45</c:v>
                </c:pt>
                <c:pt idx="3702">
                  <c:v>45</c:v>
                </c:pt>
                <c:pt idx="3703">
                  <c:v>40</c:v>
                </c:pt>
                <c:pt idx="3704">
                  <c:v>42</c:v>
                </c:pt>
                <c:pt idx="3705">
                  <c:v>42</c:v>
                </c:pt>
                <c:pt idx="3706">
                  <c:v>45</c:v>
                </c:pt>
                <c:pt idx="3707">
                  <c:v>46</c:v>
                </c:pt>
                <c:pt idx="3708">
                  <c:v>46</c:v>
                </c:pt>
                <c:pt idx="3709">
                  <c:v>39</c:v>
                </c:pt>
                <c:pt idx="3710">
                  <c:v>45</c:v>
                </c:pt>
                <c:pt idx="3711">
                  <c:v>43</c:v>
                </c:pt>
                <c:pt idx="3712">
                  <c:v>43</c:v>
                </c:pt>
                <c:pt idx="3713">
                  <c:v>39</c:v>
                </c:pt>
                <c:pt idx="3714">
                  <c:v>39</c:v>
                </c:pt>
                <c:pt idx="3715">
                  <c:v>39</c:v>
                </c:pt>
                <c:pt idx="3716">
                  <c:v>39</c:v>
                </c:pt>
                <c:pt idx="3717">
                  <c:v>39</c:v>
                </c:pt>
                <c:pt idx="3718">
                  <c:v>28</c:v>
                </c:pt>
                <c:pt idx="3719">
                  <c:v>43</c:v>
                </c:pt>
                <c:pt idx="3720">
                  <c:v>43</c:v>
                </c:pt>
                <c:pt idx="3721">
                  <c:v>39</c:v>
                </c:pt>
                <c:pt idx="3722">
                  <c:v>39</c:v>
                </c:pt>
                <c:pt idx="3723">
                  <c:v>42</c:v>
                </c:pt>
                <c:pt idx="3724">
                  <c:v>44</c:v>
                </c:pt>
                <c:pt idx="3725">
                  <c:v>45</c:v>
                </c:pt>
                <c:pt idx="3726">
                  <c:v>45</c:v>
                </c:pt>
                <c:pt idx="3727">
                  <c:v>31</c:v>
                </c:pt>
                <c:pt idx="3728">
                  <c:v>43</c:v>
                </c:pt>
                <c:pt idx="3729">
                  <c:v>43</c:v>
                </c:pt>
                <c:pt idx="3730">
                  <c:v>40</c:v>
                </c:pt>
                <c:pt idx="3731">
                  <c:v>40</c:v>
                </c:pt>
                <c:pt idx="3732">
                  <c:v>42</c:v>
                </c:pt>
                <c:pt idx="3733">
                  <c:v>42</c:v>
                </c:pt>
                <c:pt idx="3734">
                  <c:v>49</c:v>
                </c:pt>
                <c:pt idx="3735">
                  <c:v>49</c:v>
                </c:pt>
                <c:pt idx="3736">
                  <c:v>30</c:v>
                </c:pt>
                <c:pt idx="3737">
                  <c:v>30</c:v>
                </c:pt>
                <c:pt idx="3738">
                  <c:v>38</c:v>
                </c:pt>
                <c:pt idx="3739">
                  <c:v>38</c:v>
                </c:pt>
                <c:pt idx="3740">
                  <c:v>44</c:v>
                </c:pt>
                <c:pt idx="3741">
                  <c:v>44</c:v>
                </c:pt>
                <c:pt idx="3742">
                  <c:v>44</c:v>
                </c:pt>
                <c:pt idx="3743">
                  <c:v>44</c:v>
                </c:pt>
                <c:pt idx="3744">
                  <c:v>32</c:v>
                </c:pt>
                <c:pt idx="3745">
                  <c:v>32</c:v>
                </c:pt>
                <c:pt idx="3746">
                  <c:v>37</c:v>
                </c:pt>
                <c:pt idx="3747">
                  <c:v>37</c:v>
                </c:pt>
                <c:pt idx="3748">
                  <c:v>27</c:v>
                </c:pt>
                <c:pt idx="3749">
                  <c:v>27</c:v>
                </c:pt>
                <c:pt idx="3750">
                  <c:v>36</c:v>
                </c:pt>
                <c:pt idx="3751">
                  <c:v>36</c:v>
                </c:pt>
                <c:pt idx="3752">
                  <c:v>30</c:v>
                </c:pt>
                <c:pt idx="3753">
                  <c:v>30</c:v>
                </c:pt>
                <c:pt idx="3754">
                  <c:v>38</c:v>
                </c:pt>
                <c:pt idx="3755">
                  <c:v>38</c:v>
                </c:pt>
                <c:pt idx="3756">
                  <c:v>38</c:v>
                </c:pt>
                <c:pt idx="3757">
                  <c:v>33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43</c:v>
                </c:pt>
                <c:pt idx="3762">
                  <c:v>43</c:v>
                </c:pt>
                <c:pt idx="3763">
                  <c:v>43</c:v>
                </c:pt>
                <c:pt idx="3764">
                  <c:v>33</c:v>
                </c:pt>
                <c:pt idx="3765">
                  <c:v>0</c:v>
                </c:pt>
                <c:pt idx="3766">
                  <c:v>0</c:v>
                </c:pt>
                <c:pt idx="3767">
                  <c:v>40</c:v>
                </c:pt>
                <c:pt idx="3768">
                  <c:v>40</c:v>
                </c:pt>
                <c:pt idx="3769">
                  <c:v>36</c:v>
                </c:pt>
                <c:pt idx="3770">
                  <c:v>36</c:v>
                </c:pt>
                <c:pt idx="3771">
                  <c:v>40</c:v>
                </c:pt>
                <c:pt idx="3772">
                  <c:v>40</c:v>
                </c:pt>
                <c:pt idx="3773">
                  <c:v>43</c:v>
                </c:pt>
                <c:pt idx="3774">
                  <c:v>43</c:v>
                </c:pt>
                <c:pt idx="3775">
                  <c:v>43</c:v>
                </c:pt>
                <c:pt idx="3776">
                  <c:v>32</c:v>
                </c:pt>
                <c:pt idx="3777">
                  <c:v>32</c:v>
                </c:pt>
                <c:pt idx="3778">
                  <c:v>39</c:v>
                </c:pt>
                <c:pt idx="3779">
                  <c:v>39</c:v>
                </c:pt>
                <c:pt idx="3780">
                  <c:v>43</c:v>
                </c:pt>
                <c:pt idx="3781">
                  <c:v>43</c:v>
                </c:pt>
                <c:pt idx="3782">
                  <c:v>40</c:v>
                </c:pt>
                <c:pt idx="3783">
                  <c:v>44</c:v>
                </c:pt>
                <c:pt idx="3784">
                  <c:v>44</c:v>
                </c:pt>
                <c:pt idx="3785">
                  <c:v>41</c:v>
                </c:pt>
                <c:pt idx="3786">
                  <c:v>45</c:v>
                </c:pt>
                <c:pt idx="3787">
                  <c:v>45</c:v>
                </c:pt>
                <c:pt idx="3788">
                  <c:v>40</c:v>
                </c:pt>
                <c:pt idx="3789">
                  <c:v>40</c:v>
                </c:pt>
                <c:pt idx="3790">
                  <c:v>40</c:v>
                </c:pt>
                <c:pt idx="3791">
                  <c:v>39</c:v>
                </c:pt>
                <c:pt idx="3792">
                  <c:v>42</c:v>
                </c:pt>
                <c:pt idx="3793">
                  <c:v>42</c:v>
                </c:pt>
                <c:pt idx="3794">
                  <c:v>42</c:v>
                </c:pt>
                <c:pt idx="3795">
                  <c:v>35</c:v>
                </c:pt>
                <c:pt idx="3796">
                  <c:v>35</c:v>
                </c:pt>
                <c:pt idx="3797">
                  <c:v>39</c:v>
                </c:pt>
                <c:pt idx="3798">
                  <c:v>45</c:v>
                </c:pt>
                <c:pt idx="3799">
                  <c:v>45</c:v>
                </c:pt>
                <c:pt idx="3800">
                  <c:v>43</c:v>
                </c:pt>
                <c:pt idx="3801">
                  <c:v>41</c:v>
                </c:pt>
                <c:pt idx="3802">
                  <c:v>41</c:v>
                </c:pt>
                <c:pt idx="3803">
                  <c:v>42</c:v>
                </c:pt>
                <c:pt idx="3804">
                  <c:v>44</c:v>
                </c:pt>
                <c:pt idx="3805">
                  <c:v>37</c:v>
                </c:pt>
                <c:pt idx="3806">
                  <c:v>37</c:v>
                </c:pt>
                <c:pt idx="3807">
                  <c:v>39</c:v>
                </c:pt>
                <c:pt idx="3808">
                  <c:v>39</c:v>
                </c:pt>
                <c:pt idx="3809">
                  <c:v>39</c:v>
                </c:pt>
                <c:pt idx="3810">
                  <c:v>39</c:v>
                </c:pt>
                <c:pt idx="3811">
                  <c:v>40</c:v>
                </c:pt>
                <c:pt idx="3812">
                  <c:v>40</c:v>
                </c:pt>
                <c:pt idx="3813">
                  <c:v>44</c:v>
                </c:pt>
                <c:pt idx="3814">
                  <c:v>44</c:v>
                </c:pt>
                <c:pt idx="3815">
                  <c:v>44</c:v>
                </c:pt>
                <c:pt idx="3816">
                  <c:v>31</c:v>
                </c:pt>
                <c:pt idx="3817">
                  <c:v>44</c:v>
                </c:pt>
                <c:pt idx="3818">
                  <c:v>46</c:v>
                </c:pt>
                <c:pt idx="3819">
                  <c:v>46</c:v>
                </c:pt>
                <c:pt idx="3820">
                  <c:v>46</c:v>
                </c:pt>
                <c:pt idx="3821">
                  <c:v>38</c:v>
                </c:pt>
                <c:pt idx="3822">
                  <c:v>46</c:v>
                </c:pt>
                <c:pt idx="3823">
                  <c:v>46</c:v>
                </c:pt>
                <c:pt idx="3824">
                  <c:v>42</c:v>
                </c:pt>
                <c:pt idx="3825">
                  <c:v>42</c:v>
                </c:pt>
                <c:pt idx="3826">
                  <c:v>42</c:v>
                </c:pt>
                <c:pt idx="3827">
                  <c:v>35</c:v>
                </c:pt>
                <c:pt idx="3828">
                  <c:v>43</c:v>
                </c:pt>
                <c:pt idx="3829">
                  <c:v>43</c:v>
                </c:pt>
                <c:pt idx="3830">
                  <c:v>44</c:v>
                </c:pt>
                <c:pt idx="3831">
                  <c:v>44</c:v>
                </c:pt>
                <c:pt idx="3832">
                  <c:v>44</c:v>
                </c:pt>
                <c:pt idx="3833">
                  <c:v>42</c:v>
                </c:pt>
                <c:pt idx="3834">
                  <c:v>42</c:v>
                </c:pt>
                <c:pt idx="3835">
                  <c:v>40</c:v>
                </c:pt>
                <c:pt idx="3836">
                  <c:v>40</c:v>
                </c:pt>
                <c:pt idx="3837">
                  <c:v>38</c:v>
                </c:pt>
                <c:pt idx="3838">
                  <c:v>44</c:v>
                </c:pt>
                <c:pt idx="3839">
                  <c:v>42</c:v>
                </c:pt>
                <c:pt idx="3840">
                  <c:v>42</c:v>
                </c:pt>
                <c:pt idx="3841">
                  <c:v>38</c:v>
                </c:pt>
                <c:pt idx="3842">
                  <c:v>38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38</c:v>
                </c:pt>
                <c:pt idx="3847">
                  <c:v>42</c:v>
                </c:pt>
                <c:pt idx="3848">
                  <c:v>42</c:v>
                </c:pt>
                <c:pt idx="3849">
                  <c:v>40</c:v>
                </c:pt>
                <c:pt idx="3850">
                  <c:v>40</c:v>
                </c:pt>
                <c:pt idx="3851">
                  <c:v>41</c:v>
                </c:pt>
                <c:pt idx="3852">
                  <c:v>43</c:v>
                </c:pt>
                <c:pt idx="3853">
                  <c:v>43</c:v>
                </c:pt>
                <c:pt idx="3854">
                  <c:v>42</c:v>
                </c:pt>
                <c:pt idx="3855">
                  <c:v>42</c:v>
                </c:pt>
                <c:pt idx="3856">
                  <c:v>40</c:v>
                </c:pt>
                <c:pt idx="3857">
                  <c:v>40</c:v>
                </c:pt>
                <c:pt idx="3858">
                  <c:v>37</c:v>
                </c:pt>
                <c:pt idx="3859">
                  <c:v>37</c:v>
                </c:pt>
                <c:pt idx="3860">
                  <c:v>37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33</c:v>
                </c:pt>
                <c:pt idx="3865">
                  <c:v>44</c:v>
                </c:pt>
                <c:pt idx="3866">
                  <c:v>13</c:v>
                </c:pt>
                <c:pt idx="3867">
                  <c:v>18</c:v>
                </c:pt>
                <c:pt idx="3868">
                  <c:v>21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15</c:v>
                </c:pt>
                <c:pt idx="3873">
                  <c:v>23</c:v>
                </c:pt>
                <c:pt idx="3874">
                  <c:v>22</c:v>
                </c:pt>
                <c:pt idx="3875">
                  <c:v>18</c:v>
                </c:pt>
                <c:pt idx="3876">
                  <c:v>19</c:v>
                </c:pt>
                <c:pt idx="3877">
                  <c:v>17</c:v>
                </c:pt>
                <c:pt idx="3878">
                  <c:v>17</c:v>
                </c:pt>
                <c:pt idx="3879">
                  <c:v>15</c:v>
                </c:pt>
                <c:pt idx="3880">
                  <c:v>15</c:v>
                </c:pt>
                <c:pt idx="3881">
                  <c:v>30</c:v>
                </c:pt>
                <c:pt idx="3882">
                  <c:v>30</c:v>
                </c:pt>
                <c:pt idx="3883">
                  <c:v>39</c:v>
                </c:pt>
                <c:pt idx="3884">
                  <c:v>39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37</c:v>
                </c:pt>
                <c:pt idx="3889">
                  <c:v>37</c:v>
                </c:pt>
                <c:pt idx="3890">
                  <c:v>37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33</c:v>
                </c:pt>
                <c:pt idx="3895">
                  <c:v>33</c:v>
                </c:pt>
                <c:pt idx="3896">
                  <c:v>33</c:v>
                </c:pt>
                <c:pt idx="3897">
                  <c:v>39</c:v>
                </c:pt>
                <c:pt idx="3898">
                  <c:v>39</c:v>
                </c:pt>
                <c:pt idx="3899">
                  <c:v>41</c:v>
                </c:pt>
                <c:pt idx="3900">
                  <c:v>41</c:v>
                </c:pt>
                <c:pt idx="3901">
                  <c:v>39</c:v>
                </c:pt>
                <c:pt idx="3902">
                  <c:v>39</c:v>
                </c:pt>
                <c:pt idx="3903">
                  <c:v>43</c:v>
                </c:pt>
                <c:pt idx="3904">
                  <c:v>44</c:v>
                </c:pt>
                <c:pt idx="3905">
                  <c:v>46</c:v>
                </c:pt>
                <c:pt idx="3906">
                  <c:v>46</c:v>
                </c:pt>
                <c:pt idx="3907">
                  <c:v>41</c:v>
                </c:pt>
                <c:pt idx="3908">
                  <c:v>41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34</c:v>
                </c:pt>
                <c:pt idx="3913">
                  <c:v>34</c:v>
                </c:pt>
                <c:pt idx="3914">
                  <c:v>41</c:v>
                </c:pt>
                <c:pt idx="3915">
                  <c:v>41</c:v>
                </c:pt>
                <c:pt idx="3916">
                  <c:v>38</c:v>
                </c:pt>
                <c:pt idx="3917">
                  <c:v>38</c:v>
                </c:pt>
                <c:pt idx="3918">
                  <c:v>38</c:v>
                </c:pt>
                <c:pt idx="3919">
                  <c:v>36</c:v>
                </c:pt>
                <c:pt idx="3920">
                  <c:v>36</c:v>
                </c:pt>
                <c:pt idx="3921">
                  <c:v>37</c:v>
                </c:pt>
                <c:pt idx="3922">
                  <c:v>37</c:v>
                </c:pt>
                <c:pt idx="3923">
                  <c:v>37</c:v>
                </c:pt>
                <c:pt idx="3924">
                  <c:v>40</c:v>
                </c:pt>
                <c:pt idx="3925">
                  <c:v>40</c:v>
                </c:pt>
                <c:pt idx="3926">
                  <c:v>42</c:v>
                </c:pt>
                <c:pt idx="3927">
                  <c:v>42</c:v>
                </c:pt>
                <c:pt idx="3928">
                  <c:v>39</c:v>
                </c:pt>
                <c:pt idx="3929">
                  <c:v>39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40</c:v>
                </c:pt>
                <c:pt idx="3937">
                  <c:v>43</c:v>
                </c:pt>
                <c:pt idx="3938">
                  <c:v>43</c:v>
                </c:pt>
                <c:pt idx="3939">
                  <c:v>39</c:v>
                </c:pt>
                <c:pt idx="3940">
                  <c:v>39</c:v>
                </c:pt>
                <c:pt idx="3941">
                  <c:v>39</c:v>
                </c:pt>
                <c:pt idx="3942">
                  <c:v>37</c:v>
                </c:pt>
                <c:pt idx="3943">
                  <c:v>37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39</c:v>
                </c:pt>
                <c:pt idx="3948">
                  <c:v>39</c:v>
                </c:pt>
                <c:pt idx="3949">
                  <c:v>39</c:v>
                </c:pt>
                <c:pt idx="3950">
                  <c:v>39</c:v>
                </c:pt>
                <c:pt idx="3951">
                  <c:v>39</c:v>
                </c:pt>
                <c:pt idx="3952">
                  <c:v>39</c:v>
                </c:pt>
                <c:pt idx="3953">
                  <c:v>39</c:v>
                </c:pt>
                <c:pt idx="3954">
                  <c:v>41</c:v>
                </c:pt>
                <c:pt idx="3955">
                  <c:v>45</c:v>
                </c:pt>
                <c:pt idx="3956">
                  <c:v>45</c:v>
                </c:pt>
                <c:pt idx="3957">
                  <c:v>41</c:v>
                </c:pt>
                <c:pt idx="3958">
                  <c:v>41</c:v>
                </c:pt>
                <c:pt idx="3959">
                  <c:v>33</c:v>
                </c:pt>
                <c:pt idx="3960">
                  <c:v>33</c:v>
                </c:pt>
                <c:pt idx="3961">
                  <c:v>39</c:v>
                </c:pt>
                <c:pt idx="3962">
                  <c:v>39</c:v>
                </c:pt>
                <c:pt idx="3963">
                  <c:v>40</c:v>
                </c:pt>
                <c:pt idx="3964">
                  <c:v>40</c:v>
                </c:pt>
                <c:pt idx="3965">
                  <c:v>41</c:v>
                </c:pt>
                <c:pt idx="3966">
                  <c:v>41</c:v>
                </c:pt>
                <c:pt idx="3967">
                  <c:v>36</c:v>
                </c:pt>
                <c:pt idx="3968">
                  <c:v>36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35</c:v>
                </c:pt>
                <c:pt idx="3973">
                  <c:v>45</c:v>
                </c:pt>
                <c:pt idx="3974">
                  <c:v>45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38</c:v>
                </c:pt>
                <c:pt idx="3979">
                  <c:v>38</c:v>
                </c:pt>
                <c:pt idx="3980">
                  <c:v>33</c:v>
                </c:pt>
                <c:pt idx="3981">
                  <c:v>33</c:v>
                </c:pt>
                <c:pt idx="3982">
                  <c:v>33</c:v>
                </c:pt>
                <c:pt idx="3983">
                  <c:v>35</c:v>
                </c:pt>
                <c:pt idx="3984">
                  <c:v>35</c:v>
                </c:pt>
                <c:pt idx="3985">
                  <c:v>42</c:v>
                </c:pt>
                <c:pt idx="3986">
                  <c:v>42</c:v>
                </c:pt>
                <c:pt idx="3987">
                  <c:v>43</c:v>
                </c:pt>
                <c:pt idx="3988">
                  <c:v>43</c:v>
                </c:pt>
                <c:pt idx="3989">
                  <c:v>42</c:v>
                </c:pt>
                <c:pt idx="3990">
                  <c:v>42</c:v>
                </c:pt>
                <c:pt idx="3991">
                  <c:v>42</c:v>
                </c:pt>
                <c:pt idx="3992">
                  <c:v>37</c:v>
                </c:pt>
                <c:pt idx="3993">
                  <c:v>44</c:v>
                </c:pt>
                <c:pt idx="3994">
                  <c:v>44</c:v>
                </c:pt>
                <c:pt idx="3995">
                  <c:v>44</c:v>
                </c:pt>
                <c:pt idx="3996">
                  <c:v>44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'Carga con seguridad'!$C$287:$EWX$287</c:f>
              <c:numCache>
                <c:formatCode>General</c:formatCode>
                <c:ptCount val="4000"/>
                <c:pt idx="0">
                  <c:v>97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97</c:v>
                </c:pt>
                <c:pt idx="6">
                  <c:v>94</c:v>
                </c:pt>
                <c:pt idx="7">
                  <c:v>94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99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95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96</c:v>
                </c:pt>
                <c:pt idx="24">
                  <c:v>96</c:v>
                </c:pt>
                <c:pt idx="25">
                  <c:v>96</c:v>
                </c:pt>
                <c:pt idx="26">
                  <c:v>97</c:v>
                </c:pt>
                <c:pt idx="27">
                  <c:v>97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97</c:v>
                </c:pt>
                <c:pt idx="33">
                  <c:v>97</c:v>
                </c:pt>
                <c:pt idx="34">
                  <c:v>97</c:v>
                </c:pt>
                <c:pt idx="35">
                  <c:v>97</c:v>
                </c:pt>
                <c:pt idx="36">
                  <c:v>97</c:v>
                </c:pt>
                <c:pt idx="37">
                  <c:v>99</c:v>
                </c:pt>
                <c:pt idx="38">
                  <c:v>99</c:v>
                </c:pt>
                <c:pt idx="39">
                  <c:v>99</c:v>
                </c:pt>
                <c:pt idx="40">
                  <c:v>95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95</c:v>
                </c:pt>
                <c:pt idx="45">
                  <c:v>96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95</c:v>
                </c:pt>
                <c:pt idx="63">
                  <c:v>95</c:v>
                </c:pt>
                <c:pt idx="64">
                  <c:v>95</c:v>
                </c:pt>
                <c:pt idx="65">
                  <c:v>95</c:v>
                </c:pt>
                <c:pt idx="66">
                  <c:v>95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97</c:v>
                </c:pt>
                <c:pt idx="71">
                  <c:v>97</c:v>
                </c:pt>
                <c:pt idx="72">
                  <c:v>97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85</c:v>
                </c:pt>
                <c:pt idx="80">
                  <c:v>93</c:v>
                </c:pt>
                <c:pt idx="81">
                  <c:v>93</c:v>
                </c:pt>
                <c:pt idx="82">
                  <c:v>95</c:v>
                </c:pt>
                <c:pt idx="83">
                  <c:v>95</c:v>
                </c:pt>
                <c:pt idx="84">
                  <c:v>94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96</c:v>
                </c:pt>
                <c:pt idx="90">
                  <c:v>96</c:v>
                </c:pt>
                <c:pt idx="91">
                  <c:v>93</c:v>
                </c:pt>
                <c:pt idx="92">
                  <c:v>93</c:v>
                </c:pt>
                <c:pt idx="93">
                  <c:v>93</c:v>
                </c:pt>
                <c:pt idx="94">
                  <c:v>93</c:v>
                </c:pt>
                <c:pt idx="95">
                  <c:v>97</c:v>
                </c:pt>
                <c:pt idx="96">
                  <c:v>97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97</c:v>
                </c:pt>
                <c:pt idx="104">
                  <c:v>97</c:v>
                </c:pt>
                <c:pt idx="105">
                  <c:v>97</c:v>
                </c:pt>
                <c:pt idx="106">
                  <c:v>97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97</c:v>
                </c:pt>
                <c:pt idx="114">
                  <c:v>97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97</c:v>
                </c:pt>
                <c:pt idx="119">
                  <c:v>97</c:v>
                </c:pt>
                <c:pt idx="120">
                  <c:v>97</c:v>
                </c:pt>
                <c:pt idx="121">
                  <c:v>97</c:v>
                </c:pt>
                <c:pt idx="122">
                  <c:v>96</c:v>
                </c:pt>
                <c:pt idx="123">
                  <c:v>96</c:v>
                </c:pt>
                <c:pt idx="124">
                  <c:v>96</c:v>
                </c:pt>
                <c:pt idx="125">
                  <c:v>96</c:v>
                </c:pt>
                <c:pt idx="126">
                  <c:v>96</c:v>
                </c:pt>
                <c:pt idx="127">
                  <c:v>94</c:v>
                </c:pt>
                <c:pt idx="128">
                  <c:v>94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92</c:v>
                </c:pt>
                <c:pt idx="133">
                  <c:v>92</c:v>
                </c:pt>
                <c:pt idx="134">
                  <c:v>94</c:v>
                </c:pt>
                <c:pt idx="135">
                  <c:v>94</c:v>
                </c:pt>
                <c:pt idx="136">
                  <c:v>96</c:v>
                </c:pt>
                <c:pt idx="137">
                  <c:v>96</c:v>
                </c:pt>
                <c:pt idx="138">
                  <c:v>96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93</c:v>
                </c:pt>
                <c:pt idx="143">
                  <c:v>93</c:v>
                </c:pt>
                <c:pt idx="144">
                  <c:v>93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94</c:v>
                </c:pt>
                <c:pt idx="149">
                  <c:v>94</c:v>
                </c:pt>
                <c:pt idx="150">
                  <c:v>96</c:v>
                </c:pt>
                <c:pt idx="151">
                  <c:v>96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98</c:v>
                </c:pt>
                <c:pt idx="161">
                  <c:v>98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96</c:v>
                </c:pt>
                <c:pt idx="169">
                  <c:v>96</c:v>
                </c:pt>
                <c:pt idx="170">
                  <c:v>94</c:v>
                </c:pt>
                <c:pt idx="171">
                  <c:v>94</c:v>
                </c:pt>
                <c:pt idx="172">
                  <c:v>94</c:v>
                </c:pt>
                <c:pt idx="173">
                  <c:v>94</c:v>
                </c:pt>
                <c:pt idx="174">
                  <c:v>94</c:v>
                </c:pt>
                <c:pt idx="175">
                  <c:v>94</c:v>
                </c:pt>
                <c:pt idx="176">
                  <c:v>94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91</c:v>
                </c:pt>
                <c:pt idx="183">
                  <c:v>91</c:v>
                </c:pt>
                <c:pt idx="184">
                  <c:v>94</c:v>
                </c:pt>
                <c:pt idx="185">
                  <c:v>94</c:v>
                </c:pt>
                <c:pt idx="186">
                  <c:v>96</c:v>
                </c:pt>
                <c:pt idx="187">
                  <c:v>97</c:v>
                </c:pt>
                <c:pt idx="188">
                  <c:v>97</c:v>
                </c:pt>
                <c:pt idx="189">
                  <c:v>97</c:v>
                </c:pt>
                <c:pt idx="190">
                  <c:v>97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92</c:v>
                </c:pt>
                <c:pt idx="195">
                  <c:v>92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92</c:v>
                </c:pt>
                <c:pt idx="200">
                  <c:v>92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95</c:v>
                </c:pt>
                <c:pt idx="219">
                  <c:v>95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100</c:v>
                </c:pt>
                <c:pt idx="230">
                  <c:v>97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95</c:v>
                </c:pt>
                <c:pt idx="237">
                  <c:v>95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95</c:v>
                </c:pt>
                <c:pt idx="245">
                  <c:v>95</c:v>
                </c:pt>
                <c:pt idx="246">
                  <c:v>95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35</c:v>
                </c:pt>
                <c:pt idx="251">
                  <c:v>35</c:v>
                </c:pt>
                <c:pt idx="252">
                  <c:v>0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94</c:v>
                </c:pt>
                <c:pt idx="258">
                  <c:v>94</c:v>
                </c:pt>
                <c:pt idx="259">
                  <c:v>95</c:v>
                </c:pt>
                <c:pt idx="260">
                  <c:v>95</c:v>
                </c:pt>
                <c:pt idx="261">
                  <c:v>95</c:v>
                </c:pt>
                <c:pt idx="262">
                  <c:v>95</c:v>
                </c:pt>
                <c:pt idx="263">
                  <c:v>95</c:v>
                </c:pt>
                <c:pt idx="264">
                  <c:v>90</c:v>
                </c:pt>
                <c:pt idx="265">
                  <c:v>90</c:v>
                </c:pt>
                <c:pt idx="266">
                  <c:v>96</c:v>
                </c:pt>
                <c:pt idx="267">
                  <c:v>96</c:v>
                </c:pt>
                <c:pt idx="268">
                  <c:v>91</c:v>
                </c:pt>
                <c:pt idx="269">
                  <c:v>94</c:v>
                </c:pt>
                <c:pt idx="270">
                  <c:v>94</c:v>
                </c:pt>
                <c:pt idx="271">
                  <c:v>94</c:v>
                </c:pt>
                <c:pt idx="272">
                  <c:v>94</c:v>
                </c:pt>
                <c:pt idx="273">
                  <c:v>94</c:v>
                </c:pt>
                <c:pt idx="274">
                  <c:v>94</c:v>
                </c:pt>
                <c:pt idx="275">
                  <c:v>89</c:v>
                </c:pt>
                <c:pt idx="276">
                  <c:v>89</c:v>
                </c:pt>
                <c:pt idx="277">
                  <c:v>93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95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95</c:v>
                </c:pt>
                <c:pt idx="286">
                  <c:v>95</c:v>
                </c:pt>
                <c:pt idx="287">
                  <c:v>95</c:v>
                </c:pt>
                <c:pt idx="288">
                  <c:v>95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96</c:v>
                </c:pt>
                <c:pt idx="297">
                  <c:v>96</c:v>
                </c:pt>
                <c:pt idx="298">
                  <c:v>96</c:v>
                </c:pt>
                <c:pt idx="299">
                  <c:v>97</c:v>
                </c:pt>
                <c:pt idx="300">
                  <c:v>97</c:v>
                </c:pt>
                <c:pt idx="301">
                  <c:v>97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95</c:v>
                </c:pt>
                <c:pt idx="309">
                  <c:v>95</c:v>
                </c:pt>
                <c:pt idx="310">
                  <c:v>95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96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94</c:v>
                </c:pt>
                <c:pt idx="330">
                  <c:v>94</c:v>
                </c:pt>
                <c:pt idx="331">
                  <c:v>95</c:v>
                </c:pt>
                <c:pt idx="332">
                  <c:v>95</c:v>
                </c:pt>
                <c:pt idx="333">
                  <c:v>96</c:v>
                </c:pt>
                <c:pt idx="334">
                  <c:v>96</c:v>
                </c:pt>
                <c:pt idx="335">
                  <c:v>96</c:v>
                </c:pt>
                <c:pt idx="336">
                  <c:v>94</c:v>
                </c:pt>
                <c:pt idx="337">
                  <c:v>94</c:v>
                </c:pt>
                <c:pt idx="338">
                  <c:v>94</c:v>
                </c:pt>
                <c:pt idx="339">
                  <c:v>94</c:v>
                </c:pt>
                <c:pt idx="340">
                  <c:v>18</c:v>
                </c:pt>
                <c:pt idx="341">
                  <c:v>97</c:v>
                </c:pt>
                <c:pt idx="342">
                  <c:v>97</c:v>
                </c:pt>
                <c:pt idx="343">
                  <c:v>95</c:v>
                </c:pt>
                <c:pt idx="344">
                  <c:v>95</c:v>
                </c:pt>
                <c:pt idx="345">
                  <c:v>92</c:v>
                </c:pt>
                <c:pt idx="346">
                  <c:v>92</c:v>
                </c:pt>
                <c:pt idx="347">
                  <c:v>92</c:v>
                </c:pt>
                <c:pt idx="348">
                  <c:v>92</c:v>
                </c:pt>
                <c:pt idx="349">
                  <c:v>92</c:v>
                </c:pt>
                <c:pt idx="350">
                  <c:v>92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89</c:v>
                </c:pt>
                <c:pt idx="355">
                  <c:v>89</c:v>
                </c:pt>
                <c:pt idx="356">
                  <c:v>89</c:v>
                </c:pt>
                <c:pt idx="357">
                  <c:v>92</c:v>
                </c:pt>
                <c:pt idx="358">
                  <c:v>95</c:v>
                </c:pt>
                <c:pt idx="359">
                  <c:v>95</c:v>
                </c:pt>
                <c:pt idx="360">
                  <c:v>95</c:v>
                </c:pt>
                <c:pt idx="361">
                  <c:v>95</c:v>
                </c:pt>
                <c:pt idx="362">
                  <c:v>92</c:v>
                </c:pt>
                <c:pt idx="363">
                  <c:v>92</c:v>
                </c:pt>
                <c:pt idx="364">
                  <c:v>92</c:v>
                </c:pt>
                <c:pt idx="365">
                  <c:v>92</c:v>
                </c:pt>
                <c:pt idx="366">
                  <c:v>98</c:v>
                </c:pt>
                <c:pt idx="367">
                  <c:v>98</c:v>
                </c:pt>
                <c:pt idx="368">
                  <c:v>98</c:v>
                </c:pt>
                <c:pt idx="369">
                  <c:v>98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95</c:v>
                </c:pt>
                <c:pt idx="376">
                  <c:v>95</c:v>
                </c:pt>
                <c:pt idx="377">
                  <c:v>95</c:v>
                </c:pt>
                <c:pt idx="378">
                  <c:v>97</c:v>
                </c:pt>
                <c:pt idx="379">
                  <c:v>95</c:v>
                </c:pt>
                <c:pt idx="380">
                  <c:v>95</c:v>
                </c:pt>
                <c:pt idx="381">
                  <c:v>95</c:v>
                </c:pt>
                <c:pt idx="382">
                  <c:v>97</c:v>
                </c:pt>
                <c:pt idx="383">
                  <c:v>97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94</c:v>
                </c:pt>
                <c:pt idx="390">
                  <c:v>94</c:v>
                </c:pt>
                <c:pt idx="391">
                  <c:v>94</c:v>
                </c:pt>
                <c:pt idx="392">
                  <c:v>94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99</c:v>
                </c:pt>
                <c:pt idx="401">
                  <c:v>99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96</c:v>
                </c:pt>
                <c:pt idx="406">
                  <c:v>96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95</c:v>
                </c:pt>
                <c:pt idx="412">
                  <c:v>95</c:v>
                </c:pt>
                <c:pt idx="413">
                  <c:v>97</c:v>
                </c:pt>
                <c:pt idx="414">
                  <c:v>97</c:v>
                </c:pt>
                <c:pt idx="415">
                  <c:v>93</c:v>
                </c:pt>
                <c:pt idx="416">
                  <c:v>93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98</c:v>
                </c:pt>
                <c:pt idx="421">
                  <c:v>98</c:v>
                </c:pt>
                <c:pt idx="422">
                  <c:v>94</c:v>
                </c:pt>
                <c:pt idx="423">
                  <c:v>94</c:v>
                </c:pt>
                <c:pt idx="424">
                  <c:v>94</c:v>
                </c:pt>
                <c:pt idx="425">
                  <c:v>94</c:v>
                </c:pt>
                <c:pt idx="426">
                  <c:v>95</c:v>
                </c:pt>
                <c:pt idx="427">
                  <c:v>95</c:v>
                </c:pt>
                <c:pt idx="428">
                  <c:v>97</c:v>
                </c:pt>
                <c:pt idx="429">
                  <c:v>97</c:v>
                </c:pt>
                <c:pt idx="430">
                  <c:v>97</c:v>
                </c:pt>
                <c:pt idx="431">
                  <c:v>99</c:v>
                </c:pt>
                <c:pt idx="432">
                  <c:v>99</c:v>
                </c:pt>
                <c:pt idx="433">
                  <c:v>99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94</c:v>
                </c:pt>
                <c:pt idx="439">
                  <c:v>94</c:v>
                </c:pt>
                <c:pt idx="440">
                  <c:v>94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98</c:v>
                </c:pt>
                <c:pt idx="445">
                  <c:v>98</c:v>
                </c:pt>
                <c:pt idx="446">
                  <c:v>99</c:v>
                </c:pt>
                <c:pt idx="447">
                  <c:v>99</c:v>
                </c:pt>
                <c:pt idx="448">
                  <c:v>99</c:v>
                </c:pt>
                <c:pt idx="449">
                  <c:v>99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94</c:v>
                </c:pt>
                <c:pt idx="454">
                  <c:v>94</c:v>
                </c:pt>
                <c:pt idx="455">
                  <c:v>94</c:v>
                </c:pt>
                <c:pt idx="456">
                  <c:v>94</c:v>
                </c:pt>
                <c:pt idx="457">
                  <c:v>95</c:v>
                </c:pt>
                <c:pt idx="458">
                  <c:v>95</c:v>
                </c:pt>
                <c:pt idx="459">
                  <c:v>95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96</c:v>
                </c:pt>
                <c:pt idx="465">
                  <c:v>96</c:v>
                </c:pt>
                <c:pt idx="466">
                  <c:v>95</c:v>
                </c:pt>
                <c:pt idx="467">
                  <c:v>95</c:v>
                </c:pt>
                <c:pt idx="468">
                  <c:v>97</c:v>
                </c:pt>
                <c:pt idx="469">
                  <c:v>97</c:v>
                </c:pt>
                <c:pt idx="470">
                  <c:v>97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98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94</c:v>
                </c:pt>
                <c:pt idx="485">
                  <c:v>94</c:v>
                </c:pt>
                <c:pt idx="486">
                  <c:v>97</c:v>
                </c:pt>
                <c:pt idx="487">
                  <c:v>97</c:v>
                </c:pt>
                <c:pt idx="488">
                  <c:v>96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96</c:v>
                </c:pt>
                <c:pt idx="505">
                  <c:v>96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95</c:v>
                </c:pt>
                <c:pt idx="513">
                  <c:v>95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95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95</c:v>
                </c:pt>
                <c:pt idx="528">
                  <c:v>95</c:v>
                </c:pt>
                <c:pt idx="529">
                  <c:v>95</c:v>
                </c:pt>
                <c:pt idx="530">
                  <c:v>92</c:v>
                </c:pt>
                <c:pt idx="531">
                  <c:v>92</c:v>
                </c:pt>
                <c:pt idx="532">
                  <c:v>92</c:v>
                </c:pt>
                <c:pt idx="533">
                  <c:v>96</c:v>
                </c:pt>
                <c:pt idx="534">
                  <c:v>96</c:v>
                </c:pt>
                <c:pt idx="535">
                  <c:v>98</c:v>
                </c:pt>
                <c:pt idx="536">
                  <c:v>98</c:v>
                </c:pt>
                <c:pt idx="537">
                  <c:v>98</c:v>
                </c:pt>
                <c:pt idx="538">
                  <c:v>98</c:v>
                </c:pt>
                <c:pt idx="539">
                  <c:v>98</c:v>
                </c:pt>
                <c:pt idx="540">
                  <c:v>96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96</c:v>
                </c:pt>
                <c:pt idx="551">
                  <c:v>96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95</c:v>
                </c:pt>
                <c:pt idx="557">
                  <c:v>95</c:v>
                </c:pt>
                <c:pt idx="558">
                  <c:v>98</c:v>
                </c:pt>
                <c:pt idx="559">
                  <c:v>98</c:v>
                </c:pt>
                <c:pt idx="560">
                  <c:v>98</c:v>
                </c:pt>
                <c:pt idx="561">
                  <c:v>98</c:v>
                </c:pt>
                <c:pt idx="562">
                  <c:v>98</c:v>
                </c:pt>
                <c:pt idx="563">
                  <c:v>95</c:v>
                </c:pt>
                <c:pt idx="564">
                  <c:v>95</c:v>
                </c:pt>
                <c:pt idx="565">
                  <c:v>95</c:v>
                </c:pt>
                <c:pt idx="566">
                  <c:v>95</c:v>
                </c:pt>
                <c:pt idx="567">
                  <c:v>98</c:v>
                </c:pt>
                <c:pt idx="568">
                  <c:v>98</c:v>
                </c:pt>
                <c:pt idx="569">
                  <c:v>98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96</c:v>
                </c:pt>
                <c:pt idx="576">
                  <c:v>99</c:v>
                </c:pt>
                <c:pt idx="577">
                  <c:v>99</c:v>
                </c:pt>
                <c:pt idx="578">
                  <c:v>99</c:v>
                </c:pt>
                <c:pt idx="579">
                  <c:v>99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96</c:v>
                </c:pt>
                <c:pt idx="584">
                  <c:v>96</c:v>
                </c:pt>
                <c:pt idx="585">
                  <c:v>96</c:v>
                </c:pt>
                <c:pt idx="586">
                  <c:v>98</c:v>
                </c:pt>
                <c:pt idx="587">
                  <c:v>98</c:v>
                </c:pt>
                <c:pt idx="588">
                  <c:v>98</c:v>
                </c:pt>
                <c:pt idx="589">
                  <c:v>98</c:v>
                </c:pt>
                <c:pt idx="590">
                  <c:v>98</c:v>
                </c:pt>
                <c:pt idx="591">
                  <c:v>98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99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92</c:v>
                </c:pt>
                <c:pt idx="605">
                  <c:v>92</c:v>
                </c:pt>
                <c:pt idx="606">
                  <c:v>92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95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93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94</c:v>
                </c:pt>
                <c:pt idx="624">
                  <c:v>98</c:v>
                </c:pt>
                <c:pt idx="625">
                  <c:v>98</c:v>
                </c:pt>
                <c:pt idx="626">
                  <c:v>98</c:v>
                </c:pt>
                <c:pt idx="627">
                  <c:v>99</c:v>
                </c:pt>
                <c:pt idx="628">
                  <c:v>99</c:v>
                </c:pt>
                <c:pt idx="629">
                  <c:v>99</c:v>
                </c:pt>
                <c:pt idx="630">
                  <c:v>99</c:v>
                </c:pt>
                <c:pt idx="631">
                  <c:v>99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95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94</c:v>
                </c:pt>
                <c:pt idx="647">
                  <c:v>94</c:v>
                </c:pt>
                <c:pt idx="648">
                  <c:v>97</c:v>
                </c:pt>
                <c:pt idx="649">
                  <c:v>97</c:v>
                </c:pt>
                <c:pt idx="650">
                  <c:v>97</c:v>
                </c:pt>
                <c:pt idx="651">
                  <c:v>98</c:v>
                </c:pt>
                <c:pt idx="652">
                  <c:v>98</c:v>
                </c:pt>
                <c:pt idx="653">
                  <c:v>98</c:v>
                </c:pt>
                <c:pt idx="654">
                  <c:v>96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98</c:v>
                </c:pt>
                <c:pt idx="665">
                  <c:v>98</c:v>
                </c:pt>
                <c:pt idx="666">
                  <c:v>98</c:v>
                </c:pt>
                <c:pt idx="667">
                  <c:v>98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97</c:v>
                </c:pt>
                <c:pt idx="673">
                  <c:v>86</c:v>
                </c:pt>
                <c:pt idx="674">
                  <c:v>99</c:v>
                </c:pt>
                <c:pt idx="675">
                  <c:v>99</c:v>
                </c:pt>
                <c:pt idx="676">
                  <c:v>97</c:v>
                </c:pt>
                <c:pt idx="677">
                  <c:v>95</c:v>
                </c:pt>
                <c:pt idx="678">
                  <c:v>95</c:v>
                </c:pt>
                <c:pt idx="679">
                  <c:v>95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94</c:v>
                </c:pt>
                <c:pt idx="686">
                  <c:v>94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72</c:v>
                </c:pt>
                <c:pt idx="692">
                  <c:v>72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88</c:v>
                </c:pt>
                <c:pt idx="702">
                  <c:v>88</c:v>
                </c:pt>
                <c:pt idx="703">
                  <c:v>98</c:v>
                </c:pt>
                <c:pt idx="704">
                  <c:v>98</c:v>
                </c:pt>
                <c:pt idx="705">
                  <c:v>98</c:v>
                </c:pt>
                <c:pt idx="706">
                  <c:v>98</c:v>
                </c:pt>
                <c:pt idx="707">
                  <c:v>98</c:v>
                </c:pt>
                <c:pt idx="708">
                  <c:v>96</c:v>
                </c:pt>
                <c:pt idx="709">
                  <c:v>95</c:v>
                </c:pt>
                <c:pt idx="710">
                  <c:v>95</c:v>
                </c:pt>
                <c:pt idx="711">
                  <c:v>96</c:v>
                </c:pt>
                <c:pt idx="712">
                  <c:v>96</c:v>
                </c:pt>
                <c:pt idx="713">
                  <c:v>96</c:v>
                </c:pt>
                <c:pt idx="714">
                  <c:v>95</c:v>
                </c:pt>
                <c:pt idx="715">
                  <c:v>99</c:v>
                </c:pt>
                <c:pt idx="716">
                  <c:v>99</c:v>
                </c:pt>
                <c:pt idx="717">
                  <c:v>99</c:v>
                </c:pt>
                <c:pt idx="718">
                  <c:v>98</c:v>
                </c:pt>
                <c:pt idx="719">
                  <c:v>95</c:v>
                </c:pt>
                <c:pt idx="720">
                  <c:v>95</c:v>
                </c:pt>
                <c:pt idx="721">
                  <c:v>95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86</c:v>
                </c:pt>
                <c:pt idx="726">
                  <c:v>86</c:v>
                </c:pt>
                <c:pt idx="727">
                  <c:v>98</c:v>
                </c:pt>
                <c:pt idx="728">
                  <c:v>98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93</c:v>
                </c:pt>
                <c:pt idx="734">
                  <c:v>93</c:v>
                </c:pt>
                <c:pt idx="735">
                  <c:v>95</c:v>
                </c:pt>
                <c:pt idx="736">
                  <c:v>95</c:v>
                </c:pt>
                <c:pt idx="737">
                  <c:v>95</c:v>
                </c:pt>
                <c:pt idx="738">
                  <c:v>97</c:v>
                </c:pt>
                <c:pt idx="739">
                  <c:v>97</c:v>
                </c:pt>
                <c:pt idx="740">
                  <c:v>97</c:v>
                </c:pt>
                <c:pt idx="741">
                  <c:v>97</c:v>
                </c:pt>
                <c:pt idx="742">
                  <c:v>97</c:v>
                </c:pt>
                <c:pt idx="743">
                  <c:v>97</c:v>
                </c:pt>
                <c:pt idx="744">
                  <c:v>0</c:v>
                </c:pt>
                <c:pt idx="745">
                  <c:v>0</c:v>
                </c:pt>
                <c:pt idx="746">
                  <c:v>97</c:v>
                </c:pt>
                <c:pt idx="747">
                  <c:v>97</c:v>
                </c:pt>
                <c:pt idx="748">
                  <c:v>97</c:v>
                </c:pt>
                <c:pt idx="749">
                  <c:v>97</c:v>
                </c:pt>
                <c:pt idx="750">
                  <c:v>97</c:v>
                </c:pt>
                <c:pt idx="751">
                  <c:v>97</c:v>
                </c:pt>
                <c:pt idx="752">
                  <c:v>98</c:v>
                </c:pt>
                <c:pt idx="753">
                  <c:v>98</c:v>
                </c:pt>
                <c:pt idx="754">
                  <c:v>98</c:v>
                </c:pt>
                <c:pt idx="755">
                  <c:v>96</c:v>
                </c:pt>
                <c:pt idx="756">
                  <c:v>96</c:v>
                </c:pt>
                <c:pt idx="757">
                  <c:v>98</c:v>
                </c:pt>
                <c:pt idx="758">
                  <c:v>98</c:v>
                </c:pt>
                <c:pt idx="759">
                  <c:v>98</c:v>
                </c:pt>
                <c:pt idx="760">
                  <c:v>98</c:v>
                </c:pt>
                <c:pt idx="761">
                  <c:v>98</c:v>
                </c:pt>
                <c:pt idx="762">
                  <c:v>98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96</c:v>
                </c:pt>
                <c:pt idx="767">
                  <c:v>96</c:v>
                </c:pt>
                <c:pt idx="768">
                  <c:v>97</c:v>
                </c:pt>
                <c:pt idx="769">
                  <c:v>97</c:v>
                </c:pt>
                <c:pt idx="770">
                  <c:v>97</c:v>
                </c:pt>
                <c:pt idx="771">
                  <c:v>100</c:v>
                </c:pt>
                <c:pt idx="772">
                  <c:v>100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91</c:v>
                </c:pt>
                <c:pt idx="777">
                  <c:v>91</c:v>
                </c:pt>
                <c:pt idx="778">
                  <c:v>97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97</c:v>
                </c:pt>
                <c:pt idx="783">
                  <c:v>97</c:v>
                </c:pt>
                <c:pt idx="784">
                  <c:v>97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97</c:v>
                </c:pt>
                <c:pt idx="789">
                  <c:v>97</c:v>
                </c:pt>
                <c:pt idx="790">
                  <c:v>97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93</c:v>
                </c:pt>
                <c:pt idx="796">
                  <c:v>93</c:v>
                </c:pt>
                <c:pt idx="797">
                  <c:v>93</c:v>
                </c:pt>
                <c:pt idx="798">
                  <c:v>97</c:v>
                </c:pt>
                <c:pt idx="799">
                  <c:v>97</c:v>
                </c:pt>
                <c:pt idx="800">
                  <c:v>97</c:v>
                </c:pt>
                <c:pt idx="801">
                  <c:v>98</c:v>
                </c:pt>
                <c:pt idx="802">
                  <c:v>98</c:v>
                </c:pt>
                <c:pt idx="803">
                  <c:v>98</c:v>
                </c:pt>
                <c:pt idx="804">
                  <c:v>97</c:v>
                </c:pt>
                <c:pt idx="805">
                  <c:v>97</c:v>
                </c:pt>
                <c:pt idx="806">
                  <c:v>97</c:v>
                </c:pt>
                <c:pt idx="807">
                  <c:v>86</c:v>
                </c:pt>
                <c:pt idx="808">
                  <c:v>86</c:v>
                </c:pt>
                <c:pt idx="809">
                  <c:v>86</c:v>
                </c:pt>
                <c:pt idx="810">
                  <c:v>86</c:v>
                </c:pt>
                <c:pt idx="811">
                  <c:v>94</c:v>
                </c:pt>
                <c:pt idx="812">
                  <c:v>96</c:v>
                </c:pt>
                <c:pt idx="813">
                  <c:v>96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95</c:v>
                </c:pt>
                <c:pt idx="818">
                  <c:v>95</c:v>
                </c:pt>
                <c:pt idx="819">
                  <c:v>95</c:v>
                </c:pt>
                <c:pt idx="820">
                  <c:v>95</c:v>
                </c:pt>
                <c:pt idx="821">
                  <c:v>95</c:v>
                </c:pt>
                <c:pt idx="822">
                  <c:v>95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92</c:v>
                </c:pt>
                <c:pt idx="827">
                  <c:v>92</c:v>
                </c:pt>
                <c:pt idx="828">
                  <c:v>92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98</c:v>
                </c:pt>
                <c:pt idx="833">
                  <c:v>98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98</c:v>
                </c:pt>
                <c:pt idx="838">
                  <c:v>96</c:v>
                </c:pt>
                <c:pt idx="839">
                  <c:v>96</c:v>
                </c:pt>
                <c:pt idx="840">
                  <c:v>95</c:v>
                </c:pt>
                <c:pt idx="841">
                  <c:v>99</c:v>
                </c:pt>
                <c:pt idx="842">
                  <c:v>99</c:v>
                </c:pt>
                <c:pt idx="843">
                  <c:v>99</c:v>
                </c:pt>
                <c:pt idx="844">
                  <c:v>99</c:v>
                </c:pt>
                <c:pt idx="845">
                  <c:v>97</c:v>
                </c:pt>
                <c:pt idx="846">
                  <c:v>97</c:v>
                </c:pt>
                <c:pt idx="847">
                  <c:v>97</c:v>
                </c:pt>
                <c:pt idx="848">
                  <c:v>98</c:v>
                </c:pt>
                <c:pt idx="849">
                  <c:v>98</c:v>
                </c:pt>
                <c:pt idx="850">
                  <c:v>98</c:v>
                </c:pt>
                <c:pt idx="851">
                  <c:v>98</c:v>
                </c:pt>
                <c:pt idx="852">
                  <c:v>97</c:v>
                </c:pt>
                <c:pt idx="853">
                  <c:v>97</c:v>
                </c:pt>
                <c:pt idx="854">
                  <c:v>97</c:v>
                </c:pt>
                <c:pt idx="855">
                  <c:v>97</c:v>
                </c:pt>
                <c:pt idx="856">
                  <c:v>97</c:v>
                </c:pt>
                <c:pt idx="857">
                  <c:v>97</c:v>
                </c:pt>
                <c:pt idx="858">
                  <c:v>97</c:v>
                </c:pt>
                <c:pt idx="859">
                  <c:v>97</c:v>
                </c:pt>
                <c:pt idx="860">
                  <c:v>97</c:v>
                </c:pt>
                <c:pt idx="861">
                  <c:v>97</c:v>
                </c:pt>
                <c:pt idx="862">
                  <c:v>97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98</c:v>
                </c:pt>
                <c:pt idx="873">
                  <c:v>98</c:v>
                </c:pt>
                <c:pt idx="874">
                  <c:v>98</c:v>
                </c:pt>
                <c:pt idx="875">
                  <c:v>98</c:v>
                </c:pt>
                <c:pt idx="876">
                  <c:v>96</c:v>
                </c:pt>
                <c:pt idx="877">
                  <c:v>96</c:v>
                </c:pt>
                <c:pt idx="878">
                  <c:v>96</c:v>
                </c:pt>
                <c:pt idx="879">
                  <c:v>96</c:v>
                </c:pt>
                <c:pt idx="880">
                  <c:v>96</c:v>
                </c:pt>
                <c:pt idx="881">
                  <c:v>96</c:v>
                </c:pt>
                <c:pt idx="882">
                  <c:v>96</c:v>
                </c:pt>
                <c:pt idx="883">
                  <c:v>96</c:v>
                </c:pt>
                <c:pt idx="884">
                  <c:v>96</c:v>
                </c:pt>
                <c:pt idx="885">
                  <c:v>96</c:v>
                </c:pt>
                <c:pt idx="886">
                  <c:v>94</c:v>
                </c:pt>
                <c:pt idx="887">
                  <c:v>94</c:v>
                </c:pt>
                <c:pt idx="888">
                  <c:v>97</c:v>
                </c:pt>
                <c:pt idx="889">
                  <c:v>97</c:v>
                </c:pt>
                <c:pt idx="890">
                  <c:v>97</c:v>
                </c:pt>
                <c:pt idx="891">
                  <c:v>97</c:v>
                </c:pt>
                <c:pt idx="892">
                  <c:v>97</c:v>
                </c:pt>
                <c:pt idx="893">
                  <c:v>92</c:v>
                </c:pt>
                <c:pt idx="894">
                  <c:v>92</c:v>
                </c:pt>
                <c:pt idx="895">
                  <c:v>99</c:v>
                </c:pt>
                <c:pt idx="896">
                  <c:v>99</c:v>
                </c:pt>
                <c:pt idx="897">
                  <c:v>96</c:v>
                </c:pt>
                <c:pt idx="898">
                  <c:v>96</c:v>
                </c:pt>
                <c:pt idx="899">
                  <c:v>96</c:v>
                </c:pt>
                <c:pt idx="900">
                  <c:v>92</c:v>
                </c:pt>
                <c:pt idx="901">
                  <c:v>92</c:v>
                </c:pt>
                <c:pt idx="902">
                  <c:v>92</c:v>
                </c:pt>
                <c:pt idx="903">
                  <c:v>94</c:v>
                </c:pt>
                <c:pt idx="904">
                  <c:v>94</c:v>
                </c:pt>
                <c:pt idx="905">
                  <c:v>94</c:v>
                </c:pt>
                <c:pt idx="906">
                  <c:v>92</c:v>
                </c:pt>
                <c:pt idx="907">
                  <c:v>92</c:v>
                </c:pt>
                <c:pt idx="908">
                  <c:v>98</c:v>
                </c:pt>
                <c:pt idx="909">
                  <c:v>98</c:v>
                </c:pt>
                <c:pt idx="910">
                  <c:v>98</c:v>
                </c:pt>
                <c:pt idx="911">
                  <c:v>98</c:v>
                </c:pt>
                <c:pt idx="912">
                  <c:v>96</c:v>
                </c:pt>
                <c:pt idx="913">
                  <c:v>98</c:v>
                </c:pt>
                <c:pt idx="914">
                  <c:v>97</c:v>
                </c:pt>
                <c:pt idx="915">
                  <c:v>97</c:v>
                </c:pt>
                <c:pt idx="916">
                  <c:v>97</c:v>
                </c:pt>
                <c:pt idx="917">
                  <c:v>97</c:v>
                </c:pt>
                <c:pt idx="918">
                  <c:v>97</c:v>
                </c:pt>
                <c:pt idx="919">
                  <c:v>97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93</c:v>
                </c:pt>
                <c:pt idx="924">
                  <c:v>99</c:v>
                </c:pt>
                <c:pt idx="925">
                  <c:v>99</c:v>
                </c:pt>
                <c:pt idx="926">
                  <c:v>100</c:v>
                </c:pt>
                <c:pt idx="927">
                  <c:v>98</c:v>
                </c:pt>
                <c:pt idx="928">
                  <c:v>98</c:v>
                </c:pt>
                <c:pt idx="929">
                  <c:v>97</c:v>
                </c:pt>
                <c:pt idx="930">
                  <c:v>97</c:v>
                </c:pt>
                <c:pt idx="931">
                  <c:v>97</c:v>
                </c:pt>
                <c:pt idx="932">
                  <c:v>97</c:v>
                </c:pt>
                <c:pt idx="933">
                  <c:v>97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97</c:v>
                </c:pt>
                <c:pt idx="938">
                  <c:v>97</c:v>
                </c:pt>
                <c:pt idx="939">
                  <c:v>97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92</c:v>
                </c:pt>
                <c:pt idx="950">
                  <c:v>92</c:v>
                </c:pt>
                <c:pt idx="951">
                  <c:v>90</c:v>
                </c:pt>
                <c:pt idx="952">
                  <c:v>97</c:v>
                </c:pt>
                <c:pt idx="953">
                  <c:v>97</c:v>
                </c:pt>
                <c:pt idx="954">
                  <c:v>97</c:v>
                </c:pt>
                <c:pt idx="955">
                  <c:v>97</c:v>
                </c:pt>
                <c:pt idx="956">
                  <c:v>95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97</c:v>
                </c:pt>
                <c:pt idx="961">
                  <c:v>97</c:v>
                </c:pt>
                <c:pt idx="962">
                  <c:v>98</c:v>
                </c:pt>
                <c:pt idx="963">
                  <c:v>98</c:v>
                </c:pt>
                <c:pt idx="964">
                  <c:v>98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94</c:v>
                </c:pt>
                <c:pt idx="972">
                  <c:v>94</c:v>
                </c:pt>
                <c:pt idx="973">
                  <c:v>97</c:v>
                </c:pt>
                <c:pt idx="974">
                  <c:v>97</c:v>
                </c:pt>
                <c:pt idx="975">
                  <c:v>97</c:v>
                </c:pt>
                <c:pt idx="976">
                  <c:v>97</c:v>
                </c:pt>
                <c:pt idx="977">
                  <c:v>97</c:v>
                </c:pt>
                <c:pt idx="978">
                  <c:v>97</c:v>
                </c:pt>
                <c:pt idx="979">
                  <c:v>98</c:v>
                </c:pt>
                <c:pt idx="980">
                  <c:v>98</c:v>
                </c:pt>
                <c:pt idx="981">
                  <c:v>99</c:v>
                </c:pt>
                <c:pt idx="982">
                  <c:v>97</c:v>
                </c:pt>
                <c:pt idx="983">
                  <c:v>97</c:v>
                </c:pt>
                <c:pt idx="984">
                  <c:v>94</c:v>
                </c:pt>
                <c:pt idx="985">
                  <c:v>94</c:v>
                </c:pt>
                <c:pt idx="986">
                  <c:v>94</c:v>
                </c:pt>
                <c:pt idx="987">
                  <c:v>94</c:v>
                </c:pt>
                <c:pt idx="988">
                  <c:v>97</c:v>
                </c:pt>
                <c:pt idx="989">
                  <c:v>97</c:v>
                </c:pt>
                <c:pt idx="990">
                  <c:v>96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96</c:v>
                </c:pt>
                <c:pt idx="997">
                  <c:v>97</c:v>
                </c:pt>
                <c:pt idx="998">
                  <c:v>97</c:v>
                </c:pt>
                <c:pt idx="999">
                  <c:v>97</c:v>
                </c:pt>
                <c:pt idx="1000">
                  <c:v>97</c:v>
                </c:pt>
                <c:pt idx="1001">
                  <c:v>97</c:v>
                </c:pt>
                <c:pt idx="1002">
                  <c:v>97</c:v>
                </c:pt>
                <c:pt idx="1003">
                  <c:v>89</c:v>
                </c:pt>
                <c:pt idx="1004">
                  <c:v>89</c:v>
                </c:pt>
                <c:pt idx="1005">
                  <c:v>89</c:v>
                </c:pt>
                <c:pt idx="1006">
                  <c:v>89</c:v>
                </c:pt>
                <c:pt idx="1007">
                  <c:v>89</c:v>
                </c:pt>
                <c:pt idx="1008">
                  <c:v>97</c:v>
                </c:pt>
                <c:pt idx="1009">
                  <c:v>97</c:v>
                </c:pt>
                <c:pt idx="1010">
                  <c:v>97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96</c:v>
                </c:pt>
                <c:pt idx="1015">
                  <c:v>96</c:v>
                </c:pt>
                <c:pt idx="1016">
                  <c:v>97</c:v>
                </c:pt>
                <c:pt idx="1017">
                  <c:v>97</c:v>
                </c:pt>
                <c:pt idx="1018">
                  <c:v>97</c:v>
                </c:pt>
                <c:pt idx="1019">
                  <c:v>97</c:v>
                </c:pt>
                <c:pt idx="1020">
                  <c:v>97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94</c:v>
                </c:pt>
                <c:pt idx="1025">
                  <c:v>94</c:v>
                </c:pt>
                <c:pt idx="1026">
                  <c:v>96</c:v>
                </c:pt>
                <c:pt idx="1027">
                  <c:v>96</c:v>
                </c:pt>
                <c:pt idx="1028">
                  <c:v>98</c:v>
                </c:pt>
                <c:pt idx="1029">
                  <c:v>98</c:v>
                </c:pt>
                <c:pt idx="1030">
                  <c:v>98</c:v>
                </c:pt>
                <c:pt idx="1031">
                  <c:v>91</c:v>
                </c:pt>
                <c:pt idx="1032">
                  <c:v>91</c:v>
                </c:pt>
                <c:pt idx="1033">
                  <c:v>93</c:v>
                </c:pt>
                <c:pt idx="1034">
                  <c:v>93</c:v>
                </c:pt>
                <c:pt idx="1035">
                  <c:v>96</c:v>
                </c:pt>
                <c:pt idx="1036">
                  <c:v>96</c:v>
                </c:pt>
                <c:pt idx="1037">
                  <c:v>84</c:v>
                </c:pt>
                <c:pt idx="1038">
                  <c:v>98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89</c:v>
                </c:pt>
                <c:pt idx="1043">
                  <c:v>92</c:v>
                </c:pt>
                <c:pt idx="1044">
                  <c:v>92</c:v>
                </c:pt>
                <c:pt idx="1045">
                  <c:v>97</c:v>
                </c:pt>
                <c:pt idx="1046">
                  <c:v>97</c:v>
                </c:pt>
                <c:pt idx="1047">
                  <c:v>82</c:v>
                </c:pt>
                <c:pt idx="1048">
                  <c:v>92</c:v>
                </c:pt>
                <c:pt idx="1049">
                  <c:v>86</c:v>
                </c:pt>
                <c:pt idx="1050">
                  <c:v>95</c:v>
                </c:pt>
                <c:pt idx="1051">
                  <c:v>94</c:v>
                </c:pt>
                <c:pt idx="1052">
                  <c:v>93</c:v>
                </c:pt>
                <c:pt idx="1053">
                  <c:v>93</c:v>
                </c:pt>
                <c:pt idx="1054">
                  <c:v>94</c:v>
                </c:pt>
                <c:pt idx="1055">
                  <c:v>94</c:v>
                </c:pt>
                <c:pt idx="1056">
                  <c:v>94</c:v>
                </c:pt>
                <c:pt idx="1057">
                  <c:v>92</c:v>
                </c:pt>
                <c:pt idx="1058">
                  <c:v>92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91</c:v>
                </c:pt>
                <c:pt idx="1063">
                  <c:v>91</c:v>
                </c:pt>
                <c:pt idx="1064">
                  <c:v>90</c:v>
                </c:pt>
                <c:pt idx="1065">
                  <c:v>91</c:v>
                </c:pt>
                <c:pt idx="1066">
                  <c:v>91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97</c:v>
                </c:pt>
                <c:pt idx="1071">
                  <c:v>97</c:v>
                </c:pt>
                <c:pt idx="1072">
                  <c:v>94</c:v>
                </c:pt>
                <c:pt idx="1073">
                  <c:v>90</c:v>
                </c:pt>
                <c:pt idx="1074">
                  <c:v>94</c:v>
                </c:pt>
                <c:pt idx="1075">
                  <c:v>95</c:v>
                </c:pt>
                <c:pt idx="1076">
                  <c:v>96</c:v>
                </c:pt>
                <c:pt idx="1077">
                  <c:v>96</c:v>
                </c:pt>
                <c:pt idx="1078">
                  <c:v>96</c:v>
                </c:pt>
                <c:pt idx="1079">
                  <c:v>86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95</c:v>
                </c:pt>
                <c:pt idx="1084">
                  <c:v>98</c:v>
                </c:pt>
                <c:pt idx="1085">
                  <c:v>98</c:v>
                </c:pt>
                <c:pt idx="1086">
                  <c:v>98</c:v>
                </c:pt>
                <c:pt idx="1087">
                  <c:v>85</c:v>
                </c:pt>
                <c:pt idx="1088">
                  <c:v>90</c:v>
                </c:pt>
                <c:pt idx="1089">
                  <c:v>90</c:v>
                </c:pt>
                <c:pt idx="1090">
                  <c:v>91</c:v>
                </c:pt>
                <c:pt idx="1091">
                  <c:v>91</c:v>
                </c:pt>
                <c:pt idx="1092">
                  <c:v>97</c:v>
                </c:pt>
                <c:pt idx="1093">
                  <c:v>97</c:v>
                </c:pt>
                <c:pt idx="1094">
                  <c:v>85</c:v>
                </c:pt>
                <c:pt idx="1095">
                  <c:v>81</c:v>
                </c:pt>
                <c:pt idx="1096">
                  <c:v>94</c:v>
                </c:pt>
                <c:pt idx="1097">
                  <c:v>92</c:v>
                </c:pt>
                <c:pt idx="1098">
                  <c:v>92</c:v>
                </c:pt>
                <c:pt idx="1099">
                  <c:v>95</c:v>
                </c:pt>
                <c:pt idx="1100">
                  <c:v>95</c:v>
                </c:pt>
                <c:pt idx="1101">
                  <c:v>92</c:v>
                </c:pt>
                <c:pt idx="1102">
                  <c:v>91</c:v>
                </c:pt>
                <c:pt idx="1103">
                  <c:v>91</c:v>
                </c:pt>
                <c:pt idx="1104">
                  <c:v>96</c:v>
                </c:pt>
                <c:pt idx="1105">
                  <c:v>86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98</c:v>
                </c:pt>
                <c:pt idx="1111">
                  <c:v>98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98</c:v>
                </c:pt>
                <c:pt idx="1117">
                  <c:v>98</c:v>
                </c:pt>
                <c:pt idx="1118">
                  <c:v>98</c:v>
                </c:pt>
                <c:pt idx="1119">
                  <c:v>98</c:v>
                </c:pt>
                <c:pt idx="1120">
                  <c:v>97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98</c:v>
                </c:pt>
                <c:pt idx="1130">
                  <c:v>95</c:v>
                </c:pt>
                <c:pt idx="1131">
                  <c:v>95</c:v>
                </c:pt>
                <c:pt idx="1132">
                  <c:v>95</c:v>
                </c:pt>
                <c:pt idx="1133">
                  <c:v>98</c:v>
                </c:pt>
                <c:pt idx="1134">
                  <c:v>98</c:v>
                </c:pt>
                <c:pt idx="1135">
                  <c:v>94</c:v>
                </c:pt>
                <c:pt idx="1136">
                  <c:v>94</c:v>
                </c:pt>
                <c:pt idx="1137">
                  <c:v>98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93</c:v>
                </c:pt>
                <c:pt idx="1144">
                  <c:v>93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97</c:v>
                </c:pt>
                <c:pt idx="1149">
                  <c:v>97</c:v>
                </c:pt>
                <c:pt idx="1150">
                  <c:v>97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99</c:v>
                </c:pt>
                <c:pt idx="1156">
                  <c:v>99</c:v>
                </c:pt>
                <c:pt idx="1157">
                  <c:v>96</c:v>
                </c:pt>
                <c:pt idx="1158">
                  <c:v>96</c:v>
                </c:pt>
                <c:pt idx="1159">
                  <c:v>96</c:v>
                </c:pt>
                <c:pt idx="1160">
                  <c:v>92</c:v>
                </c:pt>
                <c:pt idx="1161">
                  <c:v>64</c:v>
                </c:pt>
                <c:pt idx="1162">
                  <c:v>64</c:v>
                </c:pt>
                <c:pt idx="1163">
                  <c:v>30</c:v>
                </c:pt>
                <c:pt idx="1164">
                  <c:v>0</c:v>
                </c:pt>
                <c:pt idx="1165">
                  <c:v>98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95</c:v>
                </c:pt>
                <c:pt idx="1178">
                  <c:v>95</c:v>
                </c:pt>
                <c:pt idx="1179">
                  <c:v>92</c:v>
                </c:pt>
                <c:pt idx="1180">
                  <c:v>91</c:v>
                </c:pt>
                <c:pt idx="1181">
                  <c:v>91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95</c:v>
                </c:pt>
                <c:pt idx="1189">
                  <c:v>95</c:v>
                </c:pt>
                <c:pt idx="1190">
                  <c:v>95</c:v>
                </c:pt>
                <c:pt idx="1191">
                  <c:v>95</c:v>
                </c:pt>
                <c:pt idx="1192">
                  <c:v>95</c:v>
                </c:pt>
                <c:pt idx="1193">
                  <c:v>94</c:v>
                </c:pt>
                <c:pt idx="1194">
                  <c:v>94</c:v>
                </c:pt>
                <c:pt idx="1195">
                  <c:v>97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91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97</c:v>
                </c:pt>
                <c:pt idx="1204">
                  <c:v>97</c:v>
                </c:pt>
                <c:pt idx="1205">
                  <c:v>95</c:v>
                </c:pt>
                <c:pt idx="1206">
                  <c:v>95</c:v>
                </c:pt>
                <c:pt idx="1207">
                  <c:v>95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92</c:v>
                </c:pt>
                <c:pt idx="1217">
                  <c:v>92</c:v>
                </c:pt>
                <c:pt idx="1218">
                  <c:v>92</c:v>
                </c:pt>
                <c:pt idx="1219">
                  <c:v>97</c:v>
                </c:pt>
                <c:pt idx="1220">
                  <c:v>98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97</c:v>
                </c:pt>
                <c:pt idx="1227">
                  <c:v>97</c:v>
                </c:pt>
                <c:pt idx="1228">
                  <c:v>98</c:v>
                </c:pt>
                <c:pt idx="1229">
                  <c:v>98</c:v>
                </c:pt>
                <c:pt idx="1230">
                  <c:v>96</c:v>
                </c:pt>
                <c:pt idx="1231">
                  <c:v>96</c:v>
                </c:pt>
                <c:pt idx="1232">
                  <c:v>96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94</c:v>
                </c:pt>
                <c:pt idx="1238">
                  <c:v>94</c:v>
                </c:pt>
                <c:pt idx="1239">
                  <c:v>94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94</c:v>
                </c:pt>
                <c:pt idx="1247">
                  <c:v>94</c:v>
                </c:pt>
                <c:pt idx="1248">
                  <c:v>95</c:v>
                </c:pt>
                <c:pt idx="1249">
                  <c:v>95</c:v>
                </c:pt>
                <c:pt idx="1250">
                  <c:v>95</c:v>
                </c:pt>
                <c:pt idx="1251">
                  <c:v>95</c:v>
                </c:pt>
                <c:pt idx="1252">
                  <c:v>95</c:v>
                </c:pt>
                <c:pt idx="1253">
                  <c:v>95</c:v>
                </c:pt>
                <c:pt idx="1254">
                  <c:v>93</c:v>
                </c:pt>
                <c:pt idx="1255">
                  <c:v>93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98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95</c:v>
                </c:pt>
                <c:pt idx="1273">
                  <c:v>98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98</c:v>
                </c:pt>
                <c:pt idx="1278">
                  <c:v>100</c:v>
                </c:pt>
                <c:pt idx="1279">
                  <c:v>100</c:v>
                </c:pt>
                <c:pt idx="1280">
                  <c:v>97</c:v>
                </c:pt>
                <c:pt idx="1281">
                  <c:v>97</c:v>
                </c:pt>
                <c:pt idx="1282">
                  <c:v>92</c:v>
                </c:pt>
                <c:pt idx="1283">
                  <c:v>92</c:v>
                </c:pt>
                <c:pt idx="1284">
                  <c:v>92</c:v>
                </c:pt>
                <c:pt idx="1285">
                  <c:v>96</c:v>
                </c:pt>
                <c:pt idx="1286">
                  <c:v>96</c:v>
                </c:pt>
                <c:pt idx="1287">
                  <c:v>93</c:v>
                </c:pt>
                <c:pt idx="1288">
                  <c:v>93</c:v>
                </c:pt>
                <c:pt idx="1289">
                  <c:v>97</c:v>
                </c:pt>
                <c:pt idx="1290">
                  <c:v>97</c:v>
                </c:pt>
                <c:pt idx="1291">
                  <c:v>97</c:v>
                </c:pt>
                <c:pt idx="1292">
                  <c:v>97</c:v>
                </c:pt>
                <c:pt idx="1293">
                  <c:v>97</c:v>
                </c:pt>
                <c:pt idx="1294">
                  <c:v>97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98</c:v>
                </c:pt>
                <c:pt idx="1299">
                  <c:v>97</c:v>
                </c:pt>
                <c:pt idx="1300">
                  <c:v>97</c:v>
                </c:pt>
                <c:pt idx="1301">
                  <c:v>97</c:v>
                </c:pt>
                <c:pt idx="1302">
                  <c:v>97</c:v>
                </c:pt>
                <c:pt idx="1303">
                  <c:v>96</c:v>
                </c:pt>
                <c:pt idx="1304">
                  <c:v>96</c:v>
                </c:pt>
                <c:pt idx="1305">
                  <c:v>96</c:v>
                </c:pt>
                <c:pt idx="1306">
                  <c:v>96</c:v>
                </c:pt>
                <c:pt idx="1307">
                  <c:v>96</c:v>
                </c:pt>
                <c:pt idx="1308">
                  <c:v>99</c:v>
                </c:pt>
                <c:pt idx="1309">
                  <c:v>99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95</c:v>
                </c:pt>
                <c:pt idx="1315">
                  <c:v>95</c:v>
                </c:pt>
                <c:pt idx="1316">
                  <c:v>95</c:v>
                </c:pt>
                <c:pt idx="1317">
                  <c:v>95</c:v>
                </c:pt>
                <c:pt idx="1318">
                  <c:v>95</c:v>
                </c:pt>
                <c:pt idx="1319">
                  <c:v>95</c:v>
                </c:pt>
                <c:pt idx="1320">
                  <c:v>93</c:v>
                </c:pt>
                <c:pt idx="1321">
                  <c:v>94</c:v>
                </c:pt>
                <c:pt idx="1322">
                  <c:v>94</c:v>
                </c:pt>
                <c:pt idx="1323">
                  <c:v>98</c:v>
                </c:pt>
                <c:pt idx="1324">
                  <c:v>98</c:v>
                </c:pt>
                <c:pt idx="1325">
                  <c:v>98</c:v>
                </c:pt>
                <c:pt idx="1326">
                  <c:v>95</c:v>
                </c:pt>
                <c:pt idx="1327">
                  <c:v>95</c:v>
                </c:pt>
                <c:pt idx="1328">
                  <c:v>98</c:v>
                </c:pt>
                <c:pt idx="1329">
                  <c:v>98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97</c:v>
                </c:pt>
                <c:pt idx="1334">
                  <c:v>97</c:v>
                </c:pt>
                <c:pt idx="1335">
                  <c:v>94</c:v>
                </c:pt>
                <c:pt idx="1336">
                  <c:v>97</c:v>
                </c:pt>
                <c:pt idx="1337">
                  <c:v>97</c:v>
                </c:pt>
                <c:pt idx="1338">
                  <c:v>97</c:v>
                </c:pt>
                <c:pt idx="1339">
                  <c:v>98</c:v>
                </c:pt>
                <c:pt idx="1340">
                  <c:v>98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98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97</c:v>
                </c:pt>
                <c:pt idx="1357">
                  <c:v>97</c:v>
                </c:pt>
                <c:pt idx="1358">
                  <c:v>97</c:v>
                </c:pt>
                <c:pt idx="1359">
                  <c:v>98</c:v>
                </c:pt>
                <c:pt idx="1360">
                  <c:v>95</c:v>
                </c:pt>
                <c:pt idx="1361">
                  <c:v>95</c:v>
                </c:pt>
                <c:pt idx="1362">
                  <c:v>95</c:v>
                </c:pt>
                <c:pt idx="1363">
                  <c:v>96</c:v>
                </c:pt>
                <c:pt idx="1364">
                  <c:v>97</c:v>
                </c:pt>
                <c:pt idx="1365">
                  <c:v>97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99</c:v>
                </c:pt>
                <c:pt idx="1370">
                  <c:v>96</c:v>
                </c:pt>
                <c:pt idx="1371">
                  <c:v>96</c:v>
                </c:pt>
                <c:pt idx="1372">
                  <c:v>96</c:v>
                </c:pt>
                <c:pt idx="1373">
                  <c:v>99</c:v>
                </c:pt>
                <c:pt idx="1374">
                  <c:v>97</c:v>
                </c:pt>
                <c:pt idx="1375">
                  <c:v>97</c:v>
                </c:pt>
                <c:pt idx="1376">
                  <c:v>96</c:v>
                </c:pt>
                <c:pt idx="1377">
                  <c:v>96</c:v>
                </c:pt>
                <c:pt idx="1378">
                  <c:v>96</c:v>
                </c:pt>
                <c:pt idx="1379">
                  <c:v>96</c:v>
                </c:pt>
                <c:pt idx="1380">
                  <c:v>96</c:v>
                </c:pt>
                <c:pt idx="1381">
                  <c:v>98</c:v>
                </c:pt>
                <c:pt idx="1382">
                  <c:v>99</c:v>
                </c:pt>
                <c:pt idx="1383">
                  <c:v>99</c:v>
                </c:pt>
                <c:pt idx="1384">
                  <c:v>99</c:v>
                </c:pt>
                <c:pt idx="1385">
                  <c:v>99</c:v>
                </c:pt>
                <c:pt idx="1386">
                  <c:v>99</c:v>
                </c:pt>
                <c:pt idx="1387">
                  <c:v>99</c:v>
                </c:pt>
                <c:pt idx="1388">
                  <c:v>99</c:v>
                </c:pt>
                <c:pt idx="1389">
                  <c:v>97</c:v>
                </c:pt>
                <c:pt idx="1390">
                  <c:v>95</c:v>
                </c:pt>
                <c:pt idx="1391">
                  <c:v>95</c:v>
                </c:pt>
                <c:pt idx="1392">
                  <c:v>95</c:v>
                </c:pt>
                <c:pt idx="1393">
                  <c:v>82</c:v>
                </c:pt>
                <c:pt idx="1394">
                  <c:v>82</c:v>
                </c:pt>
                <c:pt idx="1395">
                  <c:v>82</c:v>
                </c:pt>
                <c:pt idx="1396">
                  <c:v>90</c:v>
                </c:pt>
                <c:pt idx="1397">
                  <c:v>96</c:v>
                </c:pt>
                <c:pt idx="1398">
                  <c:v>96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83</c:v>
                </c:pt>
                <c:pt idx="1403">
                  <c:v>94</c:v>
                </c:pt>
                <c:pt idx="1404">
                  <c:v>94</c:v>
                </c:pt>
                <c:pt idx="1405">
                  <c:v>94</c:v>
                </c:pt>
                <c:pt idx="1406">
                  <c:v>91</c:v>
                </c:pt>
                <c:pt idx="1407">
                  <c:v>91</c:v>
                </c:pt>
                <c:pt idx="1408">
                  <c:v>86</c:v>
                </c:pt>
                <c:pt idx="1409">
                  <c:v>86</c:v>
                </c:pt>
                <c:pt idx="1410">
                  <c:v>92</c:v>
                </c:pt>
                <c:pt idx="1411">
                  <c:v>92</c:v>
                </c:pt>
                <c:pt idx="1412">
                  <c:v>92</c:v>
                </c:pt>
                <c:pt idx="1413">
                  <c:v>94</c:v>
                </c:pt>
                <c:pt idx="1414">
                  <c:v>96</c:v>
                </c:pt>
                <c:pt idx="1415">
                  <c:v>96</c:v>
                </c:pt>
                <c:pt idx="1416">
                  <c:v>96</c:v>
                </c:pt>
                <c:pt idx="1417">
                  <c:v>82</c:v>
                </c:pt>
                <c:pt idx="1418">
                  <c:v>85</c:v>
                </c:pt>
                <c:pt idx="1419">
                  <c:v>85</c:v>
                </c:pt>
                <c:pt idx="1420">
                  <c:v>94</c:v>
                </c:pt>
                <c:pt idx="1421">
                  <c:v>96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92</c:v>
                </c:pt>
                <c:pt idx="1426">
                  <c:v>93</c:v>
                </c:pt>
                <c:pt idx="1427">
                  <c:v>93</c:v>
                </c:pt>
                <c:pt idx="1428">
                  <c:v>93</c:v>
                </c:pt>
                <c:pt idx="1429">
                  <c:v>93</c:v>
                </c:pt>
                <c:pt idx="1430">
                  <c:v>91</c:v>
                </c:pt>
                <c:pt idx="1431">
                  <c:v>97</c:v>
                </c:pt>
                <c:pt idx="1432">
                  <c:v>97</c:v>
                </c:pt>
                <c:pt idx="1433">
                  <c:v>94</c:v>
                </c:pt>
                <c:pt idx="1434">
                  <c:v>94</c:v>
                </c:pt>
                <c:pt idx="1435">
                  <c:v>91</c:v>
                </c:pt>
                <c:pt idx="1436">
                  <c:v>91</c:v>
                </c:pt>
                <c:pt idx="1437">
                  <c:v>93</c:v>
                </c:pt>
                <c:pt idx="1438">
                  <c:v>85</c:v>
                </c:pt>
                <c:pt idx="1439">
                  <c:v>85</c:v>
                </c:pt>
                <c:pt idx="1440">
                  <c:v>94</c:v>
                </c:pt>
                <c:pt idx="1441">
                  <c:v>95</c:v>
                </c:pt>
                <c:pt idx="1442">
                  <c:v>95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87</c:v>
                </c:pt>
                <c:pt idx="1447">
                  <c:v>87</c:v>
                </c:pt>
                <c:pt idx="1448">
                  <c:v>87</c:v>
                </c:pt>
                <c:pt idx="1449">
                  <c:v>72</c:v>
                </c:pt>
                <c:pt idx="1450">
                  <c:v>88</c:v>
                </c:pt>
                <c:pt idx="1451">
                  <c:v>89</c:v>
                </c:pt>
                <c:pt idx="1452">
                  <c:v>89</c:v>
                </c:pt>
                <c:pt idx="1453">
                  <c:v>89</c:v>
                </c:pt>
                <c:pt idx="1454">
                  <c:v>85</c:v>
                </c:pt>
                <c:pt idx="1455">
                  <c:v>85</c:v>
                </c:pt>
                <c:pt idx="1456">
                  <c:v>83</c:v>
                </c:pt>
                <c:pt idx="1457">
                  <c:v>81</c:v>
                </c:pt>
                <c:pt idx="1458">
                  <c:v>86</c:v>
                </c:pt>
                <c:pt idx="1459">
                  <c:v>98</c:v>
                </c:pt>
                <c:pt idx="1460">
                  <c:v>95</c:v>
                </c:pt>
                <c:pt idx="1461">
                  <c:v>95</c:v>
                </c:pt>
                <c:pt idx="1462">
                  <c:v>95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96</c:v>
                </c:pt>
                <c:pt idx="1468">
                  <c:v>96</c:v>
                </c:pt>
                <c:pt idx="1469">
                  <c:v>95</c:v>
                </c:pt>
                <c:pt idx="1470">
                  <c:v>95</c:v>
                </c:pt>
                <c:pt idx="1471">
                  <c:v>95</c:v>
                </c:pt>
                <c:pt idx="1472">
                  <c:v>96</c:v>
                </c:pt>
                <c:pt idx="1473">
                  <c:v>96</c:v>
                </c:pt>
                <c:pt idx="1474">
                  <c:v>98</c:v>
                </c:pt>
                <c:pt idx="1475">
                  <c:v>98</c:v>
                </c:pt>
                <c:pt idx="1476">
                  <c:v>98</c:v>
                </c:pt>
                <c:pt idx="1477">
                  <c:v>97</c:v>
                </c:pt>
                <c:pt idx="1478">
                  <c:v>98</c:v>
                </c:pt>
                <c:pt idx="1479">
                  <c:v>98</c:v>
                </c:pt>
                <c:pt idx="1480">
                  <c:v>98</c:v>
                </c:pt>
                <c:pt idx="1481">
                  <c:v>98</c:v>
                </c:pt>
                <c:pt idx="1482">
                  <c:v>95</c:v>
                </c:pt>
                <c:pt idx="1483">
                  <c:v>95</c:v>
                </c:pt>
                <c:pt idx="1484">
                  <c:v>95</c:v>
                </c:pt>
                <c:pt idx="1485">
                  <c:v>97</c:v>
                </c:pt>
                <c:pt idx="1486">
                  <c:v>97</c:v>
                </c:pt>
                <c:pt idx="1487">
                  <c:v>97</c:v>
                </c:pt>
                <c:pt idx="1488">
                  <c:v>97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97</c:v>
                </c:pt>
                <c:pt idx="1493">
                  <c:v>95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97</c:v>
                </c:pt>
                <c:pt idx="1498">
                  <c:v>97</c:v>
                </c:pt>
                <c:pt idx="1499">
                  <c:v>97</c:v>
                </c:pt>
                <c:pt idx="1500">
                  <c:v>94</c:v>
                </c:pt>
                <c:pt idx="1501">
                  <c:v>94</c:v>
                </c:pt>
                <c:pt idx="1502">
                  <c:v>97</c:v>
                </c:pt>
                <c:pt idx="1503">
                  <c:v>97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93</c:v>
                </c:pt>
                <c:pt idx="1508">
                  <c:v>93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92</c:v>
                </c:pt>
                <c:pt idx="1513">
                  <c:v>92</c:v>
                </c:pt>
                <c:pt idx="1514">
                  <c:v>96</c:v>
                </c:pt>
                <c:pt idx="1515">
                  <c:v>96</c:v>
                </c:pt>
                <c:pt idx="1516">
                  <c:v>95</c:v>
                </c:pt>
                <c:pt idx="1517">
                  <c:v>95</c:v>
                </c:pt>
                <c:pt idx="1518">
                  <c:v>95</c:v>
                </c:pt>
                <c:pt idx="1519">
                  <c:v>95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97</c:v>
                </c:pt>
                <c:pt idx="1531">
                  <c:v>97</c:v>
                </c:pt>
                <c:pt idx="1532">
                  <c:v>97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94</c:v>
                </c:pt>
                <c:pt idx="1543">
                  <c:v>94</c:v>
                </c:pt>
                <c:pt idx="1544">
                  <c:v>94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98</c:v>
                </c:pt>
                <c:pt idx="1550">
                  <c:v>98</c:v>
                </c:pt>
                <c:pt idx="1551">
                  <c:v>97</c:v>
                </c:pt>
                <c:pt idx="1552">
                  <c:v>97</c:v>
                </c:pt>
                <c:pt idx="1553">
                  <c:v>97</c:v>
                </c:pt>
                <c:pt idx="1554">
                  <c:v>97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82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91</c:v>
                </c:pt>
                <c:pt idx="1569">
                  <c:v>91</c:v>
                </c:pt>
                <c:pt idx="1570">
                  <c:v>93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94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97</c:v>
                </c:pt>
                <c:pt idx="1579">
                  <c:v>97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92</c:v>
                </c:pt>
                <c:pt idx="1584">
                  <c:v>92</c:v>
                </c:pt>
                <c:pt idx="1585">
                  <c:v>92</c:v>
                </c:pt>
                <c:pt idx="1586">
                  <c:v>92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94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93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97</c:v>
                </c:pt>
                <c:pt idx="1606">
                  <c:v>94</c:v>
                </c:pt>
                <c:pt idx="1607">
                  <c:v>94</c:v>
                </c:pt>
                <c:pt idx="1608">
                  <c:v>94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97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92</c:v>
                </c:pt>
                <c:pt idx="1619">
                  <c:v>92</c:v>
                </c:pt>
                <c:pt idx="1620">
                  <c:v>96</c:v>
                </c:pt>
                <c:pt idx="1621">
                  <c:v>96</c:v>
                </c:pt>
                <c:pt idx="1622">
                  <c:v>94</c:v>
                </c:pt>
                <c:pt idx="1623">
                  <c:v>94</c:v>
                </c:pt>
                <c:pt idx="1624">
                  <c:v>94</c:v>
                </c:pt>
                <c:pt idx="1625">
                  <c:v>94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92</c:v>
                </c:pt>
                <c:pt idx="1632">
                  <c:v>94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88</c:v>
                </c:pt>
                <c:pt idx="1637">
                  <c:v>88</c:v>
                </c:pt>
                <c:pt idx="1638">
                  <c:v>88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96</c:v>
                </c:pt>
                <c:pt idx="1643">
                  <c:v>94</c:v>
                </c:pt>
                <c:pt idx="1644">
                  <c:v>94</c:v>
                </c:pt>
                <c:pt idx="1645">
                  <c:v>94</c:v>
                </c:pt>
                <c:pt idx="1646">
                  <c:v>94</c:v>
                </c:pt>
                <c:pt idx="1647">
                  <c:v>94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96</c:v>
                </c:pt>
                <c:pt idx="1653">
                  <c:v>98</c:v>
                </c:pt>
                <c:pt idx="1654">
                  <c:v>98</c:v>
                </c:pt>
                <c:pt idx="1655">
                  <c:v>98</c:v>
                </c:pt>
                <c:pt idx="1656">
                  <c:v>98</c:v>
                </c:pt>
                <c:pt idx="1657">
                  <c:v>98</c:v>
                </c:pt>
                <c:pt idx="1658">
                  <c:v>98</c:v>
                </c:pt>
                <c:pt idx="1659">
                  <c:v>98</c:v>
                </c:pt>
                <c:pt idx="1660">
                  <c:v>98</c:v>
                </c:pt>
                <c:pt idx="1661">
                  <c:v>98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96</c:v>
                </c:pt>
                <c:pt idx="1666">
                  <c:v>96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93</c:v>
                </c:pt>
                <c:pt idx="1673">
                  <c:v>93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96</c:v>
                </c:pt>
                <c:pt idx="1683">
                  <c:v>96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96</c:v>
                </c:pt>
                <c:pt idx="1688">
                  <c:v>96</c:v>
                </c:pt>
                <c:pt idx="1689">
                  <c:v>96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96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96</c:v>
                </c:pt>
                <c:pt idx="1699">
                  <c:v>93</c:v>
                </c:pt>
                <c:pt idx="1700">
                  <c:v>93</c:v>
                </c:pt>
                <c:pt idx="1701">
                  <c:v>93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96</c:v>
                </c:pt>
                <c:pt idx="1707">
                  <c:v>96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96</c:v>
                </c:pt>
                <c:pt idx="1715">
                  <c:v>95</c:v>
                </c:pt>
                <c:pt idx="1716">
                  <c:v>95</c:v>
                </c:pt>
                <c:pt idx="1717">
                  <c:v>96</c:v>
                </c:pt>
                <c:pt idx="1718">
                  <c:v>96</c:v>
                </c:pt>
                <c:pt idx="1719">
                  <c:v>96</c:v>
                </c:pt>
                <c:pt idx="1720">
                  <c:v>96</c:v>
                </c:pt>
                <c:pt idx="1721">
                  <c:v>96</c:v>
                </c:pt>
                <c:pt idx="1722">
                  <c:v>96</c:v>
                </c:pt>
                <c:pt idx="1723">
                  <c:v>96</c:v>
                </c:pt>
                <c:pt idx="1724">
                  <c:v>96</c:v>
                </c:pt>
                <c:pt idx="1725">
                  <c:v>96</c:v>
                </c:pt>
                <c:pt idx="1726">
                  <c:v>97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92</c:v>
                </c:pt>
                <c:pt idx="1731">
                  <c:v>95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95</c:v>
                </c:pt>
                <c:pt idx="1736">
                  <c:v>95</c:v>
                </c:pt>
                <c:pt idx="1737">
                  <c:v>92</c:v>
                </c:pt>
                <c:pt idx="1738">
                  <c:v>92</c:v>
                </c:pt>
                <c:pt idx="1739">
                  <c:v>92</c:v>
                </c:pt>
                <c:pt idx="1740">
                  <c:v>92</c:v>
                </c:pt>
                <c:pt idx="1741">
                  <c:v>96</c:v>
                </c:pt>
                <c:pt idx="1742">
                  <c:v>96</c:v>
                </c:pt>
                <c:pt idx="1743">
                  <c:v>96</c:v>
                </c:pt>
                <c:pt idx="1744">
                  <c:v>96</c:v>
                </c:pt>
                <c:pt idx="1745">
                  <c:v>96</c:v>
                </c:pt>
                <c:pt idx="1746">
                  <c:v>96</c:v>
                </c:pt>
                <c:pt idx="1747">
                  <c:v>96</c:v>
                </c:pt>
                <c:pt idx="1748">
                  <c:v>96</c:v>
                </c:pt>
                <c:pt idx="1749">
                  <c:v>96</c:v>
                </c:pt>
                <c:pt idx="1750">
                  <c:v>96</c:v>
                </c:pt>
                <c:pt idx="1751">
                  <c:v>97</c:v>
                </c:pt>
                <c:pt idx="1752">
                  <c:v>97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56</c:v>
                </c:pt>
                <c:pt idx="1770">
                  <c:v>23</c:v>
                </c:pt>
                <c:pt idx="1771">
                  <c:v>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94</c:v>
                </c:pt>
                <c:pt idx="1776">
                  <c:v>94</c:v>
                </c:pt>
                <c:pt idx="1777">
                  <c:v>92</c:v>
                </c:pt>
                <c:pt idx="1778">
                  <c:v>92</c:v>
                </c:pt>
                <c:pt idx="1779">
                  <c:v>97</c:v>
                </c:pt>
                <c:pt idx="1780">
                  <c:v>97</c:v>
                </c:pt>
                <c:pt idx="1781">
                  <c:v>95</c:v>
                </c:pt>
                <c:pt idx="1782">
                  <c:v>95</c:v>
                </c:pt>
                <c:pt idx="1783">
                  <c:v>95</c:v>
                </c:pt>
                <c:pt idx="1784">
                  <c:v>95</c:v>
                </c:pt>
                <c:pt idx="1785">
                  <c:v>95</c:v>
                </c:pt>
                <c:pt idx="1786">
                  <c:v>95</c:v>
                </c:pt>
                <c:pt idx="1787">
                  <c:v>90</c:v>
                </c:pt>
                <c:pt idx="1788">
                  <c:v>90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96</c:v>
                </c:pt>
                <c:pt idx="1797">
                  <c:v>93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95</c:v>
                </c:pt>
                <c:pt idx="1819">
                  <c:v>95</c:v>
                </c:pt>
                <c:pt idx="1820">
                  <c:v>95</c:v>
                </c:pt>
                <c:pt idx="1821">
                  <c:v>95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98</c:v>
                </c:pt>
                <c:pt idx="1832">
                  <c:v>83</c:v>
                </c:pt>
                <c:pt idx="1833">
                  <c:v>83</c:v>
                </c:pt>
                <c:pt idx="1834">
                  <c:v>83</c:v>
                </c:pt>
                <c:pt idx="1835">
                  <c:v>95</c:v>
                </c:pt>
                <c:pt idx="1836">
                  <c:v>95</c:v>
                </c:pt>
                <c:pt idx="1837">
                  <c:v>95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96</c:v>
                </c:pt>
                <c:pt idx="1842">
                  <c:v>96</c:v>
                </c:pt>
                <c:pt idx="1843">
                  <c:v>98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84</c:v>
                </c:pt>
                <c:pt idx="1852">
                  <c:v>84</c:v>
                </c:pt>
                <c:pt idx="1853">
                  <c:v>96</c:v>
                </c:pt>
                <c:pt idx="1854">
                  <c:v>95</c:v>
                </c:pt>
                <c:pt idx="1855">
                  <c:v>95</c:v>
                </c:pt>
                <c:pt idx="1856">
                  <c:v>95</c:v>
                </c:pt>
                <c:pt idx="1857">
                  <c:v>95</c:v>
                </c:pt>
                <c:pt idx="1858">
                  <c:v>95</c:v>
                </c:pt>
                <c:pt idx="1859">
                  <c:v>95</c:v>
                </c:pt>
                <c:pt idx="1860">
                  <c:v>96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92</c:v>
                </c:pt>
                <c:pt idx="1866">
                  <c:v>92</c:v>
                </c:pt>
                <c:pt idx="1867">
                  <c:v>92</c:v>
                </c:pt>
                <c:pt idx="1868">
                  <c:v>95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98</c:v>
                </c:pt>
                <c:pt idx="1875">
                  <c:v>98</c:v>
                </c:pt>
                <c:pt idx="1876">
                  <c:v>97</c:v>
                </c:pt>
                <c:pt idx="1877">
                  <c:v>97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95</c:v>
                </c:pt>
                <c:pt idx="1882">
                  <c:v>95</c:v>
                </c:pt>
                <c:pt idx="1883">
                  <c:v>95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94</c:v>
                </c:pt>
                <c:pt idx="1888">
                  <c:v>94</c:v>
                </c:pt>
                <c:pt idx="1889">
                  <c:v>94</c:v>
                </c:pt>
                <c:pt idx="1890">
                  <c:v>94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95</c:v>
                </c:pt>
                <c:pt idx="1897">
                  <c:v>95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97</c:v>
                </c:pt>
                <c:pt idx="1904">
                  <c:v>96</c:v>
                </c:pt>
                <c:pt idx="1905">
                  <c:v>96</c:v>
                </c:pt>
                <c:pt idx="1906">
                  <c:v>96</c:v>
                </c:pt>
                <c:pt idx="1907">
                  <c:v>96</c:v>
                </c:pt>
                <c:pt idx="1908">
                  <c:v>96</c:v>
                </c:pt>
                <c:pt idx="1909">
                  <c:v>96</c:v>
                </c:pt>
                <c:pt idx="1910">
                  <c:v>95</c:v>
                </c:pt>
                <c:pt idx="1911">
                  <c:v>95</c:v>
                </c:pt>
                <c:pt idx="1912">
                  <c:v>95</c:v>
                </c:pt>
                <c:pt idx="1913">
                  <c:v>95</c:v>
                </c:pt>
                <c:pt idx="1914">
                  <c:v>95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99</c:v>
                </c:pt>
                <c:pt idx="1924">
                  <c:v>99</c:v>
                </c:pt>
                <c:pt idx="1925">
                  <c:v>93</c:v>
                </c:pt>
                <c:pt idx="1926">
                  <c:v>93</c:v>
                </c:pt>
                <c:pt idx="1927">
                  <c:v>93</c:v>
                </c:pt>
                <c:pt idx="1928">
                  <c:v>97</c:v>
                </c:pt>
                <c:pt idx="1929">
                  <c:v>97</c:v>
                </c:pt>
                <c:pt idx="1930">
                  <c:v>97</c:v>
                </c:pt>
                <c:pt idx="1931">
                  <c:v>100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95</c:v>
                </c:pt>
                <c:pt idx="1938">
                  <c:v>95</c:v>
                </c:pt>
                <c:pt idx="1939">
                  <c:v>96</c:v>
                </c:pt>
                <c:pt idx="1940">
                  <c:v>96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95</c:v>
                </c:pt>
                <c:pt idx="1945">
                  <c:v>95</c:v>
                </c:pt>
                <c:pt idx="1946">
                  <c:v>95</c:v>
                </c:pt>
                <c:pt idx="1947">
                  <c:v>97</c:v>
                </c:pt>
                <c:pt idx="1948">
                  <c:v>97</c:v>
                </c:pt>
                <c:pt idx="1949">
                  <c:v>97</c:v>
                </c:pt>
                <c:pt idx="1950">
                  <c:v>97</c:v>
                </c:pt>
                <c:pt idx="1951">
                  <c:v>98</c:v>
                </c:pt>
                <c:pt idx="1952">
                  <c:v>98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93</c:v>
                </c:pt>
                <c:pt idx="1958">
                  <c:v>93</c:v>
                </c:pt>
                <c:pt idx="1959">
                  <c:v>93</c:v>
                </c:pt>
                <c:pt idx="1960">
                  <c:v>93</c:v>
                </c:pt>
                <c:pt idx="1961">
                  <c:v>95</c:v>
                </c:pt>
                <c:pt idx="1962">
                  <c:v>95</c:v>
                </c:pt>
                <c:pt idx="1963">
                  <c:v>96</c:v>
                </c:pt>
                <c:pt idx="1964">
                  <c:v>96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98</c:v>
                </c:pt>
                <c:pt idx="1969">
                  <c:v>98</c:v>
                </c:pt>
                <c:pt idx="1970">
                  <c:v>96</c:v>
                </c:pt>
                <c:pt idx="1971">
                  <c:v>96</c:v>
                </c:pt>
                <c:pt idx="1972">
                  <c:v>96</c:v>
                </c:pt>
                <c:pt idx="1973">
                  <c:v>96</c:v>
                </c:pt>
                <c:pt idx="1974">
                  <c:v>94</c:v>
                </c:pt>
                <c:pt idx="1975">
                  <c:v>94</c:v>
                </c:pt>
                <c:pt idx="1976">
                  <c:v>97</c:v>
                </c:pt>
                <c:pt idx="1977">
                  <c:v>97</c:v>
                </c:pt>
                <c:pt idx="1978">
                  <c:v>95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91</c:v>
                </c:pt>
                <c:pt idx="1986">
                  <c:v>91</c:v>
                </c:pt>
                <c:pt idx="1987">
                  <c:v>91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93</c:v>
                </c:pt>
                <c:pt idx="1992">
                  <c:v>93</c:v>
                </c:pt>
                <c:pt idx="1993">
                  <c:v>93</c:v>
                </c:pt>
                <c:pt idx="1994">
                  <c:v>93</c:v>
                </c:pt>
                <c:pt idx="1995">
                  <c:v>94</c:v>
                </c:pt>
                <c:pt idx="1996">
                  <c:v>94</c:v>
                </c:pt>
                <c:pt idx="1997">
                  <c:v>94</c:v>
                </c:pt>
                <c:pt idx="1998">
                  <c:v>95</c:v>
                </c:pt>
                <c:pt idx="1999">
                  <c:v>95</c:v>
                </c:pt>
                <c:pt idx="2000">
                  <c:v>95</c:v>
                </c:pt>
                <c:pt idx="2001">
                  <c:v>96</c:v>
                </c:pt>
                <c:pt idx="2002">
                  <c:v>94</c:v>
                </c:pt>
                <c:pt idx="2003">
                  <c:v>94</c:v>
                </c:pt>
                <c:pt idx="2004">
                  <c:v>94</c:v>
                </c:pt>
                <c:pt idx="2005">
                  <c:v>94</c:v>
                </c:pt>
                <c:pt idx="2006">
                  <c:v>94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92</c:v>
                </c:pt>
                <c:pt idx="2016">
                  <c:v>92</c:v>
                </c:pt>
                <c:pt idx="2017">
                  <c:v>92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96</c:v>
                </c:pt>
                <c:pt idx="2023">
                  <c:v>94</c:v>
                </c:pt>
                <c:pt idx="2024">
                  <c:v>94</c:v>
                </c:pt>
                <c:pt idx="2025">
                  <c:v>94</c:v>
                </c:pt>
                <c:pt idx="2026">
                  <c:v>94</c:v>
                </c:pt>
                <c:pt idx="2027">
                  <c:v>94</c:v>
                </c:pt>
                <c:pt idx="2028">
                  <c:v>94</c:v>
                </c:pt>
                <c:pt idx="2029">
                  <c:v>94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96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97</c:v>
                </c:pt>
                <c:pt idx="2041">
                  <c:v>97</c:v>
                </c:pt>
                <c:pt idx="2042">
                  <c:v>96</c:v>
                </c:pt>
                <c:pt idx="2043">
                  <c:v>96</c:v>
                </c:pt>
                <c:pt idx="2044">
                  <c:v>96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94</c:v>
                </c:pt>
                <c:pt idx="2051">
                  <c:v>94</c:v>
                </c:pt>
                <c:pt idx="2052">
                  <c:v>94</c:v>
                </c:pt>
                <c:pt idx="2053">
                  <c:v>94</c:v>
                </c:pt>
                <c:pt idx="2054">
                  <c:v>94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97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96</c:v>
                </c:pt>
                <c:pt idx="2071">
                  <c:v>96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94</c:v>
                </c:pt>
                <c:pt idx="2082">
                  <c:v>94</c:v>
                </c:pt>
                <c:pt idx="2083">
                  <c:v>94</c:v>
                </c:pt>
                <c:pt idx="2084">
                  <c:v>94</c:v>
                </c:pt>
                <c:pt idx="2085">
                  <c:v>96</c:v>
                </c:pt>
                <c:pt idx="2086">
                  <c:v>96</c:v>
                </c:pt>
                <c:pt idx="2087">
                  <c:v>96</c:v>
                </c:pt>
                <c:pt idx="2088">
                  <c:v>96</c:v>
                </c:pt>
                <c:pt idx="2089">
                  <c:v>96</c:v>
                </c:pt>
                <c:pt idx="2090">
                  <c:v>94</c:v>
                </c:pt>
                <c:pt idx="2091">
                  <c:v>94</c:v>
                </c:pt>
                <c:pt idx="2092">
                  <c:v>94</c:v>
                </c:pt>
                <c:pt idx="2093">
                  <c:v>94</c:v>
                </c:pt>
                <c:pt idx="2094">
                  <c:v>96</c:v>
                </c:pt>
                <c:pt idx="2095">
                  <c:v>96</c:v>
                </c:pt>
                <c:pt idx="2096">
                  <c:v>95</c:v>
                </c:pt>
                <c:pt idx="2097">
                  <c:v>95</c:v>
                </c:pt>
                <c:pt idx="2098">
                  <c:v>95</c:v>
                </c:pt>
                <c:pt idx="2099">
                  <c:v>95</c:v>
                </c:pt>
                <c:pt idx="2100">
                  <c:v>95</c:v>
                </c:pt>
                <c:pt idx="2101">
                  <c:v>96</c:v>
                </c:pt>
                <c:pt idx="2102">
                  <c:v>96</c:v>
                </c:pt>
                <c:pt idx="2103">
                  <c:v>96</c:v>
                </c:pt>
                <c:pt idx="2104">
                  <c:v>96</c:v>
                </c:pt>
                <c:pt idx="2105">
                  <c:v>96</c:v>
                </c:pt>
                <c:pt idx="2106">
                  <c:v>96</c:v>
                </c:pt>
                <c:pt idx="2107">
                  <c:v>96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98</c:v>
                </c:pt>
                <c:pt idx="2112">
                  <c:v>98</c:v>
                </c:pt>
                <c:pt idx="2113">
                  <c:v>94</c:v>
                </c:pt>
                <c:pt idx="2114">
                  <c:v>94</c:v>
                </c:pt>
                <c:pt idx="2115">
                  <c:v>94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97</c:v>
                </c:pt>
                <c:pt idx="2120">
                  <c:v>95</c:v>
                </c:pt>
                <c:pt idx="2121">
                  <c:v>95</c:v>
                </c:pt>
                <c:pt idx="2122">
                  <c:v>96</c:v>
                </c:pt>
                <c:pt idx="2123">
                  <c:v>96</c:v>
                </c:pt>
                <c:pt idx="2124">
                  <c:v>96</c:v>
                </c:pt>
                <c:pt idx="2125">
                  <c:v>96</c:v>
                </c:pt>
                <c:pt idx="2126">
                  <c:v>96</c:v>
                </c:pt>
                <c:pt idx="2127">
                  <c:v>96</c:v>
                </c:pt>
                <c:pt idx="2128">
                  <c:v>96</c:v>
                </c:pt>
                <c:pt idx="2129">
                  <c:v>96</c:v>
                </c:pt>
                <c:pt idx="2130">
                  <c:v>96</c:v>
                </c:pt>
                <c:pt idx="2131">
                  <c:v>96</c:v>
                </c:pt>
                <c:pt idx="2132">
                  <c:v>95</c:v>
                </c:pt>
                <c:pt idx="2133">
                  <c:v>96</c:v>
                </c:pt>
                <c:pt idx="2134">
                  <c:v>96</c:v>
                </c:pt>
                <c:pt idx="2135">
                  <c:v>96</c:v>
                </c:pt>
                <c:pt idx="2136">
                  <c:v>96</c:v>
                </c:pt>
                <c:pt idx="2137">
                  <c:v>96</c:v>
                </c:pt>
                <c:pt idx="2138">
                  <c:v>96</c:v>
                </c:pt>
                <c:pt idx="2139">
                  <c:v>96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95</c:v>
                </c:pt>
                <c:pt idx="2144">
                  <c:v>95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98</c:v>
                </c:pt>
                <c:pt idx="2150">
                  <c:v>98</c:v>
                </c:pt>
                <c:pt idx="2151">
                  <c:v>98</c:v>
                </c:pt>
                <c:pt idx="2152">
                  <c:v>98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96</c:v>
                </c:pt>
                <c:pt idx="2165">
                  <c:v>96</c:v>
                </c:pt>
                <c:pt idx="2166">
                  <c:v>96</c:v>
                </c:pt>
                <c:pt idx="2167">
                  <c:v>96</c:v>
                </c:pt>
                <c:pt idx="2168">
                  <c:v>96</c:v>
                </c:pt>
                <c:pt idx="2169">
                  <c:v>67</c:v>
                </c:pt>
                <c:pt idx="2170">
                  <c:v>86</c:v>
                </c:pt>
                <c:pt idx="2171">
                  <c:v>83</c:v>
                </c:pt>
                <c:pt idx="2172">
                  <c:v>83</c:v>
                </c:pt>
                <c:pt idx="2173">
                  <c:v>86</c:v>
                </c:pt>
                <c:pt idx="2174">
                  <c:v>85</c:v>
                </c:pt>
                <c:pt idx="2175">
                  <c:v>85</c:v>
                </c:pt>
                <c:pt idx="2176">
                  <c:v>85</c:v>
                </c:pt>
                <c:pt idx="2177">
                  <c:v>93</c:v>
                </c:pt>
                <c:pt idx="2178">
                  <c:v>93</c:v>
                </c:pt>
                <c:pt idx="2179">
                  <c:v>86</c:v>
                </c:pt>
                <c:pt idx="2180">
                  <c:v>86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90</c:v>
                </c:pt>
                <c:pt idx="2185">
                  <c:v>91</c:v>
                </c:pt>
                <c:pt idx="2186">
                  <c:v>92</c:v>
                </c:pt>
                <c:pt idx="2187">
                  <c:v>90</c:v>
                </c:pt>
                <c:pt idx="2188">
                  <c:v>90</c:v>
                </c:pt>
                <c:pt idx="2189">
                  <c:v>87</c:v>
                </c:pt>
                <c:pt idx="2190">
                  <c:v>87</c:v>
                </c:pt>
                <c:pt idx="2191">
                  <c:v>84</c:v>
                </c:pt>
                <c:pt idx="2192">
                  <c:v>52</c:v>
                </c:pt>
                <c:pt idx="2193">
                  <c:v>56</c:v>
                </c:pt>
                <c:pt idx="2194">
                  <c:v>53</c:v>
                </c:pt>
                <c:pt idx="2195">
                  <c:v>53</c:v>
                </c:pt>
                <c:pt idx="2196">
                  <c:v>53</c:v>
                </c:pt>
                <c:pt idx="2197">
                  <c:v>60</c:v>
                </c:pt>
                <c:pt idx="2198">
                  <c:v>82</c:v>
                </c:pt>
                <c:pt idx="2199">
                  <c:v>82</c:v>
                </c:pt>
                <c:pt idx="2200">
                  <c:v>64</c:v>
                </c:pt>
                <c:pt idx="2201">
                  <c:v>62</c:v>
                </c:pt>
                <c:pt idx="2202">
                  <c:v>62</c:v>
                </c:pt>
                <c:pt idx="2203">
                  <c:v>76</c:v>
                </c:pt>
                <c:pt idx="2204">
                  <c:v>93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62</c:v>
                </c:pt>
                <c:pt idx="2209">
                  <c:v>62</c:v>
                </c:pt>
                <c:pt idx="2210">
                  <c:v>59</c:v>
                </c:pt>
                <c:pt idx="2211">
                  <c:v>57</c:v>
                </c:pt>
                <c:pt idx="2212">
                  <c:v>55</c:v>
                </c:pt>
                <c:pt idx="2213">
                  <c:v>55</c:v>
                </c:pt>
                <c:pt idx="2214">
                  <c:v>81</c:v>
                </c:pt>
                <c:pt idx="2215">
                  <c:v>49</c:v>
                </c:pt>
                <c:pt idx="2216">
                  <c:v>52</c:v>
                </c:pt>
                <c:pt idx="2217">
                  <c:v>52</c:v>
                </c:pt>
                <c:pt idx="2218">
                  <c:v>59</c:v>
                </c:pt>
                <c:pt idx="2219">
                  <c:v>66</c:v>
                </c:pt>
                <c:pt idx="2220">
                  <c:v>69</c:v>
                </c:pt>
                <c:pt idx="2221">
                  <c:v>69</c:v>
                </c:pt>
                <c:pt idx="2222">
                  <c:v>69</c:v>
                </c:pt>
                <c:pt idx="2223">
                  <c:v>62</c:v>
                </c:pt>
                <c:pt idx="2224">
                  <c:v>73</c:v>
                </c:pt>
                <c:pt idx="2225">
                  <c:v>73</c:v>
                </c:pt>
                <c:pt idx="2226">
                  <c:v>64</c:v>
                </c:pt>
                <c:pt idx="2227">
                  <c:v>66</c:v>
                </c:pt>
                <c:pt idx="2228">
                  <c:v>66</c:v>
                </c:pt>
                <c:pt idx="2229">
                  <c:v>55</c:v>
                </c:pt>
                <c:pt idx="2230">
                  <c:v>55</c:v>
                </c:pt>
                <c:pt idx="2231">
                  <c:v>64</c:v>
                </c:pt>
                <c:pt idx="2232">
                  <c:v>76</c:v>
                </c:pt>
                <c:pt idx="2233">
                  <c:v>76</c:v>
                </c:pt>
                <c:pt idx="2234">
                  <c:v>74</c:v>
                </c:pt>
                <c:pt idx="2235">
                  <c:v>74</c:v>
                </c:pt>
                <c:pt idx="2236">
                  <c:v>79</c:v>
                </c:pt>
                <c:pt idx="2237">
                  <c:v>87</c:v>
                </c:pt>
                <c:pt idx="2238">
                  <c:v>89</c:v>
                </c:pt>
                <c:pt idx="2239">
                  <c:v>89</c:v>
                </c:pt>
                <c:pt idx="2240">
                  <c:v>82</c:v>
                </c:pt>
                <c:pt idx="2241">
                  <c:v>82</c:v>
                </c:pt>
                <c:pt idx="2242">
                  <c:v>75</c:v>
                </c:pt>
                <c:pt idx="2243">
                  <c:v>75</c:v>
                </c:pt>
                <c:pt idx="2244">
                  <c:v>75</c:v>
                </c:pt>
                <c:pt idx="2245">
                  <c:v>72</c:v>
                </c:pt>
                <c:pt idx="2246">
                  <c:v>72</c:v>
                </c:pt>
                <c:pt idx="2247">
                  <c:v>64</c:v>
                </c:pt>
                <c:pt idx="2248">
                  <c:v>77</c:v>
                </c:pt>
                <c:pt idx="2249">
                  <c:v>75</c:v>
                </c:pt>
                <c:pt idx="2250">
                  <c:v>76</c:v>
                </c:pt>
                <c:pt idx="2251">
                  <c:v>76</c:v>
                </c:pt>
                <c:pt idx="2252">
                  <c:v>77</c:v>
                </c:pt>
                <c:pt idx="2253">
                  <c:v>78</c:v>
                </c:pt>
                <c:pt idx="2254">
                  <c:v>82</c:v>
                </c:pt>
                <c:pt idx="2255">
                  <c:v>72</c:v>
                </c:pt>
                <c:pt idx="2256">
                  <c:v>70</c:v>
                </c:pt>
                <c:pt idx="2257">
                  <c:v>71</c:v>
                </c:pt>
                <c:pt idx="2258">
                  <c:v>71</c:v>
                </c:pt>
                <c:pt idx="2259">
                  <c:v>71</c:v>
                </c:pt>
                <c:pt idx="2260">
                  <c:v>49</c:v>
                </c:pt>
                <c:pt idx="2261">
                  <c:v>30</c:v>
                </c:pt>
                <c:pt idx="2262">
                  <c:v>16</c:v>
                </c:pt>
                <c:pt idx="2263">
                  <c:v>1</c:v>
                </c:pt>
                <c:pt idx="2264">
                  <c:v>1</c:v>
                </c:pt>
                <c:pt idx="2265">
                  <c:v>85</c:v>
                </c:pt>
                <c:pt idx="2266">
                  <c:v>85</c:v>
                </c:pt>
                <c:pt idx="2267">
                  <c:v>84</c:v>
                </c:pt>
                <c:pt idx="2268">
                  <c:v>72</c:v>
                </c:pt>
                <c:pt idx="2269">
                  <c:v>72</c:v>
                </c:pt>
                <c:pt idx="2270">
                  <c:v>75</c:v>
                </c:pt>
                <c:pt idx="2271">
                  <c:v>85</c:v>
                </c:pt>
                <c:pt idx="2272">
                  <c:v>83</c:v>
                </c:pt>
                <c:pt idx="2273">
                  <c:v>81</c:v>
                </c:pt>
                <c:pt idx="2274">
                  <c:v>81</c:v>
                </c:pt>
                <c:pt idx="2275">
                  <c:v>81</c:v>
                </c:pt>
                <c:pt idx="2276">
                  <c:v>81</c:v>
                </c:pt>
                <c:pt idx="2277">
                  <c:v>81</c:v>
                </c:pt>
                <c:pt idx="2278">
                  <c:v>81</c:v>
                </c:pt>
                <c:pt idx="2279">
                  <c:v>80</c:v>
                </c:pt>
                <c:pt idx="2280">
                  <c:v>80</c:v>
                </c:pt>
                <c:pt idx="2281">
                  <c:v>79</c:v>
                </c:pt>
                <c:pt idx="2282">
                  <c:v>79</c:v>
                </c:pt>
                <c:pt idx="2283">
                  <c:v>82</c:v>
                </c:pt>
                <c:pt idx="2284">
                  <c:v>82</c:v>
                </c:pt>
                <c:pt idx="2285">
                  <c:v>74</c:v>
                </c:pt>
                <c:pt idx="2286">
                  <c:v>72</c:v>
                </c:pt>
                <c:pt idx="2287">
                  <c:v>78</c:v>
                </c:pt>
                <c:pt idx="2288">
                  <c:v>78</c:v>
                </c:pt>
                <c:pt idx="2289">
                  <c:v>76</c:v>
                </c:pt>
                <c:pt idx="2290">
                  <c:v>84</c:v>
                </c:pt>
                <c:pt idx="2291">
                  <c:v>84</c:v>
                </c:pt>
                <c:pt idx="2292">
                  <c:v>87</c:v>
                </c:pt>
                <c:pt idx="2293">
                  <c:v>87</c:v>
                </c:pt>
                <c:pt idx="2294">
                  <c:v>87</c:v>
                </c:pt>
                <c:pt idx="2295">
                  <c:v>78</c:v>
                </c:pt>
                <c:pt idx="2296">
                  <c:v>78</c:v>
                </c:pt>
                <c:pt idx="2297">
                  <c:v>80</c:v>
                </c:pt>
                <c:pt idx="2298">
                  <c:v>80</c:v>
                </c:pt>
                <c:pt idx="2299">
                  <c:v>73</c:v>
                </c:pt>
                <c:pt idx="2300">
                  <c:v>74</c:v>
                </c:pt>
                <c:pt idx="2301">
                  <c:v>80</c:v>
                </c:pt>
                <c:pt idx="2302">
                  <c:v>80</c:v>
                </c:pt>
                <c:pt idx="2303">
                  <c:v>72</c:v>
                </c:pt>
                <c:pt idx="2304">
                  <c:v>72</c:v>
                </c:pt>
                <c:pt idx="2305">
                  <c:v>80</c:v>
                </c:pt>
                <c:pt idx="2306">
                  <c:v>86</c:v>
                </c:pt>
                <c:pt idx="2307">
                  <c:v>86</c:v>
                </c:pt>
                <c:pt idx="2308">
                  <c:v>75</c:v>
                </c:pt>
                <c:pt idx="2309">
                  <c:v>75</c:v>
                </c:pt>
                <c:pt idx="2310">
                  <c:v>75</c:v>
                </c:pt>
                <c:pt idx="2311">
                  <c:v>83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72</c:v>
                </c:pt>
                <c:pt idx="2316">
                  <c:v>83</c:v>
                </c:pt>
                <c:pt idx="2317">
                  <c:v>79</c:v>
                </c:pt>
                <c:pt idx="2318">
                  <c:v>78</c:v>
                </c:pt>
                <c:pt idx="2319">
                  <c:v>79</c:v>
                </c:pt>
                <c:pt idx="2320">
                  <c:v>83</c:v>
                </c:pt>
                <c:pt idx="2321">
                  <c:v>83</c:v>
                </c:pt>
                <c:pt idx="2322">
                  <c:v>80</c:v>
                </c:pt>
                <c:pt idx="2323">
                  <c:v>80</c:v>
                </c:pt>
                <c:pt idx="2324">
                  <c:v>78</c:v>
                </c:pt>
                <c:pt idx="2325">
                  <c:v>78</c:v>
                </c:pt>
                <c:pt idx="2326">
                  <c:v>78</c:v>
                </c:pt>
                <c:pt idx="2327">
                  <c:v>83</c:v>
                </c:pt>
                <c:pt idx="2328">
                  <c:v>83</c:v>
                </c:pt>
                <c:pt idx="2329">
                  <c:v>83</c:v>
                </c:pt>
                <c:pt idx="2330">
                  <c:v>82</c:v>
                </c:pt>
                <c:pt idx="2331">
                  <c:v>82</c:v>
                </c:pt>
                <c:pt idx="2332">
                  <c:v>79</c:v>
                </c:pt>
                <c:pt idx="2333">
                  <c:v>79</c:v>
                </c:pt>
                <c:pt idx="2334">
                  <c:v>68</c:v>
                </c:pt>
                <c:pt idx="2335">
                  <c:v>68</c:v>
                </c:pt>
                <c:pt idx="2336">
                  <c:v>68</c:v>
                </c:pt>
                <c:pt idx="2337">
                  <c:v>68</c:v>
                </c:pt>
                <c:pt idx="2338">
                  <c:v>85</c:v>
                </c:pt>
                <c:pt idx="2339">
                  <c:v>82</c:v>
                </c:pt>
                <c:pt idx="2340">
                  <c:v>82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68</c:v>
                </c:pt>
                <c:pt idx="2345">
                  <c:v>68</c:v>
                </c:pt>
                <c:pt idx="2346">
                  <c:v>68</c:v>
                </c:pt>
                <c:pt idx="2347">
                  <c:v>68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76</c:v>
                </c:pt>
                <c:pt idx="2352">
                  <c:v>76</c:v>
                </c:pt>
                <c:pt idx="2353">
                  <c:v>76</c:v>
                </c:pt>
                <c:pt idx="2354">
                  <c:v>69</c:v>
                </c:pt>
                <c:pt idx="2355">
                  <c:v>84</c:v>
                </c:pt>
                <c:pt idx="2356">
                  <c:v>84</c:v>
                </c:pt>
                <c:pt idx="2357">
                  <c:v>59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75</c:v>
                </c:pt>
                <c:pt idx="2367">
                  <c:v>75</c:v>
                </c:pt>
                <c:pt idx="2368">
                  <c:v>86</c:v>
                </c:pt>
                <c:pt idx="2369">
                  <c:v>86</c:v>
                </c:pt>
                <c:pt idx="2370">
                  <c:v>94</c:v>
                </c:pt>
                <c:pt idx="2371">
                  <c:v>85</c:v>
                </c:pt>
                <c:pt idx="2372">
                  <c:v>85</c:v>
                </c:pt>
                <c:pt idx="2373">
                  <c:v>85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93</c:v>
                </c:pt>
                <c:pt idx="2378">
                  <c:v>93</c:v>
                </c:pt>
                <c:pt idx="2379">
                  <c:v>92</c:v>
                </c:pt>
                <c:pt idx="2380">
                  <c:v>92</c:v>
                </c:pt>
                <c:pt idx="2381">
                  <c:v>92</c:v>
                </c:pt>
                <c:pt idx="2382">
                  <c:v>83</c:v>
                </c:pt>
                <c:pt idx="2383">
                  <c:v>83</c:v>
                </c:pt>
                <c:pt idx="2384">
                  <c:v>83</c:v>
                </c:pt>
                <c:pt idx="2385">
                  <c:v>92</c:v>
                </c:pt>
                <c:pt idx="2386">
                  <c:v>92</c:v>
                </c:pt>
                <c:pt idx="2387">
                  <c:v>92</c:v>
                </c:pt>
                <c:pt idx="2388">
                  <c:v>91</c:v>
                </c:pt>
                <c:pt idx="2389">
                  <c:v>97</c:v>
                </c:pt>
                <c:pt idx="2390">
                  <c:v>97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92</c:v>
                </c:pt>
                <c:pt idx="2395">
                  <c:v>85</c:v>
                </c:pt>
                <c:pt idx="2396">
                  <c:v>85</c:v>
                </c:pt>
                <c:pt idx="2397">
                  <c:v>85</c:v>
                </c:pt>
                <c:pt idx="2398">
                  <c:v>93</c:v>
                </c:pt>
                <c:pt idx="2399">
                  <c:v>93</c:v>
                </c:pt>
                <c:pt idx="2400">
                  <c:v>95</c:v>
                </c:pt>
                <c:pt idx="2401">
                  <c:v>95</c:v>
                </c:pt>
                <c:pt idx="2402">
                  <c:v>95</c:v>
                </c:pt>
                <c:pt idx="2403">
                  <c:v>95</c:v>
                </c:pt>
                <c:pt idx="2404">
                  <c:v>81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92</c:v>
                </c:pt>
                <c:pt idx="2411">
                  <c:v>92</c:v>
                </c:pt>
                <c:pt idx="2412">
                  <c:v>92</c:v>
                </c:pt>
                <c:pt idx="2413">
                  <c:v>93</c:v>
                </c:pt>
                <c:pt idx="2414">
                  <c:v>93</c:v>
                </c:pt>
                <c:pt idx="2415">
                  <c:v>97</c:v>
                </c:pt>
                <c:pt idx="2416">
                  <c:v>97</c:v>
                </c:pt>
                <c:pt idx="2417">
                  <c:v>97</c:v>
                </c:pt>
                <c:pt idx="2418">
                  <c:v>88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80</c:v>
                </c:pt>
                <c:pt idx="2424">
                  <c:v>90</c:v>
                </c:pt>
                <c:pt idx="2425">
                  <c:v>90</c:v>
                </c:pt>
                <c:pt idx="2426">
                  <c:v>77</c:v>
                </c:pt>
                <c:pt idx="2427">
                  <c:v>77</c:v>
                </c:pt>
                <c:pt idx="2428">
                  <c:v>77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69</c:v>
                </c:pt>
                <c:pt idx="2435">
                  <c:v>81</c:v>
                </c:pt>
                <c:pt idx="2436">
                  <c:v>81</c:v>
                </c:pt>
                <c:pt idx="2437">
                  <c:v>91</c:v>
                </c:pt>
                <c:pt idx="2438">
                  <c:v>91</c:v>
                </c:pt>
                <c:pt idx="2439">
                  <c:v>91</c:v>
                </c:pt>
                <c:pt idx="2440">
                  <c:v>92</c:v>
                </c:pt>
                <c:pt idx="2441">
                  <c:v>92</c:v>
                </c:pt>
                <c:pt idx="2442">
                  <c:v>86</c:v>
                </c:pt>
                <c:pt idx="2443">
                  <c:v>78</c:v>
                </c:pt>
                <c:pt idx="2444">
                  <c:v>83</c:v>
                </c:pt>
                <c:pt idx="2445">
                  <c:v>83</c:v>
                </c:pt>
                <c:pt idx="2446">
                  <c:v>83</c:v>
                </c:pt>
                <c:pt idx="2447">
                  <c:v>83</c:v>
                </c:pt>
                <c:pt idx="2448">
                  <c:v>83</c:v>
                </c:pt>
                <c:pt idx="2449">
                  <c:v>90</c:v>
                </c:pt>
                <c:pt idx="2450">
                  <c:v>90</c:v>
                </c:pt>
                <c:pt idx="2451">
                  <c:v>87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82</c:v>
                </c:pt>
                <c:pt idx="2456">
                  <c:v>82</c:v>
                </c:pt>
                <c:pt idx="2457">
                  <c:v>84</c:v>
                </c:pt>
                <c:pt idx="2458">
                  <c:v>84</c:v>
                </c:pt>
                <c:pt idx="2459">
                  <c:v>84</c:v>
                </c:pt>
                <c:pt idx="2460">
                  <c:v>83</c:v>
                </c:pt>
                <c:pt idx="2461">
                  <c:v>83</c:v>
                </c:pt>
                <c:pt idx="2462">
                  <c:v>88</c:v>
                </c:pt>
                <c:pt idx="2463">
                  <c:v>88</c:v>
                </c:pt>
                <c:pt idx="2464">
                  <c:v>77</c:v>
                </c:pt>
                <c:pt idx="2465">
                  <c:v>77</c:v>
                </c:pt>
                <c:pt idx="2466">
                  <c:v>92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93</c:v>
                </c:pt>
                <c:pt idx="2472">
                  <c:v>93</c:v>
                </c:pt>
                <c:pt idx="2473">
                  <c:v>93</c:v>
                </c:pt>
                <c:pt idx="2474">
                  <c:v>93</c:v>
                </c:pt>
                <c:pt idx="2475">
                  <c:v>92</c:v>
                </c:pt>
                <c:pt idx="2476">
                  <c:v>92</c:v>
                </c:pt>
                <c:pt idx="2477">
                  <c:v>96</c:v>
                </c:pt>
                <c:pt idx="2478">
                  <c:v>97</c:v>
                </c:pt>
                <c:pt idx="2479">
                  <c:v>97</c:v>
                </c:pt>
                <c:pt idx="2480">
                  <c:v>97</c:v>
                </c:pt>
                <c:pt idx="2481">
                  <c:v>83</c:v>
                </c:pt>
                <c:pt idx="2482">
                  <c:v>92</c:v>
                </c:pt>
                <c:pt idx="2483">
                  <c:v>92</c:v>
                </c:pt>
                <c:pt idx="2484">
                  <c:v>92</c:v>
                </c:pt>
                <c:pt idx="2485">
                  <c:v>81</c:v>
                </c:pt>
                <c:pt idx="2486">
                  <c:v>81</c:v>
                </c:pt>
                <c:pt idx="2487">
                  <c:v>81</c:v>
                </c:pt>
                <c:pt idx="2488">
                  <c:v>79</c:v>
                </c:pt>
                <c:pt idx="2489">
                  <c:v>79</c:v>
                </c:pt>
                <c:pt idx="2490">
                  <c:v>91</c:v>
                </c:pt>
                <c:pt idx="2491">
                  <c:v>91</c:v>
                </c:pt>
                <c:pt idx="2492">
                  <c:v>96</c:v>
                </c:pt>
                <c:pt idx="2493">
                  <c:v>96</c:v>
                </c:pt>
                <c:pt idx="2494">
                  <c:v>96</c:v>
                </c:pt>
                <c:pt idx="2495">
                  <c:v>97</c:v>
                </c:pt>
                <c:pt idx="2496">
                  <c:v>97</c:v>
                </c:pt>
                <c:pt idx="2497">
                  <c:v>97</c:v>
                </c:pt>
                <c:pt idx="2498">
                  <c:v>97</c:v>
                </c:pt>
                <c:pt idx="2499">
                  <c:v>96</c:v>
                </c:pt>
                <c:pt idx="2500">
                  <c:v>96</c:v>
                </c:pt>
                <c:pt idx="2501">
                  <c:v>93</c:v>
                </c:pt>
                <c:pt idx="2502">
                  <c:v>93</c:v>
                </c:pt>
                <c:pt idx="2503">
                  <c:v>95</c:v>
                </c:pt>
                <c:pt idx="2504">
                  <c:v>95</c:v>
                </c:pt>
                <c:pt idx="2505">
                  <c:v>95</c:v>
                </c:pt>
                <c:pt idx="2506">
                  <c:v>94</c:v>
                </c:pt>
                <c:pt idx="2507">
                  <c:v>94</c:v>
                </c:pt>
                <c:pt idx="2508">
                  <c:v>89</c:v>
                </c:pt>
                <c:pt idx="2509">
                  <c:v>89</c:v>
                </c:pt>
                <c:pt idx="2510">
                  <c:v>89</c:v>
                </c:pt>
                <c:pt idx="2511">
                  <c:v>89</c:v>
                </c:pt>
                <c:pt idx="2512">
                  <c:v>93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85</c:v>
                </c:pt>
                <c:pt idx="2517">
                  <c:v>85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95</c:v>
                </c:pt>
                <c:pt idx="2524">
                  <c:v>95</c:v>
                </c:pt>
                <c:pt idx="2525">
                  <c:v>98</c:v>
                </c:pt>
                <c:pt idx="2526">
                  <c:v>98</c:v>
                </c:pt>
                <c:pt idx="2527">
                  <c:v>83</c:v>
                </c:pt>
                <c:pt idx="2528">
                  <c:v>83</c:v>
                </c:pt>
                <c:pt idx="2529">
                  <c:v>83</c:v>
                </c:pt>
                <c:pt idx="2530">
                  <c:v>83</c:v>
                </c:pt>
                <c:pt idx="2531">
                  <c:v>83</c:v>
                </c:pt>
                <c:pt idx="2532">
                  <c:v>85</c:v>
                </c:pt>
                <c:pt idx="2533">
                  <c:v>87</c:v>
                </c:pt>
                <c:pt idx="2534">
                  <c:v>87</c:v>
                </c:pt>
                <c:pt idx="2535">
                  <c:v>87</c:v>
                </c:pt>
                <c:pt idx="2536">
                  <c:v>86</c:v>
                </c:pt>
                <c:pt idx="2537">
                  <c:v>86</c:v>
                </c:pt>
                <c:pt idx="2538">
                  <c:v>86</c:v>
                </c:pt>
                <c:pt idx="2539">
                  <c:v>91</c:v>
                </c:pt>
                <c:pt idx="2540">
                  <c:v>91</c:v>
                </c:pt>
                <c:pt idx="2541">
                  <c:v>90</c:v>
                </c:pt>
                <c:pt idx="2542">
                  <c:v>70</c:v>
                </c:pt>
                <c:pt idx="2543">
                  <c:v>70</c:v>
                </c:pt>
                <c:pt idx="2544">
                  <c:v>74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74</c:v>
                </c:pt>
                <c:pt idx="2549">
                  <c:v>74</c:v>
                </c:pt>
                <c:pt idx="2550">
                  <c:v>74</c:v>
                </c:pt>
                <c:pt idx="2551">
                  <c:v>74</c:v>
                </c:pt>
                <c:pt idx="2552">
                  <c:v>89</c:v>
                </c:pt>
                <c:pt idx="2553">
                  <c:v>89</c:v>
                </c:pt>
                <c:pt idx="2554">
                  <c:v>89</c:v>
                </c:pt>
                <c:pt idx="2555">
                  <c:v>93</c:v>
                </c:pt>
                <c:pt idx="2556">
                  <c:v>93</c:v>
                </c:pt>
                <c:pt idx="2557">
                  <c:v>91</c:v>
                </c:pt>
                <c:pt idx="2558">
                  <c:v>91</c:v>
                </c:pt>
                <c:pt idx="2559">
                  <c:v>92</c:v>
                </c:pt>
                <c:pt idx="2560">
                  <c:v>92</c:v>
                </c:pt>
                <c:pt idx="2561">
                  <c:v>92</c:v>
                </c:pt>
                <c:pt idx="2562">
                  <c:v>92</c:v>
                </c:pt>
                <c:pt idx="2563">
                  <c:v>93</c:v>
                </c:pt>
                <c:pt idx="2564">
                  <c:v>93</c:v>
                </c:pt>
                <c:pt idx="2565">
                  <c:v>86</c:v>
                </c:pt>
                <c:pt idx="2566">
                  <c:v>94</c:v>
                </c:pt>
                <c:pt idx="2567">
                  <c:v>93</c:v>
                </c:pt>
                <c:pt idx="2568">
                  <c:v>93</c:v>
                </c:pt>
                <c:pt idx="2569">
                  <c:v>93</c:v>
                </c:pt>
                <c:pt idx="2570">
                  <c:v>93</c:v>
                </c:pt>
                <c:pt idx="2571">
                  <c:v>93</c:v>
                </c:pt>
                <c:pt idx="2572">
                  <c:v>96</c:v>
                </c:pt>
                <c:pt idx="2573">
                  <c:v>82</c:v>
                </c:pt>
                <c:pt idx="2574">
                  <c:v>82</c:v>
                </c:pt>
                <c:pt idx="2575">
                  <c:v>82</c:v>
                </c:pt>
                <c:pt idx="2576">
                  <c:v>95</c:v>
                </c:pt>
                <c:pt idx="2577">
                  <c:v>95</c:v>
                </c:pt>
                <c:pt idx="2578">
                  <c:v>95</c:v>
                </c:pt>
                <c:pt idx="2579">
                  <c:v>95</c:v>
                </c:pt>
                <c:pt idx="2580">
                  <c:v>95</c:v>
                </c:pt>
                <c:pt idx="2581">
                  <c:v>84</c:v>
                </c:pt>
                <c:pt idx="2582">
                  <c:v>84</c:v>
                </c:pt>
                <c:pt idx="2583">
                  <c:v>84</c:v>
                </c:pt>
                <c:pt idx="2584">
                  <c:v>91</c:v>
                </c:pt>
                <c:pt idx="2585">
                  <c:v>91</c:v>
                </c:pt>
                <c:pt idx="2586">
                  <c:v>86</c:v>
                </c:pt>
                <c:pt idx="2587">
                  <c:v>86</c:v>
                </c:pt>
                <c:pt idx="2588">
                  <c:v>86</c:v>
                </c:pt>
                <c:pt idx="2589">
                  <c:v>86</c:v>
                </c:pt>
                <c:pt idx="2590">
                  <c:v>92</c:v>
                </c:pt>
                <c:pt idx="2591">
                  <c:v>92</c:v>
                </c:pt>
                <c:pt idx="2592">
                  <c:v>92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90</c:v>
                </c:pt>
                <c:pt idx="2604">
                  <c:v>95</c:v>
                </c:pt>
                <c:pt idx="2605">
                  <c:v>95</c:v>
                </c:pt>
                <c:pt idx="2606">
                  <c:v>92</c:v>
                </c:pt>
                <c:pt idx="2607">
                  <c:v>92</c:v>
                </c:pt>
                <c:pt idx="2608">
                  <c:v>91</c:v>
                </c:pt>
                <c:pt idx="2609">
                  <c:v>91</c:v>
                </c:pt>
                <c:pt idx="2610">
                  <c:v>91</c:v>
                </c:pt>
                <c:pt idx="2611">
                  <c:v>91</c:v>
                </c:pt>
                <c:pt idx="2612">
                  <c:v>90</c:v>
                </c:pt>
                <c:pt idx="2613">
                  <c:v>90</c:v>
                </c:pt>
                <c:pt idx="2614">
                  <c:v>90</c:v>
                </c:pt>
                <c:pt idx="2615">
                  <c:v>90</c:v>
                </c:pt>
                <c:pt idx="2616">
                  <c:v>90</c:v>
                </c:pt>
                <c:pt idx="2617">
                  <c:v>87</c:v>
                </c:pt>
                <c:pt idx="2618">
                  <c:v>87</c:v>
                </c:pt>
                <c:pt idx="2619">
                  <c:v>87</c:v>
                </c:pt>
                <c:pt idx="2620">
                  <c:v>87</c:v>
                </c:pt>
                <c:pt idx="2621">
                  <c:v>88</c:v>
                </c:pt>
                <c:pt idx="2622">
                  <c:v>88</c:v>
                </c:pt>
                <c:pt idx="2623">
                  <c:v>88</c:v>
                </c:pt>
                <c:pt idx="2624">
                  <c:v>71</c:v>
                </c:pt>
                <c:pt idx="2625">
                  <c:v>71</c:v>
                </c:pt>
                <c:pt idx="2626">
                  <c:v>71</c:v>
                </c:pt>
                <c:pt idx="2627">
                  <c:v>71</c:v>
                </c:pt>
                <c:pt idx="2628">
                  <c:v>71</c:v>
                </c:pt>
                <c:pt idx="2629">
                  <c:v>71</c:v>
                </c:pt>
                <c:pt idx="2630">
                  <c:v>84</c:v>
                </c:pt>
                <c:pt idx="2631">
                  <c:v>84</c:v>
                </c:pt>
                <c:pt idx="2632">
                  <c:v>84</c:v>
                </c:pt>
                <c:pt idx="2633">
                  <c:v>84</c:v>
                </c:pt>
                <c:pt idx="2634">
                  <c:v>84</c:v>
                </c:pt>
                <c:pt idx="2635">
                  <c:v>84</c:v>
                </c:pt>
                <c:pt idx="2636">
                  <c:v>87</c:v>
                </c:pt>
                <c:pt idx="2637">
                  <c:v>87</c:v>
                </c:pt>
                <c:pt idx="2638">
                  <c:v>87</c:v>
                </c:pt>
                <c:pt idx="2639">
                  <c:v>87</c:v>
                </c:pt>
                <c:pt idx="2640">
                  <c:v>96</c:v>
                </c:pt>
                <c:pt idx="2641">
                  <c:v>96</c:v>
                </c:pt>
                <c:pt idx="2642">
                  <c:v>96</c:v>
                </c:pt>
                <c:pt idx="2643">
                  <c:v>96</c:v>
                </c:pt>
                <c:pt idx="2644">
                  <c:v>91</c:v>
                </c:pt>
                <c:pt idx="2645">
                  <c:v>94</c:v>
                </c:pt>
                <c:pt idx="2646">
                  <c:v>94</c:v>
                </c:pt>
                <c:pt idx="2647">
                  <c:v>94</c:v>
                </c:pt>
                <c:pt idx="2648">
                  <c:v>94</c:v>
                </c:pt>
                <c:pt idx="2649">
                  <c:v>88</c:v>
                </c:pt>
                <c:pt idx="2650">
                  <c:v>88</c:v>
                </c:pt>
                <c:pt idx="2651">
                  <c:v>91</c:v>
                </c:pt>
                <c:pt idx="2652">
                  <c:v>91</c:v>
                </c:pt>
                <c:pt idx="2653">
                  <c:v>81</c:v>
                </c:pt>
                <c:pt idx="2654">
                  <c:v>81</c:v>
                </c:pt>
                <c:pt idx="2655">
                  <c:v>81</c:v>
                </c:pt>
                <c:pt idx="2656">
                  <c:v>81</c:v>
                </c:pt>
                <c:pt idx="2657">
                  <c:v>81</c:v>
                </c:pt>
                <c:pt idx="2658">
                  <c:v>81</c:v>
                </c:pt>
                <c:pt idx="2659">
                  <c:v>72</c:v>
                </c:pt>
                <c:pt idx="2660">
                  <c:v>72</c:v>
                </c:pt>
                <c:pt idx="2661">
                  <c:v>72</c:v>
                </c:pt>
                <c:pt idx="2662">
                  <c:v>72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92</c:v>
                </c:pt>
                <c:pt idx="2671">
                  <c:v>92</c:v>
                </c:pt>
                <c:pt idx="2672">
                  <c:v>90</c:v>
                </c:pt>
                <c:pt idx="2673">
                  <c:v>90</c:v>
                </c:pt>
                <c:pt idx="2674">
                  <c:v>90</c:v>
                </c:pt>
                <c:pt idx="2675">
                  <c:v>90</c:v>
                </c:pt>
                <c:pt idx="2676">
                  <c:v>94</c:v>
                </c:pt>
                <c:pt idx="2677">
                  <c:v>94</c:v>
                </c:pt>
                <c:pt idx="2678">
                  <c:v>94</c:v>
                </c:pt>
                <c:pt idx="2679">
                  <c:v>93</c:v>
                </c:pt>
                <c:pt idx="2680">
                  <c:v>94</c:v>
                </c:pt>
                <c:pt idx="2681">
                  <c:v>94</c:v>
                </c:pt>
                <c:pt idx="2682">
                  <c:v>94</c:v>
                </c:pt>
                <c:pt idx="2683">
                  <c:v>94</c:v>
                </c:pt>
                <c:pt idx="2684">
                  <c:v>92</c:v>
                </c:pt>
                <c:pt idx="2685">
                  <c:v>92</c:v>
                </c:pt>
                <c:pt idx="2686">
                  <c:v>92</c:v>
                </c:pt>
                <c:pt idx="2687">
                  <c:v>93</c:v>
                </c:pt>
                <c:pt idx="2688">
                  <c:v>93</c:v>
                </c:pt>
                <c:pt idx="2689">
                  <c:v>93</c:v>
                </c:pt>
                <c:pt idx="2690">
                  <c:v>98</c:v>
                </c:pt>
                <c:pt idx="2691">
                  <c:v>98</c:v>
                </c:pt>
                <c:pt idx="2692">
                  <c:v>93</c:v>
                </c:pt>
                <c:pt idx="2693">
                  <c:v>93</c:v>
                </c:pt>
                <c:pt idx="2694">
                  <c:v>93</c:v>
                </c:pt>
                <c:pt idx="2695">
                  <c:v>93</c:v>
                </c:pt>
                <c:pt idx="2696">
                  <c:v>96</c:v>
                </c:pt>
                <c:pt idx="2697">
                  <c:v>96</c:v>
                </c:pt>
                <c:pt idx="2698">
                  <c:v>96</c:v>
                </c:pt>
                <c:pt idx="2699">
                  <c:v>95</c:v>
                </c:pt>
                <c:pt idx="2700">
                  <c:v>95</c:v>
                </c:pt>
                <c:pt idx="2701">
                  <c:v>95</c:v>
                </c:pt>
                <c:pt idx="2702">
                  <c:v>95</c:v>
                </c:pt>
                <c:pt idx="2703">
                  <c:v>95</c:v>
                </c:pt>
                <c:pt idx="2704">
                  <c:v>93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97</c:v>
                </c:pt>
                <c:pt idx="2711">
                  <c:v>97</c:v>
                </c:pt>
                <c:pt idx="2712">
                  <c:v>97</c:v>
                </c:pt>
                <c:pt idx="2713">
                  <c:v>94</c:v>
                </c:pt>
                <c:pt idx="2714">
                  <c:v>94</c:v>
                </c:pt>
                <c:pt idx="2715">
                  <c:v>97</c:v>
                </c:pt>
                <c:pt idx="2716">
                  <c:v>97</c:v>
                </c:pt>
                <c:pt idx="2717">
                  <c:v>96</c:v>
                </c:pt>
                <c:pt idx="2718">
                  <c:v>96</c:v>
                </c:pt>
                <c:pt idx="2719">
                  <c:v>96</c:v>
                </c:pt>
                <c:pt idx="2720">
                  <c:v>96</c:v>
                </c:pt>
                <c:pt idx="2721">
                  <c:v>96</c:v>
                </c:pt>
                <c:pt idx="2722">
                  <c:v>97</c:v>
                </c:pt>
                <c:pt idx="2723">
                  <c:v>97</c:v>
                </c:pt>
                <c:pt idx="2724">
                  <c:v>97</c:v>
                </c:pt>
                <c:pt idx="2725">
                  <c:v>97</c:v>
                </c:pt>
                <c:pt idx="2726">
                  <c:v>97</c:v>
                </c:pt>
                <c:pt idx="2727">
                  <c:v>97</c:v>
                </c:pt>
                <c:pt idx="2728">
                  <c:v>96</c:v>
                </c:pt>
                <c:pt idx="2729">
                  <c:v>96</c:v>
                </c:pt>
                <c:pt idx="2730">
                  <c:v>96</c:v>
                </c:pt>
                <c:pt idx="2731">
                  <c:v>86</c:v>
                </c:pt>
                <c:pt idx="2732">
                  <c:v>86</c:v>
                </c:pt>
                <c:pt idx="2733">
                  <c:v>86</c:v>
                </c:pt>
                <c:pt idx="2734">
                  <c:v>80</c:v>
                </c:pt>
                <c:pt idx="2735">
                  <c:v>89</c:v>
                </c:pt>
                <c:pt idx="2736">
                  <c:v>89</c:v>
                </c:pt>
                <c:pt idx="2737">
                  <c:v>89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96</c:v>
                </c:pt>
                <c:pt idx="2743">
                  <c:v>96</c:v>
                </c:pt>
                <c:pt idx="2744">
                  <c:v>96</c:v>
                </c:pt>
                <c:pt idx="2745">
                  <c:v>96</c:v>
                </c:pt>
                <c:pt idx="2746">
                  <c:v>95</c:v>
                </c:pt>
                <c:pt idx="2747">
                  <c:v>95</c:v>
                </c:pt>
                <c:pt idx="2748">
                  <c:v>95</c:v>
                </c:pt>
                <c:pt idx="2749">
                  <c:v>72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96</c:v>
                </c:pt>
                <c:pt idx="2756">
                  <c:v>96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93</c:v>
                </c:pt>
                <c:pt idx="2762">
                  <c:v>93</c:v>
                </c:pt>
                <c:pt idx="2763">
                  <c:v>93</c:v>
                </c:pt>
                <c:pt idx="2764">
                  <c:v>96</c:v>
                </c:pt>
                <c:pt idx="2765">
                  <c:v>96</c:v>
                </c:pt>
                <c:pt idx="2766">
                  <c:v>96</c:v>
                </c:pt>
                <c:pt idx="2767">
                  <c:v>96</c:v>
                </c:pt>
                <c:pt idx="2768">
                  <c:v>92</c:v>
                </c:pt>
                <c:pt idx="2769">
                  <c:v>96</c:v>
                </c:pt>
                <c:pt idx="2770">
                  <c:v>96</c:v>
                </c:pt>
                <c:pt idx="2771">
                  <c:v>96</c:v>
                </c:pt>
                <c:pt idx="2772">
                  <c:v>96</c:v>
                </c:pt>
                <c:pt idx="2773">
                  <c:v>96</c:v>
                </c:pt>
                <c:pt idx="2774">
                  <c:v>99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95</c:v>
                </c:pt>
                <c:pt idx="2782">
                  <c:v>95</c:v>
                </c:pt>
                <c:pt idx="2783">
                  <c:v>98</c:v>
                </c:pt>
                <c:pt idx="2784">
                  <c:v>98</c:v>
                </c:pt>
                <c:pt idx="2785">
                  <c:v>95</c:v>
                </c:pt>
                <c:pt idx="2786">
                  <c:v>95</c:v>
                </c:pt>
                <c:pt idx="2787">
                  <c:v>95</c:v>
                </c:pt>
                <c:pt idx="2788">
                  <c:v>95</c:v>
                </c:pt>
                <c:pt idx="2789">
                  <c:v>93</c:v>
                </c:pt>
                <c:pt idx="2790">
                  <c:v>95</c:v>
                </c:pt>
                <c:pt idx="2791">
                  <c:v>95</c:v>
                </c:pt>
                <c:pt idx="2792">
                  <c:v>95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94</c:v>
                </c:pt>
                <c:pt idx="2799">
                  <c:v>94</c:v>
                </c:pt>
                <c:pt idx="2800">
                  <c:v>94</c:v>
                </c:pt>
                <c:pt idx="2801">
                  <c:v>94</c:v>
                </c:pt>
                <c:pt idx="2802">
                  <c:v>94</c:v>
                </c:pt>
                <c:pt idx="2803">
                  <c:v>94</c:v>
                </c:pt>
                <c:pt idx="2804">
                  <c:v>91</c:v>
                </c:pt>
                <c:pt idx="2805">
                  <c:v>91</c:v>
                </c:pt>
                <c:pt idx="2806">
                  <c:v>91</c:v>
                </c:pt>
                <c:pt idx="2807">
                  <c:v>91</c:v>
                </c:pt>
                <c:pt idx="2808">
                  <c:v>91</c:v>
                </c:pt>
                <c:pt idx="2809">
                  <c:v>95</c:v>
                </c:pt>
                <c:pt idx="2810">
                  <c:v>96</c:v>
                </c:pt>
                <c:pt idx="2811">
                  <c:v>96</c:v>
                </c:pt>
                <c:pt idx="2812">
                  <c:v>96</c:v>
                </c:pt>
                <c:pt idx="2813">
                  <c:v>96</c:v>
                </c:pt>
                <c:pt idx="2814">
                  <c:v>96</c:v>
                </c:pt>
                <c:pt idx="2815">
                  <c:v>96</c:v>
                </c:pt>
                <c:pt idx="2816">
                  <c:v>95</c:v>
                </c:pt>
                <c:pt idx="2817">
                  <c:v>95</c:v>
                </c:pt>
                <c:pt idx="2818">
                  <c:v>95</c:v>
                </c:pt>
                <c:pt idx="2819">
                  <c:v>95</c:v>
                </c:pt>
                <c:pt idx="2820">
                  <c:v>95</c:v>
                </c:pt>
                <c:pt idx="2821">
                  <c:v>95</c:v>
                </c:pt>
                <c:pt idx="2822">
                  <c:v>93</c:v>
                </c:pt>
                <c:pt idx="2823">
                  <c:v>93</c:v>
                </c:pt>
                <c:pt idx="2824">
                  <c:v>92</c:v>
                </c:pt>
                <c:pt idx="2825">
                  <c:v>92</c:v>
                </c:pt>
                <c:pt idx="2826">
                  <c:v>92</c:v>
                </c:pt>
                <c:pt idx="2827">
                  <c:v>92</c:v>
                </c:pt>
                <c:pt idx="2828">
                  <c:v>92</c:v>
                </c:pt>
                <c:pt idx="2829">
                  <c:v>94</c:v>
                </c:pt>
                <c:pt idx="2830">
                  <c:v>94</c:v>
                </c:pt>
                <c:pt idx="2831">
                  <c:v>94</c:v>
                </c:pt>
                <c:pt idx="2832">
                  <c:v>94</c:v>
                </c:pt>
                <c:pt idx="2833">
                  <c:v>94</c:v>
                </c:pt>
                <c:pt idx="2834">
                  <c:v>93</c:v>
                </c:pt>
                <c:pt idx="2835">
                  <c:v>93</c:v>
                </c:pt>
                <c:pt idx="2836">
                  <c:v>93</c:v>
                </c:pt>
                <c:pt idx="2837">
                  <c:v>97</c:v>
                </c:pt>
                <c:pt idx="2838">
                  <c:v>97</c:v>
                </c:pt>
                <c:pt idx="2839">
                  <c:v>97</c:v>
                </c:pt>
                <c:pt idx="2840">
                  <c:v>97</c:v>
                </c:pt>
                <c:pt idx="2841">
                  <c:v>97</c:v>
                </c:pt>
                <c:pt idx="2842">
                  <c:v>97</c:v>
                </c:pt>
                <c:pt idx="2843">
                  <c:v>97</c:v>
                </c:pt>
                <c:pt idx="2844">
                  <c:v>95</c:v>
                </c:pt>
                <c:pt idx="2845">
                  <c:v>95</c:v>
                </c:pt>
                <c:pt idx="2846">
                  <c:v>95</c:v>
                </c:pt>
                <c:pt idx="2847">
                  <c:v>95</c:v>
                </c:pt>
                <c:pt idx="2848">
                  <c:v>95</c:v>
                </c:pt>
                <c:pt idx="2849">
                  <c:v>96</c:v>
                </c:pt>
                <c:pt idx="2850">
                  <c:v>96</c:v>
                </c:pt>
                <c:pt idx="2851">
                  <c:v>96</c:v>
                </c:pt>
                <c:pt idx="2852">
                  <c:v>92</c:v>
                </c:pt>
                <c:pt idx="2853">
                  <c:v>92</c:v>
                </c:pt>
                <c:pt idx="2854">
                  <c:v>92</c:v>
                </c:pt>
                <c:pt idx="2855">
                  <c:v>94</c:v>
                </c:pt>
                <c:pt idx="2856">
                  <c:v>94</c:v>
                </c:pt>
                <c:pt idx="2857">
                  <c:v>94</c:v>
                </c:pt>
                <c:pt idx="2858">
                  <c:v>95</c:v>
                </c:pt>
                <c:pt idx="2859">
                  <c:v>95</c:v>
                </c:pt>
                <c:pt idx="2860">
                  <c:v>95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93</c:v>
                </c:pt>
                <c:pt idx="2866">
                  <c:v>93</c:v>
                </c:pt>
                <c:pt idx="2867">
                  <c:v>94</c:v>
                </c:pt>
                <c:pt idx="2868">
                  <c:v>94</c:v>
                </c:pt>
                <c:pt idx="2869">
                  <c:v>94</c:v>
                </c:pt>
                <c:pt idx="2870">
                  <c:v>97</c:v>
                </c:pt>
                <c:pt idx="2871">
                  <c:v>97</c:v>
                </c:pt>
                <c:pt idx="2872">
                  <c:v>97</c:v>
                </c:pt>
                <c:pt idx="2873">
                  <c:v>97</c:v>
                </c:pt>
                <c:pt idx="2874">
                  <c:v>97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97</c:v>
                </c:pt>
                <c:pt idx="2880">
                  <c:v>97</c:v>
                </c:pt>
                <c:pt idx="2881">
                  <c:v>96</c:v>
                </c:pt>
                <c:pt idx="2882">
                  <c:v>96</c:v>
                </c:pt>
                <c:pt idx="2883">
                  <c:v>96</c:v>
                </c:pt>
                <c:pt idx="2884">
                  <c:v>97</c:v>
                </c:pt>
                <c:pt idx="2885">
                  <c:v>97</c:v>
                </c:pt>
                <c:pt idx="2886">
                  <c:v>97</c:v>
                </c:pt>
                <c:pt idx="2887">
                  <c:v>97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94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96</c:v>
                </c:pt>
                <c:pt idx="2899">
                  <c:v>96</c:v>
                </c:pt>
                <c:pt idx="2900">
                  <c:v>96</c:v>
                </c:pt>
                <c:pt idx="2901">
                  <c:v>96</c:v>
                </c:pt>
                <c:pt idx="2902">
                  <c:v>95</c:v>
                </c:pt>
                <c:pt idx="2903">
                  <c:v>95</c:v>
                </c:pt>
                <c:pt idx="2904">
                  <c:v>95</c:v>
                </c:pt>
                <c:pt idx="2905">
                  <c:v>95</c:v>
                </c:pt>
                <c:pt idx="2906">
                  <c:v>95</c:v>
                </c:pt>
                <c:pt idx="2907">
                  <c:v>95</c:v>
                </c:pt>
                <c:pt idx="2908">
                  <c:v>95</c:v>
                </c:pt>
                <c:pt idx="2909">
                  <c:v>95</c:v>
                </c:pt>
                <c:pt idx="2910">
                  <c:v>95</c:v>
                </c:pt>
                <c:pt idx="2911">
                  <c:v>85</c:v>
                </c:pt>
                <c:pt idx="2912">
                  <c:v>85</c:v>
                </c:pt>
                <c:pt idx="2913">
                  <c:v>85</c:v>
                </c:pt>
                <c:pt idx="2914">
                  <c:v>85</c:v>
                </c:pt>
                <c:pt idx="2915">
                  <c:v>83</c:v>
                </c:pt>
                <c:pt idx="2916">
                  <c:v>83</c:v>
                </c:pt>
                <c:pt idx="2917">
                  <c:v>83</c:v>
                </c:pt>
                <c:pt idx="2918">
                  <c:v>83</c:v>
                </c:pt>
                <c:pt idx="2919">
                  <c:v>83</c:v>
                </c:pt>
                <c:pt idx="2920">
                  <c:v>83</c:v>
                </c:pt>
                <c:pt idx="2921">
                  <c:v>83</c:v>
                </c:pt>
                <c:pt idx="2922">
                  <c:v>84</c:v>
                </c:pt>
                <c:pt idx="2923">
                  <c:v>86</c:v>
                </c:pt>
                <c:pt idx="2924">
                  <c:v>86</c:v>
                </c:pt>
                <c:pt idx="2925">
                  <c:v>86</c:v>
                </c:pt>
                <c:pt idx="2926">
                  <c:v>88</c:v>
                </c:pt>
                <c:pt idx="2927">
                  <c:v>88</c:v>
                </c:pt>
                <c:pt idx="2928">
                  <c:v>95</c:v>
                </c:pt>
                <c:pt idx="2929">
                  <c:v>95</c:v>
                </c:pt>
                <c:pt idx="2930">
                  <c:v>95</c:v>
                </c:pt>
                <c:pt idx="2931">
                  <c:v>95</c:v>
                </c:pt>
                <c:pt idx="2932">
                  <c:v>95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94</c:v>
                </c:pt>
                <c:pt idx="2937">
                  <c:v>94</c:v>
                </c:pt>
                <c:pt idx="2938">
                  <c:v>94</c:v>
                </c:pt>
                <c:pt idx="2939">
                  <c:v>89</c:v>
                </c:pt>
                <c:pt idx="2940">
                  <c:v>89</c:v>
                </c:pt>
                <c:pt idx="2941">
                  <c:v>94</c:v>
                </c:pt>
                <c:pt idx="2942">
                  <c:v>94</c:v>
                </c:pt>
                <c:pt idx="2943">
                  <c:v>94</c:v>
                </c:pt>
                <c:pt idx="2944">
                  <c:v>94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92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95</c:v>
                </c:pt>
                <c:pt idx="2958">
                  <c:v>95</c:v>
                </c:pt>
                <c:pt idx="2959">
                  <c:v>95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96</c:v>
                </c:pt>
                <c:pt idx="2966">
                  <c:v>96</c:v>
                </c:pt>
                <c:pt idx="2967">
                  <c:v>96</c:v>
                </c:pt>
                <c:pt idx="2968">
                  <c:v>96</c:v>
                </c:pt>
                <c:pt idx="2969">
                  <c:v>91</c:v>
                </c:pt>
                <c:pt idx="2970">
                  <c:v>95</c:v>
                </c:pt>
                <c:pt idx="2971">
                  <c:v>95</c:v>
                </c:pt>
                <c:pt idx="2972">
                  <c:v>95</c:v>
                </c:pt>
                <c:pt idx="2973">
                  <c:v>95</c:v>
                </c:pt>
                <c:pt idx="2974">
                  <c:v>95</c:v>
                </c:pt>
                <c:pt idx="2975">
                  <c:v>95</c:v>
                </c:pt>
                <c:pt idx="2976">
                  <c:v>95</c:v>
                </c:pt>
                <c:pt idx="2977">
                  <c:v>96</c:v>
                </c:pt>
                <c:pt idx="2978">
                  <c:v>96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94</c:v>
                </c:pt>
                <c:pt idx="2983">
                  <c:v>94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97</c:v>
                </c:pt>
                <c:pt idx="2989">
                  <c:v>97</c:v>
                </c:pt>
                <c:pt idx="2990">
                  <c:v>97</c:v>
                </c:pt>
                <c:pt idx="2991">
                  <c:v>97</c:v>
                </c:pt>
                <c:pt idx="2992">
                  <c:v>97</c:v>
                </c:pt>
                <c:pt idx="2993">
                  <c:v>97</c:v>
                </c:pt>
                <c:pt idx="2994">
                  <c:v>97</c:v>
                </c:pt>
                <c:pt idx="2995">
                  <c:v>97</c:v>
                </c:pt>
                <c:pt idx="2996">
                  <c:v>93</c:v>
                </c:pt>
                <c:pt idx="2997">
                  <c:v>93</c:v>
                </c:pt>
                <c:pt idx="2998">
                  <c:v>93</c:v>
                </c:pt>
                <c:pt idx="2999">
                  <c:v>95</c:v>
                </c:pt>
                <c:pt idx="3000">
                  <c:v>98</c:v>
                </c:pt>
                <c:pt idx="3001">
                  <c:v>98</c:v>
                </c:pt>
                <c:pt idx="3002">
                  <c:v>93</c:v>
                </c:pt>
                <c:pt idx="3003">
                  <c:v>93</c:v>
                </c:pt>
                <c:pt idx="3004">
                  <c:v>93</c:v>
                </c:pt>
                <c:pt idx="3005">
                  <c:v>93</c:v>
                </c:pt>
                <c:pt idx="3006">
                  <c:v>93</c:v>
                </c:pt>
                <c:pt idx="3007">
                  <c:v>93</c:v>
                </c:pt>
                <c:pt idx="3008">
                  <c:v>93</c:v>
                </c:pt>
                <c:pt idx="3009">
                  <c:v>93</c:v>
                </c:pt>
                <c:pt idx="3010">
                  <c:v>91</c:v>
                </c:pt>
                <c:pt idx="3011">
                  <c:v>91</c:v>
                </c:pt>
                <c:pt idx="3012">
                  <c:v>91</c:v>
                </c:pt>
                <c:pt idx="3013">
                  <c:v>91</c:v>
                </c:pt>
                <c:pt idx="3014">
                  <c:v>91</c:v>
                </c:pt>
                <c:pt idx="3015">
                  <c:v>91</c:v>
                </c:pt>
                <c:pt idx="3016">
                  <c:v>97</c:v>
                </c:pt>
                <c:pt idx="3017">
                  <c:v>95</c:v>
                </c:pt>
                <c:pt idx="3018">
                  <c:v>92</c:v>
                </c:pt>
                <c:pt idx="3019">
                  <c:v>92</c:v>
                </c:pt>
                <c:pt idx="3020">
                  <c:v>92</c:v>
                </c:pt>
                <c:pt idx="3021">
                  <c:v>92</c:v>
                </c:pt>
                <c:pt idx="3022">
                  <c:v>95</c:v>
                </c:pt>
                <c:pt idx="3023">
                  <c:v>95</c:v>
                </c:pt>
                <c:pt idx="3024">
                  <c:v>95</c:v>
                </c:pt>
                <c:pt idx="3025">
                  <c:v>95</c:v>
                </c:pt>
                <c:pt idx="3026">
                  <c:v>95</c:v>
                </c:pt>
                <c:pt idx="3027">
                  <c:v>93</c:v>
                </c:pt>
                <c:pt idx="3028">
                  <c:v>93</c:v>
                </c:pt>
                <c:pt idx="3029">
                  <c:v>93</c:v>
                </c:pt>
                <c:pt idx="3030">
                  <c:v>93</c:v>
                </c:pt>
                <c:pt idx="3031">
                  <c:v>95</c:v>
                </c:pt>
                <c:pt idx="3032">
                  <c:v>95</c:v>
                </c:pt>
                <c:pt idx="3033">
                  <c:v>95</c:v>
                </c:pt>
                <c:pt idx="3034">
                  <c:v>95</c:v>
                </c:pt>
                <c:pt idx="3035">
                  <c:v>93</c:v>
                </c:pt>
                <c:pt idx="3036">
                  <c:v>93</c:v>
                </c:pt>
                <c:pt idx="3037">
                  <c:v>93</c:v>
                </c:pt>
                <c:pt idx="3038">
                  <c:v>93</c:v>
                </c:pt>
                <c:pt idx="3039">
                  <c:v>93</c:v>
                </c:pt>
                <c:pt idx="3040">
                  <c:v>93</c:v>
                </c:pt>
                <c:pt idx="3041">
                  <c:v>93</c:v>
                </c:pt>
                <c:pt idx="3042">
                  <c:v>93</c:v>
                </c:pt>
                <c:pt idx="3043">
                  <c:v>93</c:v>
                </c:pt>
                <c:pt idx="3044">
                  <c:v>93</c:v>
                </c:pt>
                <c:pt idx="3045">
                  <c:v>98</c:v>
                </c:pt>
                <c:pt idx="3046">
                  <c:v>98</c:v>
                </c:pt>
                <c:pt idx="3047">
                  <c:v>91</c:v>
                </c:pt>
                <c:pt idx="3048">
                  <c:v>91</c:v>
                </c:pt>
                <c:pt idx="3049">
                  <c:v>91</c:v>
                </c:pt>
                <c:pt idx="3050">
                  <c:v>89</c:v>
                </c:pt>
                <c:pt idx="3051">
                  <c:v>89</c:v>
                </c:pt>
                <c:pt idx="3052">
                  <c:v>89</c:v>
                </c:pt>
                <c:pt idx="3053">
                  <c:v>90</c:v>
                </c:pt>
                <c:pt idx="3054">
                  <c:v>95</c:v>
                </c:pt>
                <c:pt idx="3055">
                  <c:v>95</c:v>
                </c:pt>
                <c:pt idx="3056">
                  <c:v>95</c:v>
                </c:pt>
                <c:pt idx="3057">
                  <c:v>95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94</c:v>
                </c:pt>
                <c:pt idx="3062">
                  <c:v>94</c:v>
                </c:pt>
                <c:pt idx="3063">
                  <c:v>96</c:v>
                </c:pt>
                <c:pt idx="3064">
                  <c:v>96</c:v>
                </c:pt>
                <c:pt idx="3065">
                  <c:v>96</c:v>
                </c:pt>
                <c:pt idx="3066">
                  <c:v>93</c:v>
                </c:pt>
                <c:pt idx="3067">
                  <c:v>93</c:v>
                </c:pt>
                <c:pt idx="3068">
                  <c:v>93</c:v>
                </c:pt>
                <c:pt idx="3069">
                  <c:v>91</c:v>
                </c:pt>
                <c:pt idx="3070">
                  <c:v>91</c:v>
                </c:pt>
                <c:pt idx="3071">
                  <c:v>91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90</c:v>
                </c:pt>
                <c:pt idx="3077">
                  <c:v>94</c:v>
                </c:pt>
                <c:pt idx="3078">
                  <c:v>94</c:v>
                </c:pt>
                <c:pt idx="3079">
                  <c:v>94</c:v>
                </c:pt>
                <c:pt idx="3080">
                  <c:v>94</c:v>
                </c:pt>
                <c:pt idx="3081">
                  <c:v>93</c:v>
                </c:pt>
                <c:pt idx="3082">
                  <c:v>93</c:v>
                </c:pt>
                <c:pt idx="3083">
                  <c:v>93</c:v>
                </c:pt>
                <c:pt idx="3084">
                  <c:v>96</c:v>
                </c:pt>
                <c:pt idx="3085">
                  <c:v>96</c:v>
                </c:pt>
                <c:pt idx="3086">
                  <c:v>96</c:v>
                </c:pt>
                <c:pt idx="3087">
                  <c:v>96</c:v>
                </c:pt>
                <c:pt idx="3088">
                  <c:v>96</c:v>
                </c:pt>
                <c:pt idx="3089">
                  <c:v>96</c:v>
                </c:pt>
                <c:pt idx="3090">
                  <c:v>90</c:v>
                </c:pt>
                <c:pt idx="3091">
                  <c:v>90</c:v>
                </c:pt>
                <c:pt idx="3092">
                  <c:v>95</c:v>
                </c:pt>
                <c:pt idx="3093">
                  <c:v>95</c:v>
                </c:pt>
                <c:pt idx="3094">
                  <c:v>96</c:v>
                </c:pt>
                <c:pt idx="3095">
                  <c:v>96</c:v>
                </c:pt>
                <c:pt idx="3096">
                  <c:v>98</c:v>
                </c:pt>
                <c:pt idx="3097">
                  <c:v>98</c:v>
                </c:pt>
                <c:pt idx="3098">
                  <c:v>98</c:v>
                </c:pt>
                <c:pt idx="3099">
                  <c:v>93</c:v>
                </c:pt>
                <c:pt idx="3100">
                  <c:v>93</c:v>
                </c:pt>
                <c:pt idx="3101">
                  <c:v>0</c:v>
                </c:pt>
                <c:pt idx="3102">
                  <c:v>0</c:v>
                </c:pt>
                <c:pt idx="3103">
                  <c:v>96</c:v>
                </c:pt>
                <c:pt idx="3104">
                  <c:v>96</c:v>
                </c:pt>
                <c:pt idx="3105">
                  <c:v>96</c:v>
                </c:pt>
                <c:pt idx="3106">
                  <c:v>0</c:v>
                </c:pt>
                <c:pt idx="3107">
                  <c:v>0</c:v>
                </c:pt>
                <c:pt idx="3108">
                  <c:v>97</c:v>
                </c:pt>
                <c:pt idx="3109">
                  <c:v>97</c:v>
                </c:pt>
                <c:pt idx="3110">
                  <c:v>97</c:v>
                </c:pt>
                <c:pt idx="3111">
                  <c:v>97</c:v>
                </c:pt>
                <c:pt idx="3112">
                  <c:v>97</c:v>
                </c:pt>
                <c:pt idx="3113">
                  <c:v>97</c:v>
                </c:pt>
                <c:pt idx="3114">
                  <c:v>97</c:v>
                </c:pt>
                <c:pt idx="3115">
                  <c:v>95</c:v>
                </c:pt>
                <c:pt idx="3116">
                  <c:v>95</c:v>
                </c:pt>
                <c:pt idx="3117">
                  <c:v>95</c:v>
                </c:pt>
                <c:pt idx="3118">
                  <c:v>96</c:v>
                </c:pt>
                <c:pt idx="3119">
                  <c:v>96</c:v>
                </c:pt>
                <c:pt idx="3120">
                  <c:v>95</c:v>
                </c:pt>
                <c:pt idx="3121">
                  <c:v>95</c:v>
                </c:pt>
                <c:pt idx="3122">
                  <c:v>97</c:v>
                </c:pt>
                <c:pt idx="3123">
                  <c:v>97</c:v>
                </c:pt>
                <c:pt idx="3124">
                  <c:v>97</c:v>
                </c:pt>
                <c:pt idx="3125">
                  <c:v>97</c:v>
                </c:pt>
                <c:pt idx="3126">
                  <c:v>97</c:v>
                </c:pt>
                <c:pt idx="3127">
                  <c:v>97</c:v>
                </c:pt>
                <c:pt idx="3128">
                  <c:v>95</c:v>
                </c:pt>
                <c:pt idx="3129">
                  <c:v>95</c:v>
                </c:pt>
                <c:pt idx="3130">
                  <c:v>95</c:v>
                </c:pt>
                <c:pt idx="3131">
                  <c:v>95</c:v>
                </c:pt>
                <c:pt idx="3132">
                  <c:v>95</c:v>
                </c:pt>
                <c:pt idx="3133">
                  <c:v>97</c:v>
                </c:pt>
                <c:pt idx="3134">
                  <c:v>97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95</c:v>
                </c:pt>
                <c:pt idx="3143">
                  <c:v>95</c:v>
                </c:pt>
                <c:pt idx="3144">
                  <c:v>95</c:v>
                </c:pt>
                <c:pt idx="3145">
                  <c:v>98</c:v>
                </c:pt>
                <c:pt idx="3146">
                  <c:v>98</c:v>
                </c:pt>
                <c:pt idx="3147">
                  <c:v>98</c:v>
                </c:pt>
                <c:pt idx="3148">
                  <c:v>57</c:v>
                </c:pt>
                <c:pt idx="3149">
                  <c:v>23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98</c:v>
                </c:pt>
                <c:pt idx="3154">
                  <c:v>98</c:v>
                </c:pt>
                <c:pt idx="3155">
                  <c:v>98</c:v>
                </c:pt>
                <c:pt idx="3156">
                  <c:v>98</c:v>
                </c:pt>
                <c:pt idx="3157">
                  <c:v>96</c:v>
                </c:pt>
                <c:pt idx="3158">
                  <c:v>96</c:v>
                </c:pt>
                <c:pt idx="3159">
                  <c:v>96</c:v>
                </c:pt>
                <c:pt idx="3160">
                  <c:v>93</c:v>
                </c:pt>
                <c:pt idx="3161">
                  <c:v>98</c:v>
                </c:pt>
                <c:pt idx="3162">
                  <c:v>98</c:v>
                </c:pt>
                <c:pt idx="3163">
                  <c:v>98</c:v>
                </c:pt>
                <c:pt idx="3164">
                  <c:v>98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94</c:v>
                </c:pt>
                <c:pt idx="3170">
                  <c:v>94</c:v>
                </c:pt>
                <c:pt idx="3171">
                  <c:v>94</c:v>
                </c:pt>
                <c:pt idx="3172">
                  <c:v>94</c:v>
                </c:pt>
                <c:pt idx="3173">
                  <c:v>94</c:v>
                </c:pt>
                <c:pt idx="3174">
                  <c:v>94</c:v>
                </c:pt>
                <c:pt idx="3175">
                  <c:v>95</c:v>
                </c:pt>
                <c:pt idx="3176">
                  <c:v>95</c:v>
                </c:pt>
                <c:pt idx="3177">
                  <c:v>95</c:v>
                </c:pt>
                <c:pt idx="3178">
                  <c:v>95</c:v>
                </c:pt>
                <c:pt idx="3179">
                  <c:v>95</c:v>
                </c:pt>
                <c:pt idx="3180">
                  <c:v>95</c:v>
                </c:pt>
                <c:pt idx="3181">
                  <c:v>95</c:v>
                </c:pt>
                <c:pt idx="3182">
                  <c:v>95</c:v>
                </c:pt>
                <c:pt idx="3183">
                  <c:v>95</c:v>
                </c:pt>
                <c:pt idx="3184">
                  <c:v>95</c:v>
                </c:pt>
                <c:pt idx="3185">
                  <c:v>92</c:v>
                </c:pt>
                <c:pt idx="3186">
                  <c:v>95</c:v>
                </c:pt>
                <c:pt idx="3187">
                  <c:v>95</c:v>
                </c:pt>
                <c:pt idx="3188">
                  <c:v>95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93</c:v>
                </c:pt>
                <c:pt idx="3193">
                  <c:v>93</c:v>
                </c:pt>
                <c:pt idx="3194">
                  <c:v>97</c:v>
                </c:pt>
                <c:pt idx="3195">
                  <c:v>97</c:v>
                </c:pt>
                <c:pt idx="3196">
                  <c:v>97</c:v>
                </c:pt>
                <c:pt idx="3197">
                  <c:v>97</c:v>
                </c:pt>
                <c:pt idx="3198">
                  <c:v>97</c:v>
                </c:pt>
                <c:pt idx="3199">
                  <c:v>97</c:v>
                </c:pt>
                <c:pt idx="3200">
                  <c:v>90</c:v>
                </c:pt>
                <c:pt idx="3201">
                  <c:v>90</c:v>
                </c:pt>
                <c:pt idx="3202">
                  <c:v>90</c:v>
                </c:pt>
                <c:pt idx="3203">
                  <c:v>96</c:v>
                </c:pt>
                <c:pt idx="3204">
                  <c:v>95</c:v>
                </c:pt>
                <c:pt idx="3205">
                  <c:v>95</c:v>
                </c:pt>
                <c:pt idx="3206">
                  <c:v>95</c:v>
                </c:pt>
                <c:pt idx="3207">
                  <c:v>94</c:v>
                </c:pt>
                <c:pt idx="3208">
                  <c:v>94</c:v>
                </c:pt>
                <c:pt idx="3209">
                  <c:v>98</c:v>
                </c:pt>
                <c:pt idx="3210">
                  <c:v>98</c:v>
                </c:pt>
                <c:pt idx="3211">
                  <c:v>98</c:v>
                </c:pt>
                <c:pt idx="3212">
                  <c:v>98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97</c:v>
                </c:pt>
                <c:pt idx="3220">
                  <c:v>97</c:v>
                </c:pt>
                <c:pt idx="3221">
                  <c:v>97</c:v>
                </c:pt>
                <c:pt idx="3222">
                  <c:v>95</c:v>
                </c:pt>
                <c:pt idx="3223">
                  <c:v>95</c:v>
                </c:pt>
                <c:pt idx="3224">
                  <c:v>95</c:v>
                </c:pt>
                <c:pt idx="3225">
                  <c:v>95</c:v>
                </c:pt>
                <c:pt idx="3226">
                  <c:v>97</c:v>
                </c:pt>
                <c:pt idx="3227">
                  <c:v>97</c:v>
                </c:pt>
                <c:pt idx="3228">
                  <c:v>97</c:v>
                </c:pt>
                <c:pt idx="3229">
                  <c:v>99</c:v>
                </c:pt>
                <c:pt idx="3230">
                  <c:v>99</c:v>
                </c:pt>
                <c:pt idx="3231">
                  <c:v>99</c:v>
                </c:pt>
                <c:pt idx="3232">
                  <c:v>93</c:v>
                </c:pt>
                <c:pt idx="3233">
                  <c:v>93</c:v>
                </c:pt>
                <c:pt idx="3234">
                  <c:v>97</c:v>
                </c:pt>
                <c:pt idx="3235">
                  <c:v>97</c:v>
                </c:pt>
                <c:pt idx="3236">
                  <c:v>97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92</c:v>
                </c:pt>
                <c:pt idx="3243">
                  <c:v>92</c:v>
                </c:pt>
                <c:pt idx="3244">
                  <c:v>93</c:v>
                </c:pt>
                <c:pt idx="3245">
                  <c:v>91</c:v>
                </c:pt>
                <c:pt idx="3246">
                  <c:v>91</c:v>
                </c:pt>
                <c:pt idx="3247">
                  <c:v>91</c:v>
                </c:pt>
                <c:pt idx="3248">
                  <c:v>91</c:v>
                </c:pt>
                <c:pt idx="3249">
                  <c:v>91</c:v>
                </c:pt>
                <c:pt idx="3250">
                  <c:v>91</c:v>
                </c:pt>
                <c:pt idx="3251">
                  <c:v>91</c:v>
                </c:pt>
                <c:pt idx="3252">
                  <c:v>87</c:v>
                </c:pt>
                <c:pt idx="3253">
                  <c:v>87</c:v>
                </c:pt>
                <c:pt idx="3254">
                  <c:v>97</c:v>
                </c:pt>
                <c:pt idx="3255">
                  <c:v>97</c:v>
                </c:pt>
                <c:pt idx="3256">
                  <c:v>97</c:v>
                </c:pt>
                <c:pt idx="3257">
                  <c:v>97</c:v>
                </c:pt>
                <c:pt idx="3258">
                  <c:v>95</c:v>
                </c:pt>
                <c:pt idx="3259">
                  <c:v>95</c:v>
                </c:pt>
                <c:pt idx="3260">
                  <c:v>95</c:v>
                </c:pt>
                <c:pt idx="3261">
                  <c:v>95</c:v>
                </c:pt>
                <c:pt idx="3262">
                  <c:v>95</c:v>
                </c:pt>
                <c:pt idx="3263">
                  <c:v>95</c:v>
                </c:pt>
                <c:pt idx="3264">
                  <c:v>95</c:v>
                </c:pt>
                <c:pt idx="3265">
                  <c:v>95</c:v>
                </c:pt>
                <c:pt idx="3266">
                  <c:v>95</c:v>
                </c:pt>
                <c:pt idx="3267">
                  <c:v>95</c:v>
                </c:pt>
                <c:pt idx="3268">
                  <c:v>95</c:v>
                </c:pt>
                <c:pt idx="3269">
                  <c:v>95</c:v>
                </c:pt>
                <c:pt idx="3270">
                  <c:v>95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97</c:v>
                </c:pt>
                <c:pt idx="3275">
                  <c:v>97</c:v>
                </c:pt>
                <c:pt idx="3276">
                  <c:v>94</c:v>
                </c:pt>
                <c:pt idx="3277">
                  <c:v>99</c:v>
                </c:pt>
                <c:pt idx="3278">
                  <c:v>99</c:v>
                </c:pt>
                <c:pt idx="3279">
                  <c:v>99</c:v>
                </c:pt>
                <c:pt idx="3280">
                  <c:v>99</c:v>
                </c:pt>
                <c:pt idx="3281">
                  <c:v>95</c:v>
                </c:pt>
                <c:pt idx="3282">
                  <c:v>95</c:v>
                </c:pt>
                <c:pt idx="3283">
                  <c:v>97</c:v>
                </c:pt>
                <c:pt idx="3284">
                  <c:v>97</c:v>
                </c:pt>
                <c:pt idx="3285">
                  <c:v>97</c:v>
                </c:pt>
                <c:pt idx="3286">
                  <c:v>98</c:v>
                </c:pt>
                <c:pt idx="3287">
                  <c:v>98</c:v>
                </c:pt>
                <c:pt idx="3288">
                  <c:v>98</c:v>
                </c:pt>
                <c:pt idx="3289">
                  <c:v>97</c:v>
                </c:pt>
                <c:pt idx="3290">
                  <c:v>97</c:v>
                </c:pt>
                <c:pt idx="3291">
                  <c:v>97</c:v>
                </c:pt>
                <c:pt idx="3292">
                  <c:v>97</c:v>
                </c:pt>
                <c:pt idx="3293">
                  <c:v>97</c:v>
                </c:pt>
                <c:pt idx="3294">
                  <c:v>95</c:v>
                </c:pt>
                <c:pt idx="3295">
                  <c:v>95</c:v>
                </c:pt>
                <c:pt idx="3296">
                  <c:v>97</c:v>
                </c:pt>
                <c:pt idx="3297">
                  <c:v>97</c:v>
                </c:pt>
                <c:pt idx="3298">
                  <c:v>95</c:v>
                </c:pt>
                <c:pt idx="3299">
                  <c:v>95</c:v>
                </c:pt>
                <c:pt idx="3300">
                  <c:v>89</c:v>
                </c:pt>
                <c:pt idx="3301">
                  <c:v>89</c:v>
                </c:pt>
                <c:pt idx="3302">
                  <c:v>96</c:v>
                </c:pt>
                <c:pt idx="3303">
                  <c:v>96</c:v>
                </c:pt>
                <c:pt idx="3304">
                  <c:v>96</c:v>
                </c:pt>
                <c:pt idx="3305">
                  <c:v>91</c:v>
                </c:pt>
                <c:pt idx="3306">
                  <c:v>91</c:v>
                </c:pt>
                <c:pt idx="3307">
                  <c:v>91</c:v>
                </c:pt>
                <c:pt idx="3308">
                  <c:v>97</c:v>
                </c:pt>
                <c:pt idx="3309">
                  <c:v>97</c:v>
                </c:pt>
                <c:pt idx="3310">
                  <c:v>97</c:v>
                </c:pt>
                <c:pt idx="3311">
                  <c:v>97</c:v>
                </c:pt>
                <c:pt idx="3312">
                  <c:v>97</c:v>
                </c:pt>
                <c:pt idx="3313">
                  <c:v>97</c:v>
                </c:pt>
                <c:pt idx="3314">
                  <c:v>91</c:v>
                </c:pt>
                <c:pt idx="3315">
                  <c:v>91</c:v>
                </c:pt>
                <c:pt idx="3316">
                  <c:v>85</c:v>
                </c:pt>
                <c:pt idx="3317">
                  <c:v>85</c:v>
                </c:pt>
                <c:pt idx="3318">
                  <c:v>85</c:v>
                </c:pt>
                <c:pt idx="3319">
                  <c:v>85</c:v>
                </c:pt>
                <c:pt idx="3320">
                  <c:v>85</c:v>
                </c:pt>
                <c:pt idx="3321">
                  <c:v>98</c:v>
                </c:pt>
                <c:pt idx="3322">
                  <c:v>98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89</c:v>
                </c:pt>
                <c:pt idx="3327">
                  <c:v>89</c:v>
                </c:pt>
                <c:pt idx="3328">
                  <c:v>89</c:v>
                </c:pt>
                <c:pt idx="3329">
                  <c:v>89</c:v>
                </c:pt>
                <c:pt idx="3330">
                  <c:v>98</c:v>
                </c:pt>
                <c:pt idx="3331">
                  <c:v>98</c:v>
                </c:pt>
                <c:pt idx="3332">
                  <c:v>98</c:v>
                </c:pt>
                <c:pt idx="3333">
                  <c:v>96</c:v>
                </c:pt>
                <c:pt idx="3334">
                  <c:v>96</c:v>
                </c:pt>
                <c:pt idx="3335">
                  <c:v>97</c:v>
                </c:pt>
                <c:pt idx="3336">
                  <c:v>97</c:v>
                </c:pt>
                <c:pt idx="3337">
                  <c:v>97</c:v>
                </c:pt>
                <c:pt idx="3338">
                  <c:v>95</c:v>
                </c:pt>
                <c:pt idx="3339">
                  <c:v>95</c:v>
                </c:pt>
                <c:pt idx="3340">
                  <c:v>95</c:v>
                </c:pt>
                <c:pt idx="3341">
                  <c:v>95</c:v>
                </c:pt>
                <c:pt idx="3342">
                  <c:v>98</c:v>
                </c:pt>
                <c:pt idx="3343">
                  <c:v>98</c:v>
                </c:pt>
                <c:pt idx="3344">
                  <c:v>98</c:v>
                </c:pt>
                <c:pt idx="3345">
                  <c:v>98</c:v>
                </c:pt>
                <c:pt idx="3346">
                  <c:v>90</c:v>
                </c:pt>
                <c:pt idx="3347">
                  <c:v>90</c:v>
                </c:pt>
                <c:pt idx="3348">
                  <c:v>90</c:v>
                </c:pt>
                <c:pt idx="3349">
                  <c:v>95</c:v>
                </c:pt>
                <c:pt idx="3350">
                  <c:v>95</c:v>
                </c:pt>
                <c:pt idx="3351">
                  <c:v>95</c:v>
                </c:pt>
                <c:pt idx="3352">
                  <c:v>98</c:v>
                </c:pt>
                <c:pt idx="3353">
                  <c:v>98</c:v>
                </c:pt>
                <c:pt idx="3354">
                  <c:v>98</c:v>
                </c:pt>
                <c:pt idx="3355">
                  <c:v>98</c:v>
                </c:pt>
                <c:pt idx="3356">
                  <c:v>98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96</c:v>
                </c:pt>
                <c:pt idx="3364">
                  <c:v>96</c:v>
                </c:pt>
                <c:pt idx="3365">
                  <c:v>96</c:v>
                </c:pt>
                <c:pt idx="3366">
                  <c:v>96</c:v>
                </c:pt>
                <c:pt idx="3367">
                  <c:v>96</c:v>
                </c:pt>
                <c:pt idx="3368">
                  <c:v>96</c:v>
                </c:pt>
                <c:pt idx="3369">
                  <c:v>96</c:v>
                </c:pt>
                <c:pt idx="3370">
                  <c:v>94</c:v>
                </c:pt>
                <c:pt idx="3371">
                  <c:v>94</c:v>
                </c:pt>
                <c:pt idx="3372">
                  <c:v>96</c:v>
                </c:pt>
                <c:pt idx="3373">
                  <c:v>80</c:v>
                </c:pt>
                <c:pt idx="3374">
                  <c:v>80</c:v>
                </c:pt>
                <c:pt idx="3375">
                  <c:v>80</c:v>
                </c:pt>
                <c:pt idx="3376">
                  <c:v>91</c:v>
                </c:pt>
                <c:pt idx="3377">
                  <c:v>91</c:v>
                </c:pt>
                <c:pt idx="3378">
                  <c:v>95</c:v>
                </c:pt>
                <c:pt idx="3379">
                  <c:v>95</c:v>
                </c:pt>
                <c:pt idx="3380">
                  <c:v>95</c:v>
                </c:pt>
                <c:pt idx="3381">
                  <c:v>95</c:v>
                </c:pt>
                <c:pt idx="3382">
                  <c:v>95</c:v>
                </c:pt>
                <c:pt idx="3383">
                  <c:v>100</c:v>
                </c:pt>
                <c:pt idx="3384">
                  <c:v>100</c:v>
                </c:pt>
                <c:pt idx="3385">
                  <c:v>97</c:v>
                </c:pt>
                <c:pt idx="3386">
                  <c:v>97</c:v>
                </c:pt>
                <c:pt idx="3387">
                  <c:v>97</c:v>
                </c:pt>
                <c:pt idx="3388">
                  <c:v>97</c:v>
                </c:pt>
                <c:pt idx="3389">
                  <c:v>97</c:v>
                </c:pt>
                <c:pt idx="3390">
                  <c:v>97</c:v>
                </c:pt>
                <c:pt idx="3391">
                  <c:v>88</c:v>
                </c:pt>
                <c:pt idx="3392">
                  <c:v>92</c:v>
                </c:pt>
                <c:pt idx="3393">
                  <c:v>92</c:v>
                </c:pt>
                <c:pt idx="3394">
                  <c:v>92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95</c:v>
                </c:pt>
                <c:pt idx="3400">
                  <c:v>95</c:v>
                </c:pt>
                <c:pt idx="3401">
                  <c:v>94</c:v>
                </c:pt>
                <c:pt idx="3402">
                  <c:v>94</c:v>
                </c:pt>
                <c:pt idx="3403">
                  <c:v>97</c:v>
                </c:pt>
                <c:pt idx="3404">
                  <c:v>96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99</c:v>
                </c:pt>
                <c:pt idx="3410">
                  <c:v>99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97</c:v>
                </c:pt>
                <c:pt idx="3421">
                  <c:v>97</c:v>
                </c:pt>
                <c:pt idx="3422">
                  <c:v>95</c:v>
                </c:pt>
                <c:pt idx="3423">
                  <c:v>95</c:v>
                </c:pt>
                <c:pt idx="3424">
                  <c:v>95</c:v>
                </c:pt>
                <c:pt idx="3425">
                  <c:v>88</c:v>
                </c:pt>
                <c:pt idx="3426">
                  <c:v>88</c:v>
                </c:pt>
                <c:pt idx="3427">
                  <c:v>88</c:v>
                </c:pt>
                <c:pt idx="3428">
                  <c:v>88</c:v>
                </c:pt>
                <c:pt idx="3429">
                  <c:v>95</c:v>
                </c:pt>
                <c:pt idx="3430">
                  <c:v>95</c:v>
                </c:pt>
                <c:pt idx="3431">
                  <c:v>95</c:v>
                </c:pt>
                <c:pt idx="3432">
                  <c:v>95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91</c:v>
                </c:pt>
                <c:pt idx="3439">
                  <c:v>91</c:v>
                </c:pt>
                <c:pt idx="3440">
                  <c:v>91</c:v>
                </c:pt>
                <c:pt idx="3441">
                  <c:v>91</c:v>
                </c:pt>
                <c:pt idx="3442">
                  <c:v>88</c:v>
                </c:pt>
                <c:pt idx="3443">
                  <c:v>88</c:v>
                </c:pt>
                <c:pt idx="3444">
                  <c:v>88</c:v>
                </c:pt>
                <c:pt idx="3445">
                  <c:v>88</c:v>
                </c:pt>
                <c:pt idx="3446">
                  <c:v>88</c:v>
                </c:pt>
                <c:pt idx="3447">
                  <c:v>88</c:v>
                </c:pt>
                <c:pt idx="3448">
                  <c:v>88</c:v>
                </c:pt>
                <c:pt idx="3449">
                  <c:v>88</c:v>
                </c:pt>
                <c:pt idx="3450">
                  <c:v>88</c:v>
                </c:pt>
                <c:pt idx="3451">
                  <c:v>88</c:v>
                </c:pt>
                <c:pt idx="3452">
                  <c:v>88</c:v>
                </c:pt>
                <c:pt idx="3453">
                  <c:v>92</c:v>
                </c:pt>
                <c:pt idx="3454">
                  <c:v>92</c:v>
                </c:pt>
                <c:pt idx="3455">
                  <c:v>92</c:v>
                </c:pt>
                <c:pt idx="3456">
                  <c:v>92</c:v>
                </c:pt>
                <c:pt idx="3457">
                  <c:v>96</c:v>
                </c:pt>
                <c:pt idx="3458">
                  <c:v>96</c:v>
                </c:pt>
                <c:pt idx="3459">
                  <c:v>98</c:v>
                </c:pt>
                <c:pt idx="3460">
                  <c:v>98</c:v>
                </c:pt>
                <c:pt idx="3461">
                  <c:v>94</c:v>
                </c:pt>
                <c:pt idx="3462">
                  <c:v>94</c:v>
                </c:pt>
                <c:pt idx="3463">
                  <c:v>94</c:v>
                </c:pt>
                <c:pt idx="3464">
                  <c:v>89</c:v>
                </c:pt>
                <c:pt idx="3465">
                  <c:v>89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95</c:v>
                </c:pt>
                <c:pt idx="3470">
                  <c:v>95</c:v>
                </c:pt>
                <c:pt idx="3471">
                  <c:v>97</c:v>
                </c:pt>
                <c:pt idx="3472">
                  <c:v>97</c:v>
                </c:pt>
                <c:pt idx="3473">
                  <c:v>98</c:v>
                </c:pt>
                <c:pt idx="3474">
                  <c:v>98</c:v>
                </c:pt>
                <c:pt idx="3475">
                  <c:v>98</c:v>
                </c:pt>
                <c:pt idx="3476">
                  <c:v>98</c:v>
                </c:pt>
                <c:pt idx="3477">
                  <c:v>97</c:v>
                </c:pt>
                <c:pt idx="3478">
                  <c:v>97</c:v>
                </c:pt>
                <c:pt idx="3479">
                  <c:v>97</c:v>
                </c:pt>
                <c:pt idx="3480">
                  <c:v>97</c:v>
                </c:pt>
                <c:pt idx="3481">
                  <c:v>97</c:v>
                </c:pt>
                <c:pt idx="3482">
                  <c:v>94</c:v>
                </c:pt>
                <c:pt idx="3483">
                  <c:v>94</c:v>
                </c:pt>
                <c:pt idx="3484">
                  <c:v>94</c:v>
                </c:pt>
                <c:pt idx="3485">
                  <c:v>97</c:v>
                </c:pt>
                <c:pt idx="3486">
                  <c:v>97</c:v>
                </c:pt>
                <c:pt idx="3487">
                  <c:v>97</c:v>
                </c:pt>
                <c:pt idx="3488">
                  <c:v>97</c:v>
                </c:pt>
                <c:pt idx="3489">
                  <c:v>97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95</c:v>
                </c:pt>
                <c:pt idx="3494">
                  <c:v>95</c:v>
                </c:pt>
                <c:pt idx="3495">
                  <c:v>95</c:v>
                </c:pt>
                <c:pt idx="3496">
                  <c:v>97</c:v>
                </c:pt>
                <c:pt idx="3497">
                  <c:v>97</c:v>
                </c:pt>
                <c:pt idx="3498">
                  <c:v>94</c:v>
                </c:pt>
                <c:pt idx="3499">
                  <c:v>94</c:v>
                </c:pt>
                <c:pt idx="3500">
                  <c:v>94</c:v>
                </c:pt>
                <c:pt idx="3501">
                  <c:v>94</c:v>
                </c:pt>
                <c:pt idx="3502">
                  <c:v>97</c:v>
                </c:pt>
                <c:pt idx="3503">
                  <c:v>97</c:v>
                </c:pt>
                <c:pt idx="3504">
                  <c:v>97</c:v>
                </c:pt>
                <c:pt idx="3505">
                  <c:v>98</c:v>
                </c:pt>
                <c:pt idx="3506">
                  <c:v>98</c:v>
                </c:pt>
                <c:pt idx="3507">
                  <c:v>96</c:v>
                </c:pt>
                <c:pt idx="3508">
                  <c:v>96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95</c:v>
                </c:pt>
                <c:pt idx="3516">
                  <c:v>97</c:v>
                </c:pt>
                <c:pt idx="3517">
                  <c:v>97</c:v>
                </c:pt>
                <c:pt idx="3518">
                  <c:v>97</c:v>
                </c:pt>
                <c:pt idx="3519">
                  <c:v>97</c:v>
                </c:pt>
                <c:pt idx="3520">
                  <c:v>95</c:v>
                </c:pt>
                <c:pt idx="3521">
                  <c:v>95</c:v>
                </c:pt>
                <c:pt idx="3522">
                  <c:v>96</c:v>
                </c:pt>
                <c:pt idx="3523">
                  <c:v>96</c:v>
                </c:pt>
                <c:pt idx="3524">
                  <c:v>96</c:v>
                </c:pt>
                <c:pt idx="3525">
                  <c:v>96</c:v>
                </c:pt>
                <c:pt idx="3526">
                  <c:v>95</c:v>
                </c:pt>
                <c:pt idx="3527">
                  <c:v>95</c:v>
                </c:pt>
                <c:pt idx="3528">
                  <c:v>95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97</c:v>
                </c:pt>
                <c:pt idx="3534">
                  <c:v>97</c:v>
                </c:pt>
                <c:pt idx="3535">
                  <c:v>94</c:v>
                </c:pt>
                <c:pt idx="3536">
                  <c:v>94</c:v>
                </c:pt>
                <c:pt idx="3537">
                  <c:v>95</c:v>
                </c:pt>
                <c:pt idx="3538">
                  <c:v>95</c:v>
                </c:pt>
                <c:pt idx="3539">
                  <c:v>95</c:v>
                </c:pt>
                <c:pt idx="3540">
                  <c:v>96</c:v>
                </c:pt>
                <c:pt idx="3541">
                  <c:v>96</c:v>
                </c:pt>
                <c:pt idx="3542">
                  <c:v>96</c:v>
                </c:pt>
                <c:pt idx="3543">
                  <c:v>96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91</c:v>
                </c:pt>
                <c:pt idx="3552">
                  <c:v>91</c:v>
                </c:pt>
                <c:pt idx="3553">
                  <c:v>93</c:v>
                </c:pt>
                <c:pt idx="3554">
                  <c:v>93</c:v>
                </c:pt>
                <c:pt idx="3555">
                  <c:v>93</c:v>
                </c:pt>
                <c:pt idx="3556">
                  <c:v>93</c:v>
                </c:pt>
                <c:pt idx="3557">
                  <c:v>97</c:v>
                </c:pt>
                <c:pt idx="3558">
                  <c:v>97</c:v>
                </c:pt>
                <c:pt idx="3559">
                  <c:v>97</c:v>
                </c:pt>
                <c:pt idx="3560">
                  <c:v>92</c:v>
                </c:pt>
                <c:pt idx="3561">
                  <c:v>92</c:v>
                </c:pt>
                <c:pt idx="3562">
                  <c:v>92</c:v>
                </c:pt>
                <c:pt idx="3563">
                  <c:v>92</c:v>
                </c:pt>
                <c:pt idx="3564">
                  <c:v>92</c:v>
                </c:pt>
                <c:pt idx="3565">
                  <c:v>99</c:v>
                </c:pt>
                <c:pt idx="3566">
                  <c:v>99</c:v>
                </c:pt>
                <c:pt idx="3567">
                  <c:v>97</c:v>
                </c:pt>
                <c:pt idx="3568">
                  <c:v>97</c:v>
                </c:pt>
                <c:pt idx="3569">
                  <c:v>96</c:v>
                </c:pt>
                <c:pt idx="3570">
                  <c:v>96</c:v>
                </c:pt>
                <c:pt idx="3571">
                  <c:v>96</c:v>
                </c:pt>
                <c:pt idx="3572">
                  <c:v>97</c:v>
                </c:pt>
                <c:pt idx="3573">
                  <c:v>97</c:v>
                </c:pt>
                <c:pt idx="3574">
                  <c:v>97</c:v>
                </c:pt>
                <c:pt idx="3575">
                  <c:v>97</c:v>
                </c:pt>
                <c:pt idx="3576">
                  <c:v>95</c:v>
                </c:pt>
                <c:pt idx="3577">
                  <c:v>95</c:v>
                </c:pt>
                <c:pt idx="3578">
                  <c:v>95</c:v>
                </c:pt>
                <c:pt idx="3579">
                  <c:v>95</c:v>
                </c:pt>
                <c:pt idx="3580">
                  <c:v>97</c:v>
                </c:pt>
                <c:pt idx="3581">
                  <c:v>97</c:v>
                </c:pt>
                <c:pt idx="3582">
                  <c:v>97</c:v>
                </c:pt>
                <c:pt idx="3583">
                  <c:v>97</c:v>
                </c:pt>
                <c:pt idx="3584">
                  <c:v>97</c:v>
                </c:pt>
                <c:pt idx="3585">
                  <c:v>91</c:v>
                </c:pt>
                <c:pt idx="3586">
                  <c:v>91</c:v>
                </c:pt>
                <c:pt idx="3587">
                  <c:v>91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95</c:v>
                </c:pt>
                <c:pt idx="3592">
                  <c:v>95</c:v>
                </c:pt>
                <c:pt idx="3593">
                  <c:v>99</c:v>
                </c:pt>
                <c:pt idx="3594">
                  <c:v>99</c:v>
                </c:pt>
                <c:pt idx="3595">
                  <c:v>97</c:v>
                </c:pt>
                <c:pt idx="3596">
                  <c:v>97</c:v>
                </c:pt>
                <c:pt idx="3597">
                  <c:v>97</c:v>
                </c:pt>
                <c:pt idx="3598">
                  <c:v>97</c:v>
                </c:pt>
                <c:pt idx="3599">
                  <c:v>96</c:v>
                </c:pt>
                <c:pt idx="3600">
                  <c:v>97</c:v>
                </c:pt>
                <c:pt idx="3601">
                  <c:v>96</c:v>
                </c:pt>
                <c:pt idx="3602">
                  <c:v>96</c:v>
                </c:pt>
                <c:pt idx="3603">
                  <c:v>96</c:v>
                </c:pt>
                <c:pt idx="3604">
                  <c:v>96</c:v>
                </c:pt>
                <c:pt idx="3605">
                  <c:v>93</c:v>
                </c:pt>
                <c:pt idx="3606">
                  <c:v>85</c:v>
                </c:pt>
                <c:pt idx="3607">
                  <c:v>85</c:v>
                </c:pt>
                <c:pt idx="3608">
                  <c:v>85</c:v>
                </c:pt>
                <c:pt idx="3609">
                  <c:v>64</c:v>
                </c:pt>
                <c:pt idx="3610">
                  <c:v>64</c:v>
                </c:pt>
                <c:pt idx="3611">
                  <c:v>22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93</c:v>
                </c:pt>
                <c:pt idx="3616">
                  <c:v>93</c:v>
                </c:pt>
                <c:pt idx="3617">
                  <c:v>93</c:v>
                </c:pt>
                <c:pt idx="3618">
                  <c:v>93</c:v>
                </c:pt>
                <c:pt idx="3619">
                  <c:v>96</c:v>
                </c:pt>
                <c:pt idx="3620">
                  <c:v>96</c:v>
                </c:pt>
                <c:pt idx="3621">
                  <c:v>96</c:v>
                </c:pt>
                <c:pt idx="3622">
                  <c:v>96</c:v>
                </c:pt>
                <c:pt idx="3623">
                  <c:v>94</c:v>
                </c:pt>
                <c:pt idx="3624">
                  <c:v>97</c:v>
                </c:pt>
                <c:pt idx="3625">
                  <c:v>97</c:v>
                </c:pt>
                <c:pt idx="3626">
                  <c:v>97</c:v>
                </c:pt>
                <c:pt idx="3627">
                  <c:v>97</c:v>
                </c:pt>
                <c:pt idx="3628">
                  <c:v>97</c:v>
                </c:pt>
                <c:pt idx="3629">
                  <c:v>96</c:v>
                </c:pt>
                <c:pt idx="3630">
                  <c:v>95</c:v>
                </c:pt>
                <c:pt idx="3631">
                  <c:v>95</c:v>
                </c:pt>
                <c:pt idx="3632">
                  <c:v>95</c:v>
                </c:pt>
                <c:pt idx="3633">
                  <c:v>95</c:v>
                </c:pt>
                <c:pt idx="3634">
                  <c:v>95</c:v>
                </c:pt>
                <c:pt idx="3635">
                  <c:v>95</c:v>
                </c:pt>
                <c:pt idx="3636">
                  <c:v>93</c:v>
                </c:pt>
                <c:pt idx="3637">
                  <c:v>93</c:v>
                </c:pt>
                <c:pt idx="3638">
                  <c:v>93</c:v>
                </c:pt>
                <c:pt idx="3639">
                  <c:v>96</c:v>
                </c:pt>
                <c:pt idx="3640">
                  <c:v>93</c:v>
                </c:pt>
                <c:pt idx="3641">
                  <c:v>93</c:v>
                </c:pt>
                <c:pt idx="3642">
                  <c:v>94</c:v>
                </c:pt>
                <c:pt idx="3643">
                  <c:v>94</c:v>
                </c:pt>
                <c:pt idx="3644">
                  <c:v>94</c:v>
                </c:pt>
                <c:pt idx="3645">
                  <c:v>94</c:v>
                </c:pt>
                <c:pt idx="3646">
                  <c:v>94</c:v>
                </c:pt>
                <c:pt idx="3647">
                  <c:v>97</c:v>
                </c:pt>
                <c:pt idx="3648">
                  <c:v>97</c:v>
                </c:pt>
                <c:pt idx="3649">
                  <c:v>95</c:v>
                </c:pt>
                <c:pt idx="3650">
                  <c:v>95</c:v>
                </c:pt>
                <c:pt idx="3651">
                  <c:v>95</c:v>
                </c:pt>
                <c:pt idx="3652">
                  <c:v>93</c:v>
                </c:pt>
                <c:pt idx="3653">
                  <c:v>93</c:v>
                </c:pt>
                <c:pt idx="3654">
                  <c:v>93</c:v>
                </c:pt>
                <c:pt idx="3655">
                  <c:v>93</c:v>
                </c:pt>
                <c:pt idx="3656">
                  <c:v>92</c:v>
                </c:pt>
                <c:pt idx="3657">
                  <c:v>92</c:v>
                </c:pt>
                <c:pt idx="3658">
                  <c:v>97</c:v>
                </c:pt>
                <c:pt idx="3659">
                  <c:v>84</c:v>
                </c:pt>
                <c:pt idx="3660">
                  <c:v>84</c:v>
                </c:pt>
                <c:pt idx="3661">
                  <c:v>85</c:v>
                </c:pt>
                <c:pt idx="3662">
                  <c:v>88</c:v>
                </c:pt>
                <c:pt idx="3663">
                  <c:v>87</c:v>
                </c:pt>
                <c:pt idx="3664">
                  <c:v>85</c:v>
                </c:pt>
                <c:pt idx="3665">
                  <c:v>85</c:v>
                </c:pt>
                <c:pt idx="3666">
                  <c:v>85</c:v>
                </c:pt>
                <c:pt idx="3667">
                  <c:v>81</c:v>
                </c:pt>
                <c:pt idx="3668">
                  <c:v>81</c:v>
                </c:pt>
                <c:pt idx="3669">
                  <c:v>86</c:v>
                </c:pt>
                <c:pt idx="3670">
                  <c:v>87</c:v>
                </c:pt>
                <c:pt idx="3671">
                  <c:v>76</c:v>
                </c:pt>
                <c:pt idx="3672">
                  <c:v>95</c:v>
                </c:pt>
                <c:pt idx="3673">
                  <c:v>95</c:v>
                </c:pt>
                <c:pt idx="3674">
                  <c:v>92</c:v>
                </c:pt>
                <c:pt idx="3675">
                  <c:v>92</c:v>
                </c:pt>
                <c:pt idx="3676">
                  <c:v>92</c:v>
                </c:pt>
                <c:pt idx="3677">
                  <c:v>92</c:v>
                </c:pt>
                <c:pt idx="3678">
                  <c:v>92</c:v>
                </c:pt>
                <c:pt idx="3679">
                  <c:v>92</c:v>
                </c:pt>
                <c:pt idx="3680">
                  <c:v>83</c:v>
                </c:pt>
                <c:pt idx="3681">
                  <c:v>92</c:v>
                </c:pt>
                <c:pt idx="3682">
                  <c:v>97</c:v>
                </c:pt>
                <c:pt idx="3683">
                  <c:v>97</c:v>
                </c:pt>
                <c:pt idx="3684">
                  <c:v>86</c:v>
                </c:pt>
                <c:pt idx="3685">
                  <c:v>97</c:v>
                </c:pt>
                <c:pt idx="3686">
                  <c:v>97</c:v>
                </c:pt>
                <c:pt idx="3687">
                  <c:v>91</c:v>
                </c:pt>
                <c:pt idx="3688">
                  <c:v>91</c:v>
                </c:pt>
                <c:pt idx="3689">
                  <c:v>83</c:v>
                </c:pt>
                <c:pt idx="3690">
                  <c:v>93</c:v>
                </c:pt>
                <c:pt idx="3691">
                  <c:v>93</c:v>
                </c:pt>
                <c:pt idx="3692">
                  <c:v>92</c:v>
                </c:pt>
                <c:pt idx="3693">
                  <c:v>92</c:v>
                </c:pt>
                <c:pt idx="3694">
                  <c:v>89</c:v>
                </c:pt>
                <c:pt idx="3695">
                  <c:v>96</c:v>
                </c:pt>
                <c:pt idx="3696">
                  <c:v>97</c:v>
                </c:pt>
                <c:pt idx="3697">
                  <c:v>97</c:v>
                </c:pt>
                <c:pt idx="3698">
                  <c:v>94</c:v>
                </c:pt>
                <c:pt idx="3699">
                  <c:v>94</c:v>
                </c:pt>
                <c:pt idx="3700">
                  <c:v>94</c:v>
                </c:pt>
                <c:pt idx="3701">
                  <c:v>96</c:v>
                </c:pt>
                <c:pt idx="3702">
                  <c:v>90</c:v>
                </c:pt>
                <c:pt idx="3703">
                  <c:v>90</c:v>
                </c:pt>
                <c:pt idx="3704">
                  <c:v>96</c:v>
                </c:pt>
                <c:pt idx="3705">
                  <c:v>98</c:v>
                </c:pt>
                <c:pt idx="3706">
                  <c:v>98</c:v>
                </c:pt>
                <c:pt idx="3707">
                  <c:v>98</c:v>
                </c:pt>
                <c:pt idx="3708">
                  <c:v>98</c:v>
                </c:pt>
                <c:pt idx="3709">
                  <c:v>92</c:v>
                </c:pt>
                <c:pt idx="3710">
                  <c:v>92</c:v>
                </c:pt>
                <c:pt idx="3711">
                  <c:v>92</c:v>
                </c:pt>
                <c:pt idx="3712">
                  <c:v>94</c:v>
                </c:pt>
                <c:pt idx="3713">
                  <c:v>94</c:v>
                </c:pt>
                <c:pt idx="3714">
                  <c:v>94</c:v>
                </c:pt>
                <c:pt idx="3715">
                  <c:v>97</c:v>
                </c:pt>
                <c:pt idx="3716">
                  <c:v>97</c:v>
                </c:pt>
                <c:pt idx="3717">
                  <c:v>94</c:v>
                </c:pt>
                <c:pt idx="3718">
                  <c:v>94</c:v>
                </c:pt>
                <c:pt idx="3719">
                  <c:v>94</c:v>
                </c:pt>
                <c:pt idx="3720">
                  <c:v>90</c:v>
                </c:pt>
                <c:pt idx="3721">
                  <c:v>91</c:v>
                </c:pt>
                <c:pt idx="3722">
                  <c:v>97</c:v>
                </c:pt>
                <c:pt idx="3723">
                  <c:v>97</c:v>
                </c:pt>
                <c:pt idx="3724">
                  <c:v>97</c:v>
                </c:pt>
                <c:pt idx="3725">
                  <c:v>94</c:v>
                </c:pt>
                <c:pt idx="3726">
                  <c:v>95</c:v>
                </c:pt>
                <c:pt idx="3727">
                  <c:v>96</c:v>
                </c:pt>
                <c:pt idx="3728">
                  <c:v>96</c:v>
                </c:pt>
                <c:pt idx="3729">
                  <c:v>96</c:v>
                </c:pt>
                <c:pt idx="3730">
                  <c:v>96</c:v>
                </c:pt>
                <c:pt idx="3731">
                  <c:v>94</c:v>
                </c:pt>
                <c:pt idx="3732">
                  <c:v>94</c:v>
                </c:pt>
                <c:pt idx="3733">
                  <c:v>94</c:v>
                </c:pt>
                <c:pt idx="3734">
                  <c:v>96</c:v>
                </c:pt>
                <c:pt idx="3735">
                  <c:v>96</c:v>
                </c:pt>
                <c:pt idx="3736">
                  <c:v>96</c:v>
                </c:pt>
                <c:pt idx="3737">
                  <c:v>95</c:v>
                </c:pt>
                <c:pt idx="3738">
                  <c:v>96</c:v>
                </c:pt>
                <c:pt idx="3739">
                  <c:v>96</c:v>
                </c:pt>
                <c:pt idx="3740">
                  <c:v>95</c:v>
                </c:pt>
                <c:pt idx="3741">
                  <c:v>91</c:v>
                </c:pt>
                <c:pt idx="3742">
                  <c:v>91</c:v>
                </c:pt>
                <c:pt idx="3743">
                  <c:v>91</c:v>
                </c:pt>
                <c:pt idx="3744">
                  <c:v>87</c:v>
                </c:pt>
                <c:pt idx="3745">
                  <c:v>87</c:v>
                </c:pt>
                <c:pt idx="3746">
                  <c:v>87</c:v>
                </c:pt>
                <c:pt idx="3747">
                  <c:v>95</c:v>
                </c:pt>
                <c:pt idx="3748">
                  <c:v>99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91</c:v>
                </c:pt>
                <c:pt idx="3753">
                  <c:v>91</c:v>
                </c:pt>
                <c:pt idx="3754">
                  <c:v>87</c:v>
                </c:pt>
                <c:pt idx="3755">
                  <c:v>95</c:v>
                </c:pt>
                <c:pt idx="3756">
                  <c:v>95</c:v>
                </c:pt>
                <c:pt idx="3757">
                  <c:v>91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90</c:v>
                </c:pt>
                <c:pt idx="3762">
                  <c:v>72</c:v>
                </c:pt>
                <c:pt idx="3763">
                  <c:v>47</c:v>
                </c:pt>
                <c:pt idx="3764">
                  <c:v>21</c:v>
                </c:pt>
                <c:pt idx="3765">
                  <c:v>1</c:v>
                </c:pt>
                <c:pt idx="3766">
                  <c:v>96</c:v>
                </c:pt>
                <c:pt idx="3767">
                  <c:v>96</c:v>
                </c:pt>
                <c:pt idx="3768">
                  <c:v>89</c:v>
                </c:pt>
                <c:pt idx="3769">
                  <c:v>96</c:v>
                </c:pt>
                <c:pt idx="3770">
                  <c:v>95</c:v>
                </c:pt>
                <c:pt idx="3771">
                  <c:v>95</c:v>
                </c:pt>
                <c:pt idx="3772">
                  <c:v>89</c:v>
                </c:pt>
                <c:pt idx="3773">
                  <c:v>91</c:v>
                </c:pt>
                <c:pt idx="3774">
                  <c:v>91</c:v>
                </c:pt>
                <c:pt idx="3775">
                  <c:v>91</c:v>
                </c:pt>
                <c:pt idx="3776">
                  <c:v>91</c:v>
                </c:pt>
                <c:pt idx="3777">
                  <c:v>91</c:v>
                </c:pt>
                <c:pt idx="3778">
                  <c:v>86</c:v>
                </c:pt>
                <c:pt idx="3779">
                  <c:v>93</c:v>
                </c:pt>
                <c:pt idx="3780">
                  <c:v>96</c:v>
                </c:pt>
                <c:pt idx="3781">
                  <c:v>97</c:v>
                </c:pt>
                <c:pt idx="3782">
                  <c:v>97</c:v>
                </c:pt>
                <c:pt idx="3783">
                  <c:v>87</c:v>
                </c:pt>
                <c:pt idx="3784">
                  <c:v>87</c:v>
                </c:pt>
                <c:pt idx="3785">
                  <c:v>92</c:v>
                </c:pt>
                <c:pt idx="3786">
                  <c:v>97</c:v>
                </c:pt>
                <c:pt idx="3787">
                  <c:v>97</c:v>
                </c:pt>
                <c:pt idx="3788">
                  <c:v>92</c:v>
                </c:pt>
                <c:pt idx="3789">
                  <c:v>92</c:v>
                </c:pt>
                <c:pt idx="3790">
                  <c:v>94</c:v>
                </c:pt>
                <c:pt idx="3791">
                  <c:v>94</c:v>
                </c:pt>
                <c:pt idx="3792">
                  <c:v>94</c:v>
                </c:pt>
                <c:pt idx="3793">
                  <c:v>94</c:v>
                </c:pt>
                <c:pt idx="3794">
                  <c:v>91</c:v>
                </c:pt>
                <c:pt idx="3795">
                  <c:v>91</c:v>
                </c:pt>
                <c:pt idx="3796">
                  <c:v>94</c:v>
                </c:pt>
                <c:pt idx="3797">
                  <c:v>94</c:v>
                </c:pt>
                <c:pt idx="3798">
                  <c:v>94</c:v>
                </c:pt>
                <c:pt idx="3799">
                  <c:v>90</c:v>
                </c:pt>
                <c:pt idx="3800">
                  <c:v>90</c:v>
                </c:pt>
                <c:pt idx="3801">
                  <c:v>95</c:v>
                </c:pt>
                <c:pt idx="3802">
                  <c:v>94</c:v>
                </c:pt>
                <c:pt idx="3803">
                  <c:v>94</c:v>
                </c:pt>
                <c:pt idx="3804">
                  <c:v>97</c:v>
                </c:pt>
                <c:pt idx="3805">
                  <c:v>95</c:v>
                </c:pt>
                <c:pt idx="3806">
                  <c:v>95</c:v>
                </c:pt>
                <c:pt idx="3807">
                  <c:v>95</c:v>
                </c:pt>
                <c:pt idx="3808">
                  <c:v>96</c:v>
                </c:pt>
                <c:pt idx="3809">
                  <c:v>96</c:v>
                </c:pt>
                <c:pt idx="3810">
                  <c:v>93</c:v>
                </c:pt>
                <c:pt idx="3811">
                  <c:v>93</c:v>
                </c:pt>
                <c:pt idx="3812">
                  <c:v>93</c:v>
                </c:pt>
                <c:pt idx="3813">
                  <c:v>93</c:v>
                </c:pt>
                <c:pt idx="3814">
                  <c:v>95</c:v>
                </c:pt>
                <c:pt idx="3815">
                  <c:v>95</c:v>
                </c:pt>
                <c:pt idx="3816">
                  <c:v>88</c:v>
                </c:pt>
                <c:pt idx="3817">
                  <c:v>88</c:v>
                </c:pt>
                <c:pt idx="3818">
                  <c:v>88</c:v>
                </c:pt>
                <c:pt idx="3819">
                  <c:v>93</c:v>
                </c:pt>
                <c:pt idx="3820">
                  <c:v>93</c:v>
                </c:pt>
                <c:pt idx="3821">
                  <c:v>93</c:v>
                </c:pt>
                <c:pt idx="3822">
                  <c:v>93</c:v>
                </c:pt>
                <c:pt idx="3823">
                  <c:v>93</c:v>
                </c:pt>
                <c:pt idx="3824">
                  <c:v>95</c:v>
                </c:pt>
                <c:pt idx="3825">
                  <c:v>90</c:v>
                </c:pt>
                <c:pt idx="3826">
                  <c:v>90</c:v>
                </c:pt>
                <c:pt idx="3827">
                  <c:v>88</c:v>
                </c:pt>
                <c:pt idx="3828">
                  <c:v>96</c:v>
                </c:pt>
                <c:pt idx="3829">
                  <c:v>96</c:v>
                </c:pt>
                <c:pt idx="3830">
                  <c:v>96</c:v>
                </c:pt>
                <c:pt idx="3831">
                  <c:v>86</c:v>
                </c:pt>
                <c:pt idx="3832">
                  <c:v>86</c:v>
                </c:pt>
                <c:pt idx="3833">
                  <c:v>92</c:v>
                </c:pt>
                <c:pt idx="3834">
                  <c:v>92</c:v>
                </c:pt>
                <c:pt idx="3835">
                  <c:v>94</c:v>
                </c:pt>
                <c:pt idx="3836">
                  <c:v>94</c:v>
                </c:pt>
                <c:pt idx="3837">
                  <c:v>96</c:v>
                </c:pt>
                <c:pt idx="3838">
                  <c:v>96</c:v>
                </c:pt>
                <c:pt idx="3839">
                  <c:v>93</c:v>
                </c:pt>
                <c:pt idx="3840">
                  <c:v>94</c:v>
                </c:pt>
                <c:pt idx="3841">
                  <c:v>94</c:v>
                </c:pt>
                <c:pt idx="3842">
                  <c:v>94</c:v>
                </c:pt>
                <c:pt idx="3843">
                  <c:v>97</c:v>
                </c:pt>
                <c:pt idx="3844">
                  <c:v>96</c:v>
                </c:pt>
                <c:pt idx="3845">
                  <c:v>96</c:v>
                </c:pt>
                <c:pt idx="3846">
                  <c:v>96</c:v>
                </c:pt>
                <c:pt idx="3847">
                  <c:v>93</c:v>
                </c:pt>
                <c:pt idx="3848">
                  <c:v>93</c:v>
                </c:pt>
                <c:pt idx="3849">
                  <c:v>93</c:v>
                </c:pt>
                <c:pt idx="3850">
                  <c:v>92</c:v>
                </c:pt>
                <c:pt idx="3851">
                  <c:v>91</c:v>
                </c:pt>
                <c:pt idx="3852">
                  <c:v>91</c:v>
                </c:pt>
                <c:pt idx="3853">
                  <c:v>92</c:v>
                </c:pt>
                <c:pt idx="3854">
                  <c:v>92</c:v>
                </c:pt>
                <c:pt idx="3855">
                  <c:v>95</c:v>
                </c:pt>
                <c:pt idx="3856">
                  <c:v>97</c:v>
                </c:pt>
                <c:pt idx="3857">
                  <c:v>97</c:v>
                </c:pt>
                <c:pt idx="3858">
                  <c:v>97</c:v>
                </c:pt>
                <c:pt idx="3859">
                  <c:v>94</c:v>
                </c:pt>
                <c:pt idx="3860">
                  <c:v>91</c:v>
                </c:pt>
                <c:pt idx="3861">
                  <c:v>91</c:v>
                </c:pt>
                <c:pt idx="3862">
                  <c:v>95</c:v>
                </c:pt>
                <c:pt idx="3863">
                  <c:v>95</c:v>
                </c:pt>
                <c:pt idx="3864">
                  <c:v>95</c:v>
                </c:pt>
                <c:pt idx="3865">
                  <c:v>95</c:v>
                </c:pt>
                <c:pt idx="3866">
                  <c:v>96</c:v>
                </c:pt>
                <c:pt idx="3867">
                  <c:v>96</c:v>
                </c:pt>
                <c:pt idx="3868">
                  <c:v>84</c:v>
                </c:pt>
                <c:pt idx="3869">
                  <c:v>93</c:v>
                </c:pt>
                <c:pt idx="3870">
                  <c:v>93</c:v>
                </c:pt>
                <c:pt idx="3871">
                  <c:v>97</c:v>
                </c:pt>
                <c:pt idx="3872">
                  <c:v>97</c:v>
                </c:pt>
                <c:pt idx="3873">
                  <c:v>95</c:v>
                </c:pt>
                <c:pt idx="3874">
                  <c:v>92</c:v>
                </c:pt>
                <c:pt idx="3875">
                  <c:v>92</c:v>
                </c:pt>
                <c:pt idx="3876">
                  <c:v>95</c:v>
                </c:pt>
                <c:pt idx="3877">
                  <c:v>94</c:v>
                </c:pt>
                <c:pt idx="3878">
                  <c:v>94</c:v>
                </c:pt>
                <c:pt idx="3879">
                  <c:v>96</c:v>
                </c:pt>
                <c:pt idx="3880">
                  <c:v>95</c:v>
                </c:pt>
                <c:pt idx="3881">
                  <c:v>95</c:v>
                </c:pt>
                <c:pt idx="3882">
                  <c:v>97</c:v>
                </c:pt>
                <c:pt idx="3883">
                  <c:v>90</c:v>
                </c:pt>
                <c:pt idx="3884">
                  <c:v>90</c:v>
                </c:pt>
                <c:pt idx="3885">
                  <c:v>91</c:v>
                </c:pt>
                <c:pt idx="3886">
                  <c:v>88</c:v>
                </c:pt>
                <c:pt idx="3887">
                  <c:v>88</c:v>
                </c:pt>
                <c:pt idx="3888">
                  <c:v>88</c:v>
                </c:pt>
                <c:pt idx="3889">
                  <c:v>94</c:v>
                </c:pt>
                <c:pt idx="3890">
                  <c:v>96</c:v>
                </c:pt>
                <c:pt idx="3891">
                  <c:v>96</c:v>
                </c:pt>
                <c:pt idx="3892">
                  <c:v>96</c:v>
                </c:pt>
                <c:pt idx="3893">
                  <c:v>94</c:v>
                </c:pt>
                <c:pt idx="3894">
                  <c:v>94</c:v>
                </c:pt>
                <c:pt idx="3895">
                  <c:v>96</c:v>
                </c:pt>
                <c:pt idx="3896">
                  <c:v>96</c:v>
                </c:pt>
                <c:pt idx="3897">
                  <c:v>96</c:v>
                </c:pt>
                <c:pt idx="3898">
                  <c:v>84</c:v>
                </c:pt>
                <c:pt idx="3899">
                  <c:v>94</c:v>
                </c:pt>
                <c:pt idx="3900">
                  <c:v>95</c:v>
                </c:pt>
                <c:pt idx="3901">
                  <c:v>92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93</c:v>
                </c:pt>
                <c:pt idx="3907">
                  <c:v>98</c:v>
                </c:pt>
                <c:pt idx="3908">
                  <c:v>89</c:v>
                </c:pt>
                <c:pt idx="3909">
                  <c:v>97</c:v>
                </c:pt>
                <c:pt idx="3910">
                  <c:v>97</c:v>
                </c:pt>
                <c:pt idx="3911">
                  <c:v>92</c:v>
                </c:pt>
                <c:pt idx="3912">
                  <c:v>92</c:v>
                </c:pt>
                <c:pt idx="3913">
                  <c:v>91</c:v>
                </c:pt>
                <c:pt idx="3914">
                  <c:v>87</c:v>
                </c:pt>
                <c:pt idx="3915">
                  <c:v>91</c:v>
                </c:pt>
                <c:pt idx="3916">
                  <c:v>91</c:v>
                </c:pt>
                <c:pt idx="3917">
                  <c:v>87</c:v>
                </c:pt>
                <c:pt idx="3918">
                  <c:v>87</c:v>
                </c:pt>
                <c:pt idx="3919">
                  <c:v>89</c:v>
                </c:pt>
                <c:pt idx="3920">
                  <c:v>90</c:v>
                </c:pt>
                <c:pt idx="3921">
                  <c:v>83</c:v>
                </c:pt>
                <c:pt idx="3922">
                  <c:v>92</c:v>
                </c:pt>
                <c:pt idx="3923">
                  <c:v>92</c:v>
                </c:pt>
                <c:pt idx="3924">
                  <c:v>87</c:v>
                </c:pt>
                <c:pt idx="3925">
                  <c:v>87</c:v>
                </c:pt>
                <c:pt idx="3926">
                  <c:v>65</c:v>
                </c:pt>
                <c:pt idx="3927">
                  <c:v>88</c:v>
                </c:pt>
                <c:pt idx="3928">
                  <c:v>97</c:v>
                </c:pt>
                <c:pt idx="3929">
                  <c:v>88</c:v>
                </c:pt>
                <c:pt idx="3930">
                  <c:v>88</c:v>
                </c:pt>
                <c:pt idx="3931">
                  <c:v>88</c:v>
                </c:pt>
                <c:pt idx="3932">
                  <c:v>88</c:v>
                </c:pt>
                <c:pt idx="3933">
                  <c:v>90</c:v>
                </c:pt>
                <c:pt idx="3934">
                  <c:v>97</c:v>
                </c:pt>
                <c:pt idx="3935">
                  <c:v>96</c:v>
                </c:pt>
                <c:pt idx="3936">
                  <c:v>96</c:v>
                </c:pt>
                <c:pt idx="3937">
                  <c:v>91</c:v>
                </c:pt>
                <c:pt idx="3938">
                  <c:v>93</c:v>
                </c:pt>
                <c:pt idx="3939">
                  <c:v>93</c:v>
                </c:pt>
                <c:pt idx="3940">
                  <c:v>86</c:v>
                </c:pt>
                <c:pt idx="3941">
                  <c:v>90</c:v>
                </c:pt>
                <c:pt idx="3942">
                  <c:v>90</c:v>
                </c:pt>
                <c:pt idx="3943">
                  <c:v>90</c:v>
                </c:pt>
                <c:pt idx="3944">
                  <c:v>90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94</c:v>
                </c:pt>
                <c:pt idx="3949">
                  <c:v>94</c:v>
                </c:pt>
                <c:pt idx="3950">
                  <c:v>95</c:v>
                </c:pt>
                <c:pt idx="3951">
                  <c:v>95</c:v>
                </c:pt>
                <c:pt idx="3952">
                  <c:v>90</c:v>
                </c:pt>
                <c:pt idx="3953">
                  <c:v>95</c:v>
                </c:pt>
                <c:pt idx="3954">
                  <c:v>94</c:v>
                </c:pt>
                <c:pt idx="3955">
                  <c:v>93</c:v>
                </c:pt>
                <c:pt idx="3956">
                  <c:v>93</c:v>
                </c:pt>
                <c:pt idx="3957">
                  <c:v>93</c:v>
                </c:pt>
                <c:pt idx="3958">
                  <c:v>96</c:v>
                </c:pt>
                <c:pt idx="3959">
                  <c:v>96</c:v>
                </c:pt>
                <c:pt idx="3960">
                  <c:v>94</c:v>
                </c:pt>
                <c:pt idx="3961">
                  <c:v>94</c:v>
                </c:pt>
                <c:pt idx="3962">
                  <c:v>95</c:v>
                </c:pt>
                <c:pt idx="3963">
                  <c:v>91</c:v>
                </c:pt>
                <c:pt idx="3964">
                  <c:v>91</c:v>
                </c:pt>
                <c:pt idx="3965">
                  <c:v>91</c:v>
                </c:pt>
                <c:pt idx="3966">
                  <c:v>95</c:v>
                </c:pt>
                <c:pt idx="3967">
                  <c:v>95</c:v>
                </c:pt>
                <c:pt idx="3968">
                  <c:v>95</c:v>
                </c:pt>
                <c:pt idx="3969">
                  <c:v>95</c:v>
                </c:pt>
                <c:pt idx="3970">
                  <c:v>95</c:v>
                </c:pt>
                <c:pt idx="3971">
                  <c:v>90</c:v>
                </c:pt>
                <c:pt idx="3972">
                  <c:v>90</c:v>
                </c:pt>
                <c:pt idx="3973">
                  <c:v>89</c:v>
                </c:pt>
                <c:pt idx="3974">
                  <c:v>91</c:v>
                </c:pt>
                <c:pt idx="3975">
                  <c:v>96</c:v>
                </c:pt>
                <c:pt idx="3976">
                  <c:v>95</c:v>
                </c:pt>
                <c:pt idx="3977">
                  <c:v>96</c:v>
                </c:pt>
                <c:pt idx="3978">
                  <c:v>97</c:v>
                </c:pt>
                <c:pt idx="3979">
                  <c:v>97</c:v>
                </c:pt>
                <c:pt idx="3980">
                  <c:v>82</c:v>
                </c:pt>
                <c:pt idx="3981">
                  <c:v>90</c:v>
                </c:pt>
                <c:pt idx="3982">
                  <c:v>90</c:v>
                </c:pt>
                <c:pt idx="3983">
                  <c:v>91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94</c:v>
                </c:pt>
                <c:pt idx="3988">
                  <c:v>94</c:v>
                </c:pt>
                <c:pt idx="3989">
                  <c:v>93</c:v>
                </c:pt>
                <c:pt idx="3990">
                  <c:v>93</c:v>
                </c:pt>
                <c:pt idx="3991">
                  <c:v>93</c:v>
                </c:pt>
                <c:pt idx="3992">
                  <c:v>92</c:v>
                </c:pt>
                <c:pt idx="3993">
                  <c:v>96</c:v>
                </c:pt>
                <c:pt idx="3994">
                  <c:v>96</c:v>
                </c:pt>
                <c:pt idx="3995">
                  <c:v>93</c:v>
                </c:pt>
                <c:pt idx="3996">
                  <c:v>93</c:v>
                </c:pt>
                <c:pt idx="3997">
                  <c:v>94</c:v>
                </c:pt>
                <c:pt idx="3998">
                  <c:v>94</c:v>
                </c:pt>
                <c:pt idx="3999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87984"/>
        <c:axId val="307385240"/>
      </c:lineChart>
      <c:catAx>
        <c:axId val="30738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5240"/>
        <c:crosses val="autoZero"/>
        <c:auto val="1"/>
        <c:lblAlgn val="ctr"/>
        <c:lblOffset val="100"/>
        <c:noMultiLvlLbl val="0"/>
      </c:catAx>
      <c:valAx>
        <c:axId val="3073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seguridad'!$C$3:$ADV$3</c:f>
              <c:numCache>
                <c:formatCode>General</c:formatCode>
                <c:ptCount val="8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2</c:v>
                </c:pt>
                <c:pt idx="54">
                  <c:v>2</c:v>
                </c:pt>
                <c:pt idx="55">
                  <c:v>7</c:v>
                </c:pt>
                <c:pt idx="56">
                  <c:v>2</c:v>
                </c:pt>
                <c:pt idx="57">
                  <c:v>2</c:v>
                </c:pt>
                <c:pt idx="58">
                  <c:v>5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4</c:v>
                </c:pt>
                <c:pt idx="69">
                  <c:v>408</c:v>
                </c:pt>
                <c:pt idx="70">
                  <c:v>7</c:v>
                </c:pt>
                <c:pt idx="71">
                  <c:v>3</c:v>
                </c:pt>
                <c:pt idx="72">
                  <c:v>3</c:v>
                </c:pt>
                <c:pt idx="73">
                  <c:v>5</c:v>
                </c:pt>
                <c:pt idx="74">
                  <c:v>2</c:v>
                </c:pt>
                <c:pt idx="75">
                  <c:v>3</c:v>
                </c:pt>
                <c:pt idx="76">
                  <c:v>5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5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5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5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4</c:v>
                </c:pt>
                <c:pt idx="108">
                  <c:v>2</c:v>
                </c:pt>
                <c:pt idx="109">
                  <c:v>6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7</c:v>
                </c:pt>
                <c:pt idx="115">
                  <c:v>3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6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386</c:v>
                </c:pt>
                <c:pt idx="143">
                  <c:v>5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2</c:v>
                </c:pt>
                <c:pt idx="151">
                  <c:v>4</c:v>
                </c:pt>
                <c:pt idx="152">
                  <c:v>5</c:v>
                </c:pt>
                <c:pt idx="153">
                  <c:v>3</c:v>
                </c:pt>
                <c:pt idx="154">
                  <c:v>3</c:v>
                </c:pt>
                <c:pt idx="155">
                  <c:v>6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5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4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3</c:v>
                </c:pt>
                <c:pt idx="176">
                  <c:v>6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6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4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6</c:v>
                </c:pt>
                <c:pt idx="211">
                  <c:v>3</c:v>
                </c:pt>
                <c:pt idx="212">
                  <c:v>3</c:v>
                </c:pt>
                <c:pt idx="213">
                  <c:v>5</c:v>
                </c:pt>
                <c:pt idx="214">
                  <c:v>408</c:v>
                </c:pt>
                <c:pt idx="215">
                  <c:v>4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5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3</c:v>
                </c:pt>
                <c:pt idx="254">
                  <c:v>9</c:v>
                </c:pt>
                <c:pt idx="255">
                  <c:v>3</c:v>
                </c:pt>
                <c:pt idx="256">
                  <c:v>3</c:v>
                </c:pt>
                <c:pt idx="257">
                  <c:v>6</c:v>
                </c:pt>
                <c:pt idx="258">
                  <c:v>8</c:v>
                </c:pt>
                <c:pt idx="259">
                  <c:v>2</c:v>
                </c:pt>
                <c:pt idx="260">
                  <c:v>2</c:v>
                </c:pt>
                <c:pt idx="261">
                  <c:v>7</c:v>
                </c:pt>
                <c:pt idx="262">
                  <c:v>2</c:v>
                </c:pt>
                <c:pt idx="263">
                  <c:v>7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2</c:v>
                </c:pt>
                <c:pt idx="268">
                  <c:v>31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3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6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5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10</c:v>
                </c:pt>
                <c:pt idx="309">
                  <c:v>3</c:v>
                </c:pt>
                <c:pt idx="310">
                  <c:v>3</c:v>
                </c:pt>
                <c:pt idx="311">
                  <c:v>5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5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3</c:v>
                </c:pt>
                <c:pt idx="339">
                  <c:v>7</c:v>
                </c:pt>
                <c:pt idx="340">
                  <c:v>2</c:v>
                </c:pt>
                <c:pt idx="341">
                  <c:v>5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5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6</c:v>
                </c:pt>
                <c:pt idx="365">
                  <c:v>2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5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9</c:v>
                </c:pt>
                <c:pt idx="378">
                  <c:v>3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5</c:v>
                </c:pt>
                <c:pt idx="383">
                  <c:v>3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5</c:v>
                </c:pt>
                <c:pt idx="388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3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8</c:v>
                </c:pt>
                <c:pt idx="396">
                  <c:v>2</c:v>
                </c:pt>
                <c:pt idx="397">
                  <c:v>2</c:v>
                </c:pt>
                <c:pt idx="398">
                  <c:v>20</c:v>
                </c:pt>
                <c:pt idx="399">
                  <c:v>3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2</c:v>
                </c:pt>
                <c:pt idx="404">
                  <c:v>9</c:v>
                </c:pt>
                <c:pt idx="405">
                  <c:v>2</c:v>
                </c:pt>
                <c:pt idx="406">
                  <c:v>2</c:v>
                </c:pt>
                <c:pt idx="407">
                  <c:v>5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4</c:v>
                </c:pt>
                <c:pt idx="416">
                  <c:v>3</c:v>
                </c:pt>
                <c:pt idx="417">
                  <c:v>416</c:v>
                </c:pt>
                <c:pt idx="418">
                  <c:v>2</c:v>
                </c:pt>
                <c:pt idx="419">
                  <c:v>3</c:v>
                </c:pt>
                <c:pt idx="420">
                  <c:v>8</c:v>
                </c:pt>
                <c:pt idx="421">
                  <c:v>3</c:v>
                </c:pt>
                <c:pt idx="422">
                  <c:v>8</c:v>
                </c:pt>
                <c:pt idx="423">
                  <c:v>5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5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2</c:v>
                </c:pt>
                <c:pt idx="432">
                  <c:v>6</c:v>
                </c:pt>
                <c:pt idx="433">
                  <c:v>5</c:v>
                </c:pt>
                <c:pt idx="434">
                  <c:v>2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6</c:v>
                </c:pt>
                <c:pt idx="442">
                  <c:v>9</c:v>
                </c:pt>
                <c:pt idx="443">
                  <c:v>3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5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5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10</c:v>
                </c:pt>
                <c:pt idx="467">
                  <c:v>3</c:v>
                </c:pt>
                <c:pt idx="468">
                  <c:v>4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7</c:v>
                </c:pt>
                <c:pt idx="474">
                  <c:v>2</c:v>
                </c:pt>
                <c:pt idx="475">
                  <c:v>3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10</c:v>
                </c:pt>
                <c:pt idx="480">
                  <c:v>4</c:v>
                </c:pt>
                <c:pt idx="481">
                  <c:v>5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5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5</c:v>
                </c:pt>
                <c:pt idx="496">
                  <c:v>6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2</c:v>
                </c:pt>
                <c:pt idx="501">
                  <c:v>2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5</c:v>
                </c:pt>
                <c:pt idx="506">
                  <c:v>3</c:v>
                </c:pt>
                <c:pt idx="507">
                  <c:v>6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6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5</c:v>
                </c:pt>
                <c:pt idx="518">
                  <c:v>3</c:v>
                </c:pt>
                <c:pt idx="519">
                  <c:v>3</c:v>
                </c:pt>
                <c:pt idx="520">
                  <c:v>6</c:v>
                </c:pt>
                <c:pt idx="521">
                  <c:v>5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2</c:v>
                </c:pt>
                <c:pt idx="531">
                  <c:v>5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5</c:v>
                </c:pt>
                <c:pt idx="536">
                  <c:v>3</c:v>
                </c:pt>
                <c:pt idx="537">
                  <c:v>2</c:v>
                </c:pt>
                <c:pt idx="538">
                  <c:v>3</c:v>
                </c:pt>
                <c:pt idx="539">
                  <c:v>2</c:v>
                </c:pt>
                <c:pt idx="540">
                  <c:v>2</c:v>
                </c:pt>
                <c:pt idx="541">
                  <c:v>3</c:v>
                </c:pt>
                <c:pt idx="542">
                  <c:v>5</c:v>
                </c:pt>
                <c:pt idx="543">
                  <c:v>3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3</c:v>
                </c:pt>
                <c:pt idx="548">
                  <c:v>4</c:v>
                </c:pt>
                <c:pt idx="549">
                  <c:v>4</c:v>
                </c:pt>
                <c:pt idx="550">
                  <c:v>2</c:v>
                </c:pt>
                <c:pt idx="551">
                  <c:v>2</c:v>
                </c:pt>
                <c:pt idx="552">
                  <c:v>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8</c:v>
                </c:pt>
                <c:pt idx="557">
                  <c:v>2</c:v>
                </c:pt>
                <c:pt idx="558">
                  <c:v>2</c:v>
                </c:pt>
                <c:pt idx="559">
                  <c:v>3</c:v>
                </c:pt>
                <c:pt idx="560">
                  <c:v>2</c:v>
                </c:pt>
                <c:pt idx="561">
                  <c:v>7</c:v>
                </c:pt>
                <c:pt idx="562">
                  <c:v>2</c:v>
                </c:pt>
                <c:pt idx="563">
                  <c:v>2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2</c:v>
                </c:pt>
                <c:pt idx="570">
                  <c:v>422</c:v>
                </c:pt>
                <c:pt idx="571">
                  <c:v>375</c:v>
                </c:pt>
                <c:pt idx="572">
                  <c:v>15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15</c:v>
                </c:pt>
                <c:pt idx="600">
                  <c:v>16</c:v>
                </c:pt>
                <c:pt idx="601">
                  <c:v>0</c:v>
                </c:pt>
                <c:pt idx="602">
                  <c:v>16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15</c:v>
                </c:pt>
                <c:pt idx="607">
                  <c:v>0</c:v>
                </c:pt>
                <c:pt idx="608">
                  <c:v>0</c:v>
                </c:pt>
                <c:pt idx="609">
                  <c:v>16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15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16</c:v>
                </c:pt>
                <c:pt idx="644">
                  <c:v>16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455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3</c:v>
                </c:pt>
                <c:pt idx="660">
                  <c:v>8</c:v>
                </c:pt>
                <c:pt idx="661">
                  <c:v>2</c:v>
                </c:pt>
                <c:pt idx="662">
                  <c:v>3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2</c:v>
                </c:pt>
                <c:pt idx="673">
                  <c:v>2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5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25</c:v>
                </c:pt>
                <c:pt idx="683">
                  <c:v>5</c:v>
                </c:pt>
                <c:pt idx="684">
                  <c:v>3</c:v>
                </c:pt>
                <c:pt idx="685">
                  <c:v>7</c:v>
                </c:pt>
                <c:pt idx="686">
                  <c:v>2</c:v>
                </c:pt>
                <c:pt idx="687">
                  <c:v>3</c:v>
                </c:pt>
                <c:pt idx="688">
                  <c:v>7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5</c:v>
                </c:pt>
                <c:pt idx="693">
                  <c:v>4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5</c:v>
                </c:pt>
                <c:pt idx="700">
                  <c:v>3</c:v>
                </c:pt>
                <c:pt idx="701">
                  <c:v>2</c:v>
                </c:pt>
                <c:pt idx="702">
                  <c:v>3</c:v>
                </c:pt>
                <c:pt idx="703">
                  <c:v>4</c:v>
                </c:pt>
                <c:pt idx="704">
                  <c:v>3</c:v>
                </c:pt>
                <c:pt idx="705">
                  <c:v>4</c:v>
                </c:pt>
                <c:pt idx="706">
                  <c:v>36</c:v>
                </c:pt>
                <c:pt idx="707">
                  <c:v>17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3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2</c:v>
                </c:pt>
                <c:pt idx="733">
                  <c:v>4</c:v>
                </c:pt>
                <c:pt idx="734">
                  <c:v>8</c:v>
                </c:pt>
                <c:pt idx="735">
                  <c:v>3</c:v>
                </c:pt>
                <c:pt idx="736">
                  <c:v>2</c:v>
                </c:pt>
                <c:pt idx="737">
                  <c:v>3</c:v>
                </c:pt>
                <c:pt idx="738">
                  <c:v>5</c:v>
                </c:pt>
                <c:pt idx="739">
                  <c:v>3</c:v>
                </c:pt>
                <c:pt idx="740">
                  <c:v>15</c:v>
                </c:pt>
                <c:pt idx="741">
                  <c:v>3</c:v>
                </c:pt>
                <c:pt idx="742">
                  <c:v>6</c:v>
                </c:pt>
                <c:pt idx="743">
                  <c:v>8</c:v>
                </c:pt>
                <c:pt idx="744">
                  <c:v>5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6</c:v>
                </c:pt>
                <c:pt idx="750">
                  <c:v>3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seguridad'!$C$4:$ADV$4</c:f>
              <c:numCache>
                <c:formatCode>General</c:formatCode>
                <c:ptCount val="8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5</c:v>
                </c:pt>
                <c:pt idx="22">
                  <c:v>11</c:v>
                </c:pt>
                <c:pt idx="23">
                  <c:v>3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5</c:v>
                </c:pt>
                <c:pt idx="48">
                  <c:v>3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15</c:v>
                </c:pt>
                <c:pt idx="63">
                  <c:v>3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8</c:v>
                </c:pt>
                <c:pt idx="79">
                  <c:v>11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14</c:v>
                </c:pt>
                <c:pt idx="85">
                  <c:v>9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5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2</c:v>
                </c:pt>
                <c:pt idx="102">
                  <c:v>8</c:v>
                </c:pt>
                <c:pt idx="103">
                  <c:v>7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7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5</c:v>
                </c:pt>
                <c:pt idx="120">
                  <c:v>2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6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5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16</c:v>
                </c:pt>
                <c:pt idx="141">
                  <c:v>15</c:v>
                </c:pt>
                <c:pt idx="142">
                  <c:v>11</c:v>
                </c:pt>
                <c:pt idx="143">
                  <c:v>6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19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4</c:v>
                </c:pt>
                <c:pt idx="165">
                  <c:v>5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5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7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8</c:v>
                </c:pt>
                <c:pt idx="221">
                  <c:v>3</c:v>
                </c:pt>
                <c:pt idx="222">
                  <c:v>3</c:v>
                </c:pt>
                <c:pt idx="223">
                  <c:v>11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5</c:v>
                </c:pt>
                <c:pt idx="236">
                  <c:v>5</c:v>
                </c:pt>
                <c:pt idx="237">
                  <c:v>3</c:v>
                </c:pt>
                <c:pt idx="238">
                  <c:v>4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4</c:v>
                </c:pt>
                <c:pt idx="246">
                  <c:v>3</c:v>
                </c:pt>
                <c:pt idx="247">
                  <c:v>2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8</c:v>
                </c:pt>
                <c:pt idx="253">
                  <c:v>2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13</c:v>
                </c:pt>
                <c:pt idx="264">
                  <c:v>2</c:v>
                </c:pt>
                <c:pt idx="265">
                  <c:v>2</c:v>
                </c:pt>
                <c:pt idx="266">
                  <c:v>4</c:v>
                </c:pt>
                <c:pt idx="267">
                  <c:v>4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5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5</c:v>
                </c:pt>
                <c:pt idx="281">
                  <c:v>5</c:v>
                </c:pt>
                <c:pt idx="282">
                  <c:v>4</c:v>
                </c:pt>
                <c:pt idx="283">
                  <c:v>2</c:v>
                </c:pt>
                <c:pt idx="284">
                  <c:v>3</c:v>
                </c:pt>
                <c:pt idx="285">
                  <c:v>5</c:v>
                </c:pt>
                <c:pt idx="286">
                  <c:v>15</c:v>
                </c:pt>
                <c:pt idx="287">
                  <c:v>5</c:v>
                </c:pt>
                <c:pt idx="288">
                  <c:v>6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3</c:v>
                </c:pt>
                <c:pt idx="296">
                  <c:v>13</c:v>
                </c:pt>
                <c:pt idx="297">
                  <c:v>3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5</c:v>
                </c:pt>
                <c:pt idx="307">
                  <c:v>2</c:v>
                </c:pt>
                <c:pt idx="308">
                  <c:v>6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35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7</c:v>
                </c:pt>
                <c:pt idx="320">
                  <c:v>2</c:v>
                </c:pt>
                <c:pt idx="321">
                  <c:v>5</c:v>
                </c:pt>
                <c:pt idx="322">
                  <c:v>3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4</c:v>
                </c:pt>
                <c:pt idx="327">
                  <c:v>3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9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8</c:v>
                </c:pt>
                <c:pt idx="336">
                  <c:v>6</c:v>
                </c:pt>
                <c:pt idx="337">
                  <c:v>2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7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5</c:v>
                </c:pt>
                <c:pt idx="349">
                  <c:v>2</c:v>
                </c:pt>
                <c:pt idx="350">
                  <c:v>2</c:v>
                </c:pt>
                <c:pt idx="351">
                  <c:v>7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3</c:v>
                </c:pt>
                <c:pt idx="357">
                  <c:v>7</c:v>
                </c:pt>
                <c:pt idx="358">
                  <c:v>3</c:v>
                </c:pt>
                <c:pt idx="359">
                  <c:v>3</c:v>
                </c:pt>
                <c:pt idx="360">
                  <c:v>4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8</c:v>
                </c:pt>
                <c:pt idx="371">
                  <c:v>2</c:v>
                </c:pt>
                <c:pt idx="372">
                  <c:v>2</c:v>
                </c:pt>
                <c:pt idx="373">
                  <c:v>5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14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11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5</c:v>
                </c:pt>
                <c:pt idx="396">
                  <c:v>2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7</c:v>
                </c:pt>
                <c:pt idx="401">
                  <c:v>3</c:v>
                </c:pt>
                <c:pt idx="402">
                  <c:v>2</c:v>
                </c:pt>
                <c:pt idx="403">
                  <c:v>3</c:v>
                </c:pt>
                <c:pt idx="404">
                  <c:v>5</c:v>
                </c:pt>
                <c:pt idx="405">
                  <c:v>2</c:v>
                </c:pt>
                <c:pt idx="406">
                  <c:v>2</c:v>
                </c:pt>
                <c:pt idx="407">
                  <c:v>6</c:v>
                </c:pt>
                <c:pt idx="408">
                  <c:v>2</c:v>
                </c:pt>
                <c:pt idx="409">
                  <c:v>6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2</c:v>
                </c:pt>
                <c:pt idx="419">
                  <c:v>2</c:v>
                </c:pt>
                <c:pt idx="420">
                  <c:v>7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8</c:v>
                </c:pt>
                <c:pt idx="430">
                  <c:v>6</c:v>
                </c:pt>
                <c:pt idx="431">
                  <c:v>2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4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7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2</c:v>
                </c:pt>
                <c:pt idx="475">
                  <c:v>5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2</c:v>
                </c:pt>
                <c:pt idx="487">
                  <c:v>7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5">
                  <c:v>3</c:v>
                </c:pt>
                <c:pt idx="496">
                  <c:v>2</c:v>
                </c:pt>
                <c:pt idx="497">
                  <c:v>3</c:v>
                </c:pt>
                <c:pt idx="498">
                  <c:v>3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5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3</c:v>
                </c:pt>
                <c:pt idx="507">
                  <c:v>5</c:v>
                </c:pt>
                <c:pt idx="508">
                  <c:v>3</c:v>
                </c:pt>
                <c:pt idx="509">
                  <c:v>5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2</c:v>
                </c:pt>
                <c:pt idx="522">
                  <c:v>12</c:v>
                </c:pt>
                <c:pt idx="523">
                  <c:v>6</c:v>
                </c:pt>
                <c:pt idx="524">
                  <c:v>2</c:v>
                </c:pt>
                <c:pt idx="525">
                  <c:v>5</c:v>
                </c:pt>
                <c:pt idx="526">
                  <c:v>5</c:v>
                </c:pt>
                <c:pt idx="527">
                  <c:v>3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5</c:v>
                </c:pt>
                <c:pt idx="535">
                  <c:v>2</c:v>
                </c:pt>
                <c:pt idx="536">
                  <c:v>6</c:v>
                </c:pt>
                <c:pt idx="537">
                  <c:v>2</c:v>
                </c:pt>
                <c:pt idx="538">
                  <c:v>7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5</c:v>
                </c:pt>
                <c:pt idx="558">
                  <c:v>3</c:v>
                </c:pt>
                <c:pt idx="559">
                  <c:v>2</c:v>
                </c:pt>
                <c:pt idx="560">
                  <c:v>5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5</c:v>
                </c:pt>
                <c:pt idx="565">
                  <c:v>5</c:v>
                </c:pt>
                <c:pt idx="566">
                  <c:v>2</c:v>
                </c:pt>
                <c:pt idx="567">
                  <c:v>12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166</c:v>
                </c:pt>
                <c:pt idx="572">
                  <c:v>528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3</c:v>
                </c:pt>
                <c:pt idx="580">
                  <c:v>12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5</c:v>
                </c:pt>
                <c:pt idx="586">
                  <c:v>3</c:v>
                </c:pt>
                <c:pt idx="587">
                  <c:v>3</c:v>
                </c:pt>
                <c:pt idx="588">
                  <c:v>2</c:v>
                </c:pt>
                <c:pt idx="589">
                  <c:v>2</c:v>
                </c:pt>
                <c:pt idx="590">
                  <c:v>4</c:v>
                </c:pt>
                <c:pt idx="591">
                  <c:v>2</c:v>
                </c:pt>
                <c:pt idx="592">
                  <c:v>5</c:v>
                </c:pt>
                <c:pt idx="593">
                  <c:v>2</c:v>
                </c:pt>
                <c:pt idx="594">
                  <c:v>2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5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3</c:v>
                </c:pt>
                <c:pt idx="604">
                  <c:v>2</c:v>
                </c:pt>
                <c:pt idx="605">
                  <c:v>6</c:v>
                </c:pt>
                <c:pt idx="606">
                  <c:v>3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7</c:v>
                </c:pt>
                <c:pt idx="612">
                  <c:v>3</c:v>
                </c:pt>
                <c:pt idx="613">
                  <c:v>2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7</c:v>
                </c:pt>
                <c:pt idx="621">
                  <c:v>2</c:v>
                </c:pt>
                <c:pt idx="622">
                  <c:v>2</c:v>
                </c:pt>
                <c:pt idx="623">
                  <c:v>6</c:v>
                </c:pt>
                <c:pt idx="624">
                  <c:v>3</c:v>
                </c:pt>
                <c:pt idx="625">
                  <c:v>3</c:v>
                </c:pt>
                <c:pt idx="626">
                  <c:v>5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2</c:v>
                </c:pt>
                <c:pt idx="631">
                  <c:v>10</c:v>
                </c:pt>
                <c:pt idx="632">
                  <c:v>3</c:v>
                </c:pt>
                <c:pt idx="633">
                  <c:v>10</c:v>
                </c:pt>
                <c:pt idx="634">
                  <c:v>2</c:v>
                </c:pt>
                <c:pt idx="635">
                  <c:v>5</c:v>
                </c:pt>
                <c:pt idx="636">
                  <c:v>3</c:v>
                </c:pt>
                <c:pt idx="637">
                  <c:v>3</c:v>
                </c:pt>
                <c:pt idx="638">
                  <c:v>2</c:v>
                </c:pt>
                <c:pt idx="639">
                  <c:v>12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4</c:v>
                </c:pt>
                <c:pt idx="648">
                  <c:v>402</c:v>
                </c:pt>
                <c:pt idx="649">
                  <c:v>418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4</c:v>
                </c:pt>
                <c:pt idx="654">
                  <c:v>2</c:v>
                </c:pt>
                <c:pt idx="655">
                  <c:v>19</c:v>
                </c:pt>
                <c:pt idx="656">
                  <c:v>5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4</c:v>
                </c:pt>
                <c:pt idx="661">
                  <c:v>3</c:v>
                </c:pt>
                <c:pt idx="662">
                  <c:v>2</c:v>
                </c:pt>
                <c:pt idx="663">
                  <c:v>3</c:v>
                </c:pt>
                <c:pt idx="664">
                  <c:v>6</c:v>
                </c:pt>
                <c:pt idx="665">
                  <c:v>2</c:v>
                </c:pt>
                <c:pt idx="666">
                  <c:v>3</c:v>
                </c:pt>
                <c:pt idx="667">
                  <c:v>3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3</c:v>
                </c:pt>
                <c:pt idx="672">
                  <c:v>3</c:v>
                </c:pt>
                <c:pt idx="673">
                  <c:v>5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4</c:v>
                </c:pt>
                <c:pt idx="689">
                  <c:v>2</c:v>
                </c:pt>
                <c:pt idx="690">
                  <c:v>3</c:v>
                </c:pt>
                <c:pt idx="691">
                  <c:v>2</c:v>
                </c:pt>
                <c:pt idx="692">
                  <c:v>8</c:v>
                </c:pt>
                <c:pt idx="693">
                  <c:v>2</c:v>
                </c:pt>
                <c:pt idx="694">
                  <c:v>2</c:v>
                </c:pt>
                <c:pt idx="695">
                  <c:v>6</c:v>
                </c:pt>
                <c:pt idx="696">
                  <c:v>2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7</c:v>
                </c:pt>
                <c:pt idx="701">
                  <c:v>3</c:v>
                </c:pt>
                <c:pt idx="702">
                  <c:v>2</c:v>
                </c:pt>
                <c:pt idx="703">
                  <c:v>6</c:v>
                </c:pt>
                <c:pt idx="704">
                  <c:v>5</c:v>
                </c:pt>
                <c:pt idx="705">
                  <c:v>3</c:v>
                </c:pt>
                <c:pt idx="706">
                  <c:v>3</c:v>
                </c:pt>
                <c:pt idx="707">
                  <c:v>4</c:v>
                </c:pt>
                <c:pt idx="708">
                  <c:v>2</c:v>
                </c:pt>
                <c:pt idx="709">
                  <c:v>5</c:v>
                </c:pt>
                <c:pt idx="710">
                  <c:v>8</c:v>
                </c:pt>
                <c:pt idx="711">
                  <c:v>3</c:v>
                </c:pt>
                <c:pt idx="712">
                  <c:v>3</c:v>
                </c:pt>
                <c:pt idx="713">
                  <c:v>2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5</c:v>
                </c:pt>
                <c:pt idx="726">
                  <c:v>3</c:v>
                </c:pt>
                <c:pt idx="727">
                  <c:v>4</c:v>
                </c:pt>
                <c:pt idx="728">
                  <c:v>2</c:v>
                </c:pt>
                <c:pt idx="729">
                  <c:v>7</c:v>
                </c:pt>
                <c:pt idx="730">
                  <c:v>2</c:v>
                </c:pt>
                <c:pt idx="731">
                  <c:v>9</c:v>
                </c:pt>
                <c:pt idx="732">
                  <c:v>4</c:v>
                </c:pt>
                <c:pt idx="733">
                  <c:v>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seguridad'!$C$5:$ADV$5</c:f>
              <c:numCache>
                <c:formatCode>General</c:formatCode>
                <c:ptCount val="800"/>
                <c:pt idx="0">
                  <c:v>41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3</c:v>
                </c:pt>
                <c:pt idx="8">
                  <c:v>20</c:v>
                </c:pt>
                <c:pt idx="9">
                  <c:v>34</c:v>
                </c:pt>
                <c:pt idx="10">
                  <c:v>13</c:v>
                </c:pt>
                <c:pt idx="11">
                  <c:v>36</c:v>
                </c:pt>
                <c:pt idx="12">
                  <c:v>3</c:v>
                </c:pt>
                <c:pt idx="13">
                  <c:v>8</c:v>
                </c:pt>
                <c:pt idx="14">
                  <c:v>17</c:v>
                </c:pt>
                <c:pt idx="15">
                  <c:v>48</c:v>
                </c:pt>
                <c:pt idx="16">
                  <c:v>31</c:v>
                </c:pt>
                <c:pt idx="17">
                  <c:v>5</c:v>
                </c:pt>
                <c:pt idx="18">
                  <c:v>3</c:v>
                </c:pt>
                <c:pt idx="19">
                  <c:v>16</c:v>
                </c:pt>
                <c:pt idx="20">
                  <c:v>19</c:v>
                </c:pt>
                <c:pt idx="21">
                  <c:v>44</c:v>
                </c:pt>
                <c:pt idx="22">
                  <c:v>6</c:v>
                </c:pt>
                <c:pt idx="23">
                  <c:v>4</c:v>
                </c:pt>
                <c:pt idx="24">
                  <c:v>4</c:v>
                </c:pt>
                <c:pt idx="25">
                  <c:v>7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39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48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23</c:v>
                </c:pt>
                <c:pt idx="46">
                  <c:v>2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54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6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36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43</c:v>
                </c:pt>
                <c:pt idx="71">
                  <c:v>71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37</c:v>
                </c:pt>
                <c:pt idx="77">
                  <c:v>25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7</c:v>
                </c:pt>
                <c:pt idx="84">
                  <c:v>4</c:v>
                </c:pt>
                <c:pt idx="85">
                  <c:v>2</c:v>
                </c:pt>
                <c:pt idx="86">
                  <c:v>4</c:v>
                </c:pt>
                <c:pt idx="87">
                  <c:v>2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42</c:v>
                </c:pt>
                <c:pt idx="92">
                  <c:v>2</c:v>
                </c:pt>
                <c:pt idx="93">
                  <c:v>48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5</c:v>
                </c:pt>
                <c:pt idx="99">
                  <c:v>46</c:v>
                </c:pt>
                <c:pt idx="100">
                  <c:v>2</c:v>
                </c:pt>
                <c:pt idx="101">
                  <c:v>3</c:v>
                </c:pt>
                <c:pt idx="102">
                  <c:v>7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48</c:v>
                </c:pt>
                <c:pt idx="112">
                  <c:v>3</c:v>
                </c:pt>
                <c:pt idx="113">
                  <c:v>6</c:v>
                </c:pt>
                <c:pt idx="114">
                  <c:v>3</c:v>
                </c:pt>
                <c:pt idx="115">
                  <c:v>6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45</c:v>
                </c:pt>
                <c:pt idx="121">
                  <c:v>2</c:v>
                </c:pt>
                <c:pt idx="122">
                  <c:v>2</c:v>
                </c:pt>
                <c:pt idx="123">
                  <c:v>52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32</c:v>
                </c:pt>
                <c:pt idx="129">
                  <c:v>4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58</c:v>
                </c:pt>
                <c:pt idx="136">
                  <c:v>6</c:v>
                </c:pt>
                <c:pt idx="137">
                  <c:v>45</c:v>
                </c:pt>
                <c:pt idx="138">
                  <c:v>46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45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44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40</c:v>
                </c:pt>
                <c:pt idx="153">
                  <c:v>2</c:v>
                </c:pt>
                <c:pt idx="154">
                  <c:v>8</c:v>
                </c:pt>
                <c:pt idx="155">
                  <c:v>6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14</c:v>
                </c:pt>
                <c:pt idx="160">
                  <c:v>80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35</c:v>
                </c:pt>
                <c:pt idx="167">
                  <c:v>23</c:v>
                </c:pt>
                <c:pt idx="168">
                  <c:v>5</c:v>
                </c:pt>
                <c:pt idx="169">
                  <c:v>82</c:v>
                </c:pt>
                <c:pt idx="170">
                  <c:v>6</c:v>
                </c:pt>
                <c:pt idx="171">
                  <c:v>179</c:v>
                </c:pt>
                <c:pt idx="172">
                  <c:v>230</c:v>
                </c:pt>
                <c:pt idx="173">
                  <c:v>39</c:v>
                </c:pt>
                <c:pt idx="174">
                  <c:v>20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23</c:v>
                </c:pt>
                <c:pt idx="179">
                  <c:v>23</c:v>
                </c:pt>
                <c:pt idx="180">
                  <c:v>30</c:v>
                </c:pt>
                <c:pt idx="181">
                  <c:v>6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5</c:v>
                </c:pt>
                <c:pt idx="189">
                  <c:v>39</c:v>
                </c:pt>
                <c:pt idx="190">
                  <c:v>54</c:v>
                </c:pt>
                <c:pt idx="191">
                  <c:v>3</c:v>
                </c:pt>
                <c:pt idx="192">
                  <c:v>7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34</c:v>
                </c:pt>
                <c:pt idx="198">
                  <c:v>44</c:v>
                </c:pt>
                <c:pt idx="199">
                  <c:v>3</c:v>
                </c:pt>
                <c:pt idx="200">
                  <c:v>45</c:v>
                </c:pt>
                <c:pt idx="201">
                  <c:v>5</c:v>
                </c:pt>
                <c:pt idx="202">
                  <c:v>2</c:v>
                </c:pt>
                <c:pt idx="203">
                  <c:v>6</c:v>
                </c:pt>
                <c:pt idx="204">
                  <c:v>10</c:v>
                </c:pt>
                <c:pt idx="205">
                  <c:v>2</c:v>
                </c:pt>
                <c:pt idx="206">
                  <c:v>4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2</c:v>
                </c:pt>
                <c:pt idx="223">
                  <c:v>47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48</c:v>
                </c:pt>
                <c:pt idx="231">
                  <c:v>8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8</c:v>
                </c:pt>
                <c:pt idx="243">
                  <c:v>57</c:v>
                </c:pt>
                <c:pt idx="244">
                  <c:v>41</c:v>
                </c:pt>
                <c:pt idx="245">
                  <c:v>3</c:v>
                </c:pt>
                <c:pt idx="246">
                  <c:v>3</c:v>
                </c:pt>
                <c:pt idx="247">
                  <c:v>7</c:v>
                </c:pt>
                <c:pt idx="248">
                  <c:v>43</c:v>
                </c:pt>
                <c:pt idx="249">
                  <c:v>5</c:v>
                </c:pt>
                <c:pt idx="250">
                  <c:v>4</c:v>
                </c:pt>
                <c:pt idx="251">
                  <c:v>14</c:v>
                </c:pt>
                <c:pt idx="252">
                  <c:v>3</c:v>
                </c:pt>
                <c:pt idx="253">
                  <c:v>3</c:v>
                </c:pt>
                <c:pt idx="254">
                  <c:v>5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49</c:v>
                </c:pt>
                <c:pt idx="262">
                  <c:v>3</c:v>
                </c:pt>
                <c:pt idx="263">
                  <c:v>3</c:v>
                </c:pt>
                <c:pt idx="264">
                  <c:v>37</c:v>
                </c:pt>
                <c:pt idx="265">
                  <c:v>5</c:v>
                </c:pt>
                <c:pt idx="266">
                  <c:v>6</c:v>
                </c:pt>
                <c:pt idx="267">
                  <c:v>2</c:v>
                </c:pt>
                <c:pt idx="268">
                  <c:v>3</c:v>
                </c:pt>
                <c:pt idx="269">
                  <c:v>40</c:v>
                </c:pt>
                <c:pt idx="270">
                  <c:v>3</c:v>
                </c:pt>
                <c:pt idx="271">
                  <c:v>19</c:v>
                </c:pt>
                <c:pt idx="272">
                  <c:v>4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37</c:v>
                </c:pt>
                <c:pt idx="277">
                  <c:v>56</c:v>
                </c:pt>
                <c:pt idx="278">
                  <c:v>4</c:v>
                </c:pt>
                <c:pt idx="279">
                  <c:v>3</c:v>
                </c:pt>
                <c:pt idx="280">
                  <c:v>2</c:v>
                </c:pt>
                <c:pt idx="281">
                  <c:v>21</c:v>
                </c:pt>
                <c:pt idx="282">
                  <c:v>4</c:v>
                </c:pt>
                <c:pt idx="283">
                  <c:v>5</c:v>
                </c:pt>
                <c:pt idx="284">
                  <c:v>6</c:v>
                </c:pt>
                <c:pt idx="285">
                  <c:v>5</c:v>
                </c:pt>
                <c:pt idx="286">
                  <c:v>7</c:v>
                </c:pt>
                <c:pt idx="287">
                  <c:v>5</c:v>
                </c:pt>
                <c:pt idx="288">
                  <c:v>8</c:v>
                </c:pt>
                <c:pt idx="289">
                  <c:v>3</c:v>
                </c:pt>
                <c:pt idx="290">
                  <c:v>37</c:v>
                </c:pt>
                <c:pt idx="291">
                  <c:v>3</c:v>
                </c:pt>
                <c:pt idx="292">
                  <c:v>2</c:v>
                </c:pt>
                <c:pt idx="293">
                  <c:v>8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6</c:v>
                </c:pt>
                <c:pt idx="299">
                  <c:v>5</c:v>
                </c:pt>
                <c:pt idx="300">
                  <c:v>5</c:v>
                </c:pt>
                <c:pt idx="301">
                  <c:v>4</c:v>
                </c:pt>
                <c:pt idx="302">
                  <c:v>2</c:v>
                </c:pt>
                <c:pt idx="303">
                  <c:v>9</c:v>
                </c:pt>
                <c:pt idx="304">
                  <c:v>3</c:v>
                </c:pt>
                <c:pt idx="305">
                  <c:v>5</c:v>
                </c:pt>
                <c:pt idx="306">
                  <c:v>8</c:v>
                </c:pt>
                <c:pt idx="307">
                  <c:v>3</c:v>
                </c:pt>
                <c:pt idx="308">
                  <c:v>48</c:v>
                </c:pt>
                <c:pt idx="309">
                  <c:v>46</c:v>
                </c:pt>
                <c:pt idx="310">
                  <c:v>3</c:v>
                </c:pt>
                <c:pt idx="311">
                  <c:v>5</c:v>
                </c:pt>
                <c:pt idx="312">
                  <c:v>43</c:v>
                </c:pt>
                <c:pt idx="313">
                  <c:v>3</c:v>
                </c:pt>
                <c:pt idx="314">
                  <c:v>5</c:v>
                </c:pt>
                <c:pt idx="315">
                  <c:v>34</c:v>
                </c:pt>
                <c:pt idx="316">
                  <c:v>5</c:v>
                </c:pt>
                <c:pt idx="317">
                  <c:v>21</c:v>
                </c:pt>
                <c:pt idx="318">
                  <c:v>3</c:v>
                </c:pt>
                <c:pt idx="319">
                  <c:v>37</c:v>
                </c:pt>
                <c:pt idx="320">
                  <c:v>50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36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5</c:v>
                </c:pt>
                <c:pt idx="329">
                  <c:v>37</c:v>
                </c:pt>
                <c:pt idx="330">
                  <c:v>7</c:v>
                </c:pt>
                <c:pt idx="331">
                  <c:v>9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42</c:v>
                </c:pt>
                <c:pt idx="336">
                  <c:v>7</c:v>
                </c:pt>
                <c:pt idx="337">
                  <c:v>6</c:v>
                </c:pt>
                <c:pt idx="338">
                  <c:v>46</c:v>
                </c:pt>
                <c:pt idx="339">
                  <c:v>3</c:v>
                </c:pt>
                <c:pt idx="340">
                  <c:v>42</c:v>
                </c:pt>
                <c:pt idx="341">
                  <c:v>86</c:v>
                </c:pt>
                <c:pt idx="342">
                  <c:v>4</c:v>
                </c:pt>
                <c:pt idx="343">
                  <c:v>2</c:v>
                </c:pt>
                <c:pt idx="344">
                  <c:v>48</c:v>
                </c:pt>
                <c:pt idx="345">
                  <c:v>3</c:v>
                </c:pt>
                <c:pt idx="346">
                  <c:v>106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9</c:v>
                </c:pt>
                <c:pt idx="351">
                  <c:v>3</c:v>
                </c:pt>
                <c:pt idx="352">
                  <c:v>7</c:v>
                </c:pt>
                <c:pt idx="353">
                  <c:v>3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40</c:v>
                </c:pt>
                <c:pt idx="359">
                  <c:v>8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11</c:v>
                </c:pt>
                <c:pt idx="365">
                  <c:v>9</c:v>
                </c:pt>
                <c:pt idx="366">
                  <c:v>44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36</c:v>
                </c:pt>
                <c:pt idx="372">
                  <c:v>46</c:v>
                </c:pt>
                <c:pt idx="373">
                  <c:v>15</c:v>
                </c:pt>
                <c:pt idx="374">
                  <c:v>16</c:v>
                </c:pt>
                <c:pt idx="375">
                  <c:v>6</c:v>
                </c:pt>
                <c:pt idx="376">
                  <c:v>3</c:v>
                </c:pt>
                <c:pt idx="377">
                  <c:v>4</c:v>
                </c:pt>
                <c:pt idx="378">
                  <c:v>73</c:v>
                </c:pt>
                <c:pt idx="379">
                  <c:v>2</c:v>
                </c:pt>
                <c:pt idx="380">
                  <c:v>3</c:v>
                </c:pt>
                <c:pt idx="381">
                  <c:v>46</c:v>
                </c:pt>
                <c:pt idx="382">
                  <c:v>3</c:v>
                </c:pt>
                <c:pt idx="383">
                  <c:v>5</c:v>
                </c:pt>
                <c:pt idx="384">
                  <c:v>63</c:v>
                </c:pt>
                <c:pt idx="385">
                  <c:v>4</c:v>
                </c:pt>
                <c:pt idx="386">
                  <c:v>3</c:v>
                </c:pt>
                <c:pt idx="387">
                  <c:v>41</c:v>
                </c:pt>
                <c:pt idx="388">
                  <c:v>4</c:v>
                </c:pt>
                <c:pt idx="389">
                  <c:v>2</c:v>
                </c:pt>
                <c:pt idx="390">
                  <c:v>57</c:v>
                </c:pt>
                <c:pt idx="391">
                  <c:v>6</c:v>
                </c:pt>
                <c:pt idx="392">
                  <c:v>6</c:v>
                </c:pt>
                <c:pt idx="393">
                  <c:v>73</c:v>
                </c:pt>
                <c:pt idx="394">
                  <c:v>41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46</c:v>
                </c:pt>
                <c:pt idx="399">
                  <c:v>3</c:v>
                </c:pt>
                <c:pt idx="400">
                  <c:v>3</c:v>
                </c:pt>
                <c:pt idx="401">
                  <c:v>4</c:v>
                </c:pt>
                <c:pt idx="402">
                  <c:v>3</c:v>
                </c:pt>
                <c:pt idx="403">
                  <c:v>45</c:v>
                </c:pt>
                <c:pt idx="404">
                  <c:v>38</c:v>
                </c:pt>
                <c:pt idx="405">
                  <c:v>11</c:v>
                </c:pt>
                <c:pt idx="406">
                  <c:v>3</c:v>
                </c:pt>
                <c:pt idx="407">
                  <c:v>3</c:v>
                </c:pt>
                <c:pt idx="408">
                  <c:v>6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82</c:v>
                </c:pt>
                <c:pt idx="413">
                  <c:v>3</c:v>
                </c:pt>
                <c:pt idx="414">
                  <c:v>85</c:v>
                </c:pt>
                <c:pt idx="415">
                  <c:v>173</c:v>
                </c:pt>
                <c:pt idx="416">
                  <c:v>2</c:v>
                </c:pt>
                <c:pt idx="417">
                  <c:v>5</c:v>
                </c:pt>
                <c:pt idx="418">
                  <c:v>5</c:v>
                </c:pt>
                <c:pt idx="419">
                  <c:v>92</c:v>
                </c:pt>
                <c:pt idx="420">
                  <c:v>5</c:v>
                </c:pt>
                <c:pt idx="421">
                  <c:v>3</c:v>
                </c:pt>
                <c:pt idx="422">
                  <c:v>41</c:v>
                </c:pt>
                <c:pt idx="423">
                  <c:v>47</c:v>
                </c:pt>
                <c:pt idx="424">
                  <c:v>44</c:v>
                </c:pt>
                <c:pt idx="425">
                  <c:v>3</c:v>
                </c:pt>
                <c:pt idx="426">
                  <c:v>33</c:v>
                </c:pt>
                <c:pt idx="427">
                  <c:v>2</c:v>
                </c:pt>
                <c:pt idx="428">
                  <c:v>3</c:v>
                </c:pt>
                <c:pt idx="429">
                  <c:v>5</c:v>
                </c:pt>
                <c:pt idx="430">
                  <c:v>2</c:v>
                </c:pt>
                <c:pt idx="431">
                  <c:v>4</c:v>
                </c:pt>
                <c:pt idx="432">
                  <c:v>9</c:v>
                </c:pt>
                <c:pt idx="433">
                  <c:v>3</c:v>
                </c:pt>
                <c:pt idx="434">
                  <c:v>3</c:v>
                </c:pt>
                <c:pt idx="435">
                  <c:v>9</c:v>
                </c:pt>
                <c:pt idx="436">
                  <c:v>45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12</c:v>
                </c:pt>
                <c:pt idx="442">
                  <c:v>4</c:v>
                </c:pt>
                <c:pt idx="443">
                  <c:v>61</c:v>
                </c:pt>
                <c:pt idx="444">
                  <c:v>2</c:v>
                </c:pt>
                <c:pt idx="445">
                  <c:v>3</c:v>
                </c:pt>
                <c:pt idx="446">
                  <c:v>28</c:v>
                </c:pt>
                <c:pt idx="447">
                  <c:v>3</c:v>
                </c:pt>
                <c:pt idx="448">
                  <c:v>11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2</c:v>
                </c:pt>
                <c:pt idx="454">
                  <c:v>3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4</c:v>
                </c:pt>
                <c:pt idx="459">
                  <c:v>2</c:v>
                </c:pt>
                <c:pt idx="460">
                  <c:v>4</c:v>
                </c:pt>
                <c:pt idx="461">
                  <c:v>37</c:v>
                </c:pt>
                <c:pt idx="462">
                  <c:v>4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4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59</c:v>
                </c:pt>
                <c:pt idx="471">
                  <c:v>3</c:v>
                </c:pt>
                <c:pt idx="472">
                  <c:v>5</c:v>
                </c:pt>
                <c:pt idx="473">
                  <c:v>7</c:v>
                </c:pt>
                <c:pt idx="474">
                  <c:v>897</c:v>
                </c:pt>
                <c:pt idx="475">
                  <c:v>8</c:v>
                </c:pt>
                <c:pt idx="476">
                  <c:v>1343</c:v>
                </c:pt>
                <c:pt idx="477">
                  <c:v>1499</c:v>
                </c:pt>
                <c:pt idx="478">
                  <c:v>9</c:v>
                </c:pt>
                <c:pt idx="479">
                  <c:v>3</c:v>
                </c:pt>
                <c:pt idx="480">
                  <c:v>3</c:v>
                </c:pt>
                <c:pt idx="481">
                  <c:v>4</c:v>
                </c:pt>
                <c:pt idx="482">
                  <c:v>3</c:v>
                </c:pt>
                <c:pt idx="483">
                  <c:v>7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4</c:v>
                </c:pt>
                <c:pt idx="488">
                  <c:v>3</c:v>
                </c:pt>
                <c:pt idx="489">
                  <c:v>74</c:v>
                </c:pt>
                <c:pt idx="490">
                  <c:v>2</c:v>
                </c:pt>
                <c:pt idx="491">
                  <c:v>16</c:v>
                </c:pt>
                <c:pt idx="492">
                  <c:v>36</c:v>
                </c:pt>
                <c:pt idx="493">
                  <c:v>508</c:v>
                </c:pt>
                <c:pt idx="494">
                  <c:v>8</c:v>
                </c:pt>
                <c:pt idx="495">
                  <c:v>506</c:v>
                </c:pt>
                <c:pt idx="496">
                  <c:v>33</c:v>
                </c:pt>
                <c:pt idx="497">
                  <c:v>1383</c:v>
                </c:pt>
                <c:pt idx="498">
                  <c:v>4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44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25</c:v>
                </c:pt>
                <c:pt idx="511">
                  <c:v>3</c:v>
                </c:pt>
                <c:pt idx="512">
                  <c:v>3</c:v>
                </c:pt>
                <c:pt idx="513">
                  <c:v>2</c:v>
                </c:pt>
                <c:pt idx="514">
                  <c:v>3</c:v>
                </c:pt>
                <c:pt idx="515">
                  <c:v>3</c:v>
                </c:pt>
                <c:pt idx="516">
                  <c:v>9</c:v>
                </c:pt>
                <c:pt idx="517">
                  <c:v>53</c:v>
                </c:pt>
                <c:pt idx="518">
                  <c:v>56</c:v>
                </c:pt>
                <c:pt idx="519">
                  <c:v>2</c:v>
                </c:pt>
                <c:pt idx="520">
                  <c:v>5</c:v>
                </c:pt>
                <c:pt idx="521">
                  <c:v>6</c:v>
                </c:pt>
                <c:pt idx="522">
                  <c:v>2</c:v>
                </c:pt>
                <c:pt idx="523">
                  <c:v>36</c:v>
                </c:pt>
                <c:pt idx="524">
                  <c:v>16</c:v>
                </c:pt>
                <c:pt idx="525">
                  <c:v>48</c:v>
                </c:pt>
                <c:pt idx="526">
                  <c:v>3</c:v>
                </c:pt>
                <c:pt idx="527">
                  <c:v>33</c:v>
                </c:pt>
                <c:pt idx="528">
                  <c:v>4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42</c:v>
                </c:pt>
                <c:pt idx="533">
                  <c:v>16</c:v>
                </c:pt>
                <c:pt idx="534">
                  <c:v>41</c:v>
                </c:pt>
                <c:pt idx="535">
                  <c:v>7</c:v>
                </c:pt>
                <c:pt idx="536">
                  <c:v>43</c:v>
                </c:pt>
                <c:pt idx="537">
                  <c:v>10</c:v>
                </c:pt>
                <c:pt idx="538">
                  <c:v>75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9</c:v>
                </c:pt>
                <c:pt idx="543">
                  <c:v>37</c:v>
                </c:pt>
                <c:pt idx="544">
                  <c:v>5</c:v>
                </c:pt>
                <c:pt idx="545">
                  <c:v>7</c:v>
                </c:pt>
                <c:pt idx="546">
                  <c:v>40</c:v>
                </c:pt>
                <c:pt idx="547">
                  <c:v>3</c:v>
                </c:pt>
                <c:pt idx="548">
                  <c:v>79</c:v>
                </c:pt>
                <c:pt idx="549">
                  <c:v>3</c:v>
                </c:pt>
                <c:pt idx="550">
                  <c:v>2</c:v>
                </c:pt>
                <c:pt idx="551">
                  <c:v>7</c:v>
                </c:pt>
                <c:pt idx="552">
                  <c:v>32</c:v>
                </c:pt>
                <c:pt idx="553">
                  <c:v>11</c:v>
                </c:pt>
                <c:pt idx="554">
                  <c:v>52</c:v>
                </c:pt>
                <c:pt idx="555">
                  <c:v>68</c:v>
                </c:pt>
                <c:pt idx="556">
                  <c:v>3</c:v>
                </c:pt>
                <c:pt idx="557">
                  <c:v>8</c:v>
                </c:pt>
                <c:pt idx="558">
                  <c:v>47</c:v>
                </c:pt>
                <c:pt idx="559">
                  <c:v>23</c:v>
                </c:pt>
                <c:pt idx="560">
                  <c:v>43</c:v>
                </c:pt>
                <c:pt idx="561">
                  <c:v>21</c:v>
                </c:pt>
                <c:pt idx="562">
                  <c:v>20</c:v>
                </c:pt>
                <c:pt idx="563">
                  <c:v>113</c:v>
                </c:pt>
                <c:pt idx="564">
                  <c:v>35</c:v>
                </c:pt>
                <c:pt idx="565">
                  <c:v>9</c:v>
                </c:pt>
                <c:pt idx="566">
                  <c:v>9</c:v>
                </c:pt>
                <c:pt idx="567">
                  <c:v>31</c:v>
                </c:pt>
                <c:pt idx="568">
                  <c:v>18</c:v>
                </c:pt>
                <c:pt idx="569">
                  <c:v>13</c:v>
                </c:pt>
                <c:pt idx="570">
                  <c:v>5</c:v>
                </c:pt>
                <c:pt idx="571">
                  <c:v>4</c:v>
                </c:pt>
                <c:pt idx="572">
                  <c:v>7</c:v>
                </c:pt>
                <c:pt idx="573">
                  <c:v>3</c:v>
                </c:pt>
                <c:pt idx="574">
                  <c:v>3</c:v>
                </c:pt>
                <c:pt idx="575">
                  <c:v>19</c:v>
                </c:pt>
                <c:pt idx="576">
                  <c:v>3</c:v>
                </c:pt>
                <c:pt idx="577">
                  <c:v>1223</c:v>
                </c:pt>
                <c:pt idx="578">
                  <c:v>1212</c:v>
                </c:pt>
                <c:pt idx="579">
                  <c:v>1214</c:v>
                </c:pt>
                <c:pt idx="580">
                  <c:v>1149</c:v>
                </c:pt>
                <c:pt idx="581">
                  <c:v>1237</c:v>
                </c:pt>
                <c:pt idx="582">
                  <c:v>644</c:v>
                </c:pt>
                <c:pt idx="583">
                  <c:v>11</c:v>
                </c:pt>
                <c:pt idx="584">
                  <c:v>6</c:v>
                </c:pt>
                <c:pt idx="585">
                  <c:v>3</c:v>
                </c:pt>
                <c:pt idx="586">
                  <c:v>3</c:v>
                </c:pt>
                <c:pt idx="587">
                  <c:v>6</c:v>
                </c:pt>
                <c:pt idx="588">
                  <c:v>6</c:v>
                </c:pt>
                <c:pt idx="589">
                  <c:v>2</c:v>
                </c:pt>
                <c:pt idx="590">
                  <c:v>3</c:v>
                </c:pt>
                <c:pt idx="591">
                  <c:v>42</c:v>
                </c:pt>
                <c:pt idx="592">
                  <c:v>4</c:v>
                </c:pt>
                <c:pt idx="593">
                  <c:v>3</c:v>
                </c:pt>
                <c:pt idx="594">
                  <c:v>48</c:v>
                </c:pt>
                <c:pt idx="595">
                  <c:v>3</c:v>
                </c:pt>
                <c:pt idx="596">
                  <c:v>4</c:v>
                </c:pt>
                <c:pt idx="597">
                  <c:v>3</c:v>
                </c:pt>
                <c:pt idx="598">
                  <c:v>4</c:v>
                </c:pt>
                <c:pt idx="599">
                  <c:v>49</c:v>
                </c:pt>
                <c:pt idx="600">
                  <c:v>4</c:v>
                </c:pt>
                <c:pt idx="601">
                  <c:v>6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39</c:v>
                </c:pt>
                <c:pt idx="611">
                  <c:v>2</c:v>
                </c:pt>
                <c:pt idx="612">
                  <c:v>3</c:v>
                </c:pt>
                <c:pt idx="613">
                  <c:v>6</c:v>
                </c:pt>
                <c:pt idx="614">
                  <c:v>3</c:v>
                </c:pt>
                <c:pt idx="615">
                  <c:v>49</c:v>
                </c:pt>
                <c:pt idx="616">
                  <c:v>3</c:v>
                </c:pt>
                <c:pt idx="617">
                  <c:v>3</c:v>
                </c:pt>
                <c:pt idx="618">
                  <c:v>54</c:v>
                </c:pt>
                <c:pt idx="619">
                  <c:v>5</c:v>
                </c:pt>
                <c:pt idx="620">
                  <c:v>34</c:v>
                </c:pt>
                <c:pt idx="621">
                  <c:v>3</c:v>
                </c:pt>
                <c:pt idx="622">
                  <c:v>36</c:v>
                </c:pt>
                <c:pt idx="623">
                  <c:v>3</c:v>
                </c:pt>
                <c:pt idx="624">
                  <c:v>6</c:v>
                </c:pt>
                <c:pt idx="625">
                  <c:v>5</c:v>
                </c:pt>
                <c:pt idx="626">
                  <c:v>2</c:v>
                </c:pt>
                <c:pt idx="627">
                  <c:v>5</c:v>
                </c:pt>
                <c:pt idx="628">
                  <c:v>9</c:v>
                </c:pt>
                <c:pt idx="629">
                  <c:v>5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23</c:v>
                </c:pt>
                <c:pt idx="637">
                  <c:v>3</c:v>
                </c:pt>
                <c:pt idx="638">
                  <c:v>3</c:v>
                </c:pt>
                <c:pt idx="639">
                  <c:v>5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39</c:v>
                </c:pt>
                <c:pt idx="645">
                  <c:v>3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2</c:v>
                </c:pt>
                <c:pt idx="650">
                  <c:v>3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8</c:v>
                </c:pt>
                <c:pt idx="655">
                  <c:v>3</c:v>
                </c:pt>
                <c:pt idx="656">
                  <c:v>5</c:v>
                </c:pt>
                <c:pt idx="657">
                  <c:v>34</c:v>
                </c:pt>
                <c:pt idx="658">
                  <c:v>4</c:v>
                </c:pt>
                <c:pt idx="659">
                  <c:v>6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46</c:v>
                </c:pt>
                <c:pt idx="665">
                  <c:v>45</c:v>
                </c:pt>
                <c:pt idx="666">
                  <c:v>3</c:v>
                </c:pt>
                <c:pt idx="667">
                  <c:v>5</c:v>
                </c:pt>
                <c:pt idx="668">
                  <c:v>3</c:v>
                </c:pt>
                <c:pt idx="669">
                  <c:v>3</c:v>
                </c:pt>
                <c:pt idx="670">
                  <c:v>10</c:v>
                </c:pt>
                <c:pt idx="671">
                  <c:v>3</c:v>
                </c:pt>
                <c:pt idx="672">
                  <c:v>5</c:v>
                </c:pt>
                <c:pt idx="673">
                  <c:v>27</c:v>
                </c:pt>
                <c:pt idx="674">
                  <c:v>10</c:v>
                </c:pt>
                <c:pt idx="675">
                  <c:v>44</c:v>
                </c:pt>
                <c:pt idx="676">
                  <c:v>6</c:v>
                </c:pt>
                <c:pt idx="677">
                  <c:v>3</c:v>
                </c:pt>
                <c:pt idx="678">
                  <c:v>4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7</c:v>
                </c:pt>
                <c:pt idx="683">
                  <c:v>3</c:v>
                </c:pt>
                <c:pt idx="684">
                  <c:v>3</c:v>
                </c:pt>
                <c:pt idx="685">
                  <c:v>73</c:v>
                </c:pt>
                <c:pt idx="686">
                  <c:v>127</c:v>
                </c:pt>
                <c:pt idx="687">
                  <c:v>3</c:v>
                </c:pt>
                <c:pt idx="688">
                  <c:v>5</c:v>
                </c:pt>
                <c:pt idx="689">
                  <c:v>58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10</c:v>
                </c:pt>
                <c:pt idx="696">
                  <c:v>6</c:v>
                </c:pt>
                <c:pt idx="697">
                  <c:v>46</c:v>
                </c:pt>
                <c:pt idx="698">
                  <c:v>3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44</c:v>
                </c:pt>
                <c:pt idx="703">
                  <c:v>26</c:v>
                </c:pt>
                <c:pt idx="704">
                  <c:v>4</c:v>
                </c:pt>
                <c:pt idx="705">
                  <c:v>4</c:v>
                </c:pt>
                <c:pt idx="706">
                  <c:v>3</c:v>
                </c:pt>
                <c:pt idx="707">
                  <c:v>2</c:v>
                </c:pt>
                <c:pt idx="708">
                  <c:v>40</c:v>
                </c:pt>
                <c:pt idx="709">
                  <c:v>51</c:v>
                </c:pt>
                <c:pt idx="710">
                  <c:v>4</c:v>
                </c:pt>
                <c:pt idx="711">
                  <c:v>6</c:v>
                </c:pt>
                <c:pt idx="712">
                  <c:v>3</c:v>
                </c:pt>
                <c:pt idx="713">
                  <c:v>4</c:v>
                </c:pt>
                <c:pt idx="714">
                  <c:v>3</c:v>
                </c:pt>
                <c:pt idx="715">
                  <c:v>30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38</c:v>
                </c:pt>
                <c:pt idx="720">
                  <c:v>7</c:v>
                </c:pt>
                <c:pt idx="721">
                  <c:v>7</c:v>
                </c:pt>
                <c:pt idx="722">
                  <c:v>32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54</c:v>
                </c:pt>
                <c:pt idx="731">
                  <c:v>8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39</c:v>
                </c:pt>
                <c:pt idx="736">
                  <c:v>2</c:v>
                </c:pt>
                <c:pt idx="737">
                  <c:v>6</c:v>
                </c:pt>
                <c:pt idx="738">
                  <c:v>44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3</c:v>
                </c:pt>
                <c:pt idx="744">
                  <c:v>5</c:v>
                </c:pt>
                <c:pt idx="745">
                  <c:v>5</c:v>
                </c:pt>
                <c:pt idx="746">
                  <c:v>43</c:v>
                </c:pt>
                <c:pt idx="747">
                  <c:v>6</c:v>
                </c:pt>
                <c:pt idx="748">
                  <c:v>3</c:v>
                </c:pt>
                <c:pt idx="749">
                  <c:v>38</c:v>
                </c:pt>
                <c:pt idx="750">
                  <c:v>3</c:v>
                </c:pt>
                <c:pt idx="751">
                  <c:v>5</c:v>
                </c:pt>
                <c:pt idx="752">
                  <c:v>2</c:v>
                </c:pt>
                <c:pt idx="753">
                  <c:v>5</c:v>
                </c:pt>
                <c:pt idx="754">
                  <c:v>5</c:v>
                </c:pt>
                <c:pt idx="755">
                  <c:v>2</c:v>
                </c:pt>
                <c:pt idx="756">
                  <c:v>3</c:v>
                </c:pt>
                <c:pt idx="757">
                  <c:v>6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35</c:v>
                </c:pt>
                <c:pt idx="763">
                  <c:v>4</c:v>
                </c:pt>
                <c:pt idx="764">
                  <c:v>4</c:v>
                </c:pt>
                <c:pt idx="765">
                  <c:v>5</c:v>
                </c:pt>
                <c:pt idx="766">
                  <c:v>3</c:v>
                </c:pt>
                <c:pt idx="767">
                  <c:v>4</c:v>
                </c:pt>
                <c:pt idx="768">
                  <c:v>8</c:v>
                </c:pt>
                <c:pt idx="769">
                  <c:v>52</c:v>
                </c:pt>
                <c:pt idx="770">
                  <c:v>39</c:v>
                </c:pt>
                <c:pt idx="771">
                  <c:v>52</c:v>
                </c:pt>
                <c:pt idx="772">
                  <c:v>3</c:v>
                </c:pt>
                <c:pt idx="773">
                  <c:v>4</c:v>
                </c:pt>
                <c:pt idx="774">
                  <c:v>20</c:v>
                </c:pt>
                <c:pt idx="775">
                  <c:v>122</c:v>
                </c:pt>
                <c:pt idx="776">
                  <c:v>38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5</c:v>
                </c:pt>
                <c:pt idx="781">
                  <c:v>2</c:v>
                </c:pt>
                <c:pt idx="782">
                  <c:v>7</c:v>
                </c:pt>
                <c:pt idx="783">
                  <c:v>50</c:v>
                </c:pt>
                <c:pt idx="784">
                  <c:v>44</c:v>
                </c:pt>
                <c:pt idx="785">
                  <c:v>4</c:v>
                </c:pt>
                <c:pt idx="786">
                  <c:v>5</c:v>
                </c:pt>
                <c:pt idx="787">
                  <c:v>3</c:v>
                </c:pt>
                <c:pt idx="788">
                  <c:v>38</c:v>
                </c:pt>
                <c:pt idx="789">
                  <c:v>2</c:v>
                </c:pt>
                <c:pt idx="790">
                  <c:v>3</c:v>
                </c:pt>
                <c:pt idx="791">
                  <c:v>2</c:v>
                </c:pt>
                <c:pt idx="792">
                  <c:v>2</c:v>
                </c:pt>
                <c:pt idx="793">
                  <c:v>3</c:v>
                </c:pt>
                <c:pt idx="794">
                  <c:v>35</c:v>
                </c:pt>
                <c:pt idx="795">
                  <c:v>5</c:v>
                </c:pt>
                <c:pt idx="796">
                  <c:v>13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385632"/>
        <c:axId val="307391120"/>
      </c:barChart>
      <c:catAx>
        <c:axId val="30738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91120"/>
        <c:crosses val="autoZero"/>
        <c:auto val="1"/>
        <c:lblAlgn val="ctr"/>
        <c:lblOffset val="100"/>
        <c:noMultiLvlLbl val="0"/>
      </c:catAx>
      <c:valAx>
        <c:axId val="3073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Llave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seguridad'!$C$106:$BXZ$106</c:f>
              <c:numCache>
                <c:formatCode>General</c:formatCode>
                <c:ptCount val="2000"/>
                <c:pt idx="0">
                  <c:v>375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0</c:v>
                </c:pt>
                <c:pt idx="6">
                  <c:v>31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47</c:v>
                </c:pt>
                <c:pt idx="33">
                  <c:v>31</c:v>
                </c:pt>
                <c:pt idx="34">
                  <c:v>16</c:v>
                </c:pt>
                <c:pt idx="35">
                  <c:v>0</c:v>
                </c:pt>
                <c:pt idx="36">
                  <c:v>16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15</c:v>
                </c:pt>
                <c:pt idx="62">
                  <c:v>0</c:v>
                </c:pt>
                <c:pt idx="63">
                  <c:v>16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16</c:v>
                </c:pt>
                <c:pt idx="69">
                  <c:v>0</c:v>
                </c:pt>
                <c:pt idx="70">
                  <c:v>0</c:v>
                </c:pt>
                <c:pt idx="71">
                  <c:v>16</c:v>
                </c:pt>
                <c:pt idx="72">
                  <c:v>0</c:v>
                </c:pt>
                <c:pt idx="73">
                  <c:v>0</c:v>
                </c:pt>
                <c:pt idx="74">
                  <c:v>16</c:v>
                </c:pt>
                <c:pt idx="75">
                  <c:v>0</c:v>
                </c:pt>
                <c:pt idx="76">
                  <c:v>0</c:v>
                </c:pt>
                <c:pt idx="77">
                  <c:v>16</c:v>
                </c:pt>
                <c:pt idx="78">
                  <c:v>15</c:v>
                </c:pt>
                <c:pt idx="79">
                  <c:v>16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313</c:v>
                </c:pt>
                <c:pt idx="89">
                  <c:v>0</c:v>
                </c:pt>
                <c:pt idx="90">
                  <c:v>15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15</c:v>
                </c:pt>
                <c:pt idx="99">
                  <c:v>0</c:v>
                </c:pt>
                <c:pt idx="100">
                  <c:v>16</c:v>
                </c:pt>
                <c:pt idx="101">
                  <c:v>15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15</c:v>
                </c:pt>
                <c:pt idx="112">
                  <c:v>0</c:v>
                </c:pt>
                <c:pt idx="113">
                  <c:v>0</c:v>
                </c:pt>
                <c:pt idx="114">
                  <c:v>16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16</c:v>
                </c:pt>
                <c:pt idx="119">
                  <c:v>0</c:v>
                </c:pt>
                <c:pt idx="120">
                  <c:v>15</c:v>
                </c:pt>
                <c:pt idx="121">
                  <c:v>0</c:v>
                </c:pt>
                <c:pt idx="122">
                  <c:v>0</c:v>
                </c:pt>
                <c:pt idx="123">
                  <c:v>16</c:v>
                </c:pt>
                <c:pt idx="124">
                  <c:v>16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</c:v>
                </c:pt>
                <c:pt idx="132">
                  <c:v>16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16</c:v>
                </c:pt>
                <c:pt idx="141">
                  <c:v>15</c:v>
                </c:pt>
                <c:pt idx="142">
                  <c:v>0</c:v>
                </c:pt>
                <c:pt idx="143">
                  <c:v>0</c:v>
                </c:pt>
                <c:pt idx="144">
                  <c:v>15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16</c:v>
                </c:pt>
                <c:pt idx="173">
                  <c:v>15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16</c:v>
                </c:pt>
                <c:pt idx="192">
                  <c:v>15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16</c:v>
                </c:pt>
                <c:pt idx="200">
                  <c:v>0</c:v>
                </c:pt>
                <c:pt idx="201">
                  <c:v>0</c:v>
                </c:pt>
                <c:pt idx="202">
                  <c:v>15</c:v>
                </c:pt>
                <c:pt idx="203">
                  <c:v>15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16</c:v>
                </c:pt>
                <c:pt idx="208">
                  <c:v>0</c:v>
                </c:pt>
                <c:pt idx="209">
                  <c:v>16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15</c:v>
                </c:pt>
                <c:pt idx="221">
                  <c:v>15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32</c:v>
                </c:pt>
                <c:pt idx="238">
                  <c:v>15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15</c:v>
                </c:pt>
                <c:pt idx="251">
                  <c:v>0</c:v>
                </c:pt>
                <c:pt idx="252">
                  <c:v>16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</c:v>
                </c:pt>
                <c:pt idx="264">
                  <c:v>0</c:v>
                </c:pt>
                <c:pt idx="265">
                  <c:v>0</c:v>
                </c:pt>
                <c:pt idx="266">
                  <c:v>15</c:v>
                </c:pt>
                <c:pt idx="267">
                  <c:v>15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15</c:v>
                </c:pt>
                <c:pt idx="281">
                  <c:v>0</c:v>
                </c:pt>
                <c:pt idx="282">
                  <c:v>0</c:v>
                </c:pt>
                <c:pt idx="283">
                  <c:v>16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15</c:v>
                </c:pt>
                <c:pt idx="291">
                  <c:v>15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16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16</c:v>
                </c:pt>
                <c:pt idx="327">
                  <c:v>0</c:v>
                </c:pt>
                <c:pt idx="328">
                  <c:v>0</c:v>
                </c:pt>
                <c:pt idx="329">
                  <c:v>16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15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16</c:v>
                </c:pt>
                <c:pt idx="355">
                  <c:v>0</c:v>
                </c:pt>
                <c:pt idx="356">
                  <c:v>15</c:v>
                </c:pt>
                <c:pt idx="357">
                  <c:v>15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15</c:v>
                </c:pt>
                <c:pt idx="368">
                  <c:v>0</c:v>
                </c:pt>
                <c:pt idx="369">
                  <c:v>0</c:v>
                </c:pt>
                <c:pt idx="370">
                  <c:v>16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16</c:v>
                </c:pt>
                <c:pt idx="377">
                  <c:v>16</c:v>
                </c:pt>
                <c:pt idx="378">
                  <c:v>15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16</c:v>
                </c:pt>
                <c:pt idx="392">
                  <c:v>0</c:v>
                </c:pt>
                <c:pt idx="393">
                  <c:v>15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</c:v>
                </c:pt>
                <c:pt idx="399">
                  <c:v>16</c:v>
                </c:pt>
                <c:pt idx="400">
                  <c:v>15</c:v>
                </c:pt>
                <c:pt idx="401">
                  <c:v>0</c:v>
                </c:pt>
                <c:pt idx="402">
                  <c:v>16</c:v>
                </c:pt>
                <c:pt idx="403">
                  <c:v>16</c:v>
                </c:pt>
                <c:pt idx="404">
                  <c:v>0</c:v>
                </c:pt>
                <c:pt idx="405">
                  <c:v>0</c:v>
                </c:pt>
                <c:pt idx="406">
                  <c:v>16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16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16</c:v>
                </c:pt>
                <c:pt idx="423">
                  <c:v>0</c:v>
                </c:pt>
                <c:pt idx="424">
                  <c:v>15</c:v>
                </c:pt>
                <c:pt idx="425">
                  <c:v>0</c:v>
                </c:pt>
                <c:pt idx="426">
                  <c:v>0</c:v>
                </c:pt>
                <c:pt idx="427">
                  <c:v>4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6</c:v>
                </c:pt>
                <c:pt idx="433">
                  <c:v>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16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16</c:v>
                </c:pt>
                <c:pt idx="479">
                  <c:v>0</c:v>
                </c:pt>
                <c:pt idx="480">
                  <c:v>15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16</c:v>
                </c:pt>
                <c:pt idx="518">
                  <c:v>0</c:v>
                </c:pt>
                <c:pt idx="519">
                  <c:v>16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16</c:v>
                </c:pt>
                <c:pt idx="535">
                  <c:v>16</c:v>
                </c:pt>
                <c:pt idx="536">
                  <c:v>0</c:v>
                </c:pt>
                <c:pt idx="537">
                  <c:v>16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16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31</c:v>
                </c:pt>
                <c:pt idx="601">
                  <c:v>18</c:v>
                </c:pt>
                <c:pt idx="602">
                  <c:v>47</c:v>
                </c:pt>
                <c:pt idx="603">
                  <c:v>15</c:v>
                </c:pt>
                <c:pt idx="604">
                  <c:v>0</c:v>
                </c:pt>
                <c:pt idx="605">
                  <c:v>32</c:v>
                </c:pt>
                <c:pt idx="606">
                  <c:v>16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16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15</c:v>
                </c:pt>
                <c:pt idx="675">
                  <c:v>0</c:v>
                </c:pt>
                <c:pt idx="676">
                  <c:v>0</c:v>
                </c:pt>
                <c:pt idx="677">
                  <c:v>15</c:v>
                </c:pt>
                <c:pt idx="678">
                  <c:v>15</c:v>
                </c:pt>
                <c:pt idx="679">
                  <c:v>0</c:v>
                </c:pt>
                <c:pt idx="680">
                  <c:v>0</c:v>
                </c:pt>
                <c:pt idx="681">
                  <c:v>15</c:v>
                </c:pt>
                <c:pt idx="682">
                  <c:v>15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16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</c:v>
                </c:pt>
                <c:pt idx="715">
                  <c:v>16</c:v>
                </c:pt>
                <c:pt idx="716">
                  <c:v>0</c:v>
                </c:pt>
                <c:pt idx="717">
                  <c:v>0</c:v>
                </c:pt>
                <c:pt idx="718">
                  <c:v>16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16</c:v>
                </c:pt>
                <c:pt idx="732">
                  <c:v>0</c:v>
                </c:pt>
                <c:pt idx="733">
                  <c:v>2</c:v>
                </c:pt>
                <c:pt idx="734">
                  <c:v>0</c:v>
                </c:pt>
                <c:pt idx="735">
                  <c:v>0</c:v>
                </c:pt>
                <c:pt idx="736">
                  <c:v>4</c:v>
                </c:pt>
                <c:pt idx="737">
                  <c:v>2</c:v>
                </c:pt>
                <c:pt idx="738">
                  <c:v>2</c:v>
                </c:pt>
                <c:pt idx="739">
                  <c:v>3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6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6</c:v>
                </c:pt>
                <c:pt idx="755">
                  <c:v>3</c:v>
                </c:pt>
                <c:pt idx="756">
                  <c:v>1</c:v>
                </c:pt>
                <c:pt idx="757">
                  <c:v>16</c:v>
                </c:pt>
                <c:pt idx="758">
                  <c:v>0</c:v>
                </c:pt>
                <c:pt idx="759">
                  <c:v>2</c:v>
                </c:pt>
                <c:pt idx="760">
                  <c:v>2</c:v>
                </c:pt>
                <c:pt idx="761">
                  <c:v>4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4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16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16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2</c:v>
                </c:pt>
                <c:pt idx="808">
                  <c:v>16</c:v>
                </c:pt>
                <c:pt idx="809">
                  <c:v>0</c:v>
                </c:pt>
                <c:pt idx="810">
                  <c:v>0</c:v>
                </c:pt>
                <c:pt idx="811">
                  <c:v>47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47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16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16</c:v>
                </c:pt>
                <c:pt idx="864">
                  <c:v>0</c:v>
                </c:pt>
                <c:pt idx="865">
                  <c:v>15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16</c:v>
                </c:pt>
                <c:pt idx="885">
                  <c:v>0</c:v>
                </c:pt>
                <c:pt idx="886">
                  <c:v>15</c:v>
                </c:pt>
                <c:pt idx="887">
                  <c:v>0</c:v>
                </c:pt>
                <c:pt idx="888">
                  <c:v>0</c:v>
                </c:pt>
                <c:pt idx="889">
                  <c:v>16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16</c:v>
                </c:pt>
                <c:pt idx="906">
                  <c:v>0</c:v>
                </c:pt>
                <c:pt idx="907">
                  <c:v>0</c:v>
                </c:pt>
                <c:pt idx="908">
                  <c:v>15</c:v>
                </c:pt>
                <c:pt idx="909">
                  <c:v>16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15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16</c:v>
                </c:pt>
                <c:pt idx="984">
                  <c:v>0</c:v>
                </c:pt>
                <c:pt idx="985">
                  <c:v>0</c:v>
                </c:pt>
                <c:pt idx="986">
                  <c:v>16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16</c:v>
                </c:pt>
                <c:pt idx="1018">
                  <c:v>0</c:v>
                </c:pt>
                <c:pt idx="1019">
                  <c:v>15</c:v>
                </c:pt>
                <c:pt idx="1020">
                  <c:v>16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15</c:v>
                </c:pt>
                <c:pt idx="1027">
                  <c:v>16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16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15</c:v>
                </c:pt>
                <c:pt idx="1040">
                  <c:v>0</c:v>
                </c:pt>
                <c:pt idx="1041">
                  <c:v>15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16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15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15</c:v>
                </c:pt>
                <c:pt idx="1063">
                  <c:v>15</c:v>
                </c:pt>
                <c:pt idx="1064">
                  <c:v>16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15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16</c:v>
                </c:pt>
                <c:pt idx="1083">
                  <c:v>0</c:v>
                </c:pt>
                <c:pt idx="1084">
                  <c:v>0</c:v>
                </c:pt>
                <c:pt idx="1085">
                  <c:v>15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16</c:v>
                </c:pt>
                <c:pt idx="1097">
                  <c:v>0</c:v>
                </c:pt>
                <c:pt idx="1098">
                  <c:v>0</c:v>
                </c:pt>
                <c:pt idx="1099">
                  <c:v>15</c:v>
                </c:pt>
                <c:pt idx="1100">
                  <c:v>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1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15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16</c:v>
                </c:pt>
                <c:pt idx="1128">
                  <c:v>0</c:v>
                </c:pt>
                <c:pt idx="1129">
                  <c:v>15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16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15</c:v>
                </c:pt>
                <c:pt idx="1143">
                  <c:v>16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16</c:v>
                </c:pt>
                <c:pt idx="1153">
                  <c:v>16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16</c:v>
                </c:pt>
                <c:pt idx="1200">
                  <c:v>0</c:v>
                </c:pt>
                <c:pt idx="1201">
                  <c:v>0</c:v>
                </c:pt>
                <c:pt idx="1202">
                  <c:v>16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15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16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16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15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15</c:v>
                </c:pt>
                <c:pt idx="1284">
                  <c:v>0</c:v>
                </c:pt>
                <c:pt idx="1285">
                  <c:v>16</c:v>
                </c:pt>
                <c:pt idx="1286">
                  <c:v>47</c:v>
                </c:pt>
                <c:pt idx="1287">
                  <c:v>0</c:v>
                </c:pt>
                <c:pt idx="1288">
                  <c:v>0</c:v>
                </c:pt>
                <c:pt idx="1289">
                  <c:v>15</c:v>
                </c:pt>
                <c:pt idx="1290">
                  <c:v>15</c:v>
                </c:pt>
                <c:pt idx="1291">
                  <c:v>47</c:v>
                </c:pt>
                <c:pt idx="1292">
                  <c:v>0</c:v>
                </c:pt>
                <c:pt idx="1293">
                  <c:v>16</c:v>
                </c:pt>
                <c:pt idx="1294">
                  <c:v>63</c:v>
                </c:pt>
                <c:pt idx="1295">
                  <c:v>0</c:v>
                </c:pt>
                <c:pt idx="1296">
                  <c:v>16</c:v>
                </c:pt>
                <c:pt idx="1297">
                  <c:v>0</c:v>
                </c:pt>
                <c:pt idx="1298">
                  <c:v>16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16</c:v>
                </c:pt>
                <c:pt idx="1305">
                  <c:v>0</c:v>
                </c:pt>
                <c:pt idx="1306">
                  <c:v>0</c:v>
                </c:pt>
                <c:pt idx="1307">
                  <c:v>15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16</c:v>
                </c:pt>
                <c:pt idx="1323">
                  <c:v>0</c:v>
                </c:pt>
                <c:pt idx="1324">
                  <c:v>16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16</c:v>
                </c:pt>
                <c:pt idx="1349">
                  <c:v>16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16</c:v>
                </c:pt>
                <c:pt idx="1378">
                  <c:v>15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15</c:v>
                </c:pt>
                <c:pt idx="1414">
                  <c:v>0</c:v>
                </c:pt>
                <c:pt idx="1415">
                  <c:v>16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16</c:v>
                </c:pt>
                <c:pt idx="1420">
                  <c:v>16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16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15</c:v>
                </c:pt>
                <c:pt idx="1438">
                  <c:v>15</c:v>
                </c:pt>
                <c:pt idx="1439">
                  <c:v>0</c:v>
                </c:pt>
                <c:pt idx="1440">
                  <c:v>0</c:v>
                </c:pt>
                <c:pt idx="1441">
                  <c:v>16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31</c:v>
                </c:pt>
                <c:pt idx="1469">
                  <c:v>0</c:v>
                </c:pt>
                <c:pt idx="1470">
                  <c:v>0</c:v>
                </c:pt>
                <c:pt idx="1471">
                  <c:v>15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16</c:v>
                </c:pt>
                <c:pt idx="1494">
                  <c:v>0</c:v>
                </c:pt>
                <c:pt idx="1495">
                  <c:v>16</c:v>
                </c:pt>
                <c:pt idx="1496">
                  <c:v>0</c:v>
                </c:pt>
                <c:pt idx="1497">
                  <c:v>0</c:v>
                </c:pt>
                <c:pt idx="1498">
                  <c:v>16</c:v>
                </c:pt>
                <c:pt idx="1499">
                  <c:v>16</c:v>
                </c:pt>
                <c:pt idx="1500">
                  <c:v>2</c:v>
                </c:pt>
                <c:pt idx="1501">
                  <c:v>1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15</c:v>
                </c:pt>
                <c:pt idx="1506">
                  <c:v>0</c:v>
                </c:pt>
                <c:pt idx="1507">
                  <c:v>15</c:v>
                </c:pt>
                <c:pt idx="1508">
                  <c:v>0</c:v>
                </c:pt>
                <c:pt idx="1509">
                  <c:v>15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15</c:v>
                </c:pt>
                <c:pt idx="1516">
                  <c:v>15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16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16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15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16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15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15</c:v>
                </c:pt>
                <c:pt idx="1611">
                  <c:v>0</c:v>
                </c:pt>
                <c:pt idx="1612">
                  <c:v>0</c:v>
                </c:pt>
                <c:pt idx="1613">
                  <c:v>16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16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15</c:v>
                </c:pt>
                <c:pt idx="1639">
                  <c:v>16</c:v>
                </c:pt>
                <c:pt idx="1640">
                  <c:v>16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15</c:v>
                </c:pt>
                <c:pt idx="1654">
                  <c:v>0</c:v>
                </c:pt>
                <c:pt idx="1655">
                  <c:v>0</c:v>
                </c:pt>
                <c:pt idx="1656">
                  <c:v>16</c:v>
                </c:pt>
                <c:pt idx="1657">
                  <c:v>0</c:v>
                </c:pt>
                <c:pt idx="1658">
                  <c:v>0</c:v>
                </c:pt>
                <c:pt idx="1659">
                  <c:v>16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15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15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15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16</c:v>
                </c:pt>
                <c:pt idx="1681">
                  <c:v>0</c:v>
                </c:pt>
                <c:pt idx="1682">
                  <c:v>15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16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16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16</c:v>
                </c:pt>
                <c:pt idx="1707">
                  <c:v>0</c:v>
                </c:pt>
                <c:pt idx="1708">
                  <c:v>16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15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16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16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15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15</c:v>
                </c:pt>
                <c:pt idx="1803">
                  <c:v>0</c:v>
                </c:pt>
                <c:pt idx="1804">
                  <c:v>0</c:v>
                </c:pt>
                <c:pt idx="1805">
                  <c:v>16</c:v>
                </c:pt>
                <c:pt idx="1806">
                  <c:v>16</c:v>
                </c:pt>
                <c:pt idx="1807">
                  <c:v>0</c:v>
                </c:pt>
                <c:pt idx="1808">
                  <c:v>0</c:v>
                </c:pt>
                <c:pt idx="1809">
                  <c:v>15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16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16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16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15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16</c:v>
                </c:pt>
                <c:pt idx="1885">
                  <c:v>0</c:v>
                </c:pt>
                <c:pt idx="1886">
                  <c:v>0</c:v>
                </c:pt>
                <c:pt idx="1887">
                  <c:v>15</c:v>
                </c:pt>
                <c:pt idx="1888">
                  <c:v>0</c:v>
                </c:pt>
                <c:pt idx="1889">
                  <c:v>16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16</c:v>
                </c:pt>
                <c:pt idx="1896">
                  <c:v>0</c:v>
                </c:pt>
                <c:pt idx="1897">
                  <c:v>16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15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16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16</c:v>
                </c:pt>
                <c:pt idx="1922">
                  <c:v>16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15</c:v>
                </c:pt>
                <c:pt idx="1943">
                  <c:v>15</c:v>
                </c:pt>
                <c:pt idx="1944">
                  <c:v>0</c:v>
                </c:pt>
                <c:pt idx="1945">
                  <c:v>15</c:v>
                </c:pt>
                <c:pt idx="1946">
                  <c:v>0</c:v>
                </c:pt>
                <c:pt idx="1947">
                  <c:v>15</c:v>
                </c:pt>
                <c:pt idx="1948">
                  <c:v>9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15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16</c:v>
                </c:pt>
                <c:pt idx="1967">
                  <c:v>15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15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16</c:v>
                </c:pt>
                <c:pt idx="1999">
                  <c:v>16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seguridad'!$C$107:$BXZ$107</c:f>
              <c:numCache>
                <c:formatCode>General</c:formatCode>
                <c:ptCount val="2000"/>
                <c:pt idx="0">
                  <c:v>485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16</c:v>
                </c:pt>
                <c:pt idx="52">
                  <c:v>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16</c:v>
                </c:pt>
                <c:pt idx="83">
                  <c:v>0</c:v>
                </c:pt>
                <c:pt idx="84">
                  <c:v>15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16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15</c:v>
                </c:pt>
                <c:pt idx="103">
                  <c:v>15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15</c:v>
                </c:pt>
                <c:pt idx="121">
                  <c:v>16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15</c:v>
                </c:pt>
                <c:pt idx="126">
                  <c:v>0</c:v>
                </c:pt>
                <c:pt idx="127">
                  <c:v>0</c:v>
                </c:pt>
                <c:pt idx="128">
                  <c:v>16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16</c:v>
                </c:pt>
                <c:pt idx="135">
                  <c:v>16</c:v>
                </c:pt>
                <c:pt idx="136">
                  <c:v>0</c:v>
                </c:pt>
                <c:pt idx="137">
                  <c:v>0</c:v>
                </c:pt>
                <c:pt idx="138">
                  <c:v>15</c:v>
                </c:pt>
                <c:pt idx="139">
                  <c:v>0</c:v>
                </c:pt>
                <c:pt idx="140">
                  <c:v>16</c:v>
                </c:pt>
                <c:pt idx="141">
                  <c:v>0</c:v>
                </c:pt>
                <c:pt idx="142">
                  <c:v>15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15</c:v>
                </c:pt>
                <c:pt idx="148">
                  <c:v>15</c:v>
                </c:pt>
                <c:pt idx="149">
                  <c:v>0</c:v>
                </c:pt>
                <c:pt idx="150">
                  <c:v>16</c:v>
                </c:pt>
                <c:pt idx="151">
                  <c:v>0</c:v>
                </c:pt>
                <c:pt idx="152">
                  <c:v>0</c:v>
                </c:pt>
                <c:pt idx="153">
                  <c:v>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16</c:v>
                </c:pt>
                <c:pt idx="172">
                  <c:v>15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16</c:v>
                </c:pt>
                <c:pt idx="190">
                  <c:v>0</c:v>
                </c:pt>
                <c:pt idx="191">
                  <c:v>15</c:v>
                </c:pt>
                <c:pt idx="192">
                  <c:v>0</c:v>
                </c:pt>
                <c:pt idx="193">
                  <c:v>16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15</c:v>
                </c:pt>
                <c:pt idx="203">
                  <c:v>0</c:v>
                </c:pt>
                <c:pt idx="204">
                  <c:v>16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15</c:v>
                </c:pt>
                <c:pt idx="305">
                  <c:v>0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15</c:v>
                </c:pt>
                <c:pt idx="316">
                  <c:v>16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16</c:v>
                </c:pt>
                <c:pt idx="349">
                  <c:v>0</c:v>
                </c:pt>
                <c:pt idx="350">
                  <c:v>15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16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15</c:v>
                </c:pt>
                <c:pt idx="398">
                  <c:v>0</c:v>
                </c:pt>
                <c:pt idx="399">
                  <c:v>15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15</c:v>
                </c:pt>
                <c:pt idx="416">
                  <c:v>0</c:v>
                </c:pt>
                <c:pt idx="417">
                  <c:v>16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15</c:v>
                </c:pt>
                <c:pt idx="428">
                  <c:v>0</c:v>
                </c:pt>
                <c:pt idx="429">
                  <c:v>15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16</c:v>
                </c:pt>
                <c:pt idx="442">
                  <c:v>15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15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16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16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16</c:v>
                </c:pt>
                <c:pt idx="504">
                  <c:v>0</c:v>
                </c:pt>
                <c:pt idx="505">
                  <c:v>0</c:v>
                </c:pt>
                <c:pt idx="506">
                  <c:v>16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15</c:v>
                </c:pt>
                <c:pt idx="524">
                  <c:v>0</c:v>
                </c:pt>
                <c:pt idx="525">
                  <c:v>0</c:v>
                </c:pt>
                <c:pt idx="526">
                  <c:v>15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15</c:v>
                </c:pt>
                <c:pt idx="532">
                  <c:v>15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16</c:v>
                </c:pt>
                <c:pt idx="557">
                  <c:v>15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16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15</c:v>
                </c:pt>
                <c:pt idx="650">
                  <c:v>0</c:v>
                </c:pt>
                <c:pt idx="651">
                  <c:v>15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15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16</c:v>
                </c:pt>
                <c:pt idx="704">
                  <c:v>0</c:v>
                </c:pt>
                <c:pt idx="705">
                  <c:v>2</c:v>
                </c:pt>
                <c:pt idx="706">
                  <c:v>16</c:v>
                </c:pt>
                <c:pt idx="707">
                  <c:v>0</c:v>
                </c:pt>
                <c:pt idx="708">
                  <c:v>16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15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16</c:v>
                </c:pt>
                <c:pt idx="751">
                  <c:v>0</c:v>
                </c:pt>
                <c:pt idx="752">
                  <c:v>0</c:v>
                </c:pt>
                <c:pt idx="753">
                  <c:v>16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16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16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15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16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16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15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15</c:v>
                </c:pt>
                <c:pt idx="836">
                  <c:v>16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15</c:v>
                </c:pt>
                <c:pt idx="860">
                  <c:v>0</c:v>
                </c:pt>
                <c:pt idx="861">
                  <c:v>0</c:v>
                </c:pt>
                <c:pt idx="862">
                  <c:v>15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16</c:v>
                </c:pt>
                <c:pt idx="868">
                  <c:v>16</c:v>
                </c:pt>
                <c:pt idx="869">
                  <c:v>0</c:v>
                </c:pt>
                <c:pt idx="870">
                  <c:v>0</c:v>
                </c:pt>
                <c:pt idx="871">
                  <c:v>16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16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15</c:v>
                </c:pt>
                <c:pt idx="889">
                  <c:v>0</c:v>
                </c:pt>
                <c:pt idx="890">
                  <c:v>16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16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15</c:v>
                </c:pt>
                <c:pt idx="930">
                  <c:v>16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15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62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16</c:v>
                </c:pt>
                <c:pt idx="1003">
                  <c:v>0</c:v>
                </c:pt>
                <c:pt idx="1004">
                  <c:v>0</c:v>
                </c:pt>
                <c:pt idx="1005">
                  <c:v>16</c:v>
                </c:pt>
                <c:pt idx="1006">
                  <c:v>0</c:v>
                </c:pt>
                <c:pt idx="1007">
                  <c:v>15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16</c:v>
                </c:pt>
                <c:pt idx="1045">
                  <c:v>0</c:v>
                </c:pt>
                <c:pt idx="1046">
                  <c:v>15</c:v>
                </c:pt>
                <c:pt idx="1047">
                  <c:v>15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16</c:v>
                </c:pt>
                <c:pt idx="1059">
                  <c:v>0</c:v>
                </c:pt>
                <c:pt idx="1060">
                  <c:v>0</c:v>
                </c:pt>
                <c:pt idx="1061">
                  <c:v>16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15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16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15</c:v>
                </c:pt>
                <c:pt idx="1106">
                  <c:v>16</c:v>
                </c:pt>
                <c:pt idx="1107">
                  <c:v>15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16</c:v>
                </c:pt>
                <c:pt idx="1128">
                  <c:v>15</c:v>
                </c:pt>
                <c:pt idx="1129">
                  <c:v>0</c:v>
                </c:pt>
                <c:pt idx="1130">
                  <c:v>0</c:v>
                </c:pt>
                <c:pt idx="1131">
                  <c:v>16</c:v>
                </c:pt>
                <c:pt idx="1132">
                  <c:v>0</c:v>
                </c:pt>
                <c:pt idx="1133">
                  <c:v>0</c:v>
                </c:pt>
                <c:pt idx="1134">
                  <c:v>16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16</c:v>
                </c:pt>
                <c:pt idx="1145">
                  <c:v>0</c:v>
                </c:pt>
                <c:pt idx="1146">
                  <c:v>0</c:v>
                </c:pt>
                <c:pt idx="1147">
                  <c:v>16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15</c:v>
                </c:pt>
                <c:pt idx="1161">
                  <c:v>0</c:v>
                </c:pt>
                <c:pt idx="1162">
                  <c:v>15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16</c:v>
                </c:pt>
                <c:pt idx="1189">
                  <c:v>0</c:v>
                </c:pt>
                <c:pt idx="1190">
                  <c:v>0</c:v>
                </c:pt>
                <c:pt idx="1191">
                  <c:v>15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16</c:v>
                </c:pt>
                <c:pt idx="1201">
                  <c:v>0</c:v>
                </c:pt>
                <c:pt idx="1202">
                  <c:v>0</c:v>
                </c:pt>
                <c:pt idx="1203">
                  <c:v>16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</c:v>
                </c:pt>
                <c:pt idx="1209">
                  <c:v>0</c:v>
                </c:pt>
                <c:pt idx="1210">
                  <c:v>0</c:v>
                </c:pt>
                <c:pt idx="1211">
                  <c:v>15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16</c:v>
                </c:pt>
                <c:pt idx="1251">
                  <c:v>0</c:v>
                </c:pt>
                <c:pt idx="1252">
                  <c:v>0</c:v>
                </c:pt>
                <c:pt idx="1253">
                  <c:v>16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0</c:v>
                </c:pt>
                <c:pt idx="1274">
                  <c:v>0</c:v>
                </c:pt>
                <c:pt idx="1275">
                  <c:v>16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16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16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15</c:v>
                </c:pt>
                <c:pt idx="1332">
                  <c:v>15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16</c:v>
                </c:pt>
                <c:pt idx="1380">
                  <c:v>15</c:v>
                </c:pt>
                <c:pt idx="1381">
                  <c:v>0</c:v>
                </c:pt>
                <c:pt idx="1382">
                  <c:v>0</c:v>
                </c:pt>
                <c:pt idx="1383">
                  <c:v>16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16</c:v>
                </c:pt>
                <c:pt idx="1391">
                  <c:v>0</c:v>
                </c:pt>
                <c:pt idx="1392">
                  <c:v>15</c:v>
                </c:pt>
                <c:pt idx="1393">
                  <c:v>0</c:v>
                </c:pt>
                <c:pt idx="1394">
                  <c:v>15</c:v>
                </c:pt>
                <c:pt idx="1395">
                  <c:v>0</c:v>
                </c:pt>
                <c:pt idx="1396">
                  <c:v>16</c:v>
                </c:pt>
                <c:pt idx="1397">
                  <c:v>15</c:v>
                </c:pt>
                <c:pt idx="1398">
                  <c:v>0</c:v>
                </c:pt>
                <c:pt idx="1399">
                  <c:v>0</c:v>
                </c:pt>
                <c:pt idx="1400">
                  <c:v>16</c:v>
                </c:pt>
                <c:pt idx="1401">
                  <c:v>0</c:v>
                </c:pt>
                <c:pt idx="1402">
                  <c:v>0</c:v>
                </c:pt>
                <c:pt idx="1403">
                  <c:v>16</c:v>
                </c:pt>
                <c:pt idx="1404">
                  <c:v>0</c:v>
                </c:pt>
                <c:pt idx="1405">
                  <c:v>16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15</c:v>
                </c:pt>
                <c:pt idx="1414">
                  <c:v>0</c:v>
                </c:pt>
                <c:pt idx="1415">
                  <c:v>0</c:v>
                </c:pt>
                <c:pt idx="1416">
                  <c:v>16</c:v>
                </c:pt>
                <c:pt idx="1417">
                  <c:v>0</c:v>
                </c:pt>
                <c:pt idx="1418">
                  <c:v>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16</c:v>
                </c:pt>
                <c:pt idx="1442">
                  <c:v>0</c:v>
                </c:pt>
                <c:pt idx="1443">
                  <c:v>15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16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16</c:v>
                </c:pt>
                <c:pt idx="1505">
                  <c:v>16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15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15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47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16</c:v>
                </c:pt>
                <c:pt idx="1570">
                  <c:v>16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16</c:v>
                </c:pt>
                <c:pt idx="1576">
                  <c:v>0</c:v>
                </c:pt>
                <c:pt idx="1577">
                  <c:v>15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16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16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4</c:v>
                </c:pt>
                <c:pt idx="1621">
                  <c:v>0</c:v>
                </c:pt>
                <c:pt idx="1622">
                  <c:v>16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16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16</c:v>
                </c:pt>
                <c:pt idx="1636">
                  <c:v>0</c:v>
                </c:pt>
                <c:pt idx="1637">
                  <c:v>15</c:v>
                </c:pt>
                <c:pt idx="1638">
                  <c:v>15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16</c:v>
                </c:pt>
                <c:pt idx="1652">
                  <c:v>0</c:v>
                </c:pt>
                <c:pt idx="1653">
                  <c:v>16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15</c:v>
                </c:pt>
                <c:pt idx="1680">
                  <c:v>0</c:v>
                </c:pt>
                <c:pt idx="1681">
                  <c:v>15</c:v>
                </c:pt>
                <c:pt idx="1682">
                  <c:v>15</c:v>
                </c:pt>
                <c:pt idx="1683">
                  <c:v>0</c:v>
                </c:pt>
                <c:pt idx="1684">
                  <c:v>0</c:v>
                </c:pt>
                <c:pt idx="1685">
                  <c:v>16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16</c:v>
                </c:pt>
                <c:pt idx="1705">
                  <c:v>0</c:v>
                </c:pt>
                <c:pt idx="1706">
                  <c:v>15</c:v>
                </c:pt>
                <c:pt idx="1707">
                  <c:v>0</c:v>
                </c:pt>
                <c:pt idx="1708">
                  <c:v>16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16</c:v>
                </c:pt>
                <c:pt idx="1714">
                  <c:v>0</c:v>
                </c:pt>
                <c:pt idx="1715">
                  <c:v>15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16</c:v>
                </c:pt>
                <c:pt idx="1728">
                  <c:v>0</c:v>
                </c:pt>
                <c:pt idx="1729">
                  <c:v>0</c:v>
                </c:pt>
                <c:pt idx="1730">
                  <c:v>7</c:v>
                </c:pt>
                <c:pt idx="1731">
                  <c:v>2</c:v>
                </c:pt>
                <c:pt idx="1732">
                  <c:v>1</c:v>
                </c:pt>
                <c:pt idx="1733">
                  <c:v>2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3</c:v>
                </c:pt>
                <c:pt idx="1760">
                  <c:v>1</c:v>
                </c:pt>
                <c:pt idx="1761">
                  <c:v>2</c:v>
                </c:pt>
                <c:pt idx="1762">
                  <c:v>4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16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16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15</c:v>
                </c:pt>
                <c:pt idx="1857">
                  <c:v>16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15</c:v>
                </c:pt>
                <c:pt idx="1868">
                  <c:v>16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15</c:v>
                </c:pt>
                <c:pt idx="1879">
                  <c:v>16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15</c:v>
                </c:pt>
                <c:pt idx="1886">
                  <c:v>0</c:v>
                </c:pt>
                <c:pt idx="1887">
                  <c:v>0</c:v>
                </c:pt>
                <c:pt idx="1888">
                  <c:v>16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16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15</c:v>
                </c:pt>
                <c:pt idx="1904">
                  <c:v>15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16</c:v>
                </c:pt>
                <c:pt idx="1910">
                  <c:v>0</c:v>
                </c:pt>
                <c:pt idx="1911">
                  <c:v>0</c:v>
                </c:pt>
                <c:pt idx="1912">
                  <c:v>15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4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16</c:v>
                </c:pt>
                <c:pt idx="1950">
                  <c:v>0</c:v>
                </c:pt>
                <c:pt idx="1951">
                  <c:v>0</c:v>
                </c:pt>
                <c:pt idx="1952">
                  <c:v>16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16</c:v>
                </c:pt>
                <c:pt idx="1971">
                  <c:v>16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15</c:v>
                </c:pt>
                <c:pt idx="1985">
                  <c:v>15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15</c:v>
                </c:pt>
                <c:pt idx="1994">
                  <c:v>0</c:v>
                </c:pt>
                <c:pt idx="1995">
                  <c:v>16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seguridad'!$C$108:$BXZ$108</c:f>
              <c:numCache>
                <c:formatCode>General</c:formatCode>
                <c:ptCount val="2000"/>
                <c:pt idx="0">
                  <c:v>62</c:v>
                </c:pt>
                <c:pt idx="1">
                  <c:v>466</c:v>
                </c:pt>
                <c:pt idx="2">
                  <c:v>434</c:v>
                </c:pt>
                <c:pt idx="3">
                  <c:v>450</c:v>
                </c:pt>
                <c:pt idx="4">
                  <c:v>419</c:v>
                </c:pt>
                <c:pt idx="5">
                  <c:v>434</c:v>
                </c:pt>
                <c:pt idx="6">
                  <c:v>466</c:v>
                </c:pt>
                <c:pt idx="7">
                  <c:v>0</c:v>
                </c:pt>
                <c:pt idx="8">
                  <c:v>0</c:v>
                </c:pt>
                <c:pt idx="9">
                  <c:v>31</c:v>
                </c:pt>
                <c:pt idx="10">
                  <c:v>47</c:v>
                </c:pt>
                <c:pt idx="11">
                  <c:v>0</c:v>
                </c:pt>
                <c:pt idx="12">
                  <c:v>16</c:v>
                </c:pt>
                <c:pt idx="13">
                  <c:v>15</c:v>
                </c:pt>
                <c:pt idx="14">
                  <c:v>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47</c:v>
                </c:pt>
                <c:pt idx="28">
                  <c:v>0</c:v>
                </c:pt>
                <c:pt idx="29">
                  <c:v>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31</c:v>
                </c:pt>
                <c:pt idx="42">
                  <c:v>0</c:v>
                </c:pt>
                <c:pt idx="43">
                  <c:v>0</c:v>
                </c:pt>
                <c:pt idx="44">
                  <c:v>31</c:v>
                </c:pt>
                <c:pt idx="45">
                  <c:v>0</c:v>
                </c:pt>
                <c:pt idx="46">
                  <c:v>16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16</c:v>
                </c:pt>
                <c:pt idx="52">
                  <c:v>0</c:v>
                </c:pt>
                <c:pt idx="53">
                  <c:v>47</c:v>
                </c:pt>
                <c:pt idx="54">
                  <c:v>0</c:v>
                </c:pt>
                <c:pt idx="55">
                  <c:v>0</c:v>
                </c:pt>
                <c:pt idx="56">
                  <c:v>63</c:v>
                </c:pt>
                <c:pt idx="57">
                  <c:v>31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47</c:v>
                </c:pt>
                <c:pt idx="62">
                  <c:v>0</c:v>
                </c:pt>
                <c:pt idx="63">
                  <c:v>0</c:v>
                </c:pt>
                <c:pt idx="64">
                  <c:v>16</c:v>
                </c:pt>
                <c:pt idx="65">
                  <c:v>0</c:v>
                </c:pt>
                <c:pt idx="66">
                  <c:v>0</c:v>
                </c:pt>
                <c:pt idx="67">
                  <c:v>15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78</c:v>
                </c:pt>
                <c:pt idx="80">
                  <c:v>16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15</c:v>
                </c:pt>
                <c:pt idx="91">
                  <c:v>47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16</c:v>
                </c:pt>
                <c:pt idx="107">
                  <c:v>31</c:v>
                </c:pt>
                <c:pt idx="108">
                  <c:v>0</c:v>
                </c:pt>
                <c:pt idx="109">
                  <c:v>0</c:v>
                </c:pt>
                <c:pt idx="110">
                  <c:v>16</c:v>
                </c:pt>
                <c:pt idx="111">
                  <c:v>16</c:v>
                </c:pt>
                <c:pt idx="112">
                  <c:v>0</c:v>
                </c:pt>
                <c:pt idx="113">
                  <c:v>0</c:v>
                </c:pt>
                <c:pt idx="114">
                  <c:v>32</c:v>
                </c:pt>
                <c:pt idx="115">
                  <c:v>31</c:v>
                </c:pt>
                <c:pt idx="116">
                  <c:v>0</c:v>
                </c:pt>
                <c:pt idx="117">
                  <c:v>47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32</c:v>
                </c:pt>
                <c:pt idx="122">
                  <c:v>0</c:v>
                </c:pt>
                <c:pt idx="123">
                  <c:v>0</c:v>
                </c:pt>
                <c:pt idx="124">
                  <c:v>31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31</c:v>
                </c:pt>
                <c:pt idx="168">
                  <c:v>0</c:v>
                </c:pt>
                <c:pt idx="169">
                  <c:v>0</c:v>
                </c:pt>
                <c:pt idx="170">
                  <c:v>16</c:v>
                </c:pt>
                <c:pt idx="171">
                  <c:v>16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16</c:v>
                </c:pt>
                <c:pt idx="188">
                  <c:v>47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47</c:v>
                </c:pt>
                <c:pt idx="204">
                  <c:v>31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15</c:v>
                </c:pt>
                <c:pt idx="211">
                  <c:v>0</c:v>
                </c:pt>
                <c:pt idx="212">
                  <c:v>0</c:v>
                </c:pt>
                <c:pt idx="213">
                  <c:v>16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16</c:v>
                </c:pt>
                <c:pt idx="236">
                  <c:v>0</c:v>
                </c:pt>
                <c:pt idx="237">
                  <c:v>0</c:v>
                </c:pt>
                <c:pt idx="238">
                  <c:v>47</c:v>
                </c:pt>
                <c:pt idx="239">
                  <c:v>16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47</c:v>
                </c:pt>
                <c:pt idx="244">
                  <c:v>0</c:v>
                </c:pt>
                <c:pt idx="245">
                  <c:v>0</c:v>
                </c:pt>
                <c:pt idx="246">
                  <c:v>16</c:v>
                </c:pt>
                <c:pt idx="247">
                  <c:v>15</c:v>
                </c:pt>
                <c:pt idx="248">
                  <c:v>1</c:v>
                </c:pt>
                <c:pt idx="249">
                  <c:v>0</c:v>
                </c:pt>
                <c:pt idx="250">
                  <c:v>47</c:v>
                </c:pt>
                <c:pt idx="251">
                  <c:v>0</c:v>
                </c:pt>
                <c:pt idx="252">
                  <c:v>0</c:v>
                </c:pt>
                <c:pt idx="253">
                  <c:v>15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16</c:v>
                </c:pt>
                <c:pt idx="261">
                  <c:v>0</c:v>
                </c:pt>
                <c:pt idx="262">
                  <c:v>15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31</c:v>
                </c:pt>
                <c:pt idx="273">
                  <c:v>47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15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68</c:v>
                </c:pt>
                <c:pt idx="282">
                  <c:v>15</c:v>
                </c:pt>
                <c:pt idx="283">
                  <c:v>0</c:v>
                </c:pt>
                <c:pt idx="284">
                  <c:v>16</c:v>
                </c:pt>
                <c:pt idx="285">
                  <c:v>31</c:v>
                </c:pt>
                <c:pt idx="286">
                  <c:v>47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16</c:v>
                </c:pt>
                <c:pt idx="291">
                  <c:v>0</c:v>
                </c:pt>
                <c:pt idx="292">
                  <c:v>0</c:v>
                </c:pt>
                <c:pt idx="293">
                  <c:v>15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63</c:v>
                </c:pt>
                <c:pt idx="299">
                  <c:v>0</c:v>
                </c:pt>
                <c:pt idx="300">
                  <c:v>0</c:v>
                </c:pt>
                <c:pt idx="301">
                  <c:v>16</c:v>
                </c:pt>
                <c:pt idx="302">
                  <c:v>0</c:v>
                </c:pt>
                <c:pt idx="303">
                  <c:v>16</c:v>
                </c:pt>
                <c:pt idx="304">
                  <c:v>15</c:v>
                </c:pt>
                <c:pt idx="305">
                  <c:v>0</c:v>
                </c:pt>
                <c:pt idx="306">
                  <c:v>0</c:v>
                </c:pt>
                <c:pt idx="307">
                  <c:v>16</c:v>
                </c:pt>
                <c:pt idx="308">
                  <c:v>16</c:v>
                </c:pt>
                <c:pt idx="309">
                  <c:v>0</c:v>
                </c:pt>
                <c:pt idx="310">
                  <c:v>0</c:v>
                </c:pt>
                <c:pt idx="311">
                  <c:v>15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31</c:v>
                </c:pt>
                <c:pt idx="320">
                  <c:v>0</c:v>
                </c:pt>
                <c:pt idx="321">
                  <c:v>0</c:v>
                </c:pt>
                <c:pt idx="322">
                  <c:v>16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16</c:v>
                </c:pt>
                <c:pt idx="347">
                  <c:v>0</c:v>
                </c:pt>
                <c:pt idx="348">
                  <c:v>47</c:v>
                </c:pt>
                <c:pt idx="349">
                  <c:v>47</c:v>
                </c:pt>
                <c:pt idx="350">
                  <c:v>0</c:v>
                </c:pt>
                <c:pt idx="351">
                  <c:v>0</c:v>
                </c:pt>
                <c:pt idx="352">
                  <c:v>47</c:v>
                </c:pt>
                <c:pt idx="353">
                  <c:v>0</c:v>
                </c:pt>
                <c:pt idx="354">
                  <c:v>0</c:v>
                </c:pt>
                <c:pt idx="355">
                  <c:v>31</c:v>
                </c:pt>
                <c:pt idx="356">
                  <c:v>31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47</c:v>
                </c:pt>
                <c:pt idx="365">
                  <c:v>32</c:v>
                </c:pt>
                <c:pt idx="366">
                  <c:v>0</c:v>
                </c:pt>
                <c:pt idx="367">
                  <c:v>46</c:v>
                </c:pt>
                <c:pt idx="368">
                  <c:v>0</c:v>
                </c:pt>
                <c:pt idx="369">
                  <c:v>0</c:v>
                </c:pt>
                <c:pt idx="370">
                  <c:v>41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15</c:v>
                </c:pt>
                <c:pt idx="376">
                  <c:v>0</c:v>
                </c:pt>
                <c:pt idx="377">
                  <c:v>0</c:v>
                </c:pt>
                <c:pt idx="378">
                  <c:v>31</c:v>
                </c:pt>
                <c:pt idx="379">
                  <c:v>0</c:v>
                </c:pt>
                <c:pt idx="380">
                  <c:v>32</c:v>
                </c:pt>
                <c:pt idx="381">
                  <c:v>0</c:v>
                </c:pt>
                <c:pt idx="382">
                  <c:v>16</c:v>
                </c:pt>
                <c:pt idx="383">
                  <c:v>47</c:v>
                </c:pt>
                <c:pt idx="384">
                  <c:v>0</c:v>
                </c:pt>
                <c:pt idx="385">
                  <c:v>47</c:v>
                </c:pt>
                <c:pt idx="386">
                  <c:v>0</c:v>
                </c:pt>
                <c:pt idx="387">
                  <c:v>78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15</c:v>
                </c:pt>
                <c:pt idx="392">
                  <c:v>0</c:v>
                </c:pt>
                <c:pt idx="393">
                  <c:v>0</c:v>
                </c:pt>
                <c:pt idx="394">
                  <c:v>15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47</c:v>
                </c:pt>
                <c:pt idx="401">
                  <c:v>31</c:v>
                </c:pt>
                <c:pt idx="402">
                  <c:v>15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31</c:v>
                </c:pt>
                <c:pt idx="417">
                  <c:v>16</c:v>
                </c:pt>
                <c:pt idx="418">
                  <c:v>0</c:v>
                </c:pt>
                <c:pt idx="419">
                  <c:v>0</c:v>
                </c:pt>
                <c:pt idx="420">
                  <c:v>15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50</c:v>
                </c:pt>
                <c:pt idx="430">
                  <c:v>0</c:v>
                </c:pt>
                <c:pt idx="431">
                  <c:v>0</c:v>
                </c:pt>
                <c:pt idx="432">
                  <c:v>15</c:v>
                </c:pt>
                <c:pt idx="433">
                  <c:v>0</c:v>
                </c:pt>
                <c:pt idx="434">
                  <c:v>0</c:v>
                </c:pt>
                <c:pt idx="435">
                  <c:v>16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16</c:v>
                </c:pt>
                <c:pt idx="440">
                  <c:v>0</c:v>
                </c:pt>
                <c:pt idx="441">
                  <c:v>47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16</c:v>
                </c:pt>
                <c:pt idx="446">
                  <c:v>0</c:v>
                </c:pt>
                <c:pt idx="447">
                  <c:v>32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62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31</c:v>
                </c:pt>
                <c:pt idx="468">
                  <c:v>0</c:v>
                </c:pt>
                <c:pt idx="469">
                  <c:v>16</c:v>
                </c:pt>
                <c:pt idx="470">
                  <c:v>16</c:v>
                </c:pt>
                <c:pt idx="471">
                  <c:v>31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47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63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16</c:v>
                </c:pt>
                <c:pt idx="530">
                  <c:v>0</c:v>
                </c:pt>
                <c:pt idx="531">
                  <c:v>16</c:v>
                </c:pt>
                <c:pt idx="532">
                  <c:v>0</c:v>
                </c:pt>
                <c:pt idx="533">
                  <c:v>32</c:v>
                </c:pt>
                <c:pt idx="534">
                  <c:v>0</c:v>
                </c:pt>
                <c:pt idx="535">
                  <c:v>0</c:v>
                </c:pt>
                <c:pt idx="536">
                  <c:v>31</c:v>
                </c:pt>
                <c:pt idx="537">
                  <c:v>0</c:v>
                </c:pt>
                <c:pt idx="538">
                  <c:v>47</c:v>
                </c:pt>
                <c:pt idx="539">
                  <c:v>0</c:v>
                </c:pt>
                <c:pt idx="540">
                  <c:v>0</c:v>
                </c:pt>
                <c:pt idx="541">
                  <c:v>16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15</c:v>
                </c:pt>
                <c:pt idx="557">
                  <c:v>31</c:v>
                </c:pt>
                <c:pt idx="558">
                  <c:v>0</c:v>
                </c:pt>
                <c:pt idx="559">
                  <c:v>16</c:v>
                </c:pt>
                <c:pt idx="560">
                  <c:v>31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32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16</c:v>
                </c:pt>
                <c:pt idx="579">
                  <c:v>16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16</c:v>
                </c:pt>
                <c:pt idx="595">
                  <c:v>0</c:v>
                </c:pt>
                <c:pt idx="596">
                  <c:v>0</c:v>
                </c:pt>
                <c:pt idx="597">
                  <c:v>16</c:v>
                </c:pt>
                <c:pt idx="598">
                  <c:v>0</c:v>
                </c:pt>
                <c:pt idx="599">
                  <c:v>0</c:v>
                </c:pt>
                <c:pt idx="600">
                  <c:v>31</c:v>
                </c:pt>
                <c:pt idx="601">
                  <c:v>0</c:v>
                </c:pt>
                <c:pt idx="602">
                  <c:v>32</c:v>
                </c:pt>
                <c:pt idx="603">
                  <c:v>16</c:v>
                </c:pt>
                <c:pt idx="604">
                  <c:v>0</c:v>
                </c:pt>
                <c:pt idx="605">
                  <c:v>16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31</c:v>
                </c:pt>
                <c:pt idx="611">
                  <c:v>16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46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31</c:v>
                </c:pt>
                <c:pt idx="625">
                  <c:v>0</c:v>
                </c:pt>
                <c:pt idx="626">
                  <c:v>32</c:v>
                </c:pt>
                <c:pt idx="627">
                  <c:v>16</c:v>
                </c:pt>
                <c:pt idx="628">
                  <c:v>47</c:v>
                </c:pt>
                <c:pt idx="629">
                  <c:v>0</c:v>
                </c:pt>
                <c:pt idx="630">
                  <c:v>0</c:v>
                </c:pt>
                <c:pt idx="631">
                  <c:v>32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16</c:v>
                </c:pt>
                <c:pt idx="640">
                  <c:v>16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31</c:v>
                </c:pt>
                <c:pt idx="650">
                  <c:v>0</c:v>
                </c:pt>
                <c:pt idx="651">
                  <c:v>0</c:v>
                </c:pt>
                <c:pt idx="652">
                  <c:v>16</c:v>
                </c:pt>
                <c:pt idx="653">
                  <c:v>31</c:v>
                </c:pt>
                <c:pt idx="654">
                  <c:v>47</c:v>
                </c:pt>
                <c:pt idx="655">
                  <c:v>0</c:v>
                </c:pt>
                <c:pt idx="656">
                  <c:v>47</c:v>
                </c:pt>
                <c:pt idx="657">
                  <c:v>16</c:v>
                </c:pt>
                <c:pt idx="658">
                  <c:v>0</c:v>
                </c:pt>
                <c:pt idx="659">
                  <c:v>16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16</c:v>
                </c:pt>
                <c:pt idx="677">
                  <c:v>0</c:v>
                </c:pt>
                <c:pt idx="678">
                  <c:v>0</c:v>
                </c:pt>
                <c:pt idx="679">
                  <c:v>32</c:v>
                </c:pt>
                <c:pt idx="680">
                  <c:v>15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62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32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31</c:v>
                </c:pt>
                <c:pt idx="694">
                  <c:v>0</c:v>
                </c:pt>
                <c:pt idx="695">
                  <c:v>62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16</c:v>
                </c:pt>
                <c:pt idx="701">
                  <c:v>0</c:v>
                </c:pt>
                <c:pt idx="702">
                  <c:v>16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15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15</c:v>
                </c:pt>
                <c:pt idx="714">
                  <c:v>15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15</c:v>
                </c:pt>
                <c:pt idx="720">
                  <c:v>0</c:v>
                </c:pt>
                <c:pt idx="721">
                  <c:v>0</c:v>
                </c:pt>
                <c:pt idx="722">
                  <c:v>32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31</c:v>
                </c:pt>
                <c:pt idx="729">
                  <c:v>15</c:v>
                </c:pt>
                <c:pt idx="730">
                  <c:v>32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16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31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47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94</c:v>
                </c:pt>
                <c:pt idx="769">
                  <c:v>47</c:v>
                </c:pt>
                <c:pt idx="770">
                  <c:v>31</c:v>
                </c:pt>
                <c:pt idx="771">
                  <c:v>0</c:v>
                </c:pt>
                <c:pt idx="772">
                  <c:v>15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32</c:v>
                </c:pt>
                <c:pt idx="778">
                  <c:v>0</c:v>
                </c:pt>
                <c:pt idx="779">
                  <c:v>15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31</c:v>
                </c:pt>
                <c:pt idx="788">
                  <c:v>0</c:v>
                </c:pt>
                <c:pt idx="789">
                  <c:v>0</c:v>
                </c:pt>
                <c:pt idx="790">
                  <c:v>78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15</c:v>
                </c:pt>
                <c:pt idx="795">
                  <c:v>0</c:v>
                </c:pt>
                <c:pt idx="796">
                  <c:v>15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32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31</c:v>
                </c:pt>
                <c:pt idx="806">
                  <c:v>0</c:v>
                </c:pt>
                <c:pt idx="807">
                  <c:v>0</c:v>
                </c:pt>
                <c:pt idx="808">
                  <c:v>15</c:v>
                </c:pt>
                <c:pt idx="809">
                  <c:v>31</c:v>
                </c:pt>
                <c:pt idx="810">
                  <c:v>0</c:v>
                </c:pt>
                <c:pt idx="811">
                  <c:v>0</c:v>
                </c:pt>
                <c:pt idx="812">
                  <c:v>32</c:v>
                </c:pt>
                <c:pt idx="813">
                  <c:v>15</c:v>
                </c:pt>
                <c:pt idx="814">
                  <c:v>16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16</c:v>
                </c:pt>
                <c:pt idx="820">
                  <c:v>0</c:v>
                </c:pt>
                <c:pt idx="821">
                  <c:v>0</c:v>
                </c:pt>
                <c:pt idx="822">
                  <c:v>43</c:v>
                </c:pt>
                <c:pt idx="823">
                  <c:v>16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16</c:v>
                </c:pt>
                <c:pt idx="830">
                  <c:v>15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47</c:v>
                </c:pt>
                <c:pt idx="842">
                  <c:v>0</c:v>
                </c:pt>
                <c:pt idx="843">
                  <c:v>0</c:v>
                </c:pt>
                <c:pt idx="844">
                  <c:v>32</c:v>
                </c:pt>
                <c:pt idx="845">
                  <c:v>0</c:v>
                </c:pt>
                <c:pt idx="846">
                  <c:v>15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31</c:v>
                </c:pt>
                <c:pt idx="851">
                  <c:v>0</c:v>
                </c:pt>
                <c:pt idx="852">
                  <c:v>47</c:v>
                </c:pt>
                <c:pt idx="853">
                  <c:v>15</c:v>
                </c:pt>
                <c:pt idx="854">
                  <c:v>0</c:v>
                </c:pt>
                <c:pt idx="855">
                  <c:v>32</c:v>
                </c:pt>
                <c:pt idx="856">
                  <c:v>312</c:v>
                </c:pt>
                <c:pt idx="857">
                  <c:v>31</c:v>
                </c:pt>
                <c:pt idx="858">
                  <c:v>0</c:v>
                </c:pt>
                <c:pt idx="859">
                  <c:v>15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62</c:v>
                </c:pt>
                <c:pt idx="864">
                  <c:v>31</c:v>
                </c:pt>
                <c:pt idx="865">
                  <c:v>16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31</c:v>
                </c:pt>
                <c:pt idx="872">
                  <c:v>0</c:v>
                </c:pt>
                <c:pt idx="873">
                  <c:v>16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16</c:v>
                </c:pt>
                <c:pt idx="878">
                  <c:v>0</c:v>
                </c:pt>
                <c:pt idx="879">
                  <c:v>15</c:v>
                </c:pt>
                <c:pt idx="880">
                  <c:v>16</c:v>
                </c:pt>
                <c:pt idx="881">
                  <c:v>0</c:v>
                </c:pt>
                <c:pt idx="882">
                  <c:v>0</c:v>
                </c:pt>
                <c:pt idx="883">
                  <c:v>16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47</c:v>
                </c:pt>
                <c:pt idx="899">
                  <c:v>0</c:v>
                </c:pt>
                <c:pt idx="900">
                  <c:v>0</c:v>
                </c:pt>
                <c:pt idx="901">
                  <c:v>32</c:v>
                </c:pt>
                <c:pt idx="902">
                  <c:v>0</c:v>
                </c:pt>
                <c:pt idx="903">
                  <c:v>32</c:v>
                </c:pt>
                <c:pt idx="904">
                  <c:v>0</c:v>
                </c:pt>
                <c:pt idx="905">
                  <c:v>31</c:v>
                </c:pt>
                <c:pt idx="906">
                  <c:v>0</c:v>
                </c:pt>
                <c:pt idx="907">
                  <c:v>31</c:v>
                </c:pt>
                <c:pt idx="908">
                  <c:v>0</c:v>
                </c:pt>
                <c:pt idx="909">
                  <c:v>0</c:v>
                </c:pt>
                <c:pt idx="910">
                  <c:v>15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47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15</c:v>
                </c:pt>
                <c:pt idx="922">
                  <c:v>46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16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47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15</c:v>
                </c:pt>
                <c:pt idx="954">
                  <c:v>0</c:v>
                </c:pt>
                <c:pt idx="955">
                  <c:v>16</c:v>
                </c:pt>
                <c:pt idx="956">
                  <c:v>0</c:v>
                </c:pt>
                <c:pt idx="957">
                  <c:v>31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16</c:v>
                </c:pt>
                <c:pt idx="967">
                  <c:v>0</c:v>
                </c:pt>
                <c:pt idx="968">
                  <c:v>46</c:v>
                </c:pt>
                <c:pt idx="969">
                  <c:v>31</c:v>
                </c:pt>
                <c:pt idx="970">
                  <c:v>16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31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47</c:v>
                </c:pt>
                <c:pt idx="990">
                  <c:v>0</c:v>
                </c:pt>
                <c:pt idx="991">
                  <c:v>0</c:v>
                </c:pt>
                <c:pt idx="992">
                  <c:v>16</c:v>
                </c:pt>
                <c:pt idx="993">
                  <c:v>16</c:v>
                </c:pt>
                <c:pt idx="994">
                  <c:v>0</c:v>
                </c:pt>
                <c:pt idx="995">
                  <c:v>15</c:v>
                </c:pt>
                <c:pt idx="996">
                  <c:v>15</c:v>
                </c:pt>
                <c:pt idx="997">
                  <c:v>0</c:v>
                </c:pt>
                <c:pt idx="998">
                  <c:v>15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32</c:v>
                </c:pt>
                <c:pt idx="1005">
                  <c:v>47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32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16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15</c:v>
                </c:pt>
                <c:pt idx="1019">
                  <c:v>0</c:v>
                </c:pt>
                <c:pt idx="1020">
                  <c:v>0</c:v>
                </c:pt>
                <c:pt idx="1021">
                  <c:v>16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16</c:v>
                </c:pt>
                <c:pt idx="1035">
                  <c:v>0</c:v>
                </c:pt>
                <c:pt idx="1036">
                  <c:v>16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32</c:v>
                </c:pt>
                <c:pt idx="1041">
                  <c:v>0</c:v>
                </c:pt>
                <c:pt idx="1042">
                  <c:v>16</c:v>
                </c:pt>
                <c:pt idx="1043">
                  <c:v>31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16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16</c:v>
                </c:pt>
                <c:pt idx="1057">
                  <c:v>0</c:v>
                </c:pt>
                <c:pt idx="1058">
                  <c:v>0</c:v>
                </c:pt>
                <c:pt idx="1059">
                  <c:v>15</c:v>
                </c:pt>
                <c:pt idx="1060">
                  <c:v>0</c:v>
                </c:pt>
                <c:pt idx="1061">
                  <c:v>0</c:v>
                </c:pt>
                <c:pt idx="1062">
                  <c:v>47</c:v>
                </c:pt>
                <c:pt idx="1063">
                  <c:v>0</c:v>
                </c:pt>
                <c:pt idx="1064">
                  <c:v>31</c:v>
                </c:pt>
                <c:pt idx="1065">
                  <c:v>0</c:v>
                </c:pt>
                <c:pt idx="1066">
                  <c:v>31</c:v>
                </c:pt>
                <c:pt idx="1067">
                  <c:v>31</c:v>
                </c:pt>
                <c:pt idx="1068">
                  <c:v>62</c:v>
                </c:pt>
                <c:pt idx="1069">
                  <c:v>0</c:v>
                </c:pt>
                <c:pt idx="1070">
                  <c:v>0</c:v>
                </c:pt>
                <c:pt idx="1071">
                  <c:v>16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31</c:v>
                </c:pt>
                <c:pt idx="1079">
                  <c:v>0</c:v>
                </c:pt>
                <c:pt idx="1080">
                  <c:v>16</c:v>
                </c:pt>
                <c:pt idx="1081">
                  <c:v>16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31</c:v>
                </c:pt>
                <c:pt idx="1087">
                  <c:v>0</c:v>
                </c:pt>
                <c:pt idx="1088">
                  <c:v>15</c:v>
                </c:pt>
                <c:pt idx="1089">
                  <c:v>16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16</c:v>
                </c:pt>
                <c:pt idx="1095">
                  <c:v>0</c:v>
                </c:pt>
                <c:pt idx="1096">
                  <c:v>31</c:v>
                </c:pt>
                <c:pt idx="1097">
                  <c:v>32</c:v>
                </c:pt>
                <c:pt idx="1098">
                  <c:v>0</c:v>
                </c:pt>
                <c:pt idx="1099">
                  <c:v>16</c:v>
                </c:pt>
                <c:pt idx="1100">
                  <c:v>0</c:v>
                </c:pt>
                <c:pt idx="1101">
                  <c:v>31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16</c:v>
                </c:pt>
                <c:pt idx="1106">
                  <c:v>0</c:v>
                </c:pt>
                <c:pt idx="1107">
                  <c:v>16</c:v>
                </c:pt>
                <c:pt idx="1108">
                  <c:v>16</c:v>
                </c:pt>
                <c:pt idx="1109">
                  <c:v>0</c:v>
                </c:pt>
                <c:pt idx="1110">
                  <c:v>15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16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15</c:v>
                </c:pt>
                <c:pt idx="1123">
                  <c:v>62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47</c:v>
                </c:pt>
                <c:pt idx="1139">
                  <c:v>0</c:v>
                </c:pt>
                <c:pt idx="1140">
                  <c:v>0</c:v>
                </c:pt>
                <c:pt idx="1141">
                  <c:v>15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16</c:v>
                </c:pt>
                <c:pt idx="1154">
                  <c:v>47</c:v>
                </c:pt>
                <c:pt idx="1155">
                  <c:v>0</c:v>
                </c:pt>
                <c:pt idx="1156">
                  <c:v>16</c:v>
                </c:pt>
                <c:pt idx="1157">
                  <c:v>0</c:v>
                </c:pt>
                <c:pt idx="1158">
                  <c:v>47</c:v>
                </c:pt>
                <c:pt idx="1159">
                  <c:v>15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16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31</c:v>
                </c:pt>
                <c:pt idx="1177">
                  <c:v>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31</c:v>
                </c:pt>
                <c:pt idx="1217">
                  <c:v>31</c:v>
                </c:pt>
                <c:pt idx="1218">
                  <c:v>0</c:v>
                </c:pt>
                <c:pt idx="1219">
                  <c:v>47</c:v>
                </c:pt>
                <c:pt idx="1220">
                  <c:v>0</c:v>
                </c:pt>
                <c:pt idx="1221">
                  <c:v>0</c:v>
                </c:pt>
                <c:pt idx="1222">
                  <c:v>47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16</c:v>
                </c:pt>
                <c:pt idx="1228">
                  <c:v>0</c:v>
                </c:pt>
                <c:pt idx="1229">
                  <c:v>16</c:v>
                </c:pt>
                <c:pt idx="1230">
                  <c:v>0</c:v>
                </c:pt>
                <c:pt idx="1231">
                  <c:v>15</c:v>
                </c:pt>
                <c:pt idx="1232">
                  <c:v>0</c:v>
                </c:pt>
                <c:pt idx="1233">
                  <c:v>0</c:v>
                </c:pt>
                <c:pt idx="1234">
                  <c:v>16</c:v>
                </c:pt>
                <c:pt idx="1235">
                  <c:v>0</c:v>
                </c:pt>
                <c:pt idx="1236">
                  <c:v>15</c:v>
                </c:pt>
                <c:pt idx="1237">
                  <c:v>32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31</c:v>
                </c:pt>
                <c:pt idx="1246">
                  <c:v>0</c:v>
                </c:pt>
                <c:pt idx="1247">
                  <c:v>0</c:v>
                </c:pt>
                <c:pt idx="1248">
                  <c:v>31</c:v>
                </c:pt>
                <c:pt idx="1249">
                  <c:v>0</c:v>
                </c:pt>
                <c:pt idx="1250">
                  <c:v>0</c:v>
                </c:pt>
                <c:pt idx="1251">
                  <c:v>16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47</c:v>
                </c:pt>
                <c:pt idx="1256">
                  <c:v>31</c:v>
                </c:pt>
                <c:pt idx="1257">
                  <c:v>0</c:v>
                </c:pt>
                <c:pt idx="1258">
                  <c:v>0</c:v>
                </c:pt>
                <c:pt idx="1259">
                  <c:v>16</c:v>
                </c:pt>
                <c:pt idx="1260">
                  <c:v>0</c:v>
                </c:pt>
                <c:pt idx="1261">
                  <c:v>47</c:v>
                </c:pt>
                <c:pt idx="1262">
                  <c:v>16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15</c:v>
                </c:pt>
                <c:pt idx="1272">
                  <c:v>0</c:v>
                </c:pt>
                <c:pt idx="1273">
                  <c:v>16</c:v>
                </c:pt>
                <c:pt idx="1274">
                  <c:v>0</c:v>
                </c:pt>
                <c:pt idx="1275">
                  <c:v>47</c:v>
                </c:pt>
                <c:pt idx="1276">
                  <c:v>0</c:v>
                </c:pt>
                <c:pt idx="1277">
                  <c:v>15</c:v>
                </c:pt>
                <c:pt idx="1278">
                  <c:v>16</c:v>
                </c:pt>
                <c:pt idx="1279">
                  <c:v>0</c:v>
                </c:pt>
                <c:pt idx="1280">
                  <c:v>31</c:v>
                </c:pt>
                <c:pt idx="1281">
                  <c:v>16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47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47</c:v>
                </c:pt>
                <c:pt idx="1300">
                  <c:v>0</c:v>
                </c:pt>
                <c:pt idx="1301">
                  <c:v>15</c:v>
                </c:pt>
                <c:pt idx="1302">
                  <c:v>0</c:v>
                </c:pt>
                <c:pt idx="1303">
                  <c:v>15</c:v>
                </c:pt>
                <c:pt idx="1304">
                  <c:v>47</c:v>
                </c:pt>
                <c:pt idx="1305">
                  <c:v>0</c:v>
                </c:pt>
                <c:pt idx="1306">
                  <c:v>15</c:v>
                </c:pt>
                <c:pt idx="1307">
                  <c:v>16</c:v>
                </c:pt>
                <c:pt idx="1308">
                  <c:v>0</c:v>
                </c:pt>
                <c:pt idx="1309">
                  <c:v>0</c:v>
                </c:pt>
                <c:pt idx="1310">
                  <c:v>16</c:v>
                </c:pt>
                <c:pt idx="1311">
                  <c:v>0</c:v>
                </c:pt>
                <c:pt idx="1312">
                  <c:v>0</c:v>
                </c:pt>
                <c:pt idx="1313">
                  <c:v>15</c:v>
                </c:pt>
                <c:pt idx="1314">
                  <c:v>0</c:v>
                </c:pt>
                <c:pt idx="1315">
                  <c:v>0</c:v>
                </c:pt>
                <c:pt idx="1316">
                  <c:v>32</c:v>
                </c:pt>
                <c:pt idx="1317">
                  <c:v>0</c:v>
                </c:pt>
                <c:pt idx="1318">
                  <c:v>15</c:v>
                </c:pt>
                <c:pt idx="1319">
                  <c:v>0</c:v>
                </c:pt>
                <c:pt idx="1320">
                  <c:v>16</c:v>
                </c:pt>
                <c:pt idx="1321">
                  <c:v>0</c:v>
                </c:pt>
                <c:pt idx="1322">
                  <c:v>71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16</c:v>
                </c:pt>
                <c:pt idx="1329">
                  <c:v>47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15</c:v>
                </c:pt>
                <c:pt idx="1335">
                  <c:v>15</c:v>
                </c:pt>
                <c:pt idx="1336">
                  <c:v>0</c:v>
                </c:pt>
                <c:pt idx="1337">
                  <c:v>15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16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47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47</c:v>
                </c:pt>
                <c:pt idx="1356">
                  <c:v>16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47</c:v>
                </c:pt>
                <c:pt idx="1369">
                  <c:v>0</c:v>
                </c:pt>
                <c:pt idx="1370">
                  <c:v>15</c:v>
                </c:pt>
                <c:pt idx="1371">
                  <c:v>0</c:v>
                </c:pt>
                <c:pt idx="1372">
                  <c:v>16</c:v>
                </c:pt>
                <c:pt idx="1373">
                  <c:v>0</c:v>
                </c:pt>
                <c:pt idx="1374">
                  <c:v>0</c:v>
                </c:pt>
                <c:pt idx="1375">
                  <c:v>31</c:v>
                </c:pt>
                <c:pt idx="1376">
                  <c:v>31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31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15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16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16</c:v>
                </c:pt>
                <c:pt idx="1418">
                  <c:v>71</c:v>
                </c:pt>
                <c:pt idx="1419">
                  <c:v>0</c:v>
                </c:pt>
                <c:pt idx="1420">
                  <c:v>31</c:v>
                </c:pt>
                <c:pt idx="1421">
                  <c:v>16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63</c:v>
                </c:pt>
                <c:pt idx="1431">
                  <c:v>15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47</c:v>
                </c:pt>
                <c:pt idx="1437">
                  <c:v>62</c:v>
                </c:pt>
                <c:pt idx="1438">
                  <c:v>16</c:v>
                </c:pt>
                <c:pt idx="1439">
                  <c:v>0</c:v>
                </c:pt>
                <c:pt idx="1440">
                  <c:v>47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47</c:v>
                </c:pt>
                <c:pt idx="1445">
                  <c:v>0</c:v>
                </c:pt>
                <c:pt idx="1446">
                  <c:v>0</c:v>
                </c:pt>
                <c:pt idx="1447">
                  <c:v>47</c:v>
                </c:pt>
                <c:pt idx="1448">
                  <c:v>0</c:v>
                </c:pt>
                <c:pt idx="1449">
                  <c:v>31</c:v>
                </c:pt>
                <c:pt idx="1450">
                  <c:v>0</c:v>
                </c:pt>
                <c:pt idx="1451">
                  <c:v>0</c:v>
                </c:pt>
                <c:pt idx="1452">
                  <c:v>16</c:v>
                </c:pt>
                <c:pt idx="1453">
                  <c:v>0</c:v>
                </c:pt>
                <c:pt idx="1454">
                  <c:v>47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62</c:v>
                </c:pt>
                <c:pt idx="1461">
                  <c:v>16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62</c:v>
                </c:pt>
                <c:pt idx="1473">
                  <c:v>17</c:v>
                </c:pt>
                <c:pt idx="1474">
                  <c:v>16</c:v>
                </c:pt>
                <c:pt idx="1475">
                  <c:v>0</c:v>
                </c:pt>
                <c:pt idx="1476">
                  <c:v>0</c:v>
                </c:pt>
                <c:pt idx="1477">
                  <c:v>9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16</c:v>
                </c:pt>
                <c:pt idx="1491">
                  <c:v>0</c:v>
                </c:pt>
                <c:pt idx="1492">
                  <c:v>15</c:v>
                </c:pt>
                <c:pt idx="1493">
                  <c:v>16</c:v>
                </c:pt>
                <c:pt idx="1494">
                  <c:v>0</c:v>
                </c:pt>
                <c:pt idx="1495">
                  <c:v>0</c:v>
                </c:pt>
                <c:pt idx="1496">
                  <c:v>15</c:v>
                </c:pt>
                <c:pt idx="1497">
                  <c:v>31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13</c:v>
                </c:pt>
                <c:pt idx="1503">
                  <c:v>16</c:v>
                </c:pt>
                <c:pt idx="1504">
                  <c:v>47</c:v>
                </c:pt>
                <c:pt idx="1505">
                  <c:v>0</c:v>
                </c:pt>
                <c:pt idx="1506">
                  <c:v>31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47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16</c:v>
                </c:pt>
                <c:pt idx="1516">
                  <c:v>0</c:v>
                </c:pt>
                <c:pt idx="1517">
                  <c:v>0</c:v>
                </c:pt>
                <c:pt idx="1518">
                  <c:v>15</c:v>
                </c:pt>
                <c:pt idx="1519">
                  <c:v>15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63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47</c:v>
                </c:pt>
                <c:pt idx="1539">
                  <c:v>0</c:v>
                </c:pt>
                <c:pt idx="1540">
                  <c:v>0</c:v>
                </c:pt>
                <c:pt idx="1541">
                  <c:v>31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47</c:v>
                </c:pt>
                <c:pt idx="1548">
                  <c:v>0</c:v>
                </c:pt>
                <c:pt idx="1549">
                  <c:v>16</c:v>
                </c:pt>
                <c:pt idx="1550">
                  <c:v>0</c:v>
                </c:pt>
                <c:pt idx="1551">
                  <c:v>16</c:v>
                </c:pt>
                <c:pt idx="1552">
                  <c:v>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15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79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47</c:v>
                </c:pt>
                <c:pt idx="1590">
                  <c:v>0</c:v>
                </c:pt>
                <c:pt idx="1591">
                  <c:v>15</c:v>
                </c:pt>
                <c:pt idx="1592">
                  <c:v>0</c:v>
                </c:pt>
                <c:pt idx="1593">
                  <c:v>0</c:v>
                </c:pt>
                <c:pt idx="1594">
                  <c:v>16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47</c:v>
                </c:pt>
                <c:pt idx="1602">
                  <c:v>62</c:v>
                </c:pt>
                <c:pt idx="1603">
                  <c:v>16</c:v>
                </c:pt>
                <c:pt idx="1604">
                  <c:v>47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23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2</c:v>
                </c:pt>
                <c:pt idx="1615">
                  <c:v>224</c:v>
                </c:pt>
                <c:pt idx="1616">
                  <c:v>395</c:v>
                </c:pt>
                <c:pt idx="1617">
                  <c:v>253</c:v>
                </c:pt>
                <c:pt idx="1618">
                  <c:v>57</c:v>
                </c:pt>
                <c:pt idx="1619">
                  <c:v>28</c:v>
                </c:pt>
                <c:pt idx="1620">
                  <c:v>52</c:v>
                </c:pt>
                <c:pt idx="1621">
                  <c:v>3</c:v>
                </c:pt>
                <c:pt idx="1622">
                  <c:v>1</c:v>
                </c:pt>
                <c:pt idx="1623">
                  <c:v>28</c:v>
                </c:pt>
                <c:pt idx="1624">
                  <c:v>6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2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31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15</c:v>
                </c:pt>
                <c:pt idx="1637">
                  <c:v>0</c:v>
                </c:pt>
                <c:pt idx="1638">
                  <c:v>0</c:v>
                </c:pt>
                <c:pt idx="1639">
                  <c:v>32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78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16</c:v>
                </c:pt>
                <c:pt idx="1662">
                  <c:v>2</c:v>
                </c:pt>
                <c:pt idx="1663">
                  <c:v>3</c:v>
                </c:pt>
                <c:pt idx="1664">
                  <c:v>2</c:v>
                </c:pt>
                <c:pt idx="1665">
                  <c:v>41</c:v>
                </c:pt>
                <c:pt idx="1666">
                  <c:v>2</c:v>
                </c:pt>
                <c:pt idx="1667">
                  <c:v>21</c:v>
                </c:pt>
                <c:pt idx="1668">
                  <c:v>3</c:v>
                </c:pt>
                <c:pt idx="1669">
                  <c:v>2</c:v>
                </c:pt>
                <c:pt idx="1670">
                  <c:v>3</c:v>
                </c:pt>
                <c:pt idx="1671">
                  <c:v>6</c:v>
                </c:pt>
                <c:pt idx="1672">
                  <c:v>38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31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15</c:v>
                </c:pt>
                <c:pt idx="1695">
                  <c:v>0</c:v>
                </c:pt>
                <c:pt idx="1696">
                  <c:v>0</c:v>
                </c:pt>
                <c:pt idx="1697">
                  <c:v>47</c:v>
                </c:pt>
                <c:pt idx="1698">
                  <c:v>15</c:v>
                </c:pt>
                <c:pt idx="1699">
                  <c:v>31</c:v>
                </c:pt>
                <c:pt idx="1700">
                  <c:v>0</c:v>
                </c:pt>
                <c:pt idx="1701">
                  <c:v>0</c:v>
                </c:pt>
                <c:pt idx="1702">
                  <c:v>16</c:v>
                </c:pt>
                <c:pt idx="1703">
                  <c:v>0</c:v>
                </c:pt>
                <c:pt idx="1704">
                  <c:v>16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31</c:v>
                </c:pt>
                <c:pt idx="1709">
                  <c:v>0</c:v>
                </c:pt>
                <c:pt idx="1710">
                  <c:v>0</c:v>
                </c:pt>
                <c:pt idx="1711">
                  <c:v>16</c:v>
                </c:pt>
                <c:pt idx="1712">
                  <c:v>31</c:v>
                </c:pt>
                <c:pt idx="1713">
                  <c:v>0</c:v>
                </c:pt>
                <c:pt idx="1714">
                  <c:v>16</c:v>
                </c:pt>
                <c:pt idx="1715">
                  <c:v>47</c:v>
                </c:pt>
                <c:pt idx="1716">
                  <c:v>31</c:v>
                </c:pt>
                <c:pt idx="1717">
                  <c:v>46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47</c:v>
                </c:pt>
                <c:pt idx="1724">
                  <c:v>16</c:v>
                </c:pt>
                <c:pt idx="1725">
                  <c:v>0</c:v>
                </c:pt>
                <c:pt idx="1726">
                  <c:v>47</c:v>
                </c:pt>
                <c:pt idx="1727">
                  <c:v>31</c:v>
                </c:pt>
                <c:pt idx="1728">
                  <c:v>0</c:v>
                </c:pt>
                <c:pt idx="1729">
                  <c:v>0</c:v>
                </c:pt>
                <c:pt idx="1730">
                  <c:v>47</c:v>
                </c:pt>
                <c:pt idx="1731">
                  <c:v>0</c:v>
                </c:pt>
                <c:pt idx="1732">
                  <c:v>32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15</c:v>
                </c:pt>
                <c:pt idx="1740">
                  <c:v>16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62</c:v>
                </c:pt>
                <c:pt idx="1746">
                  <c:v>0</c:v>
                </c:pt>
                <c:pt idx="1747">
                  <c:v>78</c:v>
                </c:pt>
                <c:pt idx="1748">
                  <c:v>0</c:v>
                </c:pt>
                <c:pt idx="1749">
                  <c:v>0</c:v>
                </c:pt>
                <c:pt idx="1750">
                  <c:v>16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16</c:v>
                </c:pt>
                <c:pt idx="1755">
                  <c:v>0</c:v>
                </c:pt>
                <c:pt idx="1756">
                  <c:v>0</c:v>
                </c:pt>
                <c:pt idx="1757">
                  <c:v>47</c:v>
                </c:pt>
                <c:pt idx="1758">
                  <c:v>15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16</c:v>
                </c:pt>
                <c:pt idx="1769">
                  <c:v>0</c:v>
                </c:pt>
                <c:pt idx="1770">
                  <c:v>16</c:v>
                </c:pt>
                <c:pt idx="1771">
                  <c:v>15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31</c:v>
                </c:pt>
                <c:pt idx="1777">
                  <c:v>16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16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16</c:v>
                </c:pt>
                <c:pt idx="1791">
                  <c:v>0</c:v>
                </c:pt>
                <c:pt idx="1792">
                  <c:v>0</c:v>
                </c:pt>
                <c:pt idx="1793">
                  <c:v>47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15</c:v>
                </c:pt>
                <c:pt idx="1802">
                  <c:v>0</c:v>
                </c:pt>
                <c:pt idx="1803">
                  <c:v>16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47</c:v>
                </c:pt>
                <c:pt idx="1817">
                  <c:v>31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16</c:v>
                </c:pt>
                <c:pt idx="1824">
                  <c:v>15</c:v>
                </c:pt>
                <c:pt idx="1825">
                  <c:v>62</c:v>
                </c:pt>
                <c:pt idx="1826">
                  <c:v>0</c:v>
                </c:pt>
                <c:pt idx="1827">
                  <c:v>31</c:v>
                </c:pt>
                <c:pt idx="1828">
                  <c:v>0</c:v>
                </c:pt>
                <c:pt idx="1829">
                  <c:v>32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47</c:v>
                </c:pt>
                <c:pt idx="1836">
                  <c:v>62</c:v>
                </c:pt>
                <c:pt idx="1837">
                  <c:v>0</c:v>
                </c:pt>
                <c:pt idx="1838">
                  <c:v>57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94</c:v>
                </c:pt>
                <c:pt idx="1844">
                  <c:v>0</c:v>
                </c:pt>
                <c:pt idx="1845">
                  <c:v>47</c:v>
                </c:pt>
                <c:pt idx="1846">
                  <c:v>47</c:v>
                </c:pt>
                <c:pt idx="1847">
                  <c:v>0</c:v>
                </c:pt>
                <c:pt idx="1848">
                  <c:v>0</c:v>
                </c:pt>
                <c:pt idx="1849">
                  <c:v>31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47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47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16</c:v>
                </c:pt>
                <c:pt idx="1864">
                  <c:v>0</c:v>
                </c:pt>
                <c:pt idx="1865">
                  <c:v>31</c:v>
                </c:pt>
                <c:pt idx="1866">
                  <c:v>31</c:v>
                </c:pt>
                <c:pt idx="1867">
                  <c:v>48</c:v>
                </c:pt>
                <c:pt idx="1868">
                  <c:v>0</c:v>
                </c:pt>
                <c:pt idx="1869">
                  <c:v>16</c:v>
                </c:pt>
                <c:pt idx="1870">
                  <c:v>0</c:v>
                </c:pt>
                <c:pt idx="1871">
                  <c:v>31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16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16</c:v>
                </c:pt>
                <c:pt idx="1883">
                  <c:v>0</c:v>
                </c:pt>
                <c:pt idx="1884">
                  <c:v>0</c:v>
                </c:pt>
                <c:pt idx="1885">
                  <c:v>16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15</c:v>
                </c:pt>
                <c:pt idx="1891">
                  <c:v>0</c:v>
                </c:pt>
                <c:pt idx="1892">
                  <c:v>15</c:v>
                </c:pt>
                <c:pt idx="1893">
                  <c:v>0</c:v>
                </c:pt>
                <c:pt idx="1894">
                  <c:v>0</c:v>
                </c:pt>
                <c:pt idx="1895">
                  <c:v>50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16</c:v>
                </c:pt>
                <c:pt idx="1900">
                  <c:v>0</c:v>
                </c:pt>
                <c:pt idx="1901">
                  <c:v>31</c:v>
                </c:pt>
                <c:pt idx="1902">
                  <c:v>15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47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31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31</c:v>
                </c:pt>
                <c:pt idx="1946">
                  <c:v>0</c:v>
                </c:pt>
                <c:pt idx="1947">
                  <c:v>15</c:v>
                </c:pt>
                <c:pt idx="1948">
                  <c:v>0</c:v>
                </c:pt>
                <c:pt idx="1949">
                  <c:v>0</c:v>
                </c:pt>
                <c:pt idx="1950">
                  <c:v>16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16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15</c:v>
                </c:pt>
                <c:pt idx="1962">
                  <c:v>0</c:v>
                </c:pt>
                <c:pt idx="1963">
                  <c:v>15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63</c:v>
                </c:pt>
                <c:pt idx="1968">
                  <c:v>16</c:v>
                </c:pt>
                <c:pt idx="1969">
                  <c:v>47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16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16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32</c:v>
                </c:pt>
                <c:pt idx="1989">
                  <c:v>31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15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384064"/>
        <c:axId val="307384456"/>
      </c:barChart>
      <c:catAx>
        <c:axId val="30738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4456"/>
        <c:crosses val="autoZero"/>
        <c:auto val="1"/>
        <c:lblAlgn val="ctr"/>
        <c:lblOffset val="100"/>
        <c:noMultiLvlLbl val="0"/>
      </c:catAx>
      <c:valAx>
        <c:axId val="30738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3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Llave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'Carga con seguridad'!$C$209:$EWX$209</c:f>
              <c:numCache>
                <c:formatCode>General</c:formatCode>
                <c:ptCount val="4000"/>
                <c:pt idx="0">
                  <c:v>417</c:v>
                </c:pt>
                <c:pt idx="1">
                  <c:v>10</c:v>
                </c:pt>
                <c:pt idx="2">
                  <c:v>5</c:v>
                </c:pt>
                <c:pt idx="3">
                  <c:v>11</c:v>
                </c:pt>
                <c:pt idx="4">
                  <c:v>2</c:v>
                </c:pt>
                <c:pt idx="5">
                  <c:v>2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146</c:v>
                </c:pt>
                <c:pt idx="18">
                  <c:v>2</c:v>
                </c:pt>
                <c:pt idx="19">
                  <c:v>10</c:v>
                </c:pt>
                <c:pt idx="20">
                  <c:v>14</c:v>
                </c:pt>
                <c:pt idx="21">
                  <c:v>2</c:v>
                </c:pt>
                <c:pt idx="22">
                  <c:v>15</c:v>
                </c:pt>
                <c:pt idx="23">
                  <c:v>3</c:v>
                </c:pt>
                <c:pt idx="24">
                  <c:v>9</c:v>
                </c:pt>
                <c:pt idx="25">
                  <c:v>37</c:v>
                </c:pt>
                <c:pt idx="26">
                  <c:v>7</c:v>
                </c:pt>
                <c:pt idx="27">
                  <c:v>2</c:v>
                </c:pt>
                <c:pt idx="28">
                  <c:v>3</c:v>
                </c:pt>
                <c:pt idx="29">
                  <c:v>27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5</c:v>
                </c:pt>
                <c:pt idx="41">
                  <c:v>8</c:v>
                </c:pt>
                <c:pt idx="42">
                  <c:v>2</c:v>
                </c:pt>
                <c:pt idx="43">
                  <c:v>2</c:v>
                </c:pt>
                <c:pt idx="44">
                  <c:v>16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14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5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25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5</c:v>
                </c:pt>
                <c:pt idx="70">
                  <c:v>7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1</c:v>
                </c:pt>
                <c:pt idx="78">
                  <c:v>3</c:v>
                </c:pt>
                <c:pt idx="79">
                  <c:v>6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8</c:v>
                </c:pt>
                <c:pt idx="84">
                  <c:v>2</c:v>
                </c:pt>
                <c:pt idx="85">
                  <c:v>3</c:v>
                </c:pt>
                <c:pt idx="86">
                  <c:v>5</c:v>
                </c:pt>
                <c:pt idx="87">
                  <c:v>2</c:v>
                </c:pt>
                <c:pt idx="88">
                  <c:v>2</c:v>
                </c:pt>
                <c:pt idx="89">
                  <c:v>8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7</c:v>
                </c:pt>
                <c:pt idx="96">
                  <c:v>11</c:v>
                </c:pt>
                <c:pt idx="97">
                  <c:v>2</c:v>
                </c:pt>
                <c:pt idx="98">
                  <c:v>22</c:v>
                </c:pt>
                <c:pt idx="99">
                  <c:v>1</c:v>
                </c:pt>
                <c:pt idx="100">
                  <c:v>3</c:v>
                </c:pt>
                <c:pt idx="101">
                  <c:v>6</c:v>
                </c:pt>
                <c:pt idx="102">
                  <c:v>6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195</c:v>
                </c:pt>
                <c:pt idx="107">
                  <c:v>15</c:v>
                </c:pt>
                <c:pt idx="108">
                  <c:v>33</c:v>
                </c:pt>
                <c:pt idx="109">
                  <c:v>2</c:v>
                </c:pt>
                <c:pt idx="110">
                  <c:v>11</c:v>
                </c:pt>
                <c:pt idx="111">
                  <c:v>30</c:v>
                </c:pt>
                <c:pt idx="112">
                  <c:v>4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3</c:v>
                </c:pt>
                <c:pt idx="117">
                  <c:v>5</c:v>
                </c:pt>
                <c:pt idx="118">
                  <c:v>1</c:v>
                </c:pt>
                <c:pt idx="119">
                  <c:v>5</c:v>
                </c:pt>
                <c:pt idx="120">
                  <c:v>2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4</c:v>
                </c:pt>
                <c:pt idx="127">
                  <c:v>2</c:v>
                </c:pt>
                <c:pt idx="128">
                  <c:v>6</c:v>
                </c:pt>
                <c:pt idx="129">
                  <c:v>10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4</c:v>
                </c:pt>
                <c:pt idx="151">
                  <c:v>1</c:v>
                </c:pt>
                <c:pt idx="152">
                  <c:v>2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5</c:v>
                </c:pt>
                <c:pt idx="158">
                  <c:v>5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6</c:v>
                </c:pt>
                <c:pt idx="163">
                  <c:v>1</c:v>
                </c:pt>
                <c:pt idx="164">
                  <c:v>6</c:v>
                </c:pt>
                <c:pt idx="165">
                  <c:v>2</c:v>
                </c:pt>
                <c:pt idx="166">
                  <c:v>1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2</c:v>
                </c:pt>
                <c:pt idx="171">
                  <c:v>1</c:v>
                </c:pt>
                <c:pt idx="172">
                  <c:v>16</c:v>
                </c:pt>
                <c:pt idx="173">
                  <c:v>1</c:v>
                </c:pt>
                <c:pt idx="174">
                  <c:v>10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7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19</c:v>
                </c:pt>
                <c:pt idx="184">
                  <c:v>5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9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8</c:v>
                </c:pt>
                <c:pt idx="200">
                  <c:v>6</c:v>
                </c:pt>
                <c:pt idx="201">
                  <c:v>4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21</c:v>
                </c:pt>
                <c:pt idx="209">
                  <c:v>1</c:v>
                </c:pt>
                <c:pt idx="210">
                  <c:v>8</c:v>
                </c:pt>
                <c:pt idx="211">
                  <c:v>2</c:v>
                </c:pt>
                <c:pt idx="212">
                  <c:v>5</c:v>
                </c:pt>
                <c:pt idx="213">
                  <c:v>4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6</c:v>
                </c:pt>
                <c:pt idx="219">
                  <c:v>3</c:v>
                </c:pt>
                <c:pt idx="220">
                  <c:v>2</c:v>
                </c:pt>
                <c:pt idx="221">
                  <c:v>6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6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18</c:v>
                </c:pt>
                <c:pt idx="238">
                  <c:v>2</c:v>
                </c:pt>
                <c:pt idx="239">
                  <c:v>3</c:v>
                </c:pt>
                <c:pt idx="240">
                  <c:v>30</c:v>
                </c:pt>
                <c:pt idx="241">
                  <c:v>8</c:v>
                </c:pt>
                <c:pt idx="242">
                  <c:v>11</c:v>
                </c:pt>
                <c:pt idx="243">
                  <c:v>9</c:v>
                </c:pt>
                <c:pt idx="244">
                  <c:v>2</c:v>
                </c:pt>
                <c:pt idx="245">
                  <c:v>1</c:v>
                </c:pt>
                <c:pt idx="246">
                  <c:v>2</c:v>
                </c:pt>
                <c:pt idx="247">
                  <c:v>4</c:v>
                </c:pt>
                <c:pt idx="248">
                  <c:v>16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39</c:v>
                </c:pt>
                <c:pt idx="254">
                  <c:v>5</c:v>
                </c:pt>
                <c:pt idx="255">
                  <c:v>11</c:v>
                </c:pt>
                <c:pt idx="256">
                  <c:v>39</c:v>
                </c:pt>
                <c:pt idx="257">
                  <c:v>1</c:v>
                </c:pt>
                <c:pt idx="258">
                  <c:v>3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4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8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9</c:v>
                </c:pt>
                <c:pt idx="274">
                  <c:v>91</c:v>
                </c:pt>
                <c:pt idx="275">
                  <c:v>2</c:v>
                </c:pt>
                <c:pt idx="276">
                  <c:v>4</c:v>
                </c:pt>
                <c:pt idx="277">
                  <c:v>2</c:v>
                </c:pt>
                <c:pt idx="278">
                  <c:v>1</c:v>
                </c:pt>
                <c:pt idx="279">
                  <c:v>4</c:v>
                </c:pt>
                <c:pt idx="280">
                  <c:v>2</c:v>
                </c:pt>
                <c:pt idx="281">
                  <c:v>6</c:v>
                </c:pt>
                <c:pt idx="282">
                  <c:v>2</c:v>
                </c:pt>
                <c:pt idx="283">
                  <c:v>5</c:v>
                </c:pt>
                <c:pt idx="284">
                  <c:v>25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2</c:v>
                </c:pt>
                <c:pt idx="289">
                  <c:v>2</c:v>
                </c:pt>
                <c:pt idx="290">
                  <c:v>4</c:v>
                </c:pt>
                <c:pt idx="291">
                  <c:v>4</c:v>
                </c:pt>
                <c:pt idx="292">
                  <c:v>2</c:v>
                </c:pt>
                <c:pt idx="293">
                  <c:v>2</c:v>
                </c:pt>
                <c:pt idx="294">
                  <c:v>5</c:v>
                </c:pt>
                <c:pt idx="295">
                  <c:v>2</c:v>
                </c:pt>
                <c:pt idx="296">
                  <c:v>6</c:v>
                </c:pt>
                <c:pt idx="297">
                  <c:v>8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3</c:v>
                </c:pt>
                <c:pt idx="304">
                  <c:v>14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4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1</c:v>
                </c:pt>
                <c:pt idx="322">
                  <c:v>8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2</c:v>
                </c:pt>
                <c:pt idx="333">
                  <c:v>6</c:v>
                </c:pt>
                <c:pt idx="334">
                  <c:v>2</c:v>
                </c:pt>
                <c:pt idx="335">
                  <c:v>2</c:v>
                </c:pt>
                <c:pt idx="336">
                  <c:v>5</c:v>
                </c:pt>
                <c:pt idx="337">
                  <c:v>2</c:v>
                </c:pt>
                <c:pt idx="338">
                  <c:v>1</c:v>
                </c:pt>
                <c:pt idx="339">
                  <c:v>5</c:v>
                </c:pt>
                <c:pt idx="340">
                  <c:v>2</c:v>
                </c:pt>
                <c:pt idx="341">
                  <c:v>16</c:v>
                </c:pt>
                <c:pt idx="342">
                  <c:v>14</c:v>
                </c:pt>
                <c:pt idx="343">
                  <c:v>8</c:v>
                </c:pt>
                <c:pt idx="344">
                  <c:v>2</c:v>
                </c:pt>
                <c:pt idx="345">
                  <c:v>3</c:v>
                </c:pt>
                <c:pt idx="346">
                  <c:v>23</c:v>
                </c:pt>
                <c:pt idx="347">
                  <c:v>3</c:v>
                </c:pt>
                <c:pt idx="348">
                  <c:v>4</c:v>
                </c:pt>
                <c:pt idx="349">
                  <c:v>12</c:v>
                </c:pt>
                <c:pt idx="350">
                  <c:v>2</c:v>
                </c:pt>
                <c:pt idx="351">
                  <c:v>27</c:v>
                </c:pt>
                <c:pt idx="352">
                  <c:v>5</c:v>
                </c:pt>
                <c:pt idx="353">
                  <c:v>7</c:v>
                </c:pt>
                <c:pt idx="354">
                  <c:v>21</c:v>
                </c:pt>
                <c:pt idx="355">
                  <c:v>6</c:v>
                </c:pt>
                <c:pt idx="356">
                  <c:v>8</c:v>
                </c:pt>
                <c:pt idx="357">
                  <c:v>2</c:v>
                </c:pt>
                <c:pt idx="358">
                  <c:v>5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4</c:v>
                </c:pt>
                <c:pt idx="365">
                  <c:v>7</c:v>
                </c:pt>
                <c:pt idx="366">
                  <c:v>3</c:v>
                </c:pt>
                <c:pt idx="367">
                  <c:v>7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15</c:v>
                </c:pt>
                <c:pt idx="373">
                  <c:v>3</c:v>
                </c:pt>
                <c:pt idx="374">
                  <c:v>4</c:v>
                </c:pt>
                <c:pt idx="375">
                  <c:v>7</c:v>
                </c:pt>
                <c:pt idx="376">
                  <c:v>14</c:v>
                </c:pt>
                <c:pt idx="377">
                  <c:v>2</c:v>
                </c:pt>
                <c:pt idx="378">
                  <c:v>9</c:v>
                </c:pt>
                <c:pt idx="379">
                  <c:v>2</c:v>
                </c:pt>
                <c:pt idx="380">
                  <c:v>1</c:v>
                </c:pt>
                <c:pt idx="381">
                  <c:v>50</c:v>
                </c:pt>
                <c:pt idx="382">
                  <c:v>1</c:v>
                </c:pt>
                <c:pt idx="383">
                  <c:v>3</c:v>
                </c:pt>
                <c:pt idx="384">
                  <c:v>3</c:v>
                </c:pt>
                <c:pt idx="385">
                  <c:v>7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6</c:v>
                </c:pt>
                <c:pt idx="393">
                  <c:v>4</c:v>
                </c:pt>
                <c:pt idx="394">
                  <c:v>8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6</c:v>
                </c:pt>
                <c:pt idx="400">
                  <c:v>384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42</c:v>
                </c:pt>
                <c:pt idx="405">
                  <c:v>2</c:v>
                </c:pt>
                <c:pt idx="406">
                  <c:v>17</c:v>
                </c:pt>
                <c:pt idx="407">
                  <c:v>18</c:v>
                </c:pt>
                <c:pt idx="408">
                  <c:v>3</c:v>
                </c:pt>
                <c:pt idx="409">
                  <c:v>3</c:v>
                </c:pt>
                <c:pt idx="410">
                  <c:v>37</c:v>
                </c:pt>
                <c:pt idx="411">
                  <c:v>3</c:v>
                </c:pt>
                <c:pt idx="412">
                  <c:v>5</c:v>
                </c:pt>
                <c:pt idx="413">
                  <c:v>2</c:v>
                </c:pt>
                <c:pt idx="414">
                  <c:v>4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26</c:v>
                </c:pt>
                <c:pt idx="419">
                  <c:v>2</c:v>
                </c:pt>
                <c:pt idx="420">
                  <c:v>14</c:v>
                </c:pt>
                <c:pt idx="421">
                  <c:v>11</c:v>
                </c:pt>
                <c:pt idx="422">
                  <c:v>7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11</c:v>
                </c:pt>
                <c:pt idx="431">
                  <c:v>10</c:v>
                </c:pt>
                <c:pt idx="432">
                  <c:v>73</c:v>
                </c:pt>
                <c:pt idx="433">
                  <c:v>4</c:v>
                </c:pt>
                <c:pt idx="434">
                  <c:v>6</c:v>
                </c:pt>
                <c:pt idx="435">
                  <c:v>2</c:v>
                </c:pt>
                <c:pt idx="436">
                  <c:v>2</c:v>
                </c:pt>
                <c:pt idx="437">
                  <c:v>8</c:v>
                </c:pt>
                <c:pt idx="438">
                  <c:v>5</c:v>
                </c:pt>
                <c:pt idx="439">
                  <c:v>6</c:v>
                </c:pt>
                <c:pt idx="440">
                  <c:v>29</c:v>
                </c:pt>
                <c:pt idx="441">
                  <c:v>7</c:v>
                </c:pt>
                <c:pt idx="442">
                  <c:v>3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1</c:v>
                </c:pt>
                <c:pt idx="450">
                  <c:v>5</c:v>
                </c:pt>
                <c:pt idx="451">
                  <c:v>2</c:v>
                </c:pt>
                <c:pt idx="452">
                  <c:v>2</c:v>
                </c:pt>
                <c:pt idx="453">
                  <c:v>6</c:v>
                </c:pt>
                <c:pt idx="454">
                  <c:v>4</c:v>
                </c:pt>
                <c:pt idx="455">
                  <c:v>7</c:v>
                </c:pt>
                <c:pt idx="456">
                  <c:v>4</c:v>
                </c:pt>
                <c:pt idx="457">
                  <c:v>7</c:v>
                </c:pt>
                <c:pt idx="458">
                  <c:v>6</c:v>
                </c:pt>
                <c:pt idx="459">
                  <c:v>2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54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5</c:v>
                </c:pt>
                <c:pt idx="469">
                  <c:v>4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18</c:v>
                </c:pt>
                <c:pt idx="474">
                  <c:v>69</c:v>
                </c:pt>
                <c:pt idx="475">
                  <c:v>770</c:v>
                </c:pt>
                <c:pt idx="476">
                  <c:v>2</c:v>
                </c:pt>
                <c:pt idx="477">
                  <c:v>15</c:v>
                </c:pt>
                <c:pt idx="478">
                  <c:v>8</c:v>
                </c:pt>
                <c:pt idx="479">
                  <c:v>2</c:v>
                </c:pt>
                <c:pt idx="480">
                  <c:v>4</c:v>
                </c:pt>
                <c:pt idx="481">
                  <c:v>3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50</c:v>
                </c:pt>
                <c:pt idx="486">
                  <c:v>10</c:v>
                </c:pt>
                <c:pt idx="487">
                  <c:v>2</c:v>
                </c:pt>
                <c:pt idx="488">
                  <c:v>2</c:v>
                </c:pt>
                <c:pt idx="489">
                  <c:v>62</c:v>
                </c:pt>
                <c:pt idx="490">
                  <c:v>4</c:v>
                </c:pt>
                <c:pt idx="491">
                  <c:v>4</c:v>
                </c:pt>
                <c:pt idx="492">
                  <c:v>7</c:v>
                </c:pt>
                <c:pt idx="493">
                  <c:v>31</c:v>
                </c:pt>
                <c:pt idx="494">
                  <c:v>6</c:v>
                </c:pt>
                <c:pt idx="495">
                  <c:v>2</c:v>
                </c:pt>
                <c:pt idx="496">
                  <c:v>4</c:v>
                </c:pt>
                <c:pt idx="497">
                  <c:v>8</c:v>
                </c:pt>
                <c:pt idx="498">
                  <c:v>2</c:v>
                </c:pt>
                <c:pt idx="499">
                  <c:v>7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5</c:v>
                </c:pt>
                <c:pt idx="504">
                  <c:v>2</c:v>
                </c:pt>
                <c:pt idx="505">
                  <c:v>36</c:v>
                </c:pt>
                <c:pt idx="506">
                  <c:v>18</c:v>
                </c:pt>
                <c:pt idx="507">
                  <c:v>10</c:v>
                </c:pt>
                <c:pt idx="508">
                  <c:v>10</c:v>
                </c:pt>
                <c:pt idx="509">
                  <c:v>8</c:v>
                </c:pt>
                <c:pt idx="510">
                  <c:v>86</c:v>
                </c:pt>
                <c:pt idx="511">
                  <c:v>14</c:v>
                </c:pt>
                <c:pt idx="512">
                  <c:v>2</c:v>
                </c:pt>
                <c:pt idx="513">
                  <c:v>11</c:v>
                </c:pt>
                <c:pt idx="514">
                  <c:v>51</c:v>
                </c:pt>
                <c:pt idx="515">
                  <c:v>4</c:v>
                </c:pt>
                <c:pt idx="516">
                  <c:v>3</c:v>
                </c:pt>
                <c:pt idx="517">
                  <c:v>26</c:v>
                </c:pt>
                <c:pt idx="518">
                  <c:v>2</c:v>
                </c:pt>
                <c:pt idx="519">
                  <c:v>9</c:v>
                </c:pt>
                <c:pt idx="520">
                  <c:v>77</c:v>
                </c:pt>
                <c:pt idx="521">
                  <c:v>35</c:v>
                </c:pt>
                <c:pt idx="522">
                  <c:v>5</c:v>
                </c:pt>
                <c:pt idx="523">
                  <c:v>9</c:v>
                </c:pt>
                <c:pt idx="524">
                  <c:v>63</c:v>
                </c:pt>
                <c:pt idx="525">
                  <c:v>50</c:v>
                </c:pt>
                <c:pt idx="526">
                  <c:v>2</c:v>
                </c:pt>
                <c:pt idx="527">
                  <c:v>61</c:v>
                </c:pt>
                <c:pt idx="528">
                  <c:v>32</c:v>
                </c:pt>
                <c:pt idx="529">
                  <c:v>45</c:v>
                </c:pt>
                <c:pt idx="530">
                  <c:v>89</c:v>
                </c:pt>
                <c:pt idx="531">
                  <c:v>26</c:v>
                </c:pt>
                <c:pt idx="532">
                  <c:v>1</c:v>
                </c:pt>
                <c:pt idx="533">
                  <c:v>3</c:v>
                </c:pt>
                <c:pt idx="534">
                  <c:v>70</c:v>
                </c:pt>
                <c:pt idx="535">
                  <c:v>7</c:v>
                </c:pt>
                <c:pt idx="536">
                  <c:v>5</c:v>
                </c:pt>
                <c:pt idx="537">
                  <c:v>1</c:v>
                </c:pt>
                <c:pt idx="538">
                  <c:v>8</c:v>
                </c:pt>
                <c:pt idx="539">
                  <c:v>55</c:v>
                </c:pt>
                <c:pt idx="540">
                  <c:v>18</c:v>
                </c:pt>
                <c:pt idx="541">
                  <c:v>32</c:v>
                </c:pt>
                <c:pt idx="542">
                  <c:v>33</c:v>
                </c:pt>
                <c:pt idx="543">
                  <c:v>38</c:v>
                </c:pt>
                <c:pt idx="544">
                  <c:v>75</c:v>
                </c:pt>
                <c:pt idx="545">
                  <c:v>53</c:v>
                </c:pt>
                <c:pt idx="546">
                  <c:v>4</c:v>
                </c:pt>
                <c:pt idx="547">
                  <c:v>6</c:v>
                </c:pt>
                <c:pt idx="548">
                  <c:v>40</c:v>
                </c:pt>
                <c:pt idx="549">
                  <c:v>2</c:v>
                </c:pt>
                <c:pt idx="550">
                  <c:v>3</c:v>
                </c:pt>
                <c:pt idx="551">
                  <c:v>3</c:v>
                </c:pt>
                <c:pt idx="552">
                  <c:v>1</c:v>
                </c:pt>
                <c:pt idx="553">
                  <c:v>47</c:v>
                </c:pt>
                <c:pt idx="554">
                  <c:v>3</c:v>
                </c:pt>
                <c:pt idx="555">
                  <c:v>4</c:v>
                </c:pt>
                <c:pt idx="556">
                  <c:v>2</c:v>
                </c:pt>
                <c:pt idx="557">
                  <c:v>7</c:v>
                </c:pt>
                <c:pt idx="558">
                  <c:v>2</c:v>
                </c:pt>
                <c:pt idx="559">
                  <c:v>16</c:v>
                </c:pt>
                <c:pt idx="560">
                  <c:v>16</c:v>
                </c:pt>
                <c:pt idx="561">
                  <c:v>2</c:v>
                </c:pt>
                <c:pt idx="562">
                  <c:v>2</c:v>
                </c:pt>
                <c:pt idx="563">
                  <c:v>9</c:v>
                </c:pt>
                <c:pt idx="564">
                  <c:v>44</c:v>
                </c:pt>
                <c:pt idx="565">
                  <c:v>20</c:v>
                </c:pt>
                <c:pt idx="566">
                  <c:v>9</c:v>
                </c:pt>
                <c:pt idx="567">
                  <c:v>11</c:v>
                </c:pt>
                <c:pt idx="568">
                  <c:v>7</c:v>
                </c:pt>
                <c:pt idx="569">
                  <c:v>28</c:v>
                </c:pt>
                <c:pt idx="570">
                  <c:v>39</c:v>
                </c:pt>
                <c:pt idx="571">
                  <c:v>3</c:v>
                </c:pt>
                <c:pt idx="572">
                  <c:v>255</c:v>
                </c:pt>
                <c:pt idx="573">
                  <c:v>7</c:v>
                </c:pt>
                <c:pt idx="574">
                  <c:v>7</c:v>
                </c:pt>
                <c:pt idx="575">
                  <c:v>16</c:v>
                </c:pt>
                <c:pt idx="576">
                  <c:v>2</c:v>
                </c:pt>
                <c:pt idx="577">
                  <c:v>10</c:v>
                </c:pt>
                <c:pt idx="578">
                  <c:v>72</c:v>
                </c:pt>
                <c:pt idx="579">
                  <c:v>2</c:v>
                </c:pt>
                <c:pt idx="580">
                  <c:v>3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2</c:v>
                </c:pt>
                <c:pt idx="589">
                  <c:v>80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5</c:v>
                </c:pt>
                <c:pt idx="598">
                  <c:v>1</c:v>
                </c:pt>
                <c:pt idx="599">
                  <c:v>1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5</c:v>
                </c:pt>
                <c:pt idx="604">
                  <c:v>6</c:v>
                </c:pt>
                <c:pt idx="605">
                  <c:v>2</c:v>
                </c:pt>
                <c:pt idx="606">
                  <c:v>5</c:v>
                </c:pt>
                <c:pt idx="607">
                  <c:v>2</c:v>
                </c:pt>
                <c:pt idx="608">
                  <c:v>2</c:v>
                </c:pt>
                <c:pt idx="609">
                  <c:v>15</c:v>
                </c:pt>
                <c:pt idx="610">
                  <c:v>2</c:v>
                </c:pt>
                <c:pt idx="611">
                  <c:v>9</c:v>
                </c:pt>
                <c:pt idx="612">
                  <c:v>2</c:v>
                </c:pt>
                <c:pt idx="613">
                  <c:v>3</c:v>
                </c:pt>
                <c:pt idx="614">
                  <c:v>7</c:v>
                </c:pt>
                <c:pt idx="615">
                  <c:v>2</c:v>
                </c:pt>
                <c:pt idx="616">
                  <c:v>4</c:v>
                </c:pt>
                <c:pt idx="617">
                  <c:v>15</c:v>
                </c:pt>
                <c:pt idx="618">
                  <c:v>1</c:v>
                </c:pt>
                <c:pt idx="619">
                  <c:v>5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12</c:v>
                </c:pt>
                <c:pt idx="624">
                  <c:v>2</c:v>
                </c:pt>
                <c:pt idx="625">
                  <c:v>1</c:v>
                </c:pt>
                <c:pt idx="626">
                  <c:v>6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6</c:v>
                </c:pt>
                <c:pt idx="631">
                  <c:v>2</c:v>
                </c:pt>
                <c:pt idx="632">
                  <c:v>11</c:v>
                </c:pt>
                <c:pt idx="633">
                  <c:v>40</c:v>
                </c:pt>
                <c:pt idx="634">
                  <c:v>116</c:v>
                </c:pt>
                <c:pt idx="635">
                  <c:v>17</c:v>
                </c:pt>
                <c:pt idx="636">
                  <c:v>2</c:v>
                </c:pt>
                <c:pt idx="637">
                  <c:v>3</c:v>
                </c:pt>
                <c:pt idx="638">
                  <c:v>2</c:v>
                </c:pt>
                <c:pt idx="639">
                  <c:v>3</c:v>
                </c:pt>
                <c:pt idx="640">
                  <c:v>5</c:v>
                </c:pt>
                <c:pt idx="641">
                  <c:v>1</c:v>
                </c:pt>
                <c:pt idx="642">
                  <c:v>2</c:v>
                </c:pt>
                <c:pt idx="643">
                  <c:v>25</c:v>
                </c:pt>
                <c:pt idx="644">
                  <c:v>33</c:v>
                </c:pt>
                <c:pt idx="645">
                  <c:v>3</c:v>
                </c:pt>
                <c:pt idx="646">
                  <c:v>5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4</c:v>
                </c:pt>
                <c:pt idx="657">
                  <c:v>10</c:v>
                </c:pt>
                <c:pt idx="658">
                  <c:v>4</c:v>
                </c:pt>
                <c:pt idx="659">
                  <c:v>20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20</c:v>
                </c:pt>
                <c:pt idx="665">
                  <c:v>3</c:v>
                </c:pt>
                <c:pt idx="666">
                  <c:v>6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5</c:v>
                </c:pt>
                <c:pt idx="677">
                  <c:v>10</c:v>
                </c:pt>
                <c:pt idx="678">
                  <c:v>2</c:v>
                </c:pt>
                <c:pt idx="679">
                  <c:v>1</c:v>
                </c:pt>
                <c:pt idx="680">
                  <c:v>16</c:v>
                </c:pt>
                <c:pt idx="681">
                  <c:v>16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11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4</c:v>
                </c:pt>
                <c:pt idx="690">
                  <c:v>7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4</c:v>
                </c:pt>
                <c:pt idx="696">
                  <c:v>1</c:v>
                </c:pt>
                <c:pt idx="697">
                  <c:v>6</c:v>
                </c:pt>
                <c:pt idx="698">
                  <c:v>8</c:v>
                </c:pt>
                <c:pt idx="699">
                  <c:v>39</c:v>
                </c:pt>
                <c:pt idx="700">
                  <c:v>157</c:v>
                </c:pt>
                <c:pt idx="701">
                  <c:v>25</c:v>
                </c:pt>
                <c:pt idx="702">
                  <c:v>3</c:v>
                </c:pt>
                <c:pt idx="703">
                  <c:v>13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2</c:v>
                </c:pt>
                <c:pt idx="710">
                  <c:v>5</c:v>
                </c:pt>
                <c:pt idx="711">
                  <c:v>2</c:v>
                </c:pt>
                <c:pt idx="712">
                  <c:v>2</c:v>
                </c:pt>
                <c:pt idx="713">
                  <c:v>22</c:v>
                </c:pt>
                <c:pt idx="714">
                  <c:v>20</c:v>
                </c:pt>
                <c:pt idx="715">
                  <c:v>2</c:v>
                </c:pt>
                <c:pt idx="716">
                  <c:v>1</c:v>
                </c:pt>
                <c:pt idx="717">
                  <c:v>5</c:v>
                </c:pt>
                <c:pt idx="718">
                  <c:v>2</c:v>
                </c:pt>
                <c:pt idx="719">
                  <c:v>2</c:v>
                </c:pt>
                <c:pt idx="720">
                  <c:v>6</c:v>
                </c:pt>
                <c:pt idx="721">
                  <c:v>1</c:v>
                </c:pt>
                <c:pt idx="722">
                  <c:v>2</c:v>
                </c:pt>
                <c:pt idx="723">
                  <c:v>6</c:v>
                </c:pt>
                <c:pt idx="724">
                  <c:v>4</c:v>
                </c:pt>
                <c:pt idx="725">
                  <c:v>2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6</c:v>
                </c:pt>
                <c:pt idx="745">
                  <c:v>1</c:v>
                </c:pt>
                <c:pt idx="746">
                  <c:v>6</c:v>
                </c:pt>
                <c:pt idx="747">
                  <c:v>3</c:v>
                </c:pt>
                <c:pt idx="748">
                  <c:v>5</c:v>
                </c:pt>
                <c:pt idx="749">
                  <c:v>21</c:v>
                </c:pt>
                <c:pt idx="750">
                  <c:v>1</c:v>
                </c:pt>
                <c:pt idx="751">
                  <c:v>12</c:v>
                </c:pt>
                <c:pt idx="752">
                  <c:v>9</c:v>
                </c:pt>
                <c:pt idx="753">
                  <c:v>18</c:v>
                </c:pt>
                <c:pt idx="754">
                  <c:v>4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3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5</c:v>
                </c:pt>
                <c:pt idx="769">
                  <c:v>3</c:v>
                </c:pt>
                <c:pt idx="770">
                  <c:v>15</c:v>
                </c:pt>
                <c:pt idx="771">
                  <c:v>2</c:v>
                </c:pt>
                <c:pt idx="772">
                  <c:v>7</c:v>
                </c:pt>
                <c:pt idx="773">
                  <c:v>3</c:v>
                </c:pt>
                <c:pt idx="774">
                  <c:v>64</c:v>
                </c:pt>
                <c:pt idx="775">
                  <c:v>1</c:v>
                </c:pt>
                <c:pt idx="776">
                  <c:v>2</c:v>
                </c:pt>
                <c:pt idx="777">
                  <c:v>2</c:v>
                </c:pt>
                <c:pt idx="778">
                  <c:v>9</c:v>
                </c:pt>
                <c:pt idx="779">
                  <c:v>2</c:v>
                </c:pt>
                <c:pt idx="780">
                  <c:v>38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6</c:v>
                </c:pt>
                <c:pt idx="790">
                  <c:v>6</c:v>
                </c:pt>
                <c:pt idx="791">
                  <c:v>7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4</c:v>
                </c:pt>
                <c:pt idx="796">
                  <c:v>2</c:v>
                </c:pt>
                <c:pt idx="797">
                  <c:v>7</c:v>
                </c:pt>
                <c:pt idx="798">
                  <c:v>1</c:v>
                </c:pt>
                <c:pt idx="799">
                  <c:v>409</c:v>
                </c:pt>
                <c:pt idx="800">
                  <c:v>56</c:v>
                </c:pt>
                <c:pt idx="801">
                  <c:v>69</c:v>
                </c:pt>
                <c:pt idx="802">
                  <c:v>60</c:v>
                </c:pt>
                <c:pt idx="803">
                  <c:v>70</c:v>
                </c:pt>
                <c:pt idx="804">
                  <c:v>62</c:v>
                </c:pt>
                <c:pt idx="805">
                  <c:v>89</c:v>
                </c:pt>
                <c:pt idx="806">
                  <c:v>73</c:v>
                </c:pt>
                <c:pt idx="807">
                  <c:v>60</c:v>
                </c:pt>
                <c:pt idx="808">
                  <c:v>64</c:v>
                </c:pt>
                <c:pt idx="809">
                  <c:v>60</c:v>
                </c:pt>
                <c:pt idx="810">
                  <c:v>64</c:v>
                </c:pt>
                <c:pt idx="811">
                  <c:v>63</c:v>
                </c:pt>
                <c:pt idx="812">
                  <c:v>65</c:v>
                </c:pt>
                <c:pt idx="813">
                  <c:v>64</c:v>
                </c:pt>
                <c:pt idx="814">
                  <c:v>90</c:v>
                </c:pt>
                <c:pt idx="815">
                  <c:v>59</c:v>
                </c:pt>
                <c:pt idx="816">
                  <c:v>105</c:v>
                </c:pt>
                <c:pt idx="817">
                  <c:v>66</c:v>
                </c:pt>
                <c:pt idx="818">
                  <c:v>56</c:v>
                </c:pt>
                <c:pt idx="819">
                  <c:v>66</c:v>
                </c:pt>
                <c:pt idx="820">
                  <c:v>155</c:v>
                </c:pt>
                <c:pt idx="821">
                  <c:v>55</c:v>
                </c:pt>
                <c:pt idx="822">
                  <c:v>58</c:v>
                </c:pt>
                <c:pt idx="823">
                  <c:v>68</c:v>
                </c:pt>
                <c:pt idx="824">
                  <c:v>55</c:v>
                </c:pt>
                <c:pt idx="825">
                  <c:v>67</c:v>
                </c:pt>
                <c:pt idx="826">
                  <c:v>65</c:v>
                </c:pt>
                <c:pt idx="827">
                  <c:v>66</c:v>
                </c:pt>
                <c:pt idx="828">
                  <c:v>66</c:v>
                </c:pt>
                <c:pt idx="829">
                  <c:v>75</c:v>
                </c:pt>
                <c:pt idx="830">
                  <c:v>70</c:v>
                </c:pt>
                <c:pt idx="831">
                  <c:v>55</c:v>
                </c:pt>
                <c:pt idx="832">
                  <c:v>72</c:v>
                </c:pt>
                <c:pt idx="833">
                  <c:v>65</c:v>
                </c:pt>
                <c:pt idx="834">
                  <c:v>59</c:v>
                </c:pt>
                <c:pt idx="835">
                  <c:v>55</c:v>
                </c:pt>
                <c:pt idx="836">
                  <c:v>69</c:v>
                </c:pt>
                <c:pt idx="837">
                  <c:v>57</c:v>
                </c:pt>
                <c:pt idx="838">
                  <c:v>63</c:v>
                </c:pt>
                <c:pt idx="839">
                  <c:v>63</c:v>
                </c:pt>
                <c:pt idx="840">
                  <c:v>53</c:v>
                </c:pt>
                <c:pt idx="841">
                  <c:v>66</c:v>
                </c:pt>
                <c:pt idx="842">
                  <c:v>55</c:v>
                </c:pt>
                <c:pt idx="843">
                  <c:v>58</c:v>
                </c:pt>
                <c:pt idx="844">
                  <c:v>62</c:v>
                </c:pt>
                <c:pt idx="845">
                  <c:v>90</c:v>
                </c:pt>
                <c:pt idx="846">
                  <c:v>50</c:v>
                </c:pt>
                <c:pt idx="847">
                  <c:v>64</c:v>
                </c:pt>
                <c:pt idx="848">
                  <c:v>55</c:v>
                </c:pt>
                <c:pt idx="849">
                  <c:v>57</c:v>
                </c:pt>
                <c:pt idx="850">
                  <c:v>57</c:v>
                </c:pt>
                <c:pt idx="851">
                  <c:v>52</c:v>
                </c:pt>
                <c:pt idx="852">
                  <c:v>52</c:v>
                </c:pt>
                <c:pt idx="853">
                  <c:v>62</c:v>
                </c:pt>
                <c:pt idx="854">
                  <c:v>54</c:v>
                </c:pt>
                <c:pt idx="855">
                  <c:v>52</c:v>
                </c:pt>
                <c:pt idx="856">
                  <c:v>65</c:v>
                </c:pt>
                <c:pt idx="857">
                  <c:v>90</c:v>
                </c:pt>
                <c:pt idx="858">
                  <c:v>57</c:v>
                </c:pt>
                <c:pt idx="859">
                  <c:v>51</c:v>
                </c:pt>
                <c:pt idx="860">
                  <c:v>58</c:v>
                </c:pt>
                <c:pt idx="861">
                  <c:v>56</c:v>
                </c:pt>
                <c:pt idx="862">
                  <c:v>76</c:v>
                </c:pt>
                <c:pt idx="863">
                  <c:v>67</c:v>
                </c:pt>
                <c:pt idx="864">
                  <c:v>55</c:v>
                </c:pt>
                <c:pt idx="865">
                  <c:v>66</c:v>
                </c:pt>
                <c:pt idx="866">
                  <c:v>58</c:v>
                </c:pt>
                <c:pt idx="867">
                  <c:v>59</c:v>
                </c:pt>
                <c:pt idx="868">
                  <c:v>56</c:v>
                </c:pt>
                <c:pt idx="869">
                  <c:v>69</c:v>
                </c:pt>
                <c:pt idx="870">
                  <c:v>60</c:v>
                </c:pt>
                <c:pt idx="871">
                  <c:v>60</c:v>
                </c:pt>
                <c:pt idx="872">
                  <c:v>55</c:v>
                </c:pt>
                <c:pt idx="873">
                  <c:v>55</c:v>
                </c:pt>
                <c:pt idx="874">
                  <c:v>52</c:v>
                </c:pt>
                <c:pt idx="875">
                  <c:v>59</c:v>
                </c:pt>
                <c:pt idx="876">
                  <c:v>52</c:v>
                </c:pt>
                <c:pt idx="877">
                  <c:v>77</c:v>
                </c:pt>
                <c:pt idx="878">
                  <c:v>63</c:v>
                </c:pt>
                <c:pt idx="879">
                  <c:v>65</c:v>
                </c:pt>
                <c:pt idx="880">
                  <c:v>57</c:v>
                </c:pt>
                <c:pt idx="881">
                  <c:v>88</c:v>
                </c:pt>
                <c:pt idx="882">
                  <c:v>137</c:v>
                </c:pt>
                <c:pt idx="883">
                  <c:v>78</c:v>
                </c:pt>
                <c:pt idx="884">
                  <c:v>54</c:v>
                </c:pt>
                <c:pt idx="885">
                  <c:v>74</c:v>
                </c:pt>
                <c:pt idx="886">
                  <c:v>55</c:v>
                </c:pt>
                <c:pt idx="887">
                  <c:v>95</c:v>
                </c:pt>
                <c:pt idx="888">
                  <c:v>59</c:v>
                </c:pt>
                <c:pt idx="889">
                  <c:v>69</c:v>
                </c:pt>
                <c:pt idx="890">
                  <c:v>55</c:v>
                </c:pt>
                <c:pt idx="891">
                  <c:v>54</c:v>
                </c:pt>
                <c:pt idx="892">
                  <c:v>93</c:v>
                </c:pt>
                <c:pt idx="893">
                  <c:v>50</c:v>
                </c:pt>
                <c:pt idx="894">
                  <c:v>62</c:v>
                </c:pt>
                <c:pt idx="895">
                  <c:v>61</c:v>
                </c:pt>
                <c:pt idx="896">
                  <c:v>57</c:v>
                </c:pt>
                <c:pt idx="897">
                  <c:v>65</c:v>
                </c:pt>
                <c:pt idx="898">
                  <c:v>57</c:v>
                </c:pt>
                <c:pt idx="899">
                  <c:v>58</c:v>
                </c:pt>
                <c:pt idx="900">
                  <c:v>58</c:v>
                </c:pt>
                <c:pt idx="901">
                  <c:v>55</c:v>
                </c:pt>
                <c:pt idx="902">
                  <c:v>58</c:v>
                </c:pt>
                <c:pt idx="903">
                  <c:v>58</c:v>
                </c:pt>
                <c:pt idx="904">
                  <c:v>54</c:v>
                </c:pt>
                <c:pt idx="905">
                  <c:v>76</c:v>
                </c:pt>
                <c:pt idx="906">
                  <c:v>64</c:v>
                </c:pt>
                <c:pt idx="907">
                  <c:v>57</c:v>
                </c:pt>
                <c:pt idx="908">
                  <c:v>55</c:v>
                </c:pt>
                <c:pt idx="909">
                  <c:v>61</c:v>
                </c:pt>
                <c:pt idx="910">
                  <c:v>61</c:v>
                </c:pt>
                <c:pt idx="911">
                  <c:v>63</c:v>
                </c:pt>
                <c:pt idx="912">
                  <c:v>67</c:v>
                </c:pt>
                <c:pt idx="913">
                  <c:v>59</c:v>
                </c:pt>
                <c:pt idx="914">
                  <c:v>57</c:v>
                </c:pt>
                <c:pt idx="915">
                  <c:v>63</c:v>
                </c:pt>
                <c:pt idx="916">
                  <c:v>57</c:v>
                </c:pt>
                <c:pt idx="917">
                  <c:v>58</c:v>
                </c:pt>
                <c:pt idx="918">
                  <c:v>55</c:v>
                </c:pt>
                <c:pt idx="919">
                  <c:v>63</c:v>
                </c:pt>
                <c:pt idx="920">
                  <c:v>57</c:v>
                </c:pt>
                <c:pt idx="921">
                  <c:v>60</c:v>
                </c:pt>
                <c:pt idx="922">
                  <c:v>57</c:v>
                </c:pt>
                <c:pt idx="923">
                  <c:v>53</c:v>
                </c:pt>
                <c:pt idx="924">
                  <c:v>54</c:v>
                </c:pt>
                <c:pt idx="925">
                  <c:v>54</c:v>
                </c:pt>
                <c:pt idx="926">
                  <c:v>66</c:v>
                </c:pt>
                <c:pt idx="927">
                  <c:v>54</c:v>
                </c:pt>
                <c:pt idx="928">
                  <c:v>64</c:v>
                </c:pt>
                <c:pt idx="929">
                  <c:v>63</c:v>
                </c:pt>
                <c:pt idx="930">
                  <c:v>55</c:v>
                </c:pt>
                <c:pt idx="931">
                  <c:v>55</c:v>
                </c:pt>
                <c:pt idx="932">
                  <c:v>50</c:v>
                </c:pt>
                <c:pt idx="933">
                  <c:v>67</c:v>
                </c:pt>
                <c:pt idx="934">
                  <c:v>58</c:v>
                </c:pt>
                <c:pt idx="935">
                  <c:v>63</c:v>
                </c:pt>
                <c:pt idx="936">
                  <c:v>55</c:v>
                </c:pt>
                <c:pt idx="937">
                  <c:v>63</c:v>
                </c:pt>
                <c:pt idx="938">
                  <c:v>56</c:v>
                </c:pt>
                <c:pt idx="939">
                  <c:v>51</c:v>
                </c:pt>
                <c:pt idx="940">
                  <c:v>63</c:v>
                </c:pt>
                <c:pt idx="941">
                  <c:v>52</c:v>
                </c:pt>
                <c:pt idx="942">
                  <c:v>54</c:v>
                </c:pt>
                <c:pt idx="943">
                  <c:v>62</c:v>
                </c:pt>
                <c:pt idx="944">
                  <c:v>54</c:v>
                </c:pt>
                <c:pt idx="945">
                  <c:v>55</c:v>
                </c:pt>
                <c:pt idx="946">
                  <c:v>64</c:v>
                </c:pt>
                <c:pt idx="947">
                  <c:v>54</c:v>
                </c:pt>
                <c:pt idx="948">
                  <c:v>56</c:v>
                </c:pt>
                <c:pt idx="949">
                  <c:v>60</c:v>
                </c:pt>
                <c:pt idx="950">
                  <c:v>59</c:v>
                </c:pt>
                <c:pt idx="951">
                  <c:v>50</c:v>
                </c:pt>
                <c:pt idx="952">
                  <c:v>56</c:v>
                </c:pt>
                <c:pt idx="953">
                  <c:v>64</c:v>
                </c:pt>
                <c:pt idx="954">
                  <c:v>68</c:v>
                </c:pt>
                <c:pt idx="955">
                  <c:v>58</c:v>
                </c:pt>
                <c:pt idx="956">
                  <c:v>67</c:v>
                </c:pt>
                <c:pt idx="957">
                  <c:v>67</c:v>
                </c:pt>
                <c:pt idx="958">
                  <c:v>73</c:v>
                </c:pt>
                <c:pt idx="959">
                  <c:v>51</c:v>
                </c:pt>
                <c:pt idx="960">
                  <c:v>59</c:v>
                </c:pt>
                <c:pt idx="961">
                  <c:v>54</c:v>
                </c:pt>
                <c:pt idx="962">
                  <c:v>66</c:v>
                </c:pt>
                <c:pt idx="963">
                  <c:v>58</c:v>
                </c:pt>
                <c:pt idx="964">
                  <c:v>53</c:v>
                </c:pt>
                <c:pt idx="965">
                  <c:v>68</c:v>
                </c:pt>
                <c:pt idx="966">
                  <c:v>58</c:v>
                </c:pt>
                <c:pt idx="967">
                  <c:v>57</c:v>
                </c:pt>
                <c:pt idx="968">
                  <c:v>67</c:v>
                </c:pt>
                <c:pt idx="969">
                  <c:v>64</c:v>
                </c:pt>
                <c:pt idx="970">
                  <c:v>58</c:v>
                </c:pt>
                <c:pt idx="971">
                  <c:v>55</c:v>
                </c:pt>
                <c:pt idx="972">
                  <c:v>102</c:v>
                </c:pt>
                <c:pt idx="973">
                  <c:v>133</c:v>
                </c:pt>
                <c:pt idx="974">
                  <c:v>111</c:v>
                </c:pt>
                <c:pt idx="975">
                  <c:v>102</c:v>
                </c:pt>
                <c:pt idx="976">
                  <c:v>84</c:v>
                </c:pt>
                <c:pt idx="977">
                  <c:v>62</c:v>
                </c:pt>
                <c:pt idx="978">
                  <c:v>56</c:v>
                </c:pt>
                <c:pt idx="979">
                  <c:v>64</c:v>
                </c:pt>
                <c:pt idx="980">
                  <c:v>62</c:v>
                </c:pt>
                <c:pt idx="981">
                  <c:v>55</c:v>
                </c:pt>
                <c:pt idx="982">
                  <c:v>80</c:v>
                </c:pt>
                <c:pt idx="983">
                  <c:v>55</c:v>
                </c:pt>
                <c:pt idx="984">
                  <c:v>65</c:v>
                </c:pt>
                <c:pt idx="985">
                  <c:v>55</c:v>
                </c:pt>
                <c:pt idx="986">
                  <c:v>58</c:v>
                </c:pt>
                <c:pt idx="987">
                  <c:v>71</c:v>
                </c:pt>
                <c:pt idx="988">
                  <c:v>62</c:v>
                </c:pt>
                <c:pt idx="989">
                  <c:v>56</c:v>
                </c:pt>
                <c:pt idx="990">
                  <c:v>99</c:v>
                </c:pt>
                <c:pt idx="991">
                  <c:v>108</c:v>
                </c:pt>
                <c:pt idx="992">
                  <c:v>145</c:v>
                </c:pt>
                <c:pt idx="993">
                  <c:v>80</c:v>
                </c:pt>
                <c:pt idx="994">
                  <c:v>67</c:v>
                </c:pt>
                <c:pt idx="995">
                  <c:v>54</c:v>
                </c:pt>
                <c:pt idx="996">
                  <c:v>50</c:v>
                </c:pt>
                <c:pt idx="997">
                  <c:v>60</c:v>
                </c:pt>
                <c:pt idx="998">
                  <c:v>176</c:v>
                </c:pt>
                <c:pt idx="999">
                  <c:v>57</c:v>
                </c:pt>
                <c:pt idx="1000">
                  <c:v>53</c:v>
                </c:pt>
                <c:pt idx="1001">
                  <c:v>63</c:v>
                </c:pt>
                <c:pt idx="1002">
                  <c:v>58</c:v>
                </c:pt>
                <c:pt idx="1003">
                  <c:v>69</c:v>
                </c:pt>
                <c:pt idx="1004">
                  <c:v>59</c:v>
                </c:pt>
                <c:pt idx="1005">
                  <c:v>65</c:v>
                </c:pt>
                <c:pt idx="1006">
                  <c:v>74</c:v>
                </c:pt>
                <c:pt idx="1007">
                  <c:v>58</c:v>
                </c:pt>
                <c:pt idx="1008">
                  <c:v>62</c:v>
                </c:pt>
                <c:pt idx="1009">
                  <c:v>55</c:v>
                </c:pt>
                <c:pt idx="1010">
                  <c:v>56</c:v>
                </c:pt>
                <c:pt idx="1011">
                  <c:v>62</c:v>
                </c:pt>
                <c:pt idx="1012">
                  <c:v>55</c:v>
                </c:pt>
                <c:pt idx="1013">
                  <c:v>49</c:v>
                </c:pt>
                <c:pt idx="1014">
                  <c:v>86</c:v>
                </c:pt>
                <c:pt idx="1015">
                  <c:v>128</c:v>
                </c:pt>
                <c:pt idx="1016">
                  <c:v>72</c:v>
                </c:pt>
                <c:pt idx="1017">
                  <c:v>66</c:v>
                </c:pt>
                <c:pt idx="1018">
                  <c:v>55</c:v>
                </c:pt>
                <c:pt idx="1019">
                  <c:v>53</c:v>
                </c:pt>
                <c:pt idx="1020">
                  <c:v>60</c:v>
                </c:pt>
                <c:pt idx="1021">
                  <c:v>57</c:v>
                </c:pt>
                <c:pt idx="1022">
                  <c:v>64</c:v>
                </c:pt>
                <c:pt idx="1023">
                  <c:v>56</c:v>
                </c:pt>
                <c:pt idx="1024">
                  <c:v>54</c:v>
                </c:pt>
                <c:pt idx="1025">
                  <c:v>57</c:v>
                </c:pt>
                <c:pt idx="1026">
                  <c:v>66</c:v>
                </c:pt>
                <c:pt idx="1027">
                  <c:v>55</c:v>
                </c:pt>
                <c:pt idx="1028">
                  <c:v>76</c:v>
                </c:pt>
                <c:pt idx="1029">
                  <c:v>122</c:v>
                </c:pt>
                <c:pt idx="1030">
                  <c:v>57</c:v>
                </c:pt>
                <c:pt idx="1031">
                  <c:v>55</c:v>
                </c:pt>
                <c:pt idx="1032">
                  <c:v>55</c:v>
                </c:pt>
                <c:pt idx="1033">
                  <c:v>63</c:v>
                </c:pt>
                <c:pt idx="1034">
                  <c:v>61</c:v>
                </c:pt>
                <c:pt idx="1035">
                  <c:v>69</c:v>
                </c:pt>
                <c:pt idx="1036">
                  <c:v>67</c:v>
                </c:pt>
                <c:pt idx="1037">
                  <c:v>55</c:v>
                </c:pt>
                <c:pt idx="1038">
                  <c:v>62</c:v>
                </c:pt>
                <c:pt idx="1039">
                  <c:v>55</c:v>
                </c:pt>
                <c:pt idx="1040">
                  <c:v>55</c:v>
                </c:pt>
                <c:pt idx="1041">
                  <c:v>56</c:v>
                </c:pt>
                <c:pt idx="1042">
                  <c:v>62</c:v>
                </c:pt>
                <c:pt idx="1043">
                  <c:v>52</c:v>
                </c:pt>
                <c:pt idx="1044">
                  <c:v>57</c:v>
                </c:pt>
                <c:pt idx="1045">
                  <c:v>68</c:v>
                </c:pt>
                <c:pt idx="1046">
                  <c:v>66</c:v>
                </c:pt>
                <c:pt idx="1047">
                  <c:v>66</c:v>
                </c:pt>
                <c:pt idx="1048">
                  <c:v>61</c:v>
                </c:pt>
                <c:pt idx="1049">
                  <c:v>60</c:v>
                </c:pt>
                <c:pt idx="1050">
                  <c:v>55</c:v>
                </c:pt>
                <c:pt idx="1051">
                  <c:v>56</c:v>
                </c:pt>
                <c:pt idx="1052">
                  <c:v>57</c:v>
                </c:pt>
                <c:pt idx="1053">
                  <c:v>60</c:v>
                </c:pt>
                <c:pt idx="1054">
                  <c:v>66</c:v>
                </c:pt>
                <c:pt idx="1055">
                  <c:v>55</c:v>
                </c:pt>
                <c:pt idx="1056">
                  <c:v>55</c:v>
                </c:pt>
                <c:pt idx="1057">
                  <c:v>60</c:v>
                </c:pt>
                <c:pt idx="1058">
                  <c:v>55</c:v>
                </c:pt>
                <c:pt idx="1059">
                  <c:v>68</c:v>
                </c:pt>
                <c:pt idx="1060">
                  <c:v>71</c:v>
                </c:pt>
                <c:pt idx="1061">
                  <c:v>58</c:v>
                </c:pt>
                <c:pt idx="1062">
                  <c:v>213</c:v>
                </c:pt>
                <c:pt idx="1063">
                  <c:v>64</c:v>
                </c:pt>
                <c:pt idx="1064">
                  <c:v>68</c:v>
                </c:pt>
                <c:pt idx="1065">
                  <c:v>53</c:v>
                </c:pt>
                <c:pt idx="1066">
                  <c:v>61</c:v>
                </c:pt>
                <c:pt idx="1067">
                  <c:v>62</c:v>
                </c:pt>
                <c:pt idx="1068">
                  <c:v>62</c:v>
                </c:pt>
                <c:pt idx="1069">
                  <c:v>56</c:v>
                </c:pt>
                <c:pt idx="1070">
                  <c:v>51</c:v>
                </c:pt>
                <c:pt idx="1071">
                  <c:v>57</c:v>
                </c:pt>
                <c:pt idx="1072">
                  <c:v>62</c:v>
                </c:pt>
                <c:pt idx="1073">
                  <c:v>55</c:v>
                </c:pt>
                <c:pt idx="1074">
                  <c:v>57</c:v>
                </c:pt>
                <c:pt idx="1075">
                  <c:v>54</c:v>
                </c:pt>
                <c:pt idx="1076">
                  <c:v>57</c:v>
                </c:pt>
                <c:pt idx="1077">
                  <c:v>55</c:v>
                </c:pt>
                <c:pt idx="1078">
                  <c:v>65</c:v>
                </c:pt>
                <c:pt idx="1079">
                  <c:v>56</c:v>
                </c:pt>
                <c:pt idx="1080">
                  <c:v>68</c:v>
                </c:pt>
                <c:pt idx="1081">
                  <c:v>60</c:v>
                </c:pt>
                <c:pt idx="1082">
                  <c:v>65</c:v>
                </c:pt>
                <c:pt idx="1083">
                  <c:v>55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58</c:v>
                </c:pt>
                <c:pt idx="1088">
                  <c:v>69</c:v>
                </c:pt>
                <c:pt idx="1089">
                  <c:v>66</c:v>
                </c:pt>
                <c:pt idx="1090">
                  <c:v>58</c:v>
                </c:pt>
                <c:pt idx="1091">
                  <c:v>62</c:v>
                </c:pt>
                <c:pt idx="1092">
                  <c:v>56</c:v>
                </c:pt>
                <c:pt idx="1093">
                  <c:v>51</c:v>
                </c:pt>
                <c:pt idx="1094">
                  <c:v>57</c:v>
                </c:pt>
                <c:pt idx="1095">
                  <c:v>61</c:v>
                </c:pt>
                <c:pt idx="1096">
                  <c:v>67</c:v>
                </c:pt>
                <c:pt idx="1097">
                  <c:v>73</c:v>
                </c:pt>
                <c:pt idx="1098">
                  <c:v>115</c:v>
                </c:pt>
                <c:pt idx="1099">
                  <c:v>54</c:v>
                </c:pt>
                <c:pt idx="1100">
                  <c:v>61</c:v>
                </c:pt>
                <c:pt idx="1101">
                  <c:v>65</c:v>
                </c:pt>
                <c:pt idx="1102">
                  <c:v>70</c:v>
                </c:pt>
                <c:pt idx="1103">
                  <c:v>60</c:v>
                </c:pt>
                <c:pt idx="1104">
                  <c:v>60</c:v>
                </c:pt>
                <c:pt idx="1105">
                  <c:v>84</c:v>
                </c:pt>
                <c:pt idx="1106">
                  <c:v>61</c:v>
                </c:pt>
                <c:pt idx="1107">
                  <c:v>57</c:v>
                </c:pt>
                <c:pt idx="1108">
                  <c:v>64</c:v>
                </c:pt>
                <c:pt idx="1109">
                  <c:v>56</c:v>
                </c:pt>
                <c:pt idx="1110">
                  <c:v>53</c:v>
                </c:pt>
                <c:pt idx="1111">
                  <c:v>61</c:v>
                </c:pt>
                <c:pt idx="1112">
                  <c:v>55</c:v>
                </c:pt>
                <c:pt idx="1113">
                  <c:v>64</c:v>
                </c:pt>
                <c:pt idx="1114">
                  <c:v>58</c:v>
                </c:pt>
                <c:pt idx="1115">
                  <c:v>61</c:v>
                </c:pt>
                <c:pt idx="1116">
                  <c:v>55</c:v>
                </c:pt>
                <c:pt idx="1117">
                  <c:v>58</c:v>
                </c:pt>
                <c:pt idx="1118">
                  <c:v>55</c:v>
                </c:pt>
                <c:pt idx="1119">
                  <c:v>51</c:v>
                </c:pt>
                <c:pt idx="1120">
                  <c:v>55</c:v>
                </c:pt>
                <c:pt idx="1121">
                  <c:v>56</c:v>
                </c:pt>
                <c:pt idx="1122">
                  <c:v>51</c:v>
                </c:pt>
                <c:pt idx="1123">
                  <c:v>60</c:v>
                </c:pt>
                <c:pt idx="1124">
                  <c:v>64</c:v>
                </c:pt>
                <c:pt idx="1125">
                  <c:v>74</c:v>
                </c:pt>
                <c:pt idx="1126">
                  <c:v>70</c:v>
                </c:pt>
                <c:pt idx="1127">
                  <c:v>55</c:v>
                </c:pt>
                <c:pt idx="1128">
                  <c:v>80</c:v>
                </c:pt>
                <c:pt idx="1129">
                  <c:v>60</c:v>
                </c:pt>
                <c:pt idx="1130">
                  <c:v>60</c:v>
                </c:pt>
                <c:pt idx="1131">
                  <c:v>58</c:v>
                </c:pt>
                <c:pt idx="1132">
                  <c:v>61</c:v>
                </c:pt>
                <c:pt idx="1133">
                  <c:v>56</c:v>
                </c:pt>
                <c:pt idx="1134">
                  <c:v>58</c:v>
                </c:pt>
                <c:pt idx="1135">
                  <c:v>53</c:v>
                </c:pt>
                <c:pt idx="1136">
                  <c:v>113</c:v>
                </c:pt>
                <c:pt idx="1137">
                  <c:v>55</c:v>
                </c:pt>
                <c:pt idx="1138">
                  <c:v>59</c:v>
                </c:pt>
                <c:pt idx="1139">
                  <c:v>55</c:v>
                </c:pt>
                <c:pt idx="1140">
                  <c:v>50</c:v>
                </c:pt>
                <c:pt idx="1141">
                  <c:v>57</c:v>
                </c:pt>
                <c:pt idx="1142">
                  <c:v>62</c:v>
                </c:pt>
                <c:pt idx="1143">
                  <c:v>54</c:v>
                </c:pt>
                <c:pt idx="1144">
                  <c:v>55</c:v>
                </c:pt>
                <c:pt idx="1145">
                  <c:v>55</c:v>
                </c:pt>
                <c:pt idx="1146">
                  <c:v>82</c:v>
                </c:pt>
                <c:pt idx="1147">
                  <c:v>60</c:v>
                </c:pt>
                <c:pt idx="1148">
                  <c:v>56</c:v>
                </c:pt>
                <c:pt idx="1149">
                  <c:v>74</c:v>
                </c:pt>
                <c:pt idx="1150">
                  <c:v>61</c:v>
                </c:pt>
                <c:pt idx="1151">
                  <c:v>51</c:v>
                </c:pt>
                <c:pt idx="1152">
                  <c:v>56</c:v>
                </c:pt>
                <c:pt idx="1153">
                  <c:v>52</c:v>
                </c:pt>
                <c:pt idx="1154">
                  <c:v>56</c:v>
                </c:pt>
                <c:pt idx="1155">
                  <c:v>58</c:v>
                </c:pt>
                <c:pt idx="1156">
                  <c:v>65</c:v>
                </c:pt>
                <c:pt idx="1157">
                  <c:v>56</c:v>
                </c:pt>
                <c:pt idx="1158">
                  <c:v>55</c:v>
                </c:pt>
                <c:pt idx="1159">
                  <c:v>58</c:v>
                </c:pt>
                <c:pt idx="1160">
                  <c:v>66</c:v>
                </c:pt>
                <c:pt idx="1161">
                  <c:v>63</c:v>
                </c:pt>
                <c:pt idx="1162">
                  <c:v>62</c:v>
                </c:pt>
                <c:pt idx="1163">
                  <c:v>56</c:v>
                </c:pt>
                <c:pt idx="1164">
                  <c:v>55</c:v>
                </c:pt>
                <c:pt idx="1165">
                  <c:v>62</c:v>
                </c:pt>
                <c:pt idx="1166">
                  <c:v>56</c:v>
                </c:pt>
                <c:pt idx="1167">
                  <c:v>77</c:v>
                </c:pt>
                <c:pt idx="1168">
                  <c:v>55</c:v>
                </c:pt>
                <c:pt idx="1169">
                  <c:v>56</c:v>
                </c:pt>
                <c:pt idx="1170">
                  <c:v>65</c:v>
                </c:pt>
                <c:pt idx="1171">
                  <c:v>61</c:v>
                </c:pt>
                <c:pt idx="1172">
                  <c:v>64</c:v>
                </c:pt>
                <c:pt idx="1173">
                  <c:v>57</c:v>
                </c:pt>
                <c:pt idx="1174">
                  <c:v>50</c:v>
                </c:pt>
                <c:pt idx="1175">
                  <c:v>66</c:v>
                </c:pt>
                <c:pt idx="1176">
                  <c:v>54</c:v>
                </c:pt>
                <c:pt idx="1177">
                  <c:v>51</c:v>
                </c:pt>
                <c:pt idx="1178">
                  <c:v>55</c:v>
                </c:pt>
                <c:pt idx="1179">
                  <c:v>55</c:v>
                </c:pt>
                <c:pt idx="1180">
                  <c:v>54</c:v>
                </c:pt>
                <c:pt idx="1181">
                  <c:v>61</c:v>
                </c:pt>
                <c:pt idx="1182">
                  <c:v>55</c:v>
                </c:pt>
                <c:pt idx="1183">
                  <c:v>67</c:v>
                </c:pt>
                <c:pt idx="1184">
                  <c:v>52</c:v>
                </c:pt>
                <c:pt idx="1185">
                  <c:v>60</c:v>
                </c:pt>
                <c:pt idx="1186">
                  <c:v>55</c:v>
                </c:pt>
                <c:pt idx="1187">
                  <c:v>58</c:v>
                </c:pt>
                <c:pt idx="1188">
                  <c:v>64</c:v>
                </c:pt>
                <c:pt idx="1189">
                  <c:v>61</c:v>
                </c:pt>
                <c:pt idx="1190">
                  <c:v>59</c:v>
                </c:pt>
                <c:pt idx="1191">
                  <c:v>53</c:v>
                </c:pt>
                <c:pt idx="1192">
                  <c:v>63</c:v>
                </c:pt>
                <c:pt idx="1193">
                  <c:v>65</c:v>
                </c:pt>
                <c:pt idx="1194">
                  <c:v>59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60</c:v>
                </c:pt>
                <c:pt idx="1199">
                  <c:v>65</c:v>
                </c:pt>
                <c:pt idx="1200">
                  <c:v>57</c:v>
                </c:pt>
                <c:pt idx="1201">
                  <c:v>51</c:v>
                </c:pt>
                <c:pt idx="1202">
                  <c:v>64</c:v>
                </c:pt>
                <c:pt idx="1203">
                  <c:v>55</c:v>
                </c:pt>
                <c:pt idx="1204">
                  <c:v>59</c:v>
                </c:pt>
                <c:pt idx="1205">
                  <c:v>55</c:v>
                </c:pt>
                <c:pt idx="1206">
                  <c:v>63</c:v>
                </c:pt>
                <c:pt idx="1207">
                  <c:v>62</c:v>
                </c:pt>
                <c:pt idx="1208">
                  <c:v>55</c:v>
                </c:pt>
                <c:pt idx="1209">
                  <c:v>61</c:v>
                </c:pt>
                <c:pt idx="1210">
                  <c:v>56</c:v>
                </c:pt>
                <c:pt idx="1211">
                  <c:v>55</c:v>
                </c:pt>
                <c:pt idx="1212">
                  <c:v>62</c:v>
                </c:pt>
                <c:pt idx="1213">
                  <c:v>60</c:v>
                </c:pt>
                <c:pt idx="1214">
                  <c:v>57</c:v>
                </c:pt>
                <c:pt idx="1215">
                  <c:v>73</c:v>
                </c:pt>
                <c:pt idx="1216">
                  <c:v>65</c:v>
                </c:pt>
                <c:pt idx="1217">
                  <c:v>54</c:v>
                </c:pt>
                <c:pt idx="1218">
                  <c:v>60</c:v>
                </c:pt>
                <c:pt idx="1219">
                  <c:v>65</c:v>
                </c:pt>
                <c:pt idx="1220">
                  <c:v>50</c:v>
                </c:pt>
                <c:pt idx="1221">
                  <c:v>57</c:v>
                </c:pt>
                <c:pt idx="1222">
                  <c:v>60</c:v>
                </c:pt>
                <c:pt idx="1223">
                  <c:v>61</c:v>
                </c:pt>
                <c:pt idx="1224">
                  <c:v>56</c:v>
                </c:pt>
                <c:pt idx="1225">
                  <c:v>60</c:v>
                </c:pt>
                <c:pt idx="1226">
                  <c:v>63</c:v>
                </c:pt>
                <c:pt idx="1227">
                  <c:v>60</c:v>
                </c:pt>
                <c:pt idx="1228">
                  <c:v>60</c:v>
                </c:pt>
                <c:pt idx="1229">
                  <c:v>63</c:v>
                </c:pt>
                <c:pt idx="1230">
                  <c:v>53</c:v>
                </c:pt>
                <c:pt idx="1231">
                  <c:v>58</c:v>
                </c:pt>
                <c:pt idx="1232">
                  <c:v>70</c:v>
                </c:pt>
                <c:pt idx="1233">
                  <c:v>57</c:v>
                </c:pt>
                <c:pt idx="1234">
                  <c:v>58</c:v>
                </c:pt>
                <c:pt idx="1235">
                  <c:v>55</c:v>
                </c:pt>
                <c:pt idx="1236">
                  <c:v>63</c:v>
                </c:pt>
                <c:pt idx="1237">
                  <c:v>73</c:v>
                </c:pt>
                <c:pt idx="1238">
                  <c:v>72</c:v>
                </c:pt>
                <c:pt idx="1239">
                  <c:v>88</c:v>
                </c:pt>
                <c:pt idx="1240">
                  <c:v>56</c:v>
                </c:pt>
                <c:pt idx="1241">
                  <c:v>60</c:v>
                </c:pt>
                <c:pt idx="1242">
                  <c:v>57</c:v>
                </c:pt>
                <c:pt idx="1243">
                  <c:v>59</c:v>
                </c:pt>
                <c:pt idx="1244">
                  <c:v>51</c:v>
                </c:pt>
                <c:pt idx="1245">
                  <c:v>71</c:v>
                </c:pt>
                <c:pt idx="1246">
                  <c:v>64</c:v>
                </c:pt>
                <c:pt idx="1247">
                  <c:v>55</c:v>
                </c:pt>
                <c:pt idx="1248">
                  <c:v>59</c:v>
                </c:pt>
                <c:pt idx="1249">
                  <c:v>64</c:v>
                </c:pt>
                <c:pt idx="1250">
                  <c:v>51</c:v>
                </c:pt>
                <c:pt idx="1251">
                  <c:v>62</c:v>
                </c:pt>
                <c:pt idx="1252">
                  <c:v>82</c:v>
                </c:pt>
                <c:pt idx="1253">
                  <c:v>57</c:v>
                </c:pt>
                <c:pt idx="1254">
                  <c:v>63</c:v>
                </c:pt>
                <c:pt idx="1255">
                  <c:v>60</c:v>
                </c:pt>
                <c:pt idx="1256">
                  <c:v>61</c:v>
                </c:pt>
                <c:pt idx="1257">
                  <c:v>58</c:v>
                </c:pt>
                <c:pt idx="1258">
                  <c:v>52</c:v>
                </c:pt>
                <c:pt idx="1259">
                  <c:v>68</c:v>
                </c:pt>
                <c:pt idx="1260">
                  <c:v>66</c:v>
                </c:pt>
                <c:pt idx="1261">
                  <c:v>67</c:v>
                </c:pt>
                <c:pt idx="1262">
                  <c:v>61</c:v>
                </c:pt>
                <c:pt idx="1263">
                  <c:v>58</c:v>
                </c:pt>
                <c:pt idx="1264">
                  <c:v>58</c:v>
                </c:pt>
                <c:pt idx="1265">
                  <c:v>63</c:v>
                </c:pt>
                <c:pt idx="1266">
                  <c:v>56</c:v>
                </c:pt>
                <c:pt idx="1267">
                  <c:v>56</c:v>
                </c:pt>
                <c:pt idx="1268">
                  <c:v>57</c:v>
                </c:pt>
                <c:pt idx="1269">
                  <c:v>58</c:v>
                </c:pt>
                <c:pt idx="1270">
                  <c:v>60</c:v>
                </c:pt>
                <c:pt idx="1271">
                  <c:v>71</c:v>
                </c:pt>
                <c:pt idx="1272">
                  <c:v>53</c:v>
                </c:pt>
                <c:pt idx="1273">
                  <c:v>54</c:v>
                </c:pt>
                <c:pt idx="1274">
                  <c:v>56</c:v>
                </c:pt>
                <c:pt idx="1275">
                  <c:v>54</c:v>
                </c:pt>
                <c:pt idx="1276">
                  <c:v>61</c:v>
                </c:pt>
                <c:pt idx="1277">
                  <c:v>60</c:v>
                </c:pt>
                <c:pt idx="1278">
                  <c:v>58</c:v>
                </c:pt>
                <c:pt idx="1279">
                  <c:v>65</c:v>
                </c:pt>
                <c:pt idx="1280">
                  <c:v>55</c:v>
                </c:pt>
                <c:pt idx="1281">
                  <c:v>64</c:v>
                </c:pt>
                <c:pt idx="1282">
                  <c:v>56</c:v>
                </c:pt>
                <c:pt idx="1283">
                  <c:v>66</c:v>
                </c:pt>
                <c:pt idx="1284">
                  <c:v>61</c:v>
                </c:pt>
                <c:pt idx="1285">
                  <c:v>64</c:v>
                </c:pt>
                <c:pt idx="1286">
                  <c:v>121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56</c:v>
                </c:pt>
                <c:pt idx="1291">
                  <c:v>57</c:v>
                </c:pt>
                <c:pt idx="1292">
                  <c:v>56</c:v>
                </c:pt>
                <c:pt idx="1293">
                  <c:v>53</c:v>
                </c:pt>
                <c:pt idx="1294">
                  <c:v>55</c:v>
                </c:pt>
                <c:pt idx="1295">
                  <c:v>58</c:v>
                </c:pt>
                <c:pt idx="1296">
                  <c:v>61</c:v>
                </c:pt>
                <c:pt idx="1297">
                  <c:v>61</c:v>
                </c:pt>
                <c:pt idx="1298">
                  <c:v>56</c:v>
                </c:pt>
                <c:pt idx="1299">
                  <c:v>68</c:v>
                </c:pt>
                <c:pt idx="1300">
                  <c:v>95</c:v>
                </c:pt>
                <c:pt idx="1301">
                  <c:v>63</c:v>
                </c:pt>
                <c:pt idx="1302">
                  <c:v>65</c:v>
                </c:pt>
                <c:pt idx="1303">
                  <c:v>60</c:v>
                </c:pt>
                <c:pt idx="1304">
                  <c:v>55</c:v>
                </c:pt>
                <c:pt idx="1305">
                  <c:v>63</c:v>
                </c:pt>
                <c:pt idx="1306">
                  <c:v>56</c:v>
                </c:pt>
                <c:pt idx="1307">
                  <c:v>69</c:v>
                </c:pt>
                <c:pt idx="1308">
                  <c:v>75</c:v>
                </c:pt>
                <c:pt idx="1309">
                  <c:v>175</c:v>
                </c:pt>
                <c:pt idx="1310">
                  <c:v>139</c:v>
                </c:pt>
                <c:pt idx="1311">
                  <c:v>166</c:v>
                </c:pt>
                <c:pt idx="1312">
                  <c:v>71</c:v>
                </c:pt>
                <c:pt idx="1313">
                  <c:v>134</c:v>
                </c:pt>
                <c:pt idx="1314">
                  <c:v>58</c:v>
                </c:pt>
                <c:pt idx="1315">
                  <c:v>59</c:v>
                </c:pt>
                <c:pt idx="1316">
                  <c:v>61</c:v>
                </c:pt>
                <c:pt idx="1317">
                  <c:v>55</c:v>
                </c:pt>
                <c:pt idx="1318">
                  <c:v>55</c:v>
                </c:pt>
                <c:pt idx="1319">
                  <c:v>53</c:v>
                </c:pt>
                <c:pt idx="1320">
                  <c:v>54</c:v>
                </c:pt>
                <c:pt idx="1321">
                  <c:v>59</c:v>
                </c:pt>
                <c:pt idx="1322">
                  <c:v>67</c:v>
                </c:pt>
                <c:pt idx="1323">
                  <c:v>55</c:v>
                </c:pt>
                <c:pt idx="1324">
                  <c:v>56</c:v>
                </c:pt>
                <c:pt idx="1325">
                  <c:v>58</c:v>
                </c:pt>
                <c:pt idx="1326">
                  <c:v>57</c:v>
                </c:pt>
                <c:pt idx="1327">
                  <c:v>61</c:v>
                </c:pt>
                <c:pt idx="1328">
                  <c:v>61</c:v>
                </c:pt>
                <c:pt idx="1329">
                  <c:v>62</c:v>
                </c:pt>
                <c:pt idx="1330">
                  <c:v>54</c:v>
                </c:pt>
                <c:pt idx="1331">
                  <c:v>56</c:v>
                </c:pt>
                <c:pt idx="1332">
                  <c:v>65</c:v>
                </c:pt>
                <c:pt idx="1333">
                  <c:v>54</c:v>
                </c:pt>
                <c:pt idx="1334">
                  <c:v>52</c:v>
                </c:pt>
                <c:pt idx="1335">
                  <c:v>55</c:v>
                </c:pt>
                <c:pt idx="1336">
                  <c:v>110</c:v>
                </c:pt>
                <c:pt idx="1337">
                  <c:v>106</c:v>
                </c:pt>
                <c:pt idx="1338">
                  <c:v>78</c:v>
                </c:pt>
                <c:pt idx="1339">
                  <c:v>108</c:v>
                </c:pt>
                <c:pt idx="1340">
                  <c:v>130</c:v>
                </c:pt>
                <c:pt idx="1341">
                  <c:v>227</c:v>
                </c:pt>
                <c:pt idx="1342">
                  <c:v>116</c:v>
                </c:pt>
                <c:pt idx="1343">
                  <c:v>256</c:v>
                </c:pt>
                <c:pt idx="1344">
                  <c:v>249</c:v>
                </c:pt>
                <c:pt idx="1345">
                  <c:v>272</c:v>
                </c:pt>
                <c:pt idx="1346">
                  <c:v>111</c:v>
                </c:pt>
                <c:pt idx="1347">
                  <c:v>66</c:v>
                </c:pt>
                <c:pt idx="1348">
                  <c:v>52</c:v>
                </c:pt>
                <c:pt idx="1349">
                  <c:v>57</c:v>
                </c:pt>
                <c:pt idx="1350">
                  <c:v>58</c:v>
                </c:pt>
                <c:pt idx="1351">
                  <c:v>53</c:v>
                </c:pt>
                <c:pt idx="1352">
                  <c:v>64</c:v>
                </c:pt>
                <c:pt idx="1353">
                  <c:v>58</c:v>
                </c:pt>
                <c:pt idx="1354">
                  <c:v>55</c:v>
                </c:pt>
                <c:pt idx="1355">
                  <c:v>78</c:v>
                </c:pt>
                <c:pt idx="1356">
                  <c:v>60</c:v>
                </c:pt>
                <c:pt idx="1357">
                  <c:v>58</c:v>
                </c:pt>
                <c:pt idx="1358">
                  <c:v>57</c:v>
                </c:pt>
                <c:pt idx="1359">
                  <c:v>64</c:v>
                </c:pt>
                <c:pt idx="1360">
                  <c:v>68</c:v>
                </c:pt>
                <c:pt idx="1361">
                  <c:v>54</c:v>
                </c:pt>
                <c:pt idx="1362">
                  <c:v>65</c:v>
                </c:pt>
                <c:pt idx="1363">
                  <c:v>57</c:v>
                </c:pt>
                <c:pt idx="1364">
                  <c:v>57</c:v>
                </c:pt>
                <c:pt idx="1365">
                  <c:v>63</c:v>
                </c:pt>
                <c:pt idx="1366">
                  <c:v>68</c:v>
                </c:pt>
                <c:pt idx="1367">
                  <c:v>57</c:v>
                </c:pt>
                <c:pt idx="1368">
                  <c:v>63</c:v>
                </c:pt>
                <c:pt idx="1369">
                  <c:v>55</c:v>
                </c:pt>
                <c:pt idx="1370">
                  <c:v>56</c:v>
                </c:pt>
                <c:pt idx="1371">
                  <c:v>73</c:v>
                </c:pt>
                <c:pt idx="1372">
                  <c:v>56</c:v>
                </c:pt>
                <c:pt idx="1373">
                  <c:v>55</c:v>
                </c:pt>
                <c:pt idx="1374">
                  <c:v>61</c:v>
                </c:pt>
                <c:pt idx="1375">
                  <c:v>55</c:v>
                </c:pt>
                <c:pt idx="1376">
                  <c:v>54</c:v>
                </c:pt>
                <c:pt idx="1377">
                  <c:v>64</c:v>
                </c:pt>
                <c:pt idx="1378">
                  <c:v>55</c:v>
                </c:pt>
                <c:pt idx="1379">
                  <c:v>54</c:v>
                </c:pt>
                <c:pt idx="1380">
                  <c:v>63</c:v>
                </c:pt>
                <c:pt idx="1381">
                  <c:v>55</c:v>
                </c:pt>
                <c:pt idx="1382">
                  <c:v>56</c:v>
                </c:pt>
                <c:pt idx="1383">
                  <c:v>60</c:v>
                </c:pt>
                <c:pt idx="1384">
                  <c:v>55</c:v>
                </c:pt>
                <c:pt idx="1385">
                  <c:v>61</c:v>
                </c:pt>
                <c:pt idx="1386">
                  <c:v>55</c:v>
                </c:pt>
                <c:pt idx="1387">
                  <c:v>64</c:v>
                </c:pt>
                <c:pt idx="1388">
                  <c:v>57</c:v>
                </c:pt>
                <c:pt idx="1389">
                  <c:v>60</c:v>
                </c:pt>
                <c:pt idx="1390">
                  <c:v>57</c:v>
                </c:pt>
                <c:pt idx="1391">
                  <c:v>54</c:v>
                </c:pt>
                <c:pt idx="1392">
                  <c:v>73</c:v>
                </c:pt>
                <c:pt idx="1393">
                  <c:v>54</c:v>
                </c:pt>
                <c:pt idx="1394">
                  <c:v>62</c:v>
                </c:pt>
                <c:pt idx="1395">
                  <c:v>52</c:v>
                </c:pt>
                <c:pt idx="1396">
                  <c:v>57</c:v>
                </c:pt>
                <c:pt idx="1397">
                  <c:v>66</c:v>
                </c:pt>
                <c:pt idx="1398">
                  <c:v>77</c:v>
                </c:pt>
                <c:pt idx="1399">
                  <c:v>75</c:v>
                </c:pt>
                <c:pt idx="1400">
                  <c:v>58</c:v>
                </c:pt>
                <c:pt idx="1401">
                  <c:v>57</c:v>
                </c:pt>
                <c:pt idx="1402">
                  <c:v>58</c:v>
                </c:pt>
                <c:pt idx="1403">
                  <c:v>58</c:v>
                </c:pt>
                <c:pt idx="1404">
                  <c:v>57</c:v>
                </c:pt>
                <c:pt idx="1405">
                  <c:v>56</c:v>
                </c:pt>
                <c:pt idx="1406">
                  <c:v>55</c:v>
                </c:pt>
                <c:pt idx="1407">
                  <c:v>59</c:v>
                </c:pt>
                <c:pt idx="1408">
                  <c:v>53</c:v>
                </c:pt>
                <c:pt idx="1409">
                  <c:v>59</c:v>
                </c:pt>
                <c:pt idx="1410">
                  <c:v>52</c:v>
                </c:pt>
                <c:pt idx="1411">
                  <c:v>74</c:v>
                </c:pt>
                <c:pt idx="1412">
                  <c:v>57</c:v>
                </c:pt>
                <c:pt idx="1413">
                  <c:v>70</c:v>
                </c:pt>
                <c:pt idx="1414">
                  <c:v>55</c:v>
                </c:pt>
                <c:pt idx="1415">
                  <c:v>57</c:v>
                </c:pt>
                <c:pt idx="1416">
                  <c:v>65</c:v>
                </c:pt>
                <c:pt idx="1417">
                  <c:v>56</c:v>
                </c:pt>
                <c:pt idx="1418">
                  <c:v>53</c:v>
                </c:pt>
                <c:pt idx="1419">
                  <c:v>67</c:v>
                </c:pt>
                <c:pt idx="1420">
                  <c:v>56</c:v>
                </c:pt>
                <c:pt idx="1421">
                  <c:v>52</c:v>
                </c:pt>
                <c:pt idx="1422">
                  <c:v>67</c:v>
                </c:pt>
                <c:pt idx="1423">
                  <c:v>52</c:v>
                </c:pt>
                <c:pt idx="1424">
                  <c:v>61</c:v>
                </c:pt>
                <c:pt idx="1425">
                  <c:v>62</c:v>
                </c:pt>
                <c:pt idx="1426">
                  <c:v>57</c:v>
                </c:pt>
                <c:pt idx="1427">
                  <c:v>65</c:v>
                </c:pt>
                <c:pt idx="1428">
                  <c:v>66</c:v>
                </c:pt>
                <c:pt idx="1429">
                  <c:v>54</c:v>
                </c:pt>
                <c:pt idx="1430">
                  <c:v>56</c:v>
                </c:pt>
                <c:pt idx="1431">
                  <c:v>57</c:v>
                </c:pt>
                <c:pt idx="1432">
                  <c:v>55</c:v>
                </c:pt>
                <c:pt idx="1433">
                  <c:v>66</c:v>
                </c:pt>
                <c:pt idx="1434">
                  <c:v>58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63</c:v>
                </c:pt>
                <c:pt idx="1439">
                  <c:v>77</c:v>
                </c:pt>
                <c:pt idx="1440">
                  <c:v>63</c:v>
                </c:pt>
                <c:pt idx="1441">
                  <c:v>59</c:v>
                </c:pt>
                <c:pt idx="1442">
                  <c:v>58</c:v>
                </c:pt>
                <c:pt idx="1443">
                  <c:v>58</c:v>
                </c:pt>
                <c:pt idx="1444">
                  <c:v>55</c:v>
                </c:pt>
                <c:pt idx="1445">
                  <c:v>61</c:v>
                </c:pt>
                <c:pt idx="1446">
                  <c:v>58</c:v>
                </c:pt>
                <c:pt idx="1447">
                  <c:v>55</c:v>
                </c:pt>
                <c:pt idx="1448">
                  <c:v>55</c:v>
                </c:pt>
                <c:pt idx="1449">
                  <c:v>62</c:v>
                </c:pt>
                <c:pt idx="1450">
                  <c:v>65</c:v>
                </c:pt>
                <c:pt idx="1451">
                  <c:v>56</c:v>
                </c:pt>
                <c:pt idx="1452">
                  <c:v>55</c:v>
                </c:pt>
                <c:pt idx="1453">
                  <c:v>62</c:v>
                </c:pt>
                <c:pt idx="1454">
                  <c:v>65</c:v>
                </c:pt>
                <c:pt idx="1455">
                  <c:v>63</c:v>
                </c:pt>
                <c:pt idx="1456">
                  <c:v>55</c:v>
                </c:pt>
                <c:pt idx="1457">
                  <c:v>55</c:v>
                </c:pt>
                <c:pt idx="1458">
                  <c:v>53</c:v>
                </c:pt>
                <c:pt idx="1459">
                  <c:v>57</c:v>
                </c:pt>
                <c:pt idx="1460">
                  <c:v>62</c:v>
                </c:pt>
                <c:pt idx="1461">
                  <c:v>62</c:v>
                </c:pt>
                <c:pt idx="1462">
                  <c:v>56</c:v>
                </c:pt>
                <c:pt idx="1463">
                  <c:v>53</c:v>
                </c:pt>
                <c:pt idx="1464">
                  <c:v>64</c:v>
                </c:pt>
                <c:pt idx="1465">
                  <c:v>56</c:v>
                </c:pt>
                <c:pt idx="1466">
                  <c:v>54</c:v>
                </c:pt>
                <c:pt idx="1467">
                  <c:v>55</c:v>
                </c:pt>
                <c:pt idx="1468">
                  <c:v>57</c:v>
                </c:pt>
                <c:pt idx="1469">
                  <c:v>61</c:v>
                </c:pt>
                <c:pt idx="1470">
                  <c:v>57</c:v>
                </c:pt>
                <c:pt idx="1471">
                  <c:v>56</c:v>
                </c:pt>
                <c:pt idx="1472">
                  <c:v>86</c:v>
                </c:pt>
                <c:pt idx="1473">
                  <c:v>51</c:v>
                </c:pt>
                <c:pt idx="1474">
                  <c:v>70</c:v>
                </c:pt>
                <c:pt idx="1475">
                  <c:v>55</c:v>
                </c:pt>
                <c:pt idx="1476">
                  <c:v>57</c:v>
                </c:pt>
                <c:pt idx="1477">
                  <c:v>54</c:v>
                </c:pt>
                <c:pt idx="1478">
                  <c:v>55</c:v>
                </c:pt>
                <c:pt idx="1479">
                  <c:v>69</c:v>
                </c:pt>
                <c:pt idx="1480">
                  <c:v>67</c:v>
                </c:pt>
                <c:pt idx="1481">
                  <c:v>58</c:v>
                </c:pt>
                <c:pt idx="1482">
                  <c:v>59</c:v>
                </c:pt>
                <c:pt idx="1483">
                  <c:v>52</c:v>
                </c:pt>
                <c:pt idx="1484">
                  <c:v>55</c:v>
                </c:pt>
                <c:pt idx="1485">
                  <c:v>67</c:v>
                </c:pt>
                <c:pt idx="1486">
                  <c:v>57</c:v>
                </c:pt>
                <c:pt idx="1487">
                  <c:v>58</c:v>
                </c:pt>
                <c:pt idx="1488">
                  <c:v>58</c:v>
                </c:pt>
                <c:pt idx="1489">
                  <c:v>60</c:v>
                </c:pt>
                <c:pt idx="1490">
                  <c:v>53</c:v>
                </c:pt>
                <c:pt idx="1491">
                  <c:v>65</c:v>
                </c:pt>
                <c:pt idx="1492">
                  <c:v>63</c:v>
                </c:pt>
                <c:pt idx="1493">
                  <c:v>51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71</c:v>
                </c:pt>
                <c:pt idx="1498">
                  <c:v>58</c:v>
                </c:pt>
                <c:pt idx="1499">
                  <c:v>67</c:v>
                </c:pt>
                <c:pt idx="1500">
                  <c:v>69</c:v>
                </c:pt>
                <c:pt idx="1501">
                  <c:v>58</c:v>
                </c:pt>
                <c:pt idx="1502">
                  <c:v>61</c:v>
                </c:pt>
                <c:pt idx="1503">
                  <c:v>57</c:v>
                </c:pt>
                <c:pt idx="1504">
                  <c:v>71</c:v>
                </c:pt>
                <c:pt idx="1505">
                  <c:v>62</c:v>
                </c:pt>
                <c:pt idx="1506">
                  <c:v>68</c:v>
                </c:pt>
                <c:pt idx="1507">
                  <c:v>61</c:v>
                </c:pt>
                <c:pt idx="1508">
                  <c:v>51</c:v>
                </c:pt>
                <c:pt idx="1509">
                  <c:v>60</c:v>
                </c:pt>
                <c:pt idx="1510">
                  <c:v>52</c:v>
                </c:pt>
                <c:pt idx="1511">
                  <c:v>59</c:v>
                </c:pt>
                <c:pt idx="1512">
                  <c:v>56</c:v>
                </c:pt>
                <c:pt idx="1513">
                  <c:v>58</c:v>
                </c:pt>
                <c:pt idx="1514">
                  <c:v>55</c:v>
                </c:pt>
                <c:pt idx="1515">
                  <c:v>54</c:v>
                </c:pt>
                <c:pt idx="1516">
                  <c:v>60</c:v>
                </c:pt>
                <c:pt idx="1517">
                  <c:v>61</c:v>
                </c:pt>
                <c:pt idx="1518">
                  <c:v>54</c:v>
                </c:pt>
                <c:pt idx="1519">
                  <c:v>239</c:v>
                </c:pt>
                <c:pt idx="1520">
                  <c:v>76</c:v>
                </c:pt>
                <c:pt idx="1521">
                  <c:v>165</c:v>
                </c:pt>
                <c:pt idx="1522">
                  <c:v>159</c:v>
                </c:pt>
                <c:pt idx="1523">
                  <c:v>57</c:v>
                </c:pt>
                <c:pt idx="1524">
                  <c:v>56</c:v>
                </c:pt>
                <c:pt idx="1525">
                  <c:v>65</c:v>
                </c:pt>
                <c:pt idx="1526">
                  <c:v>55</c:v>
                </c:pt>
                <c:pt idx="1527">
                  <c:v>64</c:v>
                </c:pt>
                <c:pt idx="1528">
                  <c:v>56</c:v>
                </c:pt>
                <c:pt idx="1529">
                  <c:v>66</c:v>
                </c:pt>
                <c:pt idx="1530">
                  <c:v>71</c:v>
                </c:pt>
                <c:pt idx="1531">
                  <c:v>59</c:v>
                </c:pt>
                <c:pt idx="1532">
                  <c:v>59</c:v>
                </c:pt>
                <c:pt idx="1533">
                  <c:v>56</c:v>
                </c:pt>
                <c:pt idx="1534">
                  <c:v>62</c:v>
                </c:pt>
                <c:pt idx="1535">
                  <c:v>63</c:v>
                </c:pt>
                <c:pt idx="1536">
                  <c:v>56</c:v>
                </c:pt>
                <c:pt idx="1537">
                  <c:v>55</c:v>
                </c:pt>
                <c:pt idx="1538">
                  <c:v>61</c:v>
                </c:pt>
                <c:pt idx="1539">
                  <c:v>311</c:v>
                </c:pt>
                <c:pt idx="1540">
                  <c:v>99</c:v>
                </c:pt>
                <c:pt idx="1541">
                  <c:v>99</c:v>
                </c:pt>
                <c:pt idx="1542">
                  <c:v>80</c:v>
                </c:pt>
                <c:pt idx="1543">
                  <c:v>58</c:v>
                </c:pt>
                <c:pt idx="1544">
                  <c:v>75</c:v>
                </c:pt>
                <c:pt idx="1545">
                  <c:v>104</c:v>
                </c:pt>
                <c:pt idx="1546">
                  <c:v>132</c:v>
                </c:pt>
                <c:pt idx="1547">
                  <c:v>135</c:v>
                </c:pt>
                <c:pt idx="1548">
                  <c:v>171</c:v>
                </c:pt>
                <c:pt idx="1549">
                  <c:v>58</c:v>
                </c:pt>
                <c:pt idx="1550">
                  <c:v>56</c:v>
                </c:pt>
                <c:pt idx="1551">
                  <c:v>52</c:v>
                </c:pt>
                <c:pt idx="1552">
                  <c:v>68</c:v>
                </c:pt>
                <c:pt idx="1553">
                  <c:v>64</c:v>
                </c:pt>
                <c:pt idx="1554">
                  <c:v>55</c:v>
                </c:pt>
                <c:pt idx="1555">
                  <c:v>61</c:v>
                </c:pt>
                <c:pt idx="1556">
                  <c:v>67</c:v>
                </c:pt>
                <c:pt idx="1557">
                  <c:v>58</c:v>
                </c:pt>
                <c:pt idx="1558">
                  <c:v>57</c:v>
                </c:pt>
                <c:pt idx="1559">
                  <c:v>55</c:v>
                </c:pt>
                <c:pt idx="1560">
                  <c:v>68</c:v>
                </c:pt>
                <c:pt idx="1561">
                  <c:v>54</c:v>
                </c:pt>
                <c:pt idx="1562">
                  <c:v>59</c:v>
                </c:pt>
                <c:pt idx="1563">
                  <c:v>53</c:v>
                </c:pt>
                <c:pt idx="1564">
                  <c:v>52</c:v>
                </c:pt>
                <c:pt idx="1565">
                  <c:v>57</c:v>
                </c:pt>
                <c:pt idx="1566">
                  <c:v>52</c:v>
                </c:pt>
                <c:pt idx="1567">
                  <c:v>65</c:v>
                </c:pt>
                <c:pt idx="1568">
                  <c:v>56</c:v>
                </c:pt>
                <c:pt idx="1569">
                  <c:v>89</c:v>
                </c:pt>
                <c:pt idx="1570">
                  <c:v>103</c:v>
                </c:pt>
                <c:pt idx="1571">
                  <c:v>97</c:v>
                </c:pt>
                <c:pt idx="1572">
                  <c:v>63</c:v>
                </c:pt>
                <c:pt idx="1573">
                  <c:v>55</c:v>
                </c:pt>
                <c:pt idx="1574">
                  <c:v>59</c:v>
                </c:pt>
                <c:pt idx="1575">
                  <c:v>60</c:v>
                </c:pt>
                <c:pt idx="1576">
                  <c:v>55</c:v>
                </c:pt>
                <c:pt idx="1577">
                  <c:v>64</c:v>
                </c:pt>
                <c:pt idx="1578">
                  <c:v>65</c:v>
                </c:pt>
                <c:pt idx="1579">
                  <c:v>79</c:v>
                </c:pt>
                <c:pt idx="1580">
                  <c:v>63</c:v>
                </c:pt>
                <c:pt idx="1581">
                  <c:v>50</c:v>
                </c:pt>
                <c:pt idx="1582">
                  <c:v>66</c:v>
                </c:pt>
                <c:pt idx="1583">
                  <c:v>61</c:v>
                </c:pt>
                <c:pt idx="1584">
                  <c:v>55</c:v>
                </c:pt>
                <c:pt idx="1585">
                  <c:v>67</c:v>
                </c:pt>
                <c:pt idx="1586">
                  <c:v>66</c:v>
                </c:pt>
                <c:pt idx="1587">
                  <c:v>55</c:v>
                </c:pt>
                <c:pt idx="1588">
                  <c:v>58</c:v>
                </c:pt>
                <c:pt idx="1589">
                  <c:v>53</c:v>
                </c:pt>
                <c:pt idx="1590">
                  <c:v>55</c:v>
                </c:pt>
                <c:pt idx="1591">
                  <c:v>48</c:v>
                </c:pt>
                <c:pt idx="1592">
                  <c:v>67</c:v>
                </c:pt>
                <c:pt idx="1593">
                  <c:v>87</c:v>
                </c:pt>
                <c:pt idx="1594">
                  <c:v>58</c:v>
                </c:pt>
                <c:pt idx="1595">
                  <c:v>55</c:v>
                </c:pt>
                <c:pt idx="1596">
                  <c:v>51</c:v>
                </c:pt>
                <c:pt idx="1597">
                  <c:v>55</c:v>
                </c:pt>
                <c:pt idx="1598">
                  <c:v>71</c:v>
                </c:pt>
                <c:pt idx="1599">
                  <c:v>67</c:v>
                </c:pt>
                <c:pt idx="1600">
                  <c:v>54</c:v>
                </c:pt>
                <c:pt idx="1601">
                  <c:v>62</c:v>
                </c:pt>
                <c:pt idx="1602">
                  <c:v>55</c:v>
                </c:pt>
                <c:pt idx="1603">
                  <c:v>59</c:v>
                </c:pt>
                <c:pt idx="1604">
                  <c:v>54</c:v>
                </c:pt>
                <c:pt idx="1605">
                  <c:v>60</c:v>
                </c:pt>
                <c:pt idx="1606">
                  <c:v>55</c:v>
                </c:pt>
                <c:pt idx="1607">
                  <c:v>62</c:v>
                </c:pt>
                <c:pt idx="1608">
                  <c:v>56</c:v>
                </c:pt>
                <c:pt idx="1609">
                  <c:v>56</c:v>
                </c:pt>
                <c:pt idx="1610">
                  <c:v>57</c:v>
                </c:pt>
                <c:pt idx="1611">
                  <c:v>74</c:v>
                </c:pt>
                <c:pt idx="1612">
                  <c:v>56</c:v>
                </c:pt>
                <c:pt idx="1613">
                  <c:v>54</c:v>
                </c:pt>
                <c:pt idx="1614">
                  <c:v>62</c:v>
                </c:pt>
                <c:pt idx="1615">
                  <c:v>51</c:v>
                </c:pt>
                <c:pt idx="1616">
                  <c:v>53</c:v>
                </c:pt>
                <c:pt idx="1617">
                  <c:v>64</c:v>
                </c:pt>
                <c:pt idx="1618">
                  <c:v>56</c:v>
                </c:pt>
                <c:pt idx="1619">
                  <c:v>64</c:v>
                </c:pt>
                <c:pt idx="1620">
                  <c:v>58</c:v>
                </c:pt>
                <c:pt idx="1621">
                  <c:v>55</c:v>
                </c:pt>
                <c:pt idx="1622">
                  <c:v>62</c:v>
                </c:pt>
                <c:pt idx="1623">
                  <c:v>61</c:v>
                </c:pt>
                <c:pt idx="1624">
                  <c:v>92</c:v>
                </c:pt>
                <c:pt idx="1625">
                  <c:v>71</c:v>
                </c:pt>
                <c:pt idx="1626">
                  <c:v>56</c:v>
                </c:pt>
                <c:pt idx="1627">
                  <c:v>56</c:v>
                </c:pt>
                <c:pt idx="1628">
                  <c:v>59</c:v>
                </c:pt>
                <c:pt idx="1629">
                  <c:v>60</c:v>
                </c:pt>
                <c:pt idx="1630">
                  <c:v>70</c:v>
                </c:pt>
                <c:pt idx="1631">
                  <c:v>55</c:v>
                </c:pt>
                <c:pt idx="1632">
                  <c:v>51</c:v>
                </c:pt>
                <c:pt idx="1633">
                  <c:v>63</c:v>
                </c:pt>
                <c:pt idx="1634">
                  <c:v>58</c:v>
                </c:pt>
                <c:pt idx="1635">
                  <c:v>58</c:v>
                </c:pt>
                <c:pt idx="1636">
                  <c:v>73</c:v>
                </c:pt>
                <c:pt idx="1637">
                  <c:v>54</c:v>
                </c:pt>
                <c:pt idx="1638">
                  <c:v>59</c:v>
                </c:pt>
                <c:pt idx="1639">
                  <c:v>51</c:v>
                </c:pt>
                <c:pt idx="1640">
                  <c:v>52</c:v>
                </c:pt>
                <c:pt idx="1641">
                  <c:v>59</c:v>
                </c:pt>
                <c:pt idx="1642">
                  <c:v>57</c:v>
                </c:pt>
                <c:pt idx="1643">
                  <c:v>62</c:v>
                </c:pt>
                <c:pt idx="1644">
                  <c:v>66</c:v>
                </c:pt>
                <c:pt idx="1645">
                  <c:v>62</c:v>
                </c:pt>
                <c:pt idx="1646">
                  <c:v>60</c:v>
                </c:pt>
                <c:pt idx="1647">
                  <c:v>56</c:v>
                </c:pt>
                <c:pt idx="1648">
                  <c:v>58</c:v>
                </c:pt>
                <c:pt idx="1649">
                  <c:v>62</c:v>
                </c:pt>
                <c:pt idx="1650">
                  <c:v>56</c:v>
                </c:pt>
                <c:pt idx="1651">
                  <c:v>55</c:v>
                </c:pt>
                <c:pt idx="1652">
                  <c:v>55</c:v>
                </c:pt>
                <c:pt idx="1653">
                  <c:v>58</c:v>
                </c:pt>
                <c:pt idx="1654">
                  <c:v>55</c:v>
                </c:pt>
                <c:pt idx="1655">
                  <c:v>62</c:v>
                </c:pt>
                <c:pt idx="1656">
                  <c:v>55</c:v>
                </c:pt>
                <c:pt idx="1657">
                  <c:v>63</c:v>
                </c:pt>
                <c:pt idx="1658">
                  <c:v>66</c:v>
                </c:pt>
                <c:pt idx="1659">
                  <c:v>63</c:v>
                </c:pt>
                <c:pt idx="1660">
                  <c:v>57</c:v>
                </c:pt>
                <c:pt idx="1661">
                  <c:v>57</c:v>
                </c:pt>
                <c:pt idx="1662">
                  <c:v>80</c:v>
                </c:pt>
                <c:pt idx="1663">
                  <c:v>49</c:v>
                </c:pt>
                <c:pt idx="1664">
                  <c:v>55</c:v>
                </c:pt>
                <c:pt idx="1665">
                  <c:v>60</c:v>
                </c:pt>
                <c:pt idx="1666">
                  <c:v>52</c:v>
                </c:pt>
                <c:pt idx="1667">
                  <c:v>58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66</c:v>
                </c:pt>
                <c:pt idx="1672">
                  <c:v>54</c:v>
                </c:pt>
                <c:pt idx="1673">
                  <c:v>63</c:v>
                </c:pt>
                <c:pt idx="1674">
                  <c:v>57</c:v>
                </c:pt>
                <c:pt idx="1675">
                  <c:v>55</c:v>
                </c:pt>
                <c:pt idx="1676">
                  <c:v>64</c:v>
                </c:pt>
                <c:pt idx="1677">
                  <c:v>55</c:v>
                </c:pt>
                <c:pt idx="1678">
                  <c:v>54</c:v>
                </c:pt>
                <c:pt idx="1679">
                  <c:v>71</c:v>
                </c:pt>
                <c:pt idx="1680">
                  <c:v>73</c:v>
                </c:pt>
                <c:pt idx="1681">
                  <c:v>63</c:v>
                </c:pt>
                <c:pt idx="1682">
                  <c:v>52</c:v>
                </c:pt>
                <c:pt idx="1683">
                  <c:v>67</c:v>
                </c:pt>
                <c:pt idx="1684">
                  <c:v>87</c:v>
                </c:pt>
                <c:pt idx="1685">
                  <c:v>58</c:v>
                </c:pt>
                <c:pt idx="1686">
                  <c:v>53</c:v>
                </c:pt>
                <c:pt idx="1687">
                  <c:v>53</c:v>
                </c:pt>
                <c:pt idx="1688">
                  <c:v>59</c:v>
                </c:pt>
                <c:pt idx="1689">
                  <c:v>62</c:v>
                </c:pt>
                <c:pt idx="1690">
                  <c:v>58</c:v>
                </c:pt>
                <c:pt idx="1691">
                  <c:v>61</c:v>
                </c:pt>
                <c:pt idx="1692">
                  <c:v>59</c:v>
                </c:pt>
                <c:pt idx="1693">
                  <c:v>53</c:v>
                </c:pt>
                <c:pt idx="1694">
                  <c:v>56</c:v>
                </c:pt>
                <c:pt idx="1695">
                  <c:v>73</c:v>
                </c:pt>
                <c:pt idx="1696">
                  <c:v>58</c:v>
                </c:pt>
                <c:pt idx="1697">
                  <c:v>64</c:v>
                </c:pt>
                <c:pt idx="1698">
                  <c:v>68</c:v>
                </c:pt>
                <c:pt idx="1699">
                  <c:v>55</c:v>
                </c:pt>
                <c:pt idx="1700">
                  <c:v>62</c:v>
                </c:pt>
                <c:pt idx="1701">
                  <c:v>57</c:v>
                </c:pt>
                <c:pt idx="1702">
                  <c:v>60</c:v>
                </c:pt>
                <c:pt idx="1703">
                  <c:v>66</c:v>
                </c:pt>
                <c:pt idx="1704">
                  <c:v>58</c:v>
                </c:pt>
                <c:pt idx="1705">
                  <c:v>166</c:v>
                </c:pt>
                <c:pt idx="1706">
                  <c:v>60</c:v>
                </c:pt>
                <c:pt idx="1707">
                  <c:v>56</c:v>
                </c:pt>
                <c:pt idx="1708">
                  <c:v>73</c:v>
                </c:pt>
                <c:pt idx="1709">
                  <c:v>80</c:v>
                </c:pt>
                <c:pt idx="1710">
                  <c:v>75</c:v>
                </c:pt>
                <c:pt idx="1711">
                  <c:v>56</c:v>
                </c:pt>
                <c:pt idx="1712">
                  <c:v>52</c:v>
                </c:pt>
                <c:pt idx="1713">
                  <c:v>55</c:v>
                </c:pt>
                <c:pt idx="1714">
                  <c:v>58</c:v>
                </c:pt>
                <c:pt idx="1715">
                  <c:v>62</c:v>
                </c:pt>
                <c:pt idx="1716">
                  <c:v>56</c:v>
                </c:pt>
                <c:pt idx="1717">
                  <c:v>59</c:v>
                </c:pt>
                <c:pt idx="1718">
                  <c:v>57</c:v>
                </c:pt>
                <c:pt idx="1719">
                  <c:v>54</c:v>
                </c:pt>
                <c:pt idx="1720">
                  <c:v>67</c:v>
                </c:pt>
                <c:pt idx="1721">
                  <c:v>57</c:v>
                </c:pt>
                <c:pt idx="1722">
                  <c:v>54</c:v>
                </c:pt>
                <c:pt idx="1723">
                  <c:v>53</c:v>
                </c:pt>
                <c:pt idx="1724">
                  <c:v>63</c:v>
                </c:pt>
                <c:pt idx="1725">
                  <c:v>51</c:v>
                </c:pt>
                <c:pt idx="1726">
                  <c:v>65</c:v>
                </c:pt>
                <c:pt idx="1727">
                  <c:v>55</c:v>
                </c:pt>
                <c:pt idx="1728">
                  <c:v>51</c:v>
                </c:pt>
                <c:pt idx="1729">
                  <c:v>55</c:v>
                </c:pt>
                <c:pt idx="1730">
                  <c:v>55</c:v>
                </c:pt>
                <c:pt idx="1731">
                  <c:v>58</c:v>
                </c:pt>
                <c:pt idx="1732">
                  <c:v>77</c:v>
                </c:pt>
                <c:pt idx="1733">
                  <c:v>61</c:v>
                </c:pt>
                <c:pt idx="1734">
                  <c:v>56</c:v>
                </c:pt>
                <c:pt idx="1735">
                  <c:v>84</c:v>
                </c:pt>
                <c:pt idx="1736">
                  <c:v>51</c:v>
                </c:pt>
                <c:pt idx="1737">
                  <c:v>62</c:v>
                </c:pt>
                <c:pt idx="1738">
                  <c:v>52</c:v>
                </c:pt>
                <c:pt idx="1739">
                  <c:v>56</c:v>
                </c:pt>
                <c:pt idx="1740">
                  <c:v>53</c:v>
                </c:pt>
                <c:pt idx="1741">
                  <c:v>52</c:v>
                </c:pt>
                <c:pt idx="1742">
                  <c:v>59</c:v>
                </c:pt>
                <c:pt idx="1743">
                  <c:v>56</c:v>
                </c:pt>
                <c:pt idx="1744">
                  <c:v>67</c:v>
                </c:pt>
                <c:pt idx="1745">
                  <c:v>56</c:v>
                </c:pt>
                <c:pt idx="1746">
                  <c:v>56</c:v>
                </c:pt>
                <c:pt idx="1747">
                  <c:v>57</c:v>
                </c:pt>
                <c:pt idx="1748">
                  <c:v>61</c:v>
                </c:pt>
                <c:pt idx="1749">
                  <c:v>57</c:v>
                </c:pt>
                <c:pt idx="1750">
                  <c:v>57</c:v>
                </c:pt>
                <c:pt idx="1751">
                  <c:v>63</c:v>
                </c:pt>
                <c:pt idx="1752">
                  <c:v>70</c:v>
                </c:pt>
                <c:pt idx="1753">
                  <c:v>55</c:v>
                </c:pt>
                <c:pt idx="1754">
                  <c:v>63</c:v>
                </c:pt>
                <c:pt idx="1755">
                  <c:v>60</c:v>
                </c:pt>
                <c:pt idx="1756">
                  <c:v>55</c:v>
                </c:pt>
                <c:pt idx="1757">
                  <c:v>58</c:v>
                </c:pt>
                <c:pt idx="1758">
                  <c:v>97</c:v>
                </c:pt>
                <c:pt idx="1759">
                  <c:v>58</c:v>
                </c:pt>
                <c:pt idx="1760">
                  <c:v>57</c:v>
                </c:pt>
                <c:pt idx="1761">
                  <c:v>54</c:v>
                </c:pt>
                <c:pt idx="1762">
                  <c:v>50</c:v>
                </c:pt>
                <c:pt idx="1763">
                  <c:v>55</c:v>
                </c:pt>
                <c:pt idx="1764">
                  <c:v>49</c:v>
                </c:pt>
                <c:pt idx="1765">
                  <c:v>56</c:v>
                </c:pt>
                <c:pt idx="1766">
                  <c:v>55</c:v>
                </c:pt>
                <c:pt idx="1767">
                  <c:v>64</c:v>
                </c:pt>
                <c:pt idx="1768">
                  <c:v>60</c:v>
                </c:pt>
                <c:pt idx="1769">
                  <c:v>56</c:v>
                </c:pt>
                <c:pt idx="1770">
                  <c:v>62</c:v>
                </c:pt>
                <c:pt idx="1771">
                  <c:v>61</c:v>
                </c:pt>
                <c:pt idx="1772">
                  <c:v>56</c:v>
                </c:pt>
                <c:pt idx="1773">
                  <c:v>57</c:v>
                </c:pt>
                <c:pt idx="1774">
                  <c:v>65</c:v>
                </c:pt>
                <c:pt idx="1775">
                  <c:v>54</c:v>
                </c:pt>
                <c:pt idx="1776">
                  <c:v>57</c:v>
                </c:pt>
                <c:pt idx="1777">
                  <c:v>73</c:v>
                </c:pt>
                <c:pt idx="1778">
                  <c:v>61</c:v>
                </c:pt>
                <c:pt idx="1779">
                  <c:v>66</c:v>
                </c:pt>
                <c:pt idx="1780">
                  <c:v>82</c:v>
                </c:pt>
                <c:pt idx="1781">
                  <c:v>58</c:v>
                </c:pt>
                <c:pt idx="1782">
                  <c:v>59</c:v>
                </c:pt>
                <c:pt idx="1783">
                  <c:v>65</c:v>
                </c:pt>
                <c:pt idx="1784">
                  <c:v>54</c:v>
                </c:pt>
                <c:pt idx="1785">
                  <c:v>66</c:v>
                </c:pt>
                <c:pt idx="1786">
                  <c:v>55</c:v>
                </c:pt>
                <c:pt idx="1787">
                  <c:v>63</c:v>
                </c:pt>
                <c:pt idx="1788">
                  <c:v>65</c:v>
                </c:pt>
                <c:pt idx="1789">
                  <c:v>60</c:v>
                </c:pt>
                <c:pt idx="1790">
                  <c:v>55</c:v>
                </c:pt>
                <c:pt idx="1791">
                  <c:v>63</c:v>
                </c:pt>
                <c:pt idx="1792">
                  <c:v>65</c:v>
                </c:pt>
                <c:pt idx="1793">
                  <c:v>74</c:v>
                </c:pt>
                <c:pt idx="1794">
                  <c:v>55</c:v>
                </c:pt>
                <c:pt idx="1795">
                  <c:v>55</c:v>
                </c:pt>
                <c:pt idx="1796">
                  <c:v>49</c:v>
                </c:pt>
                <c:pt idx="1797">
                  <c:v>56</c:v>
                </c:pt>
                <c:pt idx="1798">
                  <c:v>61</c:v>
                </c:pt>
                <c:pt idx="1799">
                  <c:v>56</c:v>
                </c:pt>
                <c:pt idx="1800">
                  <c:v>57</c:v>
                </c:pt>
                <c:pt idx="1801">
                  <c:v>55</c:v>
                </c:pt>
                <c:pt idx="1802">
                  <c:v>55</c:v>
                </c:pt>
                <c:pt idx="1803">
                  <c:v>66</c:v>
                </c:pt>
                <c:pt idx="1804">
                  <c:v>65</c:v>
                </c:pt>
                <c:pt idx="1805">
                  <c:v>62</c:v>
                </c:pt>
                <c:pt idx="1806">
                  <c:v>57</c:v>
                </c:pt>
                <c:pt idx="1807">
                  <c:v>55</c:v>
                </c:pt>
                <c:pt idx="1808">
                  <c:v>54</c:v>
                </c:pt>
                <c:pt idx="1809">
                  <c:v>66</c:v>
                </c:pt>
                <c:pt idx="1810">
                  <c:v>64</c:v>
                </c:pt>
                <c:pt idx="1811">
                  <c:v>59</c:v>
                </c:pt>
                <c:pt idx="1812">
                  <c:v>54</c:v>
                </c:pt>
                <c:pt idx="1813">
                  <c:v>48</c:v>
                </c:pt>
                <c:pt idx="1814">
                  <c:v>58</c:v>
                </c:pt>
                <c:pt idx="1815">
                  <c:v>52</c:v>
                </c:pt>
                <c:pt idx="1816">
                  <c:v>61</c:v>
                </c:pt>
                <c:pt idx="1817">
                  <c:v>59</c:v>
                </c:pt>
                <c:pt idx="1818">
                  <c:v>55</c:v>
                </c:pt>
                <c:pt idx="1819">
                  <c:v>57</c:v>
                </c:pt>
                <c:pt idx="1820">
                  <c:v>55</c:v>
                </c:pt>
                <c:pt idx="1821">
                  <c:v>60</c:v>
                </c:pt>
                <c:pt idx="1822">
                  <c:v>55</c:v>
                </c:pt>
                <c:pt idx="1823">
                  <c:v>95</c:v>
                </c:pt>
                <c:pt idx="1824">
                  <c:v>66</c:v>
                </c:pt>
                <c:pt idx="1825">
                  <c:v>78</c:v>
                </c:pt>
                <c:pt idx="1826">
                  <c:v>55</c:v>
                </c:pt>
                <c:pt idx="1827">
                  <c:v>63</c:v>
                </c:pt>
                <c:pt idx="1828">
                  <c:v>56</c:v>
                </c:pt>
                <c:pt idx="1829">
                  <c:v>58</c:v>
                </c:pt>
                <c:pt idx="1830">
                  <c:v>61</c:v>
                </c:pt>
                <c:pt idx="1831">
                  <c:v>55</c:v>
                </c:pt>
                <c:pt idx="1832">
                  <c:v>68</c:v>
                </c:pt>
                <c:pt idx="1833">
                  <c:v>66</c:v>
                </c:pt>
                <c:pt idx="1834">
                  <c:v>56</c:v>
                </c:pt>
                <c:pt idx="1835">
                  <c:v>51</c:v>
                </c:pt>
                <c:pt idx="1836">
                  <c:v>56</c:v>
                </c:pt>
                <c:pt idx="1837">
                  <c:v>58</c:v>
                </c:pt>
                <c:pt idx="1838">
                  <c:v>62</c:v>
                </c:pt>
                <c:pt idx="1839">
                  <c:v>53</c:v>
                </c:pt>
                <c:pt idx="1840">
                  <c:v>59</c:v>
                </c:pt>
                <c:pt idx="1841">
                  <c:v>55</c:v>
                </c:pt>
                <c:pt idx="1842">
                  <c:v>56</c:v>
                </c:pt>
                <c:pt idx="1843">
                  <c:v>54</c:v>
                </c:pt>
                <c:pt idx="1844">
                  <c:v>61</c:v>
                </c:pt>
                <c:pt idx="1845">
                  <c:v>55</c:v>
                </c:pt>
                <c:pt idx="1846">
                  <c:v>62</c:v>
                </c:pt>
                <c:pt idx="1847">
                  <c:v>56</c:v>
                </c:pt>
                <c:pt idx="1848">
                  <c:v>71</c:v>
                </c:pt>
                <c:pt idx="1849">
                  <c:v>62</c:v>
                </c:pt>
                <c:pt idx="1850">
                  <c:v>55</c:v>
                </c:pt>
                <c:pt idx="1851">
                  <c:v>52</c:v>
                </c:pt>
                <c:pt idx="1852">
                  <c:v>51</c:v>
                </c:pt>
                <c:pt idx="1853">
                  <c:v>55</c:v>
                </c:pt>
                <c:pt idx="1854">
                  <c:v>56</c:v>
                </c:pt>
                <c:pt idx="1855">
                  <c:v>55</c:v>
                </c:pt>
                <c:pt idx="1856">
                  <c:v>55</c:v>
                </c:pt>
                <c:pt idx="1857">
                  <c:v>54</c:v>
                </c:pt>
                <c:pt idx="1858">
                  <c:v>63</c:v>
                </c:pt>
                <c:pt idx="1859">
                  <c:v>60</c:v>
                </c:pt>
                <c:pt idx="1860">
                  <c:v>55</c:v>
                </c:pt>
                <c:pt idx="1861">
                  <c:v>51</c:v>
                </c:pt>
                <c:pt idx="1862">
                  <c:v>55</c:v>
                </c:pt>
                <c:pt idx="1863">
                  <c:v>53</c:v>
                </c:pt>
                <c:pt idx="1864">
                  <c:v>56</c:v>
                </c:pt>
                <c:pt idx="1865">
                  <c:v>62</c:v>
                </c:pt>
                <c:pt idx="1866">
                  <c:v>58</c:v>
                </c:pt>
                <c:pt idx="1867">
                  <c:v>54</c:v>
                </c:pt>
                <c:pt idx="1868">
                  <c:v>63</c:v>
                </c:pt>
                <c:pt idx="1869">
                  <c:v>62</c:v>
                </c:pt>
                <c:pt idx="1870">
                  <c:v>88</c:v>
                </c:pt>
                <c:pt idx="1871">
                  <c:v>55</c:v>
                </c:pt>
                <c:pt idx="1872">
                  <c:v>53</c:v>
                </c:pt>
                <c:pt idx="1873">
                  <c:v>57</c:v>
                </c:pt>
                <c:pt idx="1874">
                  <c:v>53</c:v>
                </c:pt>
                <c:pt idx="1875">
                  <c:v>54</c:v>
                </c:pt>
                <c:pt idx="1876">
                  <c:v>61</c:v>
                </c:pt>
                <c:pt idx="1877">
                  <c:v>58</c:v>
                </c:pt>
                <c:pt idx="1878">
                  <c:v>64</c:v>
                </c:pt>
                <c:pt idx="1879">
                  <c:v>60</c:v>
                </c:pt>
                <c:pt idx="1880">
                  <c:v>61</c:v>
                </c:pt>
                <c:pt idx="1881">
                  <c:v>59</c:v>
                </c:pt>
                <c:pt idx="1882">
                  <c:v>56</c:v>
                </c:pt>
                <c:pt idx="1883">
                  <c:v>74</c:v>
                </c:pt>
                <c:pt idx="1884">
                  <c:v>60</c:v>
                </c:pt>
                <c:pt idx="1885">
                  <c:v>70</c:v>
                </c:pt>
                <c:pt idx="1886">
                  <c:v>57</c:v>
                </c:pt>
                <c:pt idx="1887">
                  <c:v>59</c:v>
                </c:pt>
                <c:pt idx="1888">
                  <c:v>58</c:v>
                </c:pt>
                <c:pt idx="1889">
                  <c:v>115</c:v>
                </c:pt>
                <c:pt idx="1890">
                  <c:v>108</c:v>
                </c:pt>
                <c:pt idx="1891">
                  <c:v>59</c:v>
                </c:pt>
                <c:pt idx="1892">
                  <c:v>63</c:v>
                </c:pt>
                <c:pt idx="1893">
                  <c:v>61</c:v>
                </c:pt>
                <c:pt idx="1894">
                  <c:v>55</c:v>
                </c:pt>
                <c:pt idx="1895">
                  <c:v>63</c:v>
                </c:pt>
                <c:pt idx="1896">
                  <c:v>56</c:v>
                </c:pt>
                <c:pt idx="1897">
                  <c:v>61</c:v>
                </c:pt>
                <c:pt idx="1898">
                  <c:v>61</c:v>
                </c:pt>
                <c:pt idx="1899">
                  <c:v>57</c:v>
                </c:pt>
                <c:pt idx="1900">
                  <c:v>56</c:v>
                </c:pt>
                <c:pt idx="1901">
                  <c:v>64</c:v>
                </c:pt>
                <c:pt idx="1902">
                  <c:v>59</c:v>
                </c:pt>
                <c:pt idx="1903">
                  <c:v>54</c:v>
                </c:pt>
                <c:pt idx="1904">
                  <c:v>65</c:v>
                </c:pt>
                <c:pt idx="1905">
                  <c:v>54</c:v>
                </c:pt>
                <c:pt idx="1906">
                  <c:v>55</c:v>
                </c:pt>
                <c:pt idx="1907">
                  <c:v>61</c:v>
                </c:pt>
                <c:pt idx="1908">
                  <c:v>104</c:v>
                </c:pt>
                <c:pt idx="1909">
                  <c:v>68</c:v>
                </c:pt>
                <c:pt idx="1910">
                  <c:v>62</c:v>
                </c:pt>
                <c:pt idx="1911">
                  <c:v>62</c:v>
                </c:pt>
                <c:pt idx="1912">
                  <c:v>57</c:v>
                </c:pt>
                <c:pt idx="1913">
                  <c:v>90</c:v>
                </c:pt>
                <c:pt idx="1914">
                  <c:v>57</c:v>
                </c:pt>
                <c:pt idx="1915">
                  <c:v>59</c:v>
                </c:pt>
                <c:pt idx="1916">
                  <c:v>59</c:v>
                </c:pt>
                <c:pt idx="1917">
                  <c:v>57</c:v>
                </c:pt>
                <c:pt idx="1918">
                  <c:v>67</c:v>
                </c:pt>
                <c:pt idx="1919">
                  <c:v>60</c:v>
                </c:pt>
                <c:pt idx="1920">
                  <c:v>55</c:v>
                </c:pt>
                <c:pt idx="1921">
                  <c:v>56</c:v>
                </c:pt>
                <c:pt idx="1922">
                  <c:v>57</c:v>
                </c:pt>
                <c:pt idx="1923">
                  <c:v>57</c:v>
                </c:pt>
                <c:pt idx="1924">
                  <c:v>56</c:v>
                </c:pt>
                <c:pt idx="1925">
                  <c:v>54</c:v>
                </c:pt>
                <c:pt idx="1926">
                  <c:v>57</c:v>
                </c:pt>
                <c:pt idx="1927">
                  <c:v>62</c:v>
                </c:pt>
                <c:pt idx="1928">
                  <c:v>60</c:v>
                </c:pt>
                <c:pt idx="1929">
                  <c:v>57</c:v>
                </c:pt>
                <c:pt idx="1930">
                  <c:v>61</c:v>
                </c:pt>
                <c:pt idx="1931">
                  <c:v>63</c:v>
                </c:pt>
                <c:pt idx="1932">
                  <c:v>69</c:v>
                </c:pt>
                <c:pt idx="1933">
                  <c:v>62</c:v>
                </c:pt>
                <c:pt idx="1934">
                  <c:v>60</c:v>
                </c:pt>
                <c:pt idx="1935">
                  <c:v>65</c:v>
                </c:pt>
                <c:pt idx="1936">
                  <c:v>56</c:v>
                </c:pt>
                <c:pt idx="1937">
                  <c:v>57</c:v>
                </c:pt>
                <c:pt idx="1938">
                  <c:v>62</c:v>
                </c:pt>
                <c:pt idx="1939">
                  <c:v>59</c:v>
                </c:pt>
                <c:pt idx="1940">
                  <c:v>54</c:v>
                </c:pt>
                <c:pt idx="1941">
                  <c:v>69</c:v>
                </c:pt>
                <c:pt idx="1942">
                  <c:v>57</c:v>
                </c:pt>
                <c:pt idx="1943">
                  <c:v>58</c:v>
                </c:pt>
                <c:pt idx="1944">
                  <c:v>63</c:v>
                </c:pt>
                <c:pt idx="1945">
                  <c:v>54</c:v>
                </c:pt>
                <c:pt idx="1946">
                  <c:v>59</c:v>
                </c:pt>
                <c:pt idx="1947">
                  <c:v>59</c:v>
                </c:pt>
                <c:pt idx="1948">
                  <c:v>56</c:v>
                </c:pt>
                <c:pt idx="1949">
                  <c:v>58</c:v>
                </c:pt>
                <c:pt idx="1950">
                  <c:v>56</c:v>
                </c:pt>
                <c:pt idx="1951">
                  <c:v>61</c:v>
                </c:pt>
                <c:pt idx="1952">
                  <c:v>54</c:v>
                </c:pt>
                <c:pt idx="1953">
                  <c:v>58</c:v>
                </c:pt>
                <c:pt idx="1954">
                  <c:v>65</c:v>
                </c:pt>
                <c:pt idx="1955">
                  <c:v>52</c:v>
                </c:pt>
                <c:pt idx="1956">
                  <c:v>61</c:v>
                </c:pt>
                <c:pt idx="1957">
                  <c:v>59</c:v>
                </c:pt>
                <c:pt idx="1958">
                  <c:v>62</c:v>
                </c:pt>
                <c:pt idx="1959">
                  <c:v>56</c:v>
                </c:pt>
                <c:pt idx="1960">
                  <c:v>66</c:v>
                </c:pt>
                <c:pt idx="1961">
                  <c:v>64</c:v>
                </c:pt>
                <c:pt idx="1962">
                  <c:v>50</c:v>
                </c:pt>
                <c:pt idx="1963">
                  <c:v>63</c:v>
                </c:pt>
                <c:pt idx="1964">
                  <c:v>56</c:v>
                </c:pt>
                <c:pt idx="1965">
                  <c:v>68</c:v>
                </c:pt>
                <c:pt idx="1966">
                  <c:v>56</c:v>
                </c:pt>
                <c:pt idx="1967">
                  <c:v>65</c:v>
                </c:pt>
                <c:pt idx="1968">
                  <c:v>60</c:v>
                </c:pt>
                <c:pt idx="1969">
                  <c:v>74</c:v>
                </c:pt>
                <c:pt idx="1970">
                  <c:v>59</c:v>
                </c:pt>
                <c:pt idx="1971">
                  <c:v>59</c:v>
                </c:pt>
                <c:pt idx="1972">
                  <c:v>54</c:v>
                </c:pt>
                <c:pt idx="1973">
                  <c:v>73</c:v>
                </c:pt>
                <c:pt idx="1974">
                  <c:v>63</c:v>
                </c:pt>
                <c:pt idx="1975">
                  <c:v>56</c:v>
                </c:pt>
                <c:pt idx="1976">
                  <c:v>59</c:v>
                </c:pt>
                <c:pt idx="1977">
                  <c:v>54</c:v>
                </c:pt>
                <c:pt idx="1978">
                  <c:v>63</c:v>
                </c:pt>
                <c:pt idx="1979">
                  <c:v>57</c:v>
                </c:pt>
                <c:pt idx="1980">
                  <c:v>73</c:v>
                </c:pt>
                <c:pt idx="1981">
                  <c:v>59</c:v>
                </c:pt>
                <c:pt idx="1982">
                  <c:v>82</c:v>
                </c:pt>
                <c:pt idx="1983">
                  <c:v>55</c:v>
                </c:pt>
                <c:pt idx="1984">
                  <c:v>59</c:v>
                </c:pt>
                <c:pt idx="1985">
                  <c:v>65</c:v>
                </c:pt>
                <c:pt idx="1986">
                  <c:v>61</c:v>
                </c:pt>
                <c:pt idx="1987">
                  <c:v>62</c:v>
                </c:pt>
                <c:pt idx="1988">
                  <c:v>53</c:v>
                </c:pt>
                <c:pt idx="1989">
                  <c:v>59</c:v>
                </c:pt>
                <c:pt idx="1990">
                  <c:v>55</c:v>
                </c:pt>
                <c:pt idx="1991">
                  <c:v>55</c:v>
                </c:pt>
                <c:pt idx="1992">
                  <c:v>52</c:v>
                </c:pt>
                <c:pt idx="1993">
                  <c:v>64</c:v>
                </c:pt>
                <c:pt idx="1994">
                  <c:v>56</c:v>
                </c:pt>
                <c:pt idx="1995">
                  <c:v>60</c:v>
                </c:pt>
                <c:pt idx="1996">
                  <c:v>59</c:v>
                </c:pt>
                <c:pt idx="1997">
                  <c:v>61</c:v>
                </c:pt>
                <c:pt idx="1998">
                  <c:v>55</c:v>
                </c:pt>
                <c:pt idx="1999">
                  <c:v>66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4</c:v>
                </c:pt>
                <c:pt idx="2008">
                  <c:v>4</c:v>
                </c:pt>
                <c:pt idx="2009">
                  <c:v>1</c:v>
                </c:pt>
                <c:pt idx="2010">
                  <c:v>3</c:v>
                </c:pt>
                <c:pt idx="2011">
                  <c:v>4</c:v>
                </c:pt>
                <c:pt idx="2012">
                  <c:v>1</c:v>
                </c:pt>
                <c:pt idx="2013">
                  <c:v>2</c:v>
                </c:pt>
                <c:pt idx="2014">
                  <c:v>4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2</c:v>
                </c:pt>
                <c:pt idx="2021">
                  <c:v>3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5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1</c:v>
                </c:pt>
                <c:pt idx="2035">
                  <c:v>3</c:v>
                </c:pt>
                <c:pt idx="2036">
                  <c:v>7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3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3</c:v>
                </c:pt>
                <c:pt idx="2049">
                  <c:v>1</c:v>
                </c:pt>
                <c:pt idx="2050">
                  <c:v>1</c:v>
                </c:pt>
                <c:pt idx="2051">
                  <c:v>3</c:v>
                </c:pt>
                <c:pt idx="2052">
                  <c:v>1</c:v>
                </c:pt>
                <c:pt idx="2053">
                  <c:v>3</c:v>
                </c:pt>
                <c:pt idx="2054">
                  <c:v>13</c:v>
                </c:pt>
                <c:pt idx="2055">
                  <c:v>1</c:v>
                </c:pt>
                <c:pt idx="2056">
                  <c:v>16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1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4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5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3</c:v>
                </c:pt>
                <c:pt idx="2089">
                  <c:v>3</c:v>
                </c:pt>
                <c:pt idx="2090">
                  <c:v>2</c:v>
                </c:pt>
                <c:pt idx="2091">
                  <c:v>3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3</c:v>
                </c:pt>
                <c:pt idx="2097">
                  <c:v>5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6</c:v>
                </c:pt>
                <c:pt idx="2110">
                  <c:v>3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1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4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7</c:v>
                </c:pt>
                <c:pt idx="2142">
                  <c:v>6</c:v>
                </c:pt>
                <c:pt idx="2143">
                  <c:v>1</c:v>
                </c:pt>
                <c:pt idx="2144">
                  <c:v>3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3</c:v>
                </c:pt>
                <c:pt idx="2150">
                  <c:v>2</c:v>
                </c:pt>
                <c:pt idx="2151">
                  <c:v>3</c:v>
                </c:pt>
                <c:pt idx="2152">
                  <c:v>2</c:v>
                </c:pt>
                <c:pt idx="2153">
                  <c:v>4</c:v>
                </c:pt>
                <c:pt idx="2154">
                  <c:v>2</c:v>
                </c:pt>
                <c:pt idx="2155">
                  <c:v>2</c:v>
                </c:pt>
                <c:pt idx="2156">
                  <c:v>3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2</c:v>
                </c:pt>
                <c:pt idx="2163">
                  <c:v>4</c:v>
                </c:pt>
                <c:pt idx="2164">
                  <c:v>2</c:v>
                </c:pt>
                <c:pt idx="2165">
                  <c:v>3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3</c:v>
                </c:pt>
                <c:pt idx="2171">
                  <c:v>8</c:v>
                </c:pt>
                <c:pt idx="2172">
                  <c:v>2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4</c:v>
                </c:pt>
                <c:pt idx="2178">
                  <c:v>3</c:v>
                </c:pt>
                <c:pt idx="2179">
                  <c:v>5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5</c:v>
                </c:pt>
                <c:pt idx="2184">
                  <c:v>1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3</c:v>
                </c:pt>
                <c:pt idx="2190">
                  <c:v>3</c:v>
                </c:pt>
                <c:pt idx="2191">
                  <c:v>5</c:v>
                </c:pt>
                <c:pt idx="2192">
                  <c:v>18</c:v>
                </c:pt>
                <c:pt idx="2193">
                  <c:v>2</c:v>
                </c:pt>
                <c:pt idx="2194">
                  <c:v>4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87</c:v>
                </c:pt>
                <c:pt idx="2200">
                  <c:v>7</c:v>
                </c:pt>
                <c:pt idx="2201">
                  <c:v>2</c:v>
                </c:pt>
                <c:pt idx="2202">
                  <c:v>5</c:v>
                </c:pt>
                <c:pt idx="2203">
                  <c:v>3</c:v>
                </c:pt>
                <c:pt idx="2204">
                  <c:v>2</c:v>
                </c:pt>
                <c:pt idx="2205">
                  <c:v>4</c:v>
                </c:pt>
                <c:pt idx="2206">
                  <c:v>2</c:v>
                </c:pt>
                <c:pt idx="2207">
                  <c:v>2</c:v>
                </c:pt>
                <c:pt idx="2208">
                  <c:v>4</c:v>
                </c:pt>
                <c:pt idx="2209">
                  <c:v>26</c:v>
                </c:pt>
                <c:pt idx="2210">
                  <c:v>4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8</c:v>
                </c:pt>
                <c:pt idx="2216">
                  <c:v>15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7</c:v>
                </c:pt>
                <c:pt idx="2221">
                  <c:v>1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26</c:v>
                </c:pt>
                <c:pt idx="2229">
                  <c:v>2</c:v>
                </c:pt>
                <c:pt idx="2230">
                  <c:v>4</c:v>
                </c:pt>
                <c:pt idx="2231">
                  <c:v>1</c:v>
                </c:pt>
                <c:pt idx="2232">
                  <c:v>61</c:v>
                </c:pt>
                <c:pt idx="2233">
                  <c:v>1</c:v>
                </c:pt>
                <c:pt idx="2234">
                  <c:v>6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12</c:v>
                </c:pt>
                <c:pt idx="2239">
                  <c:v>1</c:v>
                </c:pt>
                <c:pt idx="2240">
                  <c:v>2</c:v>
                </c:pt>
                <c:pt idx="2241">
                  <c:v>3</c:v>
                </c:pt>
                <c:pt idx="2242">
                  <c:v>1</c:v>
                </c:pt>
                <c:pt idx="2243">
                  <c:v>11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2</c:v>
                </c:pt>
                <c:pt idx="2251">
                  <c:v>1</c:v>
                </c:pt>
                <c:pt idx="2252">
                  <c:v>4</c:v>
                </c:pt>
                <c:pt idx="2253">
                  <c:v>2</c:v>
                </c:pt>
                <c:pt idx="2254">
                  <c:v>2</c:v>
                </c:pt>
                <c:pt idx="2255">
                  <c:v>17</c:v>
                </c:pt>
                <c:pt idx="2256">
                  <c:v>2</c:v>
                </c:pt>
                <c:pt idx="2257">
                  <c:v>4</c:v>
                </c:pt>
                <c:pt idx="2258">
                  <c:v>2</c:v>
                </c:pt>
                <c:pt idx="2259">
                  <c:v>4</c:v>
                </c:pt>
                <c:pt idx="2260">
                  <c:v>4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3</c:v>
                </c:pt>
                <c:pt idx="2266">
                  <c:v>4</c:v>
                </c:pt>
                <c:pt idx="2267">
                  <c:v>49</c:v>
                </c:pt>
                <c:pt idx="2268">
                  <c:v>28</c:v>
                </c:pt>
                <c:pt idx="2269">
                  <c:v>30</c:v>
                </c:pt>
                <c:pt idx="2270">
                  <c:v>35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2</c:v>
                </c:pt>
                <c:pt idx="2279">
                  <c:v>1</c:v>
                </c:pt>
                <c:pt idx="2280">
                  <c:v>2</c:v>
                </c:pt>
                <c:pt idx="2281">
                  <c:v>3</c:v>
                </c:pt>
                <c:pt idx="2282">
                  <c:v>3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1</c:v>
                </c:pt>
                <c:pt idx="2291">
                  <c:v>30</c:v>
                </c:pt>
                <c:pt idx="2292">
                  <c:v>1</c:v>
                </c:pt>
                <c:pt idx="2293">
                  <c:v>1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10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4</c:v>
                </c:pt>
                <c:pt idx="2308">
                  <c:v>1</c:v>
                </c:pt>
                <c:pt idx="2309">
                  <c:v>3</c:v>
                </c:pt>
                <c:pt idx="2310">
                  <c:v>2</c:v>
                </c:pt>
                <c:pt idx="2311">
                  <c:v>2</c:v>
                </c:pt>
                <c:pt idx="2312">
                  <c:v>1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10</c:v>
                </c:pt>
                <c:pt idx="2318">
                  <c:v>2</c:v>
                </c:pt>
                <c:pt idx="2319">
                  <c:v>2</c:v>
                </c:pt>
                <c:pt idx="2320">
                  <c:v>1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3</c:v>
                </c:pt>
                <c:pt idx="2325">
                  <c:v>3</c:v>
                </c:pt>
                <c:pt idx="2326">
                  <c:v>1</c:v>
                </c:pt>
                <c:pt idx="2327">
                  <c:v>18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14</c:v>
                </c:pt>
                <c:pt idx="2335">
                  <c:v>1</c:v>
                </c:pt>
                <c:pt idx="2336">
                  <c:v>2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5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4</c:v>
                </c:pt>
                <c:pt idx="2349">
                  <c:v>3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1</c:v>
                </c:pt>
                <c:pt idx="2358">
                  <c:v>6</c:v>
                </c:pt>
                <c:pt idx="2359">
                  <c:v>2</c:v>
                </c:pt>
                <c:pt idx="2360">
                  <c:v>1</c:v>
                </c:pt>
                <c:pt idx="2361">
                  <c:v>4</c:v>
                </c:pt>
                <c:pt idx="2362">
                  <c:v>9</c:v>
                </c:pt>
                <c:pt idx="2363">
                  <c:v>5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3</c:v>
                </c:pt>
                <c:pt idx="2368">
                  <c:v>3</c:v>
                </c:pt>
                <c:pt idx="2369">
                  <c:v>1</c:v>
                </c:pt>
                <c:pt idx="2370">
                  <c:v>2</c:v>
                </c:pt>
                <c:pt idx="2371">
                  <c:v>5</c:v>
                </c:pt>
                <c:pt idx="2372">
                  <c:v>2</c:v>
                </c:pt>
                <c:pt idx="2373">
                  <c:v>2</c:v>
                </c:pt>
                <c:pt idx="2374">
                  <c:v>3</c:v>
                </c:pt>
                <c:pt idx="2375">
                  <c:v>1</c:v>
                </c:pt>
                <c:pt idx="2376">
                  <c:v>3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3</c:v>
                </c:pt>
                <c:pt idx="2384">
                  <c:v>2</c:v>
                </c:pt>
                <c:pt idx="2385">
                  <c:v>2</c:v>
                </c:pt>
                <c:pt idx="2386">
                  <c:v>7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14</c:v>
                </c:pt>
                <c:pt idx="2391">
                  <c:v>2</c:v>
                </c:pt>
                <c:pt idx="2392">
                  <c:v>4</c:v>
                </c:pt>
                <c:pt idx="2393">
                  <c:v>1</c:v>
                </c:pt>
                <c:pt idx="2394">
                  <c:v>1</c:v>
                </c:pt>
                <c:pt idx="2395">
                  <c:v>375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16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62</c:v>
                </c:pt>
                <c:pt idx="2408">
                  <c:v>0</c:v>
                </c:pt>
                <c:pt idx="2409">
                  <c:v>15</c:v>
                </c:pt>
                <c:pt idx="2410">
                  <c:v>31</c:v>
                </c:pt>
                <c:pt idx="2411">
                  <c:v>110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63</c:v>
                </c:pt>
                <c:pt idx="2419">
                  <c:v>15</c:v>
                </c:pt>
                <c:pt idx="2420">
                  <c:v>16</c:v>
                </c:pt>
                <c:pt idx="2421">
                  <c:v>0</c:v>
                </c:pt>
                <c:pt idx="2422">
                  <c:v>0</c:v>
                </c:pt>
                <c:pt idx="2423">
                  <c:v>15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16</c:v>
                </c:pt>
                <c:pt idx="2432">
                  <c:v>0</c:v>
                </c:pt>
                <c:pt idx="2433">
                  <c:v>16</c:v>
                </c:pt>
                <c:pt idx="2434">
                  <c:v>15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16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16</c:v>
                </c:pt>
                <c:pt idx="2457">
                  <c:v>0</c:v>
                </c:pt>
                <c:pt idx="2458">
                  <c:v>0</c:v>
                </c:pt>
                <c:pt idx="2459">
                  <c:v>15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16</c:v>
                </c:pt>
                <c:pt idx="2466">
                  <c:v>47</c:v>
                </c:pt>
                <c:pt idx="2467">
                  <c:v>0</c:v>
                </c:pt>
                <c:pt idx="2468">
                  <c:v>16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16</c:v>
                </c:pt>
                <c:pt idx="2477">
                  <c:v>0</c:v>
                </c:pt>
                <c:pt idx="2478">
                  <c:v>16</c:v>
                </c:pt>
                <c:pt idx="2479">
                  <c:v>15</c:v>
                </c:pt>
                <c:pt idx="2480">
                  <c:v>0</c:v>
                </c:pt>
                <c:pt idx="2481">
                  <c:v>16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16</c:v>
                </c:pt>
                <c:pt idx="2488">
                  <c:v>0</c:v>
                </c:pt>
                <c:pt idx="2489">
                  <c:v>16</c:v>
                </c:pt>
                <c:pt idx="2490">
                  <c:v>0</c:v>
                </c:pt>
                <c:pt idx="2491">
                  <c:v>0</c:v>
                </c:pt>
                <c:pt idx="2492">
                  <c:v>16</c:v>
                </c:pt>
                <c:pt idx="2493">
                  <c:v>0</c:v>
                </c:pt>
                <c:pt idx="2494">
                  <c:v>16</c:v>
                </c:pt>
                <c:pt idx="2495">
                  <c:v>0</c:v>
                </c:pt>
                <c:pt idx="2496">
                  <c:v>0</c:v>
                </c:pt>
                <c:pt idx="2497">
                  <c:v>16</c:v>
                </c:pt>
                <c:pt idx="2498">
                  <c:v>15</c:v>
                </c:pt>
                <c:pt idx="2499">
                  <c:v>31</c:v>
                </c:pt>
                <c:pt idx="2500">
                  <c:v>0</c:v>
                </c:pt>
                <c:pt idx="2501">
                  <c:v>62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15</c:v>
                </c:pt>
                <c:pt idx="2510">
                  <c:v>16</c:v>
                </c:pt>
                <c:pt idx="2511">
                  <c:v>32</c:v>
                </c:pt>
                <c:pt idx="2512">
                  <c:v>16</c:v>
                </c:pt>
                <c:pt idx="2513">
                  <c:v>16</c:v>
                </c:pt>
                <c:pt idx="2514">
                  <c:v>15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16</c:v>
                </c:pt>
                <c:pt idx="2521">
                  <c:v>0</c:v>
                </c:pt>
                <c:pt idx="2522">
                  <c:v>0</c:v>
                </c:pt>
                <c:pt idx="2523">
                  <c:v>47</c:v>
                </c:pt>
                <c:pt idx="2524">
                  <c:v>16</c:v>
                </c:pt>
                <c:pt idx="2525">
                  <c:v>0</c:v>
                </c:pt>
                <c:pt idx="2526">
                  <c:v>0</c:v>
                </c:pt>
                <c:pt idx="2527">
                  <c:v>16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16</c:v>
                </c:pt>
                <c:pt idx="2532">
                  <c:v>15</c:v>
                </c:pt>
                <c:pt idx="2533">
                  <c:v>15</c:v>
                </c:pt>
                <c:pt idx="2534">
                  <c:v>0</c:v>
                </c:pt>
                <c:pt idx="2535">
                  <c:v>0</c:v>
                </c:pt>
                <c:pt idx="2536">
                  <c:v>31</c:v>
                </c:pt>
                <c:pt idx="2537">
                  <c:v>47</c:v>
                </c:pt>
                <c:pt idx="2538">
                  <c:v>0</c:v>
                </c:pt>
                <c:pt idx="2539">
                  <c:v>63</c:v>
                </c:pt>
                <c:pt idx="2540">
                  <c:v>94</c:v>
                </c:pt>
                <c:pt idx="2541">
                  <c:v>15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31</c:v>
                </c:pt>
                <c:pt idx="2547">
                  <c:v>31</c:v>
                </c:pt>
                <c:pt idx="2548">
                  <c:v>0</c:v>
                </c:pt>
                <c:pt idx="2549">
                  <c:v>0</c:v>
                </c:pt>
                <c:pt idx="2550">
                  <c:v>16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16</c:v>
                </c:pt>
                <c:pt idx="2563">
                  <c:v>15</c:v>
                </c:pt>
                <c:pt idx="2564">
                  <c:v>16</c:v>
                </c:pt>
                <c:pt idx="2565">
                  <c:v>62</c:v>
                </c:pt>
                <c:pt idx="2566">
                  <c:v>32</c:v>
                </c:pt>
                <c:pt idx="2567">
                  <c:v>0</c:v>
                </c:pt>
                <c:pt idx="2568">
                  <c:v>78</c:v>
                </c:pt>
                <c:pt idx="2569">
                  <c:v>0</c:v>
                </c:pt>
                <c:pt idx="2570">
                  <c:v>16</c:v>
                </c:pt>
                <c:pt idx="2571">
                  <c:v>31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16</c:v>
                </c:pt>
                <c:pt idx="2580">
                  <c:v>15</c:v>
                </c:pt>
                <c:pt idx="2581">
                  <c:v>0</c:v>
                </c:pt>
                <c:pt idx="2582">
                  <c:v>0</c:v>
                </c:pt>
                <c:pt idx="2583">
                  <c:v>16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15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16</c:v>
                </c:pt>
                <c:pt idx="2594">
                  <c:v>0</c:v>
                </c:pt>
                <c:pt idx="2595">
                  <c:v>0</c:v>
                </c:pt>
                <c:pt idx="2596">
                  <c:v>16</c:v>
                </c:pt>
                <c:pt idx="2597">
                  <c:v>0</c:v>
                </c:pt>
                <c:pt idx="2598">
                  <c:v>15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31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16</c:v>
                </c:pt>
                <c:pt idx="2612">
                  <c:v>95</c:v>
                </c:pt>
                <c:pt idx="2613">
                  <c:v>31</c:v>
                </c:pt>
                <c:pt idx="2614">
                  <c:v>15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16</c:v>
                </c:pt>
                <c:pt idx="2624">
                  <c:v>0</c:v>
                </c:pt>
                <c:pt idx="2625">
                  <c:v>16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16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16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31</c:v>
                </c:pt>
                <c:pt idx="2651">
                  <c:v>0</c:v>
                </c:pt>
                <c:pt idx="2652">
                  <c:v>31</c:v>
                </c:pt>
                <c:pt idx="2653">
                  <c:v>15</c:v>
                </c:pt>
                <c:pt idx="2654">
                  <c:v>31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16</c:v>
                </c:pt>
                <c:pt idx="2661">
                  <c:v>16</c:v>
                </c:pt>
                <c:pt idx="2662">
                  <c:v>16</c:v>
                </c:pt>
                <c:pt idx="2663">
                  <c:v>0</c:v>
                </c:pt>
                <c:pt idx="2664">
                  <c:v>0</c:v>
                </c:pt>
                <c:pt idx="2665">
                  <c:v>15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16</c:v>
                </c:pt>
                <c:pt idx="2679">
                  <c:v>0</c:v>
                </c:pt>
                <c:pt idx="2680">
                  <c:v>0</c:v>
                </c:pt>
                <c:pt idx="2681">
                  <c:v>15</c:v>
                </c:pt>
                <c:pt idx="2682">
                  <c:v>0</c:v>
                </c:pt>
                <c:pt idx="2683">
                  <c:v>15</c:v>
                </c:pt>
                <c:pt idx="2684">
                  <c:v>15</c:v>
                </c:pt>
                <c:pt idx="2685">
                  <c:v>32</c:v>
                </c:pt>
                <c:pt idx="2686">
                  <c:v>15</c:v>
                </c:pt>
                <c:pt idx="2687">
                  <c:v>15</c:v>
                </c:pt>
                <c:pt idx="2688">
                  <c:v>0</c:v>
                </c:pt>
                <c:pt idx="2689">
                  <c:v>15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16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16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15</c:v>
                </c:pt>
                <c:pt idx="2718">
                  <c:v>16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16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16</c:v>
                </c:pt>
                <c:pt idx="2741">
                  <c:v>0</c:v>
                </c:pt>
                <c:pt idx="2742">
                  <c:v>15</c:v>
                </c:pt>
                <c:pt idx="2743">
                  <c:v>15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16</c:v>
                </c:pt>
                <c:pt idx="2751">
                  <c:v>0</c:v>
                </c:pt>
                <c:pt idx="2752">
                  <c:v>0</c:v>
                </c:pt>
                <c:pt idx="2753">
                  <c:v>15</c:v>
                </c:pt>
                <c:pt idx="2754">
                  <c:v>0</c:v>
                </c:pt>
                <c:pt idx="2755">
                  <c:v>16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31</c:v>
                </c:pt>
                <c:pt idx="2761">
                  <c:v>0</c:v>
                </c:pt>
                <c:pt idx="2762">
                  <c:v>0</c:v>
                </c:pt>
                <c:pt idx="2763">
                  <c:v>16</c:v>
                </c:pt>
                <c:pt idx="2764">
                  <c:v>31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15</c:v>
                </c:pt>
                <c:pt idx="2773">
                  <c:v>0</c:v>
                </c:pt>
                <c:pt idx="2774">
                  <c:v>16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</c:v>
                </c:pt>
                <c:pt idx="2781">
                  <c:v>0</c:v>
                </c:pt>
                <c:pt idx="2782">
                  <c:v>0</c:v>
                </c:pt>
                <c:pt idx="2783">
                  <c:v>15</c:v>
                </c:pt>
                <c:pt idx="2784">
                  <c:v>0</c:v>
                </c:pt>
                <c:pt idx="2785">
                  <c:v>15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360</c:v>
                </c:pt>
                <c:pt idx="2796">
                  <c:v>0</c:v>
                </c:pt>
                <c:pt idx="2797">
                  <c:v>47</c:v>
                </c:pt>
                <c:pt idx="2798">
                  <c:v>0</c:v>
                </c:pt>
                <c:pt idx="2799">
                  <c:v>0</c:v>
                </c:pt>
                <c:pt idx="2800">
                  <c:v>16</c:v>
                </c:pt>
                <c:pt idx="2801">
                  <c:v>94</c:v>
                </c:pt>
                <c:pt idx="2802">
                  <c:v>16</c:v>
                </c:pt>
                <c:pt idx="2803">
                  <c:v>0</c:v>
                </c:pt>
                <c:pt idx="2804">
                  <c:v>0</c:v>
                </c:pt>
                <c:pt idx="2805">
                  <c:v>15</c:v>
                </c:pt>
                <c:pt idx="2806">
                  <c:v>47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47</c:v>
                </c:pt>
                <c:pt idx="2817">
                  <c:v>15</c:v>
                </c:pt>
                <c:pt idx="2818">
                  <c:v>47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32</c:v>
                </c:pt>
                <c:pt idx="2823">
                  <c:v>0</c:v>
                </c:pt>
                <c:pt idx="2824">
                  <c:v>0</c:v>
                </c:pt>
                <c:pt idx="2825">
                  <c:v>15</c:v>
                </c:pt>
                <c:pt idx="2826">
                  <c:v>15</c:v>
                </c:pt>
                <c:pt idx="2827">
                  <c:v>0</c:v>
                </c:pt>
                <c:pt idx="2828">
                  <c:v>0</c:v>
                </c:pt>
                <c:pt idx="2829">
                  <c:v>16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15</c:v>
                </c:pt>
                <c:pt idx="2834">
                  <c:v>0</c:v>
                </c:pt>
                <c:pt idx="2835">
                  <c:v>0</c:v>
                </c:pt>
                <c:pt idx="2836">
                  <c:v>15</c:v>
                </c:pt>
                <c:pt idx="2837">
                  <c:v>16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16</c:v>
                </c:pt>
                <c:pt idx="2845">
                  <c:v>0</c:v>
                </c:pt>
                <c:pt idx="2846">
                  <c:v>0</c:v>
                </c:pt>
                <c:pt idx="2847">
                  <c:v>16</c:v>
                </c:pt>
                <c:pt idx="2848">
                  <c:v>16</c:v>
                </c:pt>
                <c:pt idx="2849">
                  <c:v>0</c:v>
                </c:pt>
                <c:pt idx="2850">
                  <c:v>0</c:v>
                </c:pt>
                <c:pt idx="2851">
                  <c:v>16</c:v>
                </c:pt>
                <c:pt idx="2852">
                  <c:v>16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15</c:v>
                </c:pt>
                <c:pt idx="2859">
                  <c:v>0</c:v>
                </c:pt>
                <c:pt idx="2860">
                  <c:v>31</c:v>
                </c:pt>
                <c:pt idx="2861">
                  <c:v>156</c:v>
                </c:pt>
                <c:pt idx="2862">
                  <c:v>0</c:v>
                </c:pt>
                <c:pt idx="2863">
                  <c:v>16</c:v>
                </c:pt>
                <c:pt idx="2864">
                  <c:v>15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15</c:v>
                </c:pt>
                <c:pt idx="2877">
                  <c:v>15</c:v>
                </c:pt>
                <c:pt idx="2878">
                  <c:v>0</c:v>
                </c:pt>
                <c:pt idx="2879">
                  <c:v>0</c:v>
                </c:pt>
                <c:pt idx="2880">
                  <c:v>313</c:v>
                </c:pt>
                <c:pt idx="2881">
                  <c:v>0</c:v>
                </c:pt>
                <c:pt idx="2882">
                  <c:v>0</c:v>
                </c:pt>
                <c:pt idx="2883">
                  <c:v>16</c:v>
                </c:pt>
                <c:pt idx="2884">
                  <c:v>0</c:v>
                </c:pt>
                <c:pt idx="2885">
                  <c:v>0</c:v>
                </c:pt>
                <c:pt idx="2886">
                  <c:v>15</c:v>
                </c:pt>
                <c:pt idx="2887">
                  <c:v>16</c:v>
                </c:pt>
                <c:pt idx="2888">
                  <c:v>0</c:v>
                </c:pt>
                <c:pt idx="2889">
                  <c:v>15</c:v>
                </c:pt>
                <c:pt idx="2890">
                  <c:v>16</c:v>
                </c:pt>
                <c:pt idx="2891">
                  <c:v>0</c:v>
                </c:pt>
                <c:pt idx="2892">
                  <c:v>16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16</c:v>
                </c:pt>
                <c:pt idx="2904">
                  <c:v>0</c:v>
                </c:pt>
                <c:pt idx="2905">
                  <c:v>16</c:v>
                </c:pt>
                <c:pt idx="2906">
                  <c:v>16</c:v>
                </c:pt>
                <c:pt idx="2907">
                  <c:v>16</c:v>
                </c:pt>
                <c:pt idx="2908">
                  <c:v>0</c:v>
                </c:pt>
                <c:pt idx="2909">
                  <c:v>32</c:v>
                </c:pt>
                <c:pt idx="2910">
                  <c:v>0</c:v>
                </c:pt>
                <c:pt idx="2911">
                  <c:v>15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125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15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16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15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16</c:v>
                </c:pt>
                <c:pt idx="2952">
                  <c:v>15</c:v>
                </c:pt>
                <c:pt idx="2953">
                  <c:v>0</c:v>
                </c:pt>
                <c:pt idx="2954">
                  <c:v>15</c:v>
                </c:pt>
                <c:pt idx="2955">
                  <c:v>0</c:v>
                </c:pt>
                <c:pt idx="2956">
                  <c:v>0</c:v>
                </c:pt>
                <c:pt idx="2957">
                  <c:v>16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63</c:v>
                </c:pt>
                <c:pt idx="2964">
                  <c:v>0</c:v>
                </c:pt>
                <c:pt idx="2965">
                  <c:v>16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32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15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31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16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16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15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31</c:v>
                </c:pt>
                <c:pt idx="3026">
                  <c:v>0</c:v>
                </c:pt>
                <c:pt idx="3027">
                  <c:v>0</c:v>
                </c:pt>
                <c:pt idx="3028">
                  <c:v>15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16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16</c:v>
                </c:pt>
                <c:pt idx="3049">
                  <c:v>0</c:v>
                </c:pt>
                <c:pt idx="3050">
                  <c:v>0</c:v>
                </c:pt>
                <c:pt idx="3051">
                  <c:v>15</c:v>
                </c:pt>
                <c:pt idx="3052">
                  <c:v>0</c:v>
                </c:pt>
                <c:pt idx="3053">
                  <c:v>16</c:v>
                </c:pt>
                <c:pt idx="3054">
                  <c:v>0</c:v>
                </c:pt>
                <c:pt idx="3055">
                  <c:v>16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16</c:v>
                </c:pt>
                <c:pt idx="3077">
                  <c:v>0</c:v>
                </c:pt>
                <c:pt idx="3078">
                  <c:v>0</c:v>
                </c:pt>
                <c:pt idx="3079">
                  <c:v>16</c:v>
                </c:pt>
                <c:pt idx="3080">
                  <c:v>0</c:v>
                </c:pt>
                <c:pt idx="3081">
                  <c:v>15</c:v>
                </c:pt>
                <c:pt idx="3082">
                  <c:v>15</c:v>
                </c:pt>
                <c:pt idx="3083">
                  <c:v>47</c:v>
                </c:pt>
                <c:pt idx="3084">
                  <c:v>78</c:v>
                </c:pt>
                <c:pt idx="3085">
                  <c:v>31</c:v>
                </c:pt>
                <c:pt idx="3086">
                  <c:v>0</c:v>
                </c:pt>
                <c:pt idx="3087">
                  <c:v>93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16</c:v>
                </c:pt>
                <c:pt idx="3100">
                  <c:v>16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16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15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16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47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16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47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</c:v>
                </c:pt>
                <c:pt idx="3160">
                  <c:v>0</c:v>
                </c:pt>
                <c:pt idx="3161">
                  <c:v>16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16</c:v>
                </c:pt>
                <c:pt idx="3166">
                  <c:v>15</c:v>
                </c:pt>
                <c:pt idx="3167">
                  <c:v>16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16</c:v>
                </c:pt>
                <c:pt idx="3177">
                  <c:v>0</c:v>
                </c:pt>
                <c:pt idx="3178">
                  <c:v>15</c:v>
                </c:pt>
                <c:pt idx="3179">
                  <c:v>0</c:v>
                </c:pt>
                <c:pt idx="3180">
                  <c:v>0</c:v>
                </c:pt>
                <c:pt idx="3181">
                  <c:v>15</c:v>
                </c:pt>
                <c:pt idx="3182">
                  <c:v>0</c:v>
                </c:pt>
                <c:pt idx="3183">
                  <c:v>0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16</c:v>
                </c:pt>
                <c:pt idx="3192">
                  <c:v>0</c:v>
                </c:pt>
                <c:pt idx="3193">
                  <c:v>0</c:v>
                </c:pt>
                <c:pt idx="3194">
                  <c:v>406</c:v>
                </c:pt>
                <c:pt idx="3195">
                  <c:v>32</c:v>
                </c:pt>
                <c:pt idx="3196">
                  <c:v>15</c:v>
                </c:pt>
                <c:pt idx="3197">
                  <c:v>0</c:v>
                </c:pt>
                <c:pt idx="3198">
                  <c:v>16</c:v>
                </c:pt>
                <c:pt idx="3199">
                  <c:v>15</c:v>
                </c:pt>
                <c:pt idx="3200">
                  <c:v>16</c:v>
                </c:pt>
                <c:pt idx="3201">
                  <c:v>63</c:v>
                </c:pt>
                <c:pt idx="3202">
                  <c:v>0</c:v>
                </c:pt>
                <c:pt idx="3203">
                  <c:v>31</c:v>
                </c:pt>
                <c:pt idx="3204">
                  <c:v>16</c:v>
                </c:pt>
                <c:pt idx="3205">
                  <c:v>16</c:v>
                </c:pt>
                <c:pt idx="3206">
                  <c:v>31</c:v>
                </c:pt>
                <c:pt idx="3207">
                  <c:v>0</c:v>
                </c:pt>
                <c:pt idx="3208">
                  <c:v>0</c:v>
                </c:pt>
                <c:pt idx="3209">
                  <c:v>16</c:v>
                </c:pt>
                <c:pt idx="3210">
                  <c:v>78</c:v>
                </c:pt>
                <c:pt idx="3211">
                  <c:v>16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0</c:v>
                </c:pt>
                <c:pt idx="3216">
                  <c:v>16</c:v>
                </c:pt>
                <c:pt idx="3217">
                  <c:v>0</c:v>
                </c:pt>
                <c:pt idx="3218">
                  <c:v>15</c:v>
                </c:pt>
                <c:pt idx="3219">
                  <c:v>47</c:v>
                </c:pt>
                <c:pt idx="3220">
                  <c:v>0</c:v>
                </c:pt>
                <c:pt idx="3221">
                  <c:v>0</c:v>
                </c:pt>
                <c:pt idx="3222">
                  <c:v>16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16</c:v>
                </c:pt>
                <c:pt idx="3227">
                  <c:v>47</c:v>
                </c:pt>
                <c:pt idx="3228">
                  <c:v>15</c:v>
                </c:pt>
                <c:pt idx="3229">
                  <c:v>31</c:v>
                </c:pt>
                <c:pt idx="3230">
                  <c:v>15</c:v>
                </c:pt>
                <c:pt idx="3231">
                  <c:v>31</c:v>
                </c:pt>
                <c:pt idx="3232">
                  <c:v>32</c:v>
                </c:pt>
                <c:pt idx="3233">
                  <c:v>0</c:v>
                </c:pt>
                <c:pt idx="3234">
                  <c:v>32</c:v>
                </c:pt>
                <c:pt idx="3235">
                  <c:v>16</c:v>
                </c:pt>
                <c:pt idx="3236">
                  <c:v>16</c:v>
                </c:pt>
                <c:pt idx="3237">
                  <c:v>16</c:v>
                </c:pt>
                <c:pt idx="3238">
                  <c:v>15</c:v>
                </c:pt>
                <c:pt idx="3239">
                  <c:v>32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31</c:v>
                </c:pt>
                <c:pt idx="3245">
                  <c:v>0</c:v>
                </c:pt>
                <c:pt idx="3246">
                  <c:v>16</c:v>
                </c:pt>
                <c:pt idx="3247">
                  <c:v>0</c:v>
                </c:pt>
                <c:pt idx="3248">
                  <c:v>0</c:v>
                </c:pt>
                <c:pt idx="3249">
                  <c:v>15</c:v>
                </c:pt>
                <c:pt idx="3250">
                  <c:v>31</c:v>
                </c:pt>
                <c:pt idx="3251">
                  <c:v>31</c:v>
                </c:pt>
                <c:pt idx="3252">
                  <c:v>15</c:v>
                </c:pt>
                <c:pt idx="3253">
                  <c:v>15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16</c:v>
                </c:pt>
                <c:pt idx="3260">
                  <c:v>15</c:v>
                </c:pt>
                <c:pt idx="3261">
                  <c:v>0</c:v>
                </c:pt>
                <c:pt idx="3262">
                  <c:v>15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16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16</c:v>
                </c:pt>
                <c:pt idx="3277">
                  <c:v>16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79</c:v>
                </c:pt>
                <c:pt idx="3282">
                  <c:v>0</c:v>
                </c:pt>
                <c:pt idx="3283">
                  <c:v>63</c:v>
                </c:pt>
                <c:pt idx="3284">
                  <c:v>16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63</c:v>
                </c:pt>
                <c:pt idx="3290">
                  <c:v>0</c:v>
                </c:pt>
                <c:pt idx="3291">
                  <c:v>15</c:v>
                </c:pt>
                <c:pt idx="3292">
                  <c:v>16</c:v>
                </c:pt>
                <c:pt idx="3293">
                  <c:v>32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16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15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16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16</c:v>
                </c:pt>
                <c:pt idx="3320">
                  <c:v>16</c:v>
                </c:pt>
                <c:pt idx="3321">
                  <c:v>0</c:v>
                </c:pt>
                <c:pt idx="3322">
                  <c:v>0</c:v>
                </c:pt>
                <c:pt idx="3323">
                  <c:v>15</c:v>
                </c:pt>
                <c:pt idx="3324">
                  <c:v>16</c:v>
                </c:pt>
                <c:pt idx="3325">
                  <c:v>0</c:v>
                </c:pt>
                <c:pt idx="3326">
                  <c:v>16</c:v>
                </c:pt>
                <c:pt idx="3327">
                  <c:v>16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31</c:v>
                </c:pt>
                <c:pt idx="3332">
                  <c:v>0</c:v>
                </c:pt>
                <c:pt idx="3333">
                  <c:v>0</c:v>
                </c:pt>
                <c:pt idx="3334">
                  <c:v>31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16</c:v>
                </c:pt>
                <c:pt idx="3339">
                  <c:v>0</c:v>
                </c:pt>
                <c:pt idx="3340">
                  <c:v>15</c:v>
                </c:pt>
                <c:pt idx="3341">
                  <c:v>0</c:v>
                </c:pt>
                <c:pt idx="3342">
                  <c:v>0</c:v>
                </c:pt>
                <c:pt idx="3343">
                  <c:v>47</c:v>
                </c:pt>
                <c:pt idx="3344">
                  <c:v>16</c:v>
                </c:pt>
                <c:pt idx="3345">
                  <c:v>15</c:v>
                </c:pt>
                <c:pt idx="3346">
                  <c:v>31</c:v>
                </c:pt>
                <c:pt idx="3347">
                  <c:v>31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15</c:v>
                </c:pt>
                <c:pt idx="3352">
                  <c:v>16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15</c:v>
                </c:pt>
                <c:pt idx="3363">
                  <c:v>16</c:v>
                </c:pt>
                <c:pt idx="3364">
                  <c:v>16</c:v>
                </c:pt>
                <c:pt idx="3365">
                  <c:v>15</c:v>
                </c:pt>
                <c:pt idx="3366">
                  <c:v>15</c:v>
                </c:pt>
                <c:pt idx="3367">
                  <c:v>0</c:v>
                </c:pt>
                <c:pt idx="3368">
                  <c:v>15</c:v>
                </c:pt>
                <c:pt idx="3369">
                  <c:v>0</c:v>
                </c:pt>
                <c:pt idx="3370">
                  <c:v>16</c:v>
                </c:pt>
                <c:pt idx="3371">
                  <c:v>0</c:v>
                </c:pt>
                <c:pt idx="3372">
                  <c:v>0</c:v>
                </c:pt>
                <c:pt idx="3373">
                  <c:v>62</c:v>
                </c:pt>
                <c:pt idx="3374">
                  <c:v>78</c:v>
                </c:pt>
                <c:pt idx="3375">
                  <c:v>93</c:v>
                </c:pt>
                <c:pt idx="3376">
                  <c:v>47</c:v>
                </c:pt>
                <c:pt idx="3377">
                  <c:v>94</c:v>
                </c:pt>
                <c:pt idx="3378">
                  <c:v>16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15</c:v>
                </c:pt>
                <c:pt idx="3384">
                  <c:v>0</c:v>
                </c:pt>
                <c:pt idx="3385">
                  <c:v>16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16</c:v>
                </c:pt>
                <c:pt idx="3390">
                  <c:v>0</c:v>
                </c:pt>
                <c:pt idx="3391">
                  <c:v>16</c:v>
                </c:pt>
                <c:pt idx="3392">
                  <c:v>16</c:v>
                </c:pt>
                <c:pt idx="3393">
                  <c:v>0</c:v>
                </c:pt>
                <c:pt idx="3394">
                  <c:v>16</c:v>
                </c:pt>
                <c:pt idx="3395">
                  <c:v>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94</c:v>
                </c:pt>
                <c:pt idx="3400">
                  <c:v>31</c:v>
                </c:pt>
                <c:pt idx="3401">
                  <c:v>47</c:v>
                </c:pt>
                <c:pt idx="3402">
                  <c:v>31</c:v>
                </c:pt>
                <c:pt idx="3403">
                  <c:v>15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16</c:v>
                </c:pt>
                <c:pt idx="3408">
                  <c:v>15</c:v>
                </c:pt>
                <c:pt idx="3409">
                  <c:v>47</c:v>
                </c:pt>
                <c:pt idx="3410">
                  <c:v>0</c:v>
                </c:pt>
                <c:pt idx="3411">
                  <c:v>16</c:v>
                </c:pt>
                <c:pt idx="3412">
                  <c:v>0</c:v>
                </c:pt>
                <c:pt idx="3413">
                  <c:v>125</c:v>
                </c:pt>
                <c:pt idx="3414">
                  <c:v>15</c:v>
                </c:pt>
                <c:pt idx="3415">
                  <c:v>15</c:v>
                </c:pt>
                <c:pt idx="3416">
                  <c:v>16</c:v>
                </c:pt>
                <c:pt idx="3417">
                  <c:v>0</c:v>
                </c:pt>
                <c:pt idx="3418">
                  <c:v>15</c:v>
                </c:pt>
                <c:pt idx="3419">
                  <c:v>16</c:v>
                </c:pt>
                <c:pt idx="3420">
                  <c:v>16</c:v>
                </c:pt>
                <c:pt idx="3421">
                  <c:v>0</c:v>
                </c:pt>
                <c:pt idx="3422">
                  <c:v>0</c:v>
                </c:pt>
                <c:pt idx="3423">
                  <c:v>16</c:v>
                </c:pt>
                <c:pt idx="3424">
                  <c:v>15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16</c:v>
                </c:pt>
                <c:pt idx="3440">
                  <c:v>32</c:v>
                </c:pt>
                <c:pt idx="3441">
                  <c:v>32</c:v>
                </c:pt>
                <c:pt idx="3442">
                  <c:v>16</c:v>
                </c:pt>
                <c:pt idx="3443">
                  <c:v>15</c:v>
                </c:pt>
                <c:pt idx="3444">
                  <c:v>0</c:v>
                </c:pt>
                <c:pt idx="3445">
                  <c:v>15</c:v>
                </c:pt>
                <c:pt idx="3446">
                  <c:v>0</c:v>
                </c:pt>
                <c:pt idx="3447">
                  <c:v>0</c:v>
                </c:pt>
                <c:pt idx="3448">
                  <c:v>31</c:v>
                </c:pt>
                <c:pt idx="3449">
                  <c:v>16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31</c:v>
                </c:pt>
                <c:pt idx="3456">
                  <c:v>15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15</c:v>
                </c:pt>
                <c:pt idx="3462">
                  <c:v>47</c:v>
                </c:pt>
                <c:pt idx="3463">
                  <c:v>47</c:v>
                </c:pt>
                <c:pt idx="3464">
                  <c:v>31</c:v>
                </c:pt>
                <c:pt idx="3465">
                  <c:v>0</c:v>
                </c:pt>
                <c:pt idx="3466">
                  <c:v>16</c:v>
                </c:pt>
                <c:pt idx="3467">
                  <c:v>31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16</c:v>
                </c:pt>
                <c:pt idx="3475">
                  <c:v>62</c:v>
                </c:pt>
                <c:pt idx="3476">
                  <c:v>0</c:v>
                </c:pt>
                <c:pt idx="3477">
                  <c:v>15</c:v>
                </c:pt>
                <c:pt idx="3478">
                  <c:v>0</c:v>
                </c:pt>
                <c:pt idx="3479">
                  <c:v>31</c:v>
                </c:pt>
                <c:pt idx="3480">
                  <c:v>31</c:v>
                </c:pt>
                <c:pt idx="3481">
                  <c:v>0</c:v>
                </c:pt>
                <c:pt idx="3482">
                  <c:v>16</c:v>
                </c:pt>
                <c:pt idx="3483">
                  <c:v>0</c:v>
                </c:pt>
                <c:pt idx="3484">
                  <c:v>15</c:v>
                </c:pt>
                <c:pt idx="3485">
                  <c:v>16</c:v>
                </c:pt>
                <c:pt idx="3486">
                  <c:v>31</c:v>
                </c:pt>
                <c:pt idx="3487">
                  <c:v>15</c:v>
                </c:pt>
                <c:pt idx="3488">
                  <c:v>31</c:v>
                </c:pt>
                <c:pt idx="3489">
                  <c:v>0</c:v>
                </c:pt>
                <c:pt idx="3490">
                  <c:v>15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31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32</c:v>
                </c:pt>
                <c:pt idx="3505">
                  <c:v>62</c:v>
                </c:pt>
                <c:pt idx="3506">
                  <c:v>47</c:v>
                </c:pt>
                <c:pt idx="3507">
                  <c:v>47</c:v>
                </c:pt>
                <c:pt idx="3508">
                  <c:v>63</c:v>
                </c:pt>
                <c:pt idx="3509">
                  <c:v>16</c:v>
                </c:pt>
                <c:pt idx="3510">
                  <c:v>15</c:v>
                </c:pt>
                <c:pt idx="3511">
                  <c:v>15</c:v>
                </c:pt>
                <c:pt idx="3512">
                  <c:v>78</c:v>
                </c:pt>
                <c:pt idx="3513">
                  <c:v>63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16</c:v>
                </c:pt>
                <c:pt idx="3522">
                  <c:v>16</c:v>
                </c:pt>
                <c:pt idx="3523">
                  <c:v>2</c:v>
                </c:pt>
                <c:pt idx="3524">
                  <c:v>32</c:v>
                </c:pt>
                <c:pt idx="3525">
                  <c:v>16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15</c:v>
                </c:pt>
                <c:pt idx="3530">
                  <c:v>0</c:v>
                </c:pt>
                <c:pt idx="3531">
                  <c:v>16</c:v>
                </c:pt>
                <c:pt idx="3532">
                  <c:v>0</c:v>
                </c:pt>
                <c:pt idx="3533">
                  <c:v>0</c:v>
                </c:pt>
                <c:pt idx="3534">
                  <c:v>31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15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16</c:v>
                </c:pt>
                <c:pt idx="3543">
                  <c:v>62</c:v>
                </c:pt>
                <c:pt idx="3544">
                  <c:v>0</c:v>
                </c:pt>
                <c:pt idx="3545">
                  <c:v>15</c:v>
                </c:pt>
                <c:pt idx="3546">
                  <c:v>16</c:v>
                </c:pt>
                <c:pt idx="3547">
                  <c:v>16</c:v>
                </c:pt>
                <c:pt idx="3548">
                  <c:v>0</c:v>
                </c:pt>
                <c:pt idx="3549">
                  <c:v>15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16</c:v>
                </c:pt>
                <c:pt idx="3555">
                  <c:v>31</c:v>
                </c:pt>
                <c:pt idx="3556">
                  <c:v>0</c:v>
                </c:pt>
                <c:pt idx="3557">
                  <c:v>15</c:v>
                </c:pt>
                <c:pt idx="3558">
                  <c:v>15</c:v>
                </c:pt>
                <c:pt idx="3559">
                  <c:v>0</c:v>
                </c:pt>
                <c:pt idx="3560">
                  <c:v>0</c:v>
                </c:pt>
                <c:pt idx="3561">
                  <c:v>15</c:v>
                </c:pt>
                <c:pt idx="3562">
                  <c:v>16</c:v>
                </c:pt>
                <c:pt idx="3563">
                  <c:v>16</c:v>
                </c:pt>
                <c:pt idx="3564">
                  <c:v>0</c:v>
                </c:pt>
                <c:pt idx="3565">
                  <c:v>47</c:v>
                </c:pt>
                <c:pt idx="3566">
                  <c:v>16</c:v>
                </c:pt>
                <c:pt idx="3567">
                  <c:v>0</c:v>
                </c:pt>
                <c:pt idx="3568">
                  <c:v>15</c:v>
                </c:pt>
                <c:pt idx="3569">
                  <c:v>0</c:v>
                </c:pt>
                <c:pt idx="3570">
                  <c:v>15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15</c:v>
                </c:pt>
                <c:pt idx="3575">
                  <c:v>16</c:v>
                </c:pt>
                <c:pt idx="3576">
                  <c:v>0</c:v>
                </c:pt>
                <c:pt idx="3577">
                  <c:v>16</c:v>
                </c:pt>
                <c:pt idx="3578">
                  <c:v>0</c:v>
                </c:pt>
                <c:pt idx="3579">
                  <c:v>16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16</c:v>
                </c:pt>
                <c:pt idx="3584">
                  <c:v>32</c:v>
                </c:pt>
                <c:pt idx="3585">
                  <c:v>0</c:v>
                </c:pt>
                <c:pt idx="3586">
                  <c:v>0</c:v>
                </c:pt>
                <c:pt idx="3587">
                  <c:v>94</c:v>
                </c:pt>
                <c:pt idx="3588">
                  <c:v>15</c:v>
                </c:pt>
                <c:pt idx="3589">
                  <c:v>63</c:v>
                </c:pt>
                <c:pt idx="3590">
                  <c:v>31</c:v>
                </c:pt>
                <c:pt idx="3591">
                  <c:v>16</c:v>
                </c:pt>
                <c:pt idx="3592">
                  <c:v>0</c:v>
                </c:pt>
                <c:pt idx="3593">
                  <c:v>1016</c:v>
                </c:pt>
                <c:pt idx="3594">
                  <c:v>47</c:v>
                </c:pt>
                <c:pt idx="3595">
                  <c:v>31</c:v>
                </c:pt>
                <c:pt idx="3596">
                  <c:v>15</c:v>
                </c:pt>
                <c:pt idx="3597">
                  <c:v>47</c:v>
                </c:pt>
                <c:pt idx="3598">
                  <c:v>31</c:v>
                </c:pt>
                <c:pt idx="3599">
                  <c:v>31</c:v>
                </c:pt>
                <c:pt idx="3600">
                  <c:v>125</c:v>
                </c:pt>
                <c:pt idx="3601">
                  <c:v>31</c:v>
                </c:pt>
                <c:pt idx="3602">
                  <c:v>0</c:v>
                </c:pt>
                <c:pt idx="3603">
                  <c:v>0</c:v>
                </c:pt>
                <c:pt idx="3604">
                  <c:v>31</c:v>
                </c:pt>
                <c:pt idx="3605">
                  <c:v>0</c:v>
                </c:pt>
                <c:pt idx="3606">
                  <c:v>16</c:v>
                </c:pt>
                <c:pt idx="3607">
                  <c:v>62</c:v>
                </c:pt>
                <c:pt idx="3608">
                  <c:v>78</c:v>
                </c:pt>
                <c:pt idx="3609">
                  <c:v>0</c:v>
                </c:pt>
                <c:pt idx="3610">
                  <c:v>2</c:v>
                </c:pt>
                <c:pt idx="3611">
                  <c:v>24</c:v>
                </c:pt>
                <c:pt idx="3612">
                  <c:v>16</c:v>
                </c:pt>
                <c:pt idx="3613">
                  <c:v>0</c:v>
                </c:pt>
                <c:pt idx="3614">
                  <c:v>31</c:v>
                </c:pt>
                <c:pt idx="3615">
                  <c:v>2</c:v>
                </c:pt>
                <c:pt idx="3616">
                  <c:v>17</c:v>
                </c:pt>
                <c:pt idx="3617">
                  <c:v>9</c:v>
                </c:pt>
                <c:pt idx="3618">
                  <c:v>7</c:v>
                </c:pt>
                <c:pt idx="3619">
                  <c:v>33</c:v>
                </c:pt>
                <c:pt idx="3620">
                  <c:v>3</c:v>
                </c:pt>
                <c:pt idx="3621">
                  <c:v>16</c:v>
                </c:pt>
                <c:pt idx="3622">
                  <c:v>2</c:v>
                </c:pt>
                <c:pt idx="3623">
                  <c:v>4</c:v>
                </c:pt>
                <c:pt idx="3624">
                  <c:v>2</c:v>
                </c:pt>
                <c:pt idx="3625">
                  <c:v>6</c:v>
                </c:pt>
                <c:pt idx="3626">
                  <c:v>23</c:v>
                </c:pt>
                <c:pt idx="3627">
                  <c:v>21</c:v>
                </c:pt>
                <c:pt idx="3628">
                  <c:v>0</c:v>
                </c:pt>
                <c:pt idx="3629">
                  <c:v>32</c:v>
                </c:pt>
                <c:pt idx="3630">
                  <c:v>86</c:v>
                </c:pt>
                <c:pt idx="3631">
                  <c:v>18</c:v>
                </c:pt>
                <c:pt idx="3632">
                  <c:v>94</c:v>
                </c:pt>
                <c:pt idx="3633">
                  <c:v>17</c:v>
                </c:pt>
                <c:pt idx="3634">
                  <c:v>109</c:v>
                </c:pt>
                <c:pt idx="3635">
                  <c:v>4</c:v>
                </c:pt>
                <c:pt idx="3636">
                  <c:v>47</c:v>
                </c:pt>
                <c:pt idx="3637">
                  <c:v>16</c:v>
                </c:pt>
                <c:pt idx="3638">
                  <c:v>31</c:v>
                </c:pt>
                <c:pt idx="3639">
                  <c:v>63</c:v>
                </c:pt>
                <c:pt idx="3640">
                  <c:v>47</c:v>
                </c:pt>
                <c:pt idx="3641">
                  <c:v>19</c:v>
                </c:pt>
                <c:pt idx="3642">
                  <c:v>10</c:v>
                </c:pt>
                <c:pt idx="3643">
                  <c:v>16</c:v>
                </c:pt>
                <c:pt idx="3644">
                  <c:v>0</c:v>
                </c:pt>
                <c:pt idx="3645">
                  <c:v>13</c:v>
                </c:pt>
                <c:pt idx="3646">
                  <c:v>31</c:v>
                </c:pt>
                <c:pt idx="3647">
                  <c:v>15</c:v>
                </c:pt>
                <c:pt idx="3648">
                  <c:v>47</c:v>
                </c:pt>
                <c:pt idx="3649">
                  <c:v>15</c:v>
                </c:pt>
                <c:pt idx="3650">
                  <c:v>0</c:v>
                </c:pt>
                <c:pt idx="3651">
                  <c:v>0</c:v>
                </c:pt>
                <c:pt idx="3652">
                  <c:v>16</c:v>
                </c:pt>
                <c:pt idx="3653">
                  <c:v>0</c:v>
                </c:pt>
                <c:pt idx="3654">
                  <c:v>0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15</c:v>
                </c:pt>
                <c:pt idx="3659">
                  <c:v>2</c:v>
                </c:pt>
                <c:pt idx="3660">
                  <c:v>0</c:v>
                </c:pt>
                <c:pt idx="3661">
                  <c:v>16</c:v>
                </c:pt>
                <c:pt idx="3662">
                  <c:v>47</c:v>
                </c:pt>
                <c:pt idx="3663">
                  <c:v>12</c:v>
                </c:pt>
                <c:pt idx="3664">
                  <c:v>166</c:v>
                </c:pt>
                <c:pt idx="3665">
                  <c:v>15</c:v>
                </c:pt>
                <c:pt idx="3666">
                  <c:v>203</c:v>
                </c:pt>
                <c:pt idx="3667">
                  <c:v>0</c:v>
                </c:pt>
                <c:pt idx="3668">
                  <c:v>15</c:v>
                </c:pt>
                <c:pt idx="3669">
                  <c:v>0</c:v>
                </c:pt>
                <c:pt idx="3670">
                  <c:v>16</c:v>
                </c:pt>
                <c:pt idx="3671">
                  <c:v>19</c:v>
                </c:pt>
                <c:pt idx="3672">
                  <c:v>31</c:v>
                </c:pt>
                <c:pt idx="3673">
                  <c:v>14</c:v>
                </c:pt>
                <c:pt idx="3674">
                  <c:v>47</c:v>
                </c:pt>
                <c:pt idx="3675">
                  <c:v>16</c:v>
                </c:pt>
                <c:pt idx="3676">
                  <c:v>8</c:v>
                </c:pt>
                <c:pt idx="3677">
                  <c:v>7</c:v>
                </c:pt>
                <c:pt idx="3678">
                  <c:v>6</c:v>
                </c:pt>
                <c:pt idx="3679">
                  <c:v>24</c:v>
                </c:pt>
                <c:pt idx="3680">
                  <c:v>55</c:v>
                </c:pt>
                <c:pt idx="3681">
                  <c:v>10</c:v>
                </c:pt>
                <c:pt idx="3682">
                  <c:v>1</c:v>
                </c:pt>
                <c:pt idx="3683">
                  <c:v>3</c:v>
                </c:pt>
                <c:pt idx="3684">
                  <c:v>2</c:v>
                </c:pt>
                <c:pt idx="3685">
                  <c:v>1</c:v>
                </c:pt>
                <c:pt idx="3686">
                  <c:v>7</c:v>
                </c:pt>
                <c:pt idx="3687">
                  <c:v>15</c:v>
                </c:pt>
                <c:pt idx="3688">
                  <c:v>2</c:v>
                </c:pt>
                <c:pt idx="3689">
                  <c:v>8</c:v>
                </c:pt>
                <c:pt idx="3690">
                  <c:v>12</c:v>
                </c:pt>
                <c:pt idx="3691">
                  <c:v>9</c:v>
                </c:pt>
                <c:pt idx="3692">
                  <c:v>30</c:v>
                </c:pt>
                <c:pt idx="3693">
                  <c:v>3</c:v>
                </c:pt>
                <c:pt idx="3694">
                  <c:v>27</c:v>
                </c:pt>
                <c:pt idx="3695">
                  <c:v>1</c:v>
                </c:pt>
                <c:pt idx="3696">
                  <c:v>116</c:v>
                </c:pt>
                <c:pt idx="3697">
                  <c:v>8</c:v>
                </c:pt>
                <c:pt idx="3698">
                  <c:v>8</c:v>
                </c:pt>
                <c:pt idx="3699">
                  <c:v>22</c:v>
                </c:pt>
                <c:pt idx="3700">
                  <c:v>5</c:v>
                </c:pt>
                <c:pt idx="3701">
                  <c:v>6</c:v>
                </c:pt>
                <c:pt idx="3702">
                  <c:v>2</c:v>
                </c:pt>
                <c:pt idx="3703">
                  <c:v>6</c:v>
                </c:pt>
                <c:pt idx="3704">
                  <c:v>9</c:v>
                </c:pt>
                <c:pt idx="3705">
                  <c:v>51</c:v>
                </c:pt>
                <c:pt idx="3706">
                  <c:v>21</c:v>
                </c:pt>
                <c:pt idx="3707">
                  <c:v>30</c:v>
                </c:pt>
                <c:pt idx="3708">
                  <c:v>30</c:v>
                </c:pt>
                <c:pt idx="3709">
                  <c:v>3</c:v>
                </c:pt>
                <c:pt idx="3710">
                  <c:v>11</c:v>
                </c:pt>
                <c:pt idx="3711">
                  <c:v>22</c:v>
                </c:pt>
                <c:pt idx="3712">
                  <c:v>1</c:v>
                </c:pt>
                <c:pt idx="3713">
                  <c:v>17</c:v>
                </c:pt>
                <c:pt idx="3714">
                  <c:v>5</c:v>
                </c:pt>
                <c:pt idx="3715">
                  <c:v>23</c:v>
                </c:pt>
                <c:pt idx="3716">
                  <c:v>1</c:v>
                </c:pt>
                <c:pt idx="3717">
                  <c:v>39</c:v>
                </c:pt>
                <c:pt idx="3718">
                  <c:v>30</c:v>
                </c:pt>
                <c:pt idx="3719">
                  <c:v>178</c:v>
                </c:pt>
                <c:pt idx="3720">
                  <c:v>9</c:v>
                </c:pt>
                <c:pt idx="3721">
                  <c:v>2</c:v>
                </c:pt>
                <c:pt idx="3722">
                  <c:v>1</c:v>
                </c:pt>
                <c:pt idx="3723">
                  <c:v>1</c:v>
                </c:pt>
                <c:pt idx="3724">
                  <c:v>14</c:v>
                </c:pt>
                <c:pt idx="3725">
                  <c:v>10</c:v>
                </c:pt>
                <c:pt idx="3726">
                  <c:v>5</c:v>
                </c:pt>
                <c:pt idx="3727">
                  <c:v>5</c:v>
                </c:pt>
                <c:pt idx="3728">
                  <c:v>4</c:v>
                </c:pt>
                <c:pt idx="3729">
                  <c:v>8</c:v>
                </c:pt>
                <c:pt idx="3730">
                  <c:v>4</c:v>
                </c:pt>
                <c:pt idx="3731">
                  <c:v>105</c:v>
                </c:pt>
                <c:pt idx="3732">
                  <c:v>21</c:v>
                </c:pt>
                <c:pt idx="3733">
                  <c:v>2</c:v>
                </c:pt>
                <c:pt idx="3734">
                  <c:v>11</c:v>
                </c:pt>
                <c:pt idx="3735">
                  <c:v>34</c:v>
                </c:pt>
                <c:pt idx="3736">
                  <c:v>63</c:v>
                </c:pt>
                <c:pt idx="3737">
                  <c:v>2</c:v>
                </c:pt>
                <c:pt idx="3738">
                  <c:v>4</c:v>
                </c:pt>
                <c:pt idx="3739">
                  <c:v>26</c:v>
                </c:pt>
                <c:pt idx="3740">
                  <c:v>56</c:v>
                </c:pt>
                <c:pt idx="3741">
                  <c:v>53</c:v>
                </c:pt>
                <c:pt idx="3742">
                  <c:v>63</c:v>
                </c:pt>
                <c:pt idx="3743">
                  <c:v>379</c:v>
                </c:pt>
                <c:pt idx="3744">
                  <c:v>499</c:v>
                </c:pt>
                <c:pt idx="3745">
                  <c:v>53</c:v>
                </c:pt>
                <c:pt idx="3746">
                  <c:v>34</c:v>
                </c:pt>
                <c:pt idx="3747">
                  <c:v>44</c:v>
                </c:pt>
                <c:pt idx="3748">
                  <c:v>29</c:v>
                </c:pt>
                <c:pt idx="3749">
                  <c:v>1</c:v>
                </c:pt>
                <c:pt idx="3750">
                  <c:v>6</c:v>
                </c:pt>
                <c:pt idx="3751">
                  <c:v>57</c:v>
                </c:pt>
                <c:pt idx="3752">
                  <c:v>6</c:v>
                </c:pt>
                <c:pt idx="3753">
                  <c:v>62</c:v>
                </c:pt>
                <c:pt idx="3754">
                  <c:v>16</c:v>
                </c:pt>
                <c:pt idx="3755">
                  <c:v>29</c:v>
                </c:pt>
                <c:pt idx="3756">
                  <c:v>43</c:v>
                </c:pt>
                <c:pt idx="3757">
                  <c:v>3</c:v>
                </c:pt>
                <c:pt idx="3758">
                  <c:v>12</c:v>
                </c:pt>
                <c:pt idx="3759">
                  <c:v>5</c:v>
                </c:pt>
                <c:pt idx="3760">
                  <c:v>23</c:v>
                </c:pt>
                <c:pt idx="3761">
                  <c:v>15</c:v>
                </c:pt>
                <c:pt idx="3762">
                  <c:v>8</c:v>
                </c:pt>
                <c:pt idx="3763">
                  <c:v>2</c:v>
                </c:pt>
                <c:pt idx="3764">
                  <c:v>3</c:v>
                </c:pt>
                <c:pt idx="3765">
                  <c:v>4</c:v>
                </c:pt>
                <c:pt idx="3766">
                  <c:v>9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1</c:v>
                </c:pt>
                <c:pt idx="3772">
                  <c:v>2</c:v>
                </c:pt>
                <c:pt idx="3773">
                  <c:v>2</c:v>
                </c:pt>
                <c:pt idx="3774">
                  <c:v>129</c:v>
                </c:pt>
                <c:pt idx="3775">
                  <c:v>17</c:v>
                </c:pt>
                <c:pt idx="3776">
                  <c:v>33</c:v>
                </c:pt>
                <c:pt idx="3777">
                  <c:v>23</c:v>
                </c:pt>
                <c:pt idx="3778">
                  <c:v>44</c:v>
                </c:pt>
                <c:pt idx="3779">
                  <c:v>41</c:v>
                </c:pt>
                <c:pt idx="3780">
                  <c:v>35</c:v>
                </c:pt>
                <c:pt idx="3781">
                  <c:v>63</c:v>
                </c:pt>
                <c:pt idx="3782">
                  <c:v>55</c:v>
                </c:pt>
                <c:pt idx="3783">
                  <c:v>66</c:v>
                </c:pt>
                <c:pt idx="3784">
                  <c:v>94</c:v>
                </c:pt>
                <c:pt idx="3785">
                  <c:v>53</c:v>
                </c:pt>
                <c:pt idx="3786">
                  <c:v>32</c:v>
                </c:pt>
                <c:pt idx="3787">
                  <c:v>27</c:v>
                </c:pt>
                <c:pt idx="3788">
                  <c:v>12</c:v>
                </c:pt>
                <c:pt idx="3789">
                  <c:v>44</c:v>
                </c:pt>
                <c:pt idx="3790">
                  <c:v>8</c:v>
                </c:pt>
                <c:pt idx="3791">
                  <c:v>2</c:v>
                </c:pt>
                <c:pt idx="3792">
                  <c:v>25</c:v>
                </c:pt>
                <c:pt idx="3793">
                  <c:v>235</c:v>
                </c:pt>
                <c:pt idx="3794">
                  <c:v>9</c:v>
                </c:pt>
                <c:pt idx="3795">
                  <c:v>30</c:v>
                </c:pt>
                <c:pt idx="3796">
                  <c:v>11</c:v>
                </c:pt>
                <c:pt idx="3797">
                  <c:v>15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25</c:v>
                </c:pt>
                <c:pt idx="3802">
                  <c:v>17</c:v>
                </c:pt>
                <c:pt idx="3803">
                  <c:v>30</c:v>
                </c:pt>
                <c:pt idx="3804">
                  <c:v>8</c:v>
                </c:pt>
                <c:pt idx="3805">
                  <c:v>31</c:v>
                </c:pt>
                <c:pt idx="3806">
                  <c:v>0</c:v>
                </c:pt>
                <c:pt idx="3807">
                  <c:v>0</c:v>
                </c:pt>
                <c:pt idx="3808">
                  <c:v>2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32</c:v>
                </c:pt>
                <c:pt idx="3819">
                  <c:v>16</c:v>
                </c:pt>
                <c:pt idx="3820">
                  <c:v>15</c:v>
                </c:pt>
                <c:pt idx="3821">
                  <c:v>0</c:v>
                </c:pt>
                <c:pt idx="3822">
                  <c:v>16</c:v>
                </c:pt>
                <c:pt idx="3823">
                  <c:v>15</c:v>
                </c:pt>
                <c:pt idx="3824">
                  <c:v>62</c:v>
                </c:pt>
                <c:pt idx="3825">
                  <c:v>32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16</c:v>
                </c:pt>
                <c:pt idx="3830">
                  <c:v>16</c:v>
                </c:pt>
                <c:pt idx="3831">
                  <c:v>63</c:v>
                </c:pt>
                <c:pt idx="3832">
                  <c:v>47</c:v>
                </c:pt>
                <c:pt idx="3833">
                  <c:v>16</c:v>
                </c:pt>
                <c:pt idx="3834">
                  <c:v>31</c:v>
                </c:pt>
                <c:pt idx="3835">
                  <c:v>31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15</c:v>
                </c:pt>
                <c:pt idx="3843">
                  <c:v>62</c:v>
                </c:pt>
                <c:pt idx="3844">
                  <c:v>15</c:v>
                </c:pt>
                <c:pt idx="3845">
                  <c:v>0</c:v>
                </c:pt>
                <c:pt idx="3846">
                  <c:v>47</c:v>
                </c:pt>
                <c:pt idx="3847">
                  <c:v>0</c:v>
                </c:pt>
                <c:pt idx="3848">
                  <c:v>31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62</c:v>
                </c:pt>
                <c:pt idx="3861">
                  <c:v>32</c:v>
                </c:pt>
                <c:pt idx="3862">
                  <c:v>15</c:v>
                </c:pt>
                <c:pt idx="3863">
                  <c:v>0</c:v>
                </c:pt>
                <c:pt idx="3864">
                  <c:v>0</c:v>
                </c:pt>
                <c:pt idx="3865">
                  <c:v>16</c:v>
                </c:pt>
                <c:pt idx="3866">
                  <c:v>78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16</c:v>
                </c:pt>
                <c:pt idx="3872">
                  <c:v>78</c:v>
                </c:pt>
                <c:pt idx="3873">
                  <c:v>31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15</c:v>
                </c:pt>
                <c:pt idx="3879">
                  <c:v>0</c:v>
                </c:pt>
                <c:pt idx="3880">
                  <c:v>31</c:v>
                </c:pt>
                <c:pt idx="3881">
                  <c:v>15</c:v>
                </c:pt>
                <c:pt idx="3882">
                  <c:v>0</c:v>
                </c:pt>
                <c:pt idx="3883">
                  <c:v>31</c:v>
                </c:pt>
                <c:pt idx="3884">
                  <c:v>15</c:v>
                </c:pt>
                <c:pt idx="3885">
                  <c:v>15</c:v>
                </c:pt>
                <c:pt idx="3886">
                  <c:v>32</c:v>
                </c:pt>
                <c:pt idx="3887">
                  <c:v>32</c:v>
                </c:pt>
                <c:pt idx="3888">
                  <c:v>0</c:v>
                </c:pt>
                <c:pt idx="3889">
                  <c:v>32</c:v>
                </c:pt>
                <c:pt idx="3890">
                  <c:v>32</c:v>
                </c:pt>
                <c:pt idx="3891">
                  <c:v>94</c:v>
                </c:pt>
                <c:pt idx="3892">
                  <c:v>0</c:v>
                </c:pt>
                <c:pt idx="3893">
                  <c:v>0</c:v>
                </c:pt>
                <c:pt idx="3894">
                  <c:v>15</c:v>
                </c:pt>
                <c:pt idx="3895">
                  <c:v>0</c:v>
                </c:pt>
                <c:pt idx="3896">
                  <c:v>16</c:v>
                </c:pt>
                <c:pt idx="3897">
                  <c:v>16</c:v>
                </c:pt>
                <c:pt idx="3898">
                  <c:v>32</c:v>
                </c:pt>
                <c:pt idx="3899">
                  <c:v>16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16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47</c:v>
                </c:pt>
                <c:pt idx="3909">
                  <c:v>46</c:v>
                </c:pt>
                <c:pt idx="3910">
                  <c:v>31</c:v>
                </c:pt>
                <c:pt idx="3911">
                  <c:v>16</c:v>
                </c:pt>
                <c:pt idx="3912">
                  <c:v>15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16</c:v>
                </c:pt>
                <c:pt idx="3922">
                  <c:v>0</c:v>
                </c:pt>
                <c:pt idx="3923">
                  <c:v>16</c:v>
                </c:pt>
                <c:pt idx="3924">
                  <c:v>16</c:v>
                </c:pt>
                <c:pt idx="3925">
                  <c:v>15</c:v>
                </c:pt>
                <c:pt idx="3926">
                  <c:v>16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15</c:v>
                </c:pt>
                <c:pt idx="3932">
                  <c:v>31</c:v>
                </c:pt>
                <c:pt idx="3933">
                  <c:v>0</c:v>
                </c:pt>
                <c:pt idx="3934">
                  <c:v>63</c:v>
                </c:pt>
                <c:pt idx="3935">
                  <c:v>250</c:v>
                </c:pt>
                <c:pt idx="3936">
                  <c:v>0</c:v>
                </c:pt>
                <c:pt idx="3937">
                  <c:v>16</c:v>
                </c:pt>
                <c:pt idx="3938">
                  <c:v>47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62</c:v>
                </c:pt>
                <c:pt idx="3943">
                  <c:v>32</c:v>
                </c:pt>
                <c:pt idx="3944">
                  <c:v>156</c:v>
                </c:pt>
                <c:pt idx="3945">
                  <c:v>15</c:v>
                </c:pt>
                <c:pt idx="3946">
                  <c:v>16</c:v>
                </c:pt>
                <c:pt idx="3947">
                  <c:v>0</c:v>
                </c:pt>
                <c:pt idx="3948">
                  <c:v>15</c:v>
                </c:pt>
                <c:pt idx="3949">
                  <c:v>0</c:v>
                </c:pt>
                <c:pt idx="3950">
                  <c:v>0</c:v>
                </c:pt>
                <c:pt idx="3951">
                  <c:v>16</c:v>
                </c:pt>
                <c:pt idx="3952">
                  <c:v>0</c:v>
                </c:pt>
                <c:pt idx="3953">
                  <c:v>0</c:v>
                </c:pt>
                <c:pt idx="3954">
                  <c:v>15</c:v>
                </c:pt>
                <c:pt idx="3955">
                  <c:v>0</c:v>
                </c:pt>
                <c:pt idx="3956">
                  <c:v>0</c:v>
                </c:pt>
                <c:pt idx="3957">
                  <c:v>16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47</c:v>
                </c:pt>
                <c:pt idx="3962">
                  <c:v>0</c:v>
                </c:pt>
                <c:pt idx="3963">
                  <c:v>15</c:v>
                </c:pt>
                <c:pt idx="3964">
                  <c:v>0</c:v>
                </c:pt>
                <c:pt idx="3965">
                  <c:v>15</c:v>
                </c:pt>
                <c:pt idx="3966">
                  <c:v>15</c:v>
                </c:pt>
                <c:pt idx="3967">
                  <c:v>0</c:v>
                </c:pt>
                <c:pt idx="3968">
                  <c:v>47</c:v>
                </c:pt>
                <c:pt idx="3969">
                  <c:v>16</c:v>
                </c:pt>
                <c:pt idx="3970">
                  <c:v>0</c:v>
                </c:pt>
                <c:pt idx="3971">
                  <c:v>16</c:v>
                </c:pt>
                <c:pt idx="3972">
                  <c:v>0</c:v>
                </c:pt>
                <c:pt idx="3973">
                  <c:v>0</c:v>
                </c:pt>
                <c:pt idx="3974">
                  <c:v>31</c:v>
                </c:pt>
                <c:pt idx="3975">
                  <c:v>78</c:v>
                </c:pt>
                <c:pt idx="3976">
                  <c:v>0</c:v>
                </c:pt>
                <c:pt idx="3977">
                  <c:v>16</c:v>
                </c:pt>
                <c:pt idx="3978">
                  <c:v>0</c:v>
                </c:pt>
                <c:pt idx="3979">
                  <c:v>0</c:v>
                </c:pt>
                <c:pt idx="3980">
                  <c:v>16</c:v>
                </c:pt>
                <c:pt idx="3981">
                  <c:v>0</c:v>
                </c:pt>
                <c:pt idx="3982">
                  <c:v>0</c:v>
                </c:pt>
                <c:pt idx="3983">
                  <c:v>15</c:v>
                </c:pt>
                <c:pt idx="3984">
                  <c:v>0</c:v>
                </c:pt>
                <c:pt idx="3985">
                  <c:v>171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16</c:v>
                </c:pt>
                <c:pt idx="3991">
                  <c:v>344</c:v>
                </c:pt>
                <c:pt idx="3992">
                  <c:v>16</c:v>
                </c:pt>
                <c:pt idx="3993">
                  <c:v>0</c:v>
                </c:pt>
                <c:pt idx="3994">
                  <c:v>0</c:v>
                </c:pt>
                <c:pt idx="3995">
                  <c:v>16</c:v>
                </c:pt>
                <c:pt idx="3996">
                  <c:v>0</c:v>
                </c:pt>
                <c:pt idx="3997">
                  <c:v>15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'Carga con seguridad'!$C$210:$EWX$210</c:f>
              <c:numCache>
                <c:formatCode>General</c:formatCode>
                <c:ptCount val="4000"/>
                <c:pt idx="0">
                  <c:v>646</c:v>
                </c:pt>
                <c:pt idx="1">
                  <c:v>16</c:v>
                </c:pt>
                <c:pt idx="2">
                  <c:v>4</c:v>
                </c:pt>
                <c:pt idx="3">
                  <c:v>2</c:v>
                </c:pt>
                <c:pt idx="4">
                  <c:v>50</c:v>
                </c:pt>
                <c:pt idx="5">
                  <c:v>2</c:v>
                </c:pt>
                <c:pt idx="6">
                  <c:v>15</c:v>
                </c:pt>
                <c:pt idx="7">
                  <c:v>17</c:v>
                </c:pt>
                <c:pt idx="8">
                  <c:v>38</c:v>
                </c:pt>
                <c:pt idx="9">
                  <c:v>2</c:v>
                </c:pt>
                <c:pt idx="10">
                  <c:v>1</c:v>
                </c:pt>
                <c:pt idx="11">
                  <c:v>18</c:v>
                </c:pt>
                <c:pt idx="12">
                  <c:v>2</c:v>
                </c:pt>
                <c:pt idx="13">
                  <c:v>2</c:v>
                </c:pt>
                <c:pt idx="14">
                  <c:v>10</c:v>
                </c:pt>
                <c:pt idx="15">
                  <c:v>2</c:v>
                </c:pt>
                <c:pt idx="16">
                  <c:v>4</c:v>
                </c:pt>
                <c:pt idx="17">
                  <c:v>13</c:v>
                </c:pt>
                <c:pt idx="18">
                  <c:v>2</c:v>
                </c:pt>
                <c:pt idx="19">
                  <c:v>2</c:v>
                </c:pt>
                <c:pt idx="20">
                  <c:v>30</c:v>
                </c:pt>
                <c:pt idx="21">
                  <c:v>24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9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5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  <c:pt idx="52">
                  <c:v>10</c:v>
                </c:pt>
                <c:pt idx="53">
                  <c:v>2</c:v>
                </c:pt>
                <c:pt idx="54">
                  <c:v>2</c:v>
                </c:pt>
                <c:pt idx="55">
                  <c:v>6</c:v>
                </c:pt>
                <c:pt idx="56">
                  <c:v>11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5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21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52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6</c:v>
                </c:pt>
                <c:pt idx="77">
                  <c:v>3</c:v>
                </c:pt>
                <c:pt idx="78">
                  <c:v>9</c:v>
                </c:pt>
                <c:pt idx="79">
                  <c:v>7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25</c:v>
                </c:pt>
                <c:pt idx="84">
                  <c:v>187</c:v>
                </c:pt>
                <c:pt idx="85">
                  <c:v>202</c:v>
                </c:pt>
                <c:pt idx="86">
                  <c:v>430</c:v>
                </c:pt>
                <c:pt idx="87">
                  <c:v>9</c:v>
                </c:pt>
                <c:pt idx="88">
                  <c:v>5</c:v>
                </c:pt>
                <c:pt idx="89">
                  <c:v>2</c:v>
                </c:pt>
                <c:pt idx="90">
                  <c:v>4</c:v>
                </c:pt>
                <c:pt idx="91">
                  <c:v>8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3</c:v>
                </c:pt>
                <c:pt idx="105">
                  <c:v>5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35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1</c:v>
                </c:pt>
                <c:pt idx="128">
                  <c:v>8</c:v>
                </c:pt>
                <c:pt idx="129">
                  <c:v>3</c:v>
                </c:pt>
                <c:pt idx="130">
                  <c:v>15</c:v>
                </c:pt>
                <c:pt idx="131">
                  <c:v>3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35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4</c:v>
                </c:pt>
                <c:pt idx="149">
                  <c:v>6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5</c:v>
                </c:pt>
                <c:pt idx="156">
                  <c:v>6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6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6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14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2</c:v>
                </c:pt>
                <c:pt idx="207">
                  <c:v>14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45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1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2</c:v>
                </c:pt>
                <c:pt idx="254">
                  <c:v>10</c:v>
                </c:pt>
                <c:pt idx="255">
                  <c:v>2</c:v>
                </c:pt>
                <c:pt idx="256">
                  <c:v>2</c:v>
                </c:pt>
                <c:pt idx="257">
                  <c:v>8</c:v>
                </c:pt>
                <c:pt idx="258">
                  <c:v>5</c:v>
                </c:pt>
                <c:pt idx="259">
                  <c:v>1</c:v>
                </c:pt>
                <c:pt idx="260">
                  <c:v>4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4</c:v>
                </c:pt>
                <c:pt idx="275">
                  <c:v>3</c:v>
                </c:pt>
                <c:pt idx="276">
                  <c:v>6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4</c:v>
                </c:pt>
                <c:pt idx="283">
                  <c:v>1</c:v>
                </c:pt>
                <c:pt idx="284">
                  <c:v>2</c:v>
                </c:pt>
                <c:pt idx="285">
                  <c:v>3</c:v>
                </c:pt>
                <c:pt idx="286">
                  <c:v>1</c:v>
                </c:pt>
                <c:pt idx="287">
                  <c:v>7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4</c:v>
                </c:pt>
                <c:pt idx="294">
                  <c:v>2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9</c:v>
                </c:pt>
                <c:pt idx="310">
                  <c:v>1</c:v>
                </c:pt>
                <c:pt idx="311">
                  <c:v>2</c:v>
                </c:pt>
                <c:pt idx="312">
                  <c:v>5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2</c:v>
                </c:pt>
                <c:pt idx="333">
                  <c:v>5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10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5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31</c:v>
                </c:pt>
                <c:pt idx="371">
                  <c:v>2</c:v>
                </c:pt>
                <c:pt idx="372">
                  <c:v>12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10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8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4</c:v>
                </c:pt>
                <c:pt idx="389">
                  <c:v>7</c:v>
                </c:pt>
                <c:pt idx="390">
                  <c:v>2</c:v>
                </c:pt>
                <c:pt idx="391">
                  <c:v>1</c:v>
                </c:pt>
                <c:pt idx="392">
                  <c:v>3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23</c:v>
                </c:pt>
                <c:pt idx="399">
                  <c:v>4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3</c:v>
                </c:pt>
                <c:pt idx="404">
                  <c:v>2</c:v>
                </c:pt>
                <c:pt idx="405">
                  <c:v>5</c:v>
                </c:pt>
                <c:pt idx="406">
                  <c:v>11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3</c:v>
                </c:pt>
                <c:pt idx="411">
                  <c:v>2</c:v>
                </c:pt>
                <c:pt idx="412">
                  <c:v>6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9</c:v>
                </c:pt>
                <c:pt idx="417">
                  <c:v>7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7</c:v>
                </c:pt>
                <c:pt idx="422">
                  <c:v>1</c:v>
                </c:pt>
                <c:pt idx="423">
                  <c:v>1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36</c:v>
                </c:pt>
                <c:pt idx="431">
                  <c:v>2</c:v>
                </c:pt>
                <c:pt idx="432">
                  <c:v>2</c:v>
                </c:pt>
                <c:pt idx="433">
                  <c:v>4</c:v>
                </c:pt>
                <c:pt idx="434">
                  <c:v>8</c:v>
                </c:pt>
                <c:pt idx="435">
                  <c:v>18</c:v>
                </c:pt>
                <c:pt idx="436">
                  <c:v>2</c:v>
                </c:pt>
                <c:pt idx="437">
                  <c:v>15</c:v>
                </c:pt>
                <c:pt idx="438">
                  <c:v>7</c:v>
                </c:pt>
                <c:pt idx="439">
                  <c:v>42</c:v>
                </c:pt>
                <c:pt idx="440">
                  <c:v>5</c:v>
                </c:pt>
                <c:pt idx="441">
                  <c:v>2</c:v>
                </c:pt>
                <c:pt idx="442">
                  <c:v>6</c:v>
                </c:pt>
                <c:pt idx="443">
                  <c:v>8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8</c:v>
                </c:pt>
                <c:pt idx="449">
                  <c:v>1</c:v>
                </c:pt>
                <c:pt idx="450">
                  <c:v>1</c:v>
                </c:pt>
                <c:pt idx="451">
                  <c:v>8</c:v>
                </c:pt>
                <c:pt idx="452">
                  <c:v>2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7</c:v>
                </c:pt>
                <c:pt idx="467">
                  <c:v>8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4</c:v>
                </c:pt>
                <c:pt idx="482">
                  <c:v>2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11</c:v>
                </c:pt>
                <c:pt idx="499">
                  <c:v>2</c:v>
                </c:pt>
                <c:pt idx="500">
                  <c:v>1</c:v>
                </c:pt>
                <c:pt idx="501">
                  <c:v>3</c:v>
                </c:pt>
                <c:pt idx="502">
                  <c:v>2</c:v>
                </c:pt>
                <c:pt idx="503">
                  <c:v>6</c:v>
                </c:pt>
                <c:pt idx="504">
                  <c:v>2</c:v>
                </c:pt>
                <c:pt idx="505">
                  <c:v>1</c:v>
                </c:pt>
                <c:pt idx="506">
                  <c:v>3</c:v>
                </c:pt>
                <c:pt idx="507">
                  <c:v>2</c:v>
                </c:pt>
                <c:pt idx="508">
                  <c:v>5</c:v>
                </c:pt>
                <c:pt idx="509">
                  <c:v>3</c:v>
                </c:pt>
                <c:pt idx="510">
                  <c:v>2</c:v>
                </c:pt>
                <c:pt idx="511">
                  <c:v>9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4</c:v>
                </c:pt>
                <c:pt idx="516">
                  <c:v>5</c:v>
                </c:pt>
                <c:pt idx="517">
                  <c:v>2</c:v>
                </c:pt>
                <c:pt idx="518">
                  <c:v>2</c:v>
                </c:pt>
                <c:pt idx="519">
                  <c:v>4</c:v>
                </c:pt>
                <c:pt idx="520">
                  <c:v>7</c:v>
                </c:pt>
                <c:pt idx="521">
                  <c:v>2</c:v>
                </c:pt>
                <c:pt idx="522">
                  <c:v>1</c:v>
                </c:pt>
                <c:pt idx="523">
                  <c:v>3</c:v>
                </c:pt>
                <c:pt idx="524">
                  <c:v>7</c:v>
                </c:pt>
                <c:pt idx="525">
                  <c:v>9</c:v>
                </c:pt>
                <c:pt idx="526">
                  <c:v>2</c:v>
                </c:pt>
                <c:pt idx="527">
                  <c:v>4</c:v>
                </c:pt>
                <c:pt idx="528">
                  <c:v>5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3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9</c:v>
                </c:pt>
                <c:pt idx="548">
                  <c:v>3</c:v>
                </c:pt>
                <c:pt idx="549">
                  <c:v>1</c:v>
                </c:pt>
                <c:pt idx="550">
                  <c:v>2</c:v>
                </c:pt>
                <c:pt idx="551">
                  <c:v>2</c:v>
                </c:pt>
                <c:pt idx="552">
                  <c:v>4</c:v>
                </c:pt>
                <c:pt idx="553">
                  <c:v>6</c:v>
                </c:pt>
                <c:pt idx="554">
                  <c:v>5</c:v>
                </c:pt>
                <c:pt idx="555">
                  <c:v>28</c:v>
                </c:pt>
                <c:pt idx="556">
                  <c:v>2</c:v>
                </c:pt>
                <c:pt idx="557">
                  <c:v>13</c:v>
                </c:pt>
                <c:pt idx="558">
                  <c:v>2</c:v>
                </c:pt>
                <c:pt idx="559">
                  <c:v>15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5</c:v>
                </c:pt>
                <c:pt idx="565">
                  <c:v>2</c:v>
                </c:pt>
                <c:pt idx="566">
                  <c:v>3</c:v>
                </c:pt>
                <c:pt idx="567">
                  <c:v>4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6</c:v>
                </c:pt>
                <c:pt idx="582">
                  <c:v>14</c:v>
                </c:pt>
                <c:pt idx="583">
                  <c:v>4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112</c:v>
                </c:pt>
                <c:pt idx="591">
                  <c:v>4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4</c:v>
                </c:pt>
                <c:pt idx="597">
                  <c:v>3</c:v>
                </c:pt>
                <c:pt idx="598">
                  <c:v>22</c:v>
                </c:pt>
                <c:pt idx="599">
                  <c:v>2</c:v>
                </c:pt>
                <c:pt idx="600">
                  <c:v>5</c:v>
                </c:pt>
                <c:pt idx="601">
                  <c:v>5</c:v>
                </c:pt>
                <c:pt idx="602">
                  <c:v>4</c:v>
                </c:pt>
                <c:pt idx="603">
                  <c:v>3</c:v>
                </c:pt>
                <c:pt idx="604">
                  <c:v>4</c:v>
                </c:pt>
                <c:pt idx="605">
                  <c:v>10</c:v>
                </c:pt>
                <c:pt idx="606">
                  <c:v>3</c:v>
                </c:pt>
                <c:pt idx="607">
                  <c:v>18</c:v>
                </c:pt>
                <c:pt idx="608">
                  <c:v>4</c:v>
                </c:pt>
                <c:pt idx="609">
                  <c:v>5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5</c:v>
                </c:pt>
                <c:pt idx="616">
                  <c:v>5</c:v>
                </c:pt>
                <c:pt idx="617">
                  <c:v>2</c:v>
                </c:pt>
                <c:pt idx="618">
                  <c:v>5</c:v>
                </c:pt>
                <c:pt idx="619">
                  <c:v>12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5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8</c:v>
                </c:pt>
                <c:pt idx="632">
                  <c:v>1</c:v>
                </c:pt>
                <c:pt idx="633">
                  <c:v>4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3</c:v>
                </c:pt>
                <c:pt idx="638">
                  <c:v>6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7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4</c:v>
                </c:pt>
                <c:pt idx="651">
                  <c:v>1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7</c:v>
                </c:pt>
                <c:pt idx="657">
                  <c:v>1</c:v>
                </c:pt>
                <c:pt idx="658">
                  <c:v>2</c:v>
                </c:pt>
                <c:pt idx="659">
                  <c:v>6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5</c:v>
                </c:pt>
                <c:pt idx="664">
                  <c:v>5</c:v>
                </c:pt>
                <c:pt idx="665">
                  <c:v>18</c:v>
                </c:pt>
                <c:pt idx="666">
                  <c:v>1</c:v>
                </c:pt>
                <c:pt idx="667">
                  <c:v>3</c:v>
                </c:pt>
                <c:pt idx="668">
                  <c:v>13</c:v>
                </c:pt>
                <c:pt idx="669">
                  <c:v>4</c:v>
                </c:pt>
                <c:pt idx="670">
                  <c:v>2</c:v>
                </c:pt>
                <c:pt idx="671">
                  <c:v>26</c:v>
                </c:pt>
                <c:pt idx="672">
                  <c:v>2</c:v>
                </c:pt>
                <c:pt idx="673">
                  <c:v>14</c:v>
                </c:pt>
                <c:pt idx="674">
                  <c:v>5</c:v>
                </c:pt>
                <c:pt idx="675">
                  <c:v>5</c:v>
                </c:pt>
                <c:pt idx="676">
                  <c:v>6</c:v>
                </c:pt>
                <c:pt idx="677">
                  <c:v>15</c:v>
                </c:pt>
                <c:pt idx="678">
                  <c:v>3</c:v>
                </c:pt>
                <c:pt idx="679">
                  <c:v>1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4</c:v>
                </c:pt>
                <c:pt idx="688">
                  <c:v>1</c:v>
                </c:pt>
                <c:pt idx="689">
                  <c:v>3</c:v>
                </c:pt>
                <c:pt idx="690">
                  <c:v>5</c:v>
                </c:pt>
                <c:pt idx="691">
                  <c:v>5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4</c:v>
                </c:pt>
                <c:pt idx="696">
                  <c:v>5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4</c:v>
                </c:pt>
                <c:pt idx="703">
                  <c:v>3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2</c:v>
                </c:pt>
                <c:pt idx="708">
                  <c:v>3</c:v>
                </c:pt>
                <c:pt idx="709">
                  <c:v>17</c:v>
                </c:pt>
                <c:pt idx="710">
                  <c:v>2</c:v>
                </c:pt>
                <c:pt idx="711">
                  <c:v>6</c:v>
                </c:pt>
                <c:pt idx="712">
                  <c:v>4</c:v>
                </c:pt>
                <c:pt idx="713">
                  <c:v>16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3</c:v>
                </c:pt>
                <c:pt idx="719">
                  <c:v>2</c:v>
                </c:pt>
                <c:pt idx="720">
                  <c:v>12</c:v>
                </c:pt>
                <c:pt idx="721">
                  <c:v>3</c:v>
                </c:pt>
                <c:pt idx="722">
                  <c:v>7</c:v>
                </c:pt>
                <c:pt idx="723">
                  <c:v>2</c:v>
                </c:pt>
                <c:pt idx="724">
                  <c:v>1</c:v>
                </c:pt>
                <c:pt idx="725">
                  <c:v>5</c:v>
                </c:pt>
                <c:pt idx="726">
                  <c:v>6</c:v>
                </c:pt>
                <c:pt idx="727">
                  <c:v>3</c:v>
                </c:pt>
                <c:pt idx="728">
                  <c:v>2</c:v>
                </c:pt>
                <c:pt idx="729">
                  <c:v>2</c:v>
                </c:pt>
                <c:pt idx="730">
                  <c:v>18</c:v>
                </c:pt>
                <c:pt idx="731">
                  <c:v>4</c:v>
                </c:pt>
                <c:pt idx="732">
                  <c:v>2</c:v>
                </c:pt>
                <c:pt idx="733">
                  <c:v>6</c:v>
                </c:pt>
                <c:pt idx="734">
                  <c:v>3</c:v>
                </c:pt>
                <c:pt idx="735">
                  <c:v>5</c:v>
                </c:pt>
                <c:pt idx="736">
                  <c:v>1</c:v>
                </c:pt>
                <c:pt idx="737">
                  <c:v>4</c:v>
                </c:pt>
                <c:pt idx="738">
                  <c:v>1</c:v>
                </c:pt>
                <c:pt idx="739">
                  <c:v>10</c:v>
                </c:pt>
                <c:pt idx="740">
                  <c:v>2</c:v>
                </c:pt>
                <c:pt idx="741">
                  <c:v>2</c:v>
                </c:pt>
                <c:pt idx="742">
                  <c:v>25</c:v>
                </c:pt>
                <c:pt idx="743">
                  <c:v>3</c:v>
                </c:pt>
                <c:pt idx="744">
                  <c:v>5</c:v>
                </c:pt>
                <c:pt idx="745">
                  <c:v>2</c:v>
                </c:pt>
                <c:pt idx="746">
                  <c:v>50</c:v>
                </c:pt>
                <c:pt idx="747">
                  <c:v>5</c:v>
                </c:pt>
                <c:pt idx="748">
                  <c:v>1</c:v>
                </c:pt>
                <c:pt idx="749">
                  <c:v>3</c:v>
                </c:pt>
                <c:pt idx="750">
                  <c:v>8</c:v>
                </c:pt>
                <c:pt idx="751">
                  <c:v>2</c:v>
                </c:pt>
                <c:pt idx="752">
                  <c:v>33</c:v>
                </c:pt>
                <c:pt idx="753">
                  <c:v>6</c:v>
                </c:pt>
                <c:pt idx="754">
                  <c:v>2</c:v>
                </c:pt>
                <c:pt idx="755">
                  <c:v>5</c:v>
                </c:pt>
                <c:pt idx="756">
                  <c:v>1</c:v>
                </c:pt>
                <c:pt idx="757">
                  <c:v>2</c:v>
                </c:pt>
                <c:pt idx="758">
                  <c:v>10</c:v>
                </c:pt>
                <c:pt idx="759">
                  <c:v>1</c:v>
                </c:pt>
                <c:pt idx="760">
                  <c:v>15</c:v>
                </c:pt>
                <c:pt idx="761">
                  <c:v>2</c:v>
                </c:pt>
                <c:pt idx="762">
                  <c:v>1</c:v>
                </c:pt>
                <c:pt idx="763">
                  <c:v>6</c:v>
                </c:pt>
                <c:pt idx="764">
                  <c:v>4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5</c:v>
                </c:pt>
                <c:pt idx="769">
                  <c:v>16</c:v>
                </c:pt>
                <c:pt idx="770">
                  <c:v>3</c:v>
                </c:pt>
                <c:pt idx="771">
                  <c:v>15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1</c:v>
                </c:pt>
                <c:pt idx="776">
                  <c:v>3</c:v>
                </c:pt>
                <c:pt idx="777">
                  <c:v>3</c:v>
                </c:pt>
                <c:pt idx="778">
                  <c:v>6</c:v>
                </c:pt>
                <c:pt idx="779">
                  <c:v>52</c:v>
                </c:pt>
                <c:pt idx="780">
                  <c:v>11</c:v>
                </c:pt>
                <c:pt idx="781">
                  <c:v>29</c:v>
                </c:pt>
                <c:pt idx="782">
                  <c:v>46</c:v>
                </c:pt>
                <c:pt idx="783">
                  <c:v>31</c:v>
                </c:pt>
                <c:pt idx="784">
                  <c:v>7</c:v>
                </c:pt>
                <c:pt idx="785">
                  <c:v>4</c:v>
                </c:pt>
                <c:pt idx="786">
                  <c:v>3</c:v>
                </c:pt>
                <c:pt idx="787">
                  <c:v>4</c:v>
                </c:pt>
                <c:pt idx="788">
                  <c:v>5</c:v>
                </c:pt>
                <c:pt idx="789">
                  <c:v>2</c:v>
                </c:pt>
                <c:pt idx="790">
                  <c:v>2</c:v>
                </c:pt>
                <c:pt idx="791">
                  <c:v>4</c:v>
                </c:pt>
                <c:pt idx="792">
                  <c:v>16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3</c:v>
                </c:pt>
                <c:pt idx="797">
                  <c:v>1</c:v>
                </c:pt>
                <c:pt idx="798">
                  <c:v>2</c:v>
                </c:pt>
                <c:pt idx="799">
                  <c:v>0</c:v>
                </c:pt>
                <c:pt idx="800">
                  <c:v>63</c:v>
                </c:pt>
                <c:pt idx="801">
                  <c:v>53</c:v>
                </c:pt>
                <c:pt idx="802">
                  <c:v>53</c:v>
                </c:pt>
                <c:pt idx="803">
                  <c:v>57</c:v>
                </c:pt>
                <c:pt idx="804">
                  <c:v>51</c:v>
                </c:pt>
                <c:pt idx="805">
                  <c:v>76</c:v>
                </c:pt>
                <c:pt idx="806">
                  <c:v>94</c:v>
                </c:pt>
                <c:pt idx="807">
                  <c:v>61</c:v>
                </c:pt>
                <c:pt idx="808">
                  <c:v>52</c:v>
                </c:pt>
                <c:pt idx="809">
                  <c:v>52</c:v>
                </c:pt>
                <c:pt idx="810">
                  <c:v>62</c:v>
                </c:pt>
                <c:pt idx="811">
                  <c:v>64</c:v>
                </c:pt>
                <c:pt idx="812">
                  <c:v>52</c:v>
                </c:pt>
                <c:pt idx="813">
                  <c:v>52</c:v>
                </c:pt>
                <c:pt idx="814">
                  <c:v>63</c:v>
                </c:pt>
                <c:pt idx="815">
                  <c:v>52</c:v>
                </c:pt>
                <c:pt idx="816">
                  <c:v>52</c:v>
                </c:pt>
                <c:pt idx="817">
                  <c:v>56</c:v>
                </c:pt>
                <c:pt idx="818">
                  <c:v>58</c:v>
                </c:pt>
                <c:pt idx="819">
                  <c:v>57</c:v>
                </c:pt>
                <c:pt idx="820">
                  <c:v>55</c:v>
                </c:pt>
                <c:pt idx="821">
                  <c:v>55</c:v>
                </c:pt>
                <c:pt idx="822">
                  <c:v>57</c:v>
                </c:pt>
                <c:pt idx="823">
                  <c:v>51</c:v>
                </c:pt>
                <c:pt idx="824">
                  <c:v>55</c:v>
                </c:pt>
                <c:pt idx="825">
                  <c:v>64</c:v>
                </c:pt>
                <c:pt idx="826">
                  <c:v>50</c:v>
                </c:pt>
                <c:pt idx="827">
                  <c:v>63</c:v>
                </c:pt>
                <c:pt idx="828">
                  <c:v>50</c:v>
                </c:pt>
                <c:pt idx="829">
                  <c:v>52</c:v>
                </c:pt>
                <c:pt idx="830">
                  <c:v>54</c:v>
                </c:pt>
                <c:pt idx="831">
                  <c:v>57</c:v>
                </c:pt>
                <c:pt idx="832">
                  <c:v>67</c:v>
                </c:pt>
                <c:pt idx="833">
                  <c:v>57</c:v>
                </c:pt>
                <c:pt idx="834">
                  <c:v>49</c:v>
                </c:pt>
                <c:pt idx="835">
                  <c:v>59</c:v>
                </c:pt>
                <c:pt idx="836">
                  <c:v>51</c:v>
                </c:pt>
                <c:pt idx="837">
                  <c:v>51</c:v>
                </c:pt>
                <c:pt idx="838">
                  <c:v>50</c:v>
                </c:pt>
                <c:pt idx="839">
                  <c:v>58</c:v>
                </c:pt>
                <c:pt idx="840">
                  <c:v>54</c:v>
                </c:pt>
                <c:pt idx="841">
                  <c:v>52</c:v>
                </c:pt>
                <c:pt idx="842">
                  <c:v>67</c:v>
                </c:pt>
                <c:pt idx="843">
                  <c:v>55</c:v>
                </c:pt>
                <c:pt idx="844">
                  <c:v>57</c:v>
                </c:pt>
                <c:pt idx="845">
                  <c:v>59</c:v>
                </c:pt>
                <c:pt idx="846">
                  <c:v>51</c:v>
                </c:pt>
                <c:pt idx="847">
                  <c:v>52</c:v>
                </c:pt>
                <c:pt idx="848">
                  <c:v>93</c:v>
                </c:pt>
                <c:pt idx="849">
                  <c:v>51</c:v>
                </c:pt>
                <c:pt idx="850">
                  <c:v>50</c:v>
                </c:pt>
                <c:pt idx="851">
                  <c:v>53</c:v>
                </c:pt>
                <c:pt idx="852">
                  <c:v>52</c:v>
                </c:pt>
                <c:pt idx="853">
                  <c:v>73</c:v>
                </c:pt>
                <c:pt idx="854">
                  <c:v>54</c:v>
                </c:pt>
                <c:pt idx="855">
                  <c:v>52</c:v>
                </c:pt>
                <c:pt idx="856">
                  <c:v>60</c:v>
                </c:pt>
                <c:pt idx="857">
                  <c:v>63</c:v>
                </c:pt>
                <c:pt idx="858">
                  <c:v>50</c:v>
                </c:pt>
                <c:pt idx="859">
                  <c:v>95</c:v>
                </c:pt>
                <c:pt idx="860">
                  <c:v>339</c:v>
                </c:pt>
                <c:pt idx="861">
                  <c:v>327</c:v>
                </c:pt>
                <c:pt idx="862">
                  <c:v>128</c:v>
                </c:pt>
                <c:pt idx="863">
                  <c:v>54</c:v>
                </c:pt>
                <c:pt idx="864">
                  <c:v>52</c:v>
                </c:pt>
                <c:pt idx="865">
                  <c:v>51</c:v>
                </c:pt>
                <c:pt idx="866">
                  <c:v>67</c:v>
                </c:pt>
                <c:pt idx="867">
                  <c:v>68</c:v>
                </c:pt>
                <c:pt idx="868">
                  <c:v>54</c:v>
                </c:pt>
                <c:pt idx="869">
                  <c:v>62</c:v>
                </c:pt>
                <c:pt idx="870">
                  <c:v>54</c:v>
                </c:pt>
                <c:pt idx="871">
                  <c:v>52</c:v>
                </c:pt>
                <c:pt idx="872">
                  <c:v>52</c:v>
                </c:pt>
                <c:pt idx="873">
                  <c:v>58</c:v>
                </c:pt>
                <c:pt idx="874">
                  <c:v>52</c:v>
                </c:pt>
                <c:pt idx="875">
                  <c:v>59</c:v>
                </c:pt>
                <c:pt idx="876">
                  <c:v>50</c:v>
                </c:pt>
                <c:pt idx="877">
                  <c:v>57</c:v>
                </c:pt>
                <c:pt idx="878">
                  <c:v>53</c:v>
                </c:pt>
                <c:pt idx="879">
                  <c:v>52</c:v>
                </c:pt>
                <c:pt idx="880">
                  <c:v>52</c:v>
                </c:pt>
                <c:pt idx="881">
                  <c:v>56</c:v>
                </c:pt>
                <c:pt idx="882">
                  <c:v>55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51</c:v>
                </c:pt>
                <c:pt idx="887">
                  <c:v>58</c:v>
                </c:pt>
                <c:pt idx="888">
                  <c:v>57</c:v>
                </c:pt>
                <c:pt idx="889">
                  <c:v>72</c:v>
                </c:pt>
                <c:pt idx="890">
                  <c:v>97</c:v>
                </c:pt>
                <c:pt idx="891">
                  <c:v>57</c:v>
                </c:pt>
                <c:pt idx="892">
                  <c:v>177</c:v>
                </c:pt>
                <c:pt idx="893">
                  <c:v>102</c:v>
                </c:pt>
                <c:pt idx="894">
                  <c:v>167</c:v>
                </c:pt>
                <c:pt idx="895">
                  <c:v>176</c:v>
                </c:pt>
                <c:pt idx="896">
                  <c:v>59</c:v>
                </c:pt>
                <c:pt idx="897">
                  <c:v>62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50</c:v>
                </c:pt>
                <c:pt idx="906">
                  <c:v>63</c:v>
                </c:pt>
                <c:pt idx="907">
                  <c:v>47</c:v>
                </c:pt>
                <c:pt idx="908">
                  <c:v>63</c:v>
                </c:pt>
                <c:pt idx="909">
                  <c:v>47</c:v>
                </c:pt>
                <c:pt idx="910">
                  <c:v>51</c:v>
                </c:pt>
                <c:pt idx="911">
                  <c:v>47</c:v>
                </c:pt>
                <c:pt idx="912">
                  <c:v>62</c:v>
                </c:pt>
                <c:pt idx="913">
                  <c:v>63</c:v>
                </c:pt>
                <c:pt idx="914">
                  <c:v>47</c:v>
                </c:pt>
                <c:pt idx="915">
                  <c:v>46</c:v>
                </c:pt>
                <c:pt idx="916">
                  <c:v>47</c:v>
                </c:pt>
                <c:pt idx="917">
                  <c:v>47</c:v>
                </c:pt>
                <c:pt idx="918">
                  <c:v>62</c:v>
                </c:pt>
                <c:pt idx="919">
                  <c:v>62</c:v>
                </c:pt>
                <c:pt idx="920">
                  <c:v>78</c:v>
                </c:pt>
                <c:pt idx="921">
                  <c:v>63</c:v>
                </c:pt>
                <c:pt idx="922">
                  <c:v>47</c:v>
                </c:pt>
                <c:pt idx="923">
                  <c:v>46</c:v>
                </c:pt>
                <c:pt idx="924">
                  <c:v>47</c:v>
                </c:pt>
                <c:pt idx="925">
                  <c:v>62</c:v>
                </c:pt>
                <c:pt idx="926">
                  <c:v>63</c:v>
                </c:pt>
                <c:pt idx="927">
                  <c:v>47</c:v>
                </c:pt>
                <c:pt idx="928">
                  <c:v>46</c:v>
                </c:pt>
                <c:pt idx="929">
                  <c:v>57</c:v>
                </c:pt>
                <c:pt idx="930">
                  <c:v>46</c:v>
                </c:pt>
                <c:pt idx="931">
                  <c:v>47</c:v>
                </c:pt>
                <c:pt idx="932">
                  <c:v>78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62</c:v>
                </c:pt>
                <c:pt idx="938">
                  <c:v>63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63</c:v>
                </c:pt>
                <c:pt idx="943">
                  <c:v>46</c:v>
                </c:pt>
                <c:pt idx="944">
                  <c:v>62</c:v>
                </c:pt>
                <c:pt idx="945">
                  <c:v>47</c:v>
                </c:pt>
                <c:pt idx="946">
                  <c:v>63</c:v>
                </c:pt>
                <c:pt idx="947">
                  <c:v>47</c:v>
                </c:pt>
                <c:pt idx="948">
                  <c:v>47</c:v>
                </c:pt>
                <c:pt idx="949">
                  <c:v>47</c:v>
                </c:pt>
                <c:pt idx="950">
                  <c:v>46</c:v>
                </c:pt>
                <c:pt idx="951">
                  <c:v>46</c:v>
                </c:pt>
                <c:pt idx="952">
                  <c:v>47</c:v>
                </c:pt>
                <c:pt idx="953">
                  <c:v>63</c:v>
                </c:pt>
                <c:pt idx="954">
                  <c:v>47</c:v>
                </c:pt>
                <c:pt idx="955">
                  <c:v>47</c:v>
                </c:pt>
                <c:pt idx="956">
                  <c:v>62</c:v>
                </c:pt>
                <c:pt idx="957">
                  <c:v>62</c:v>
                </c:pt>
                <c:pt idx="958">
                  <c:v>57</c:v>
                </c:pt>
                <c:pt idx="959">
                  <c:v>62</c:v>
                </c:pt>
                <c:pt idx="960">
                  <c:v>59</c:v>
                </c:pt>
                <c:pt idx="961">
                  <c:v>109</c:v>
                </c:pt>
                <c:pt idx="962">
                  <c:v>53</c:v>
                </c:pt>
                <c:pt idx="963">
                  <c:v>74</c:v>
                </c:pt>
                <c:pt idx="964">
                  <c:v>57</c:v>
                </c:pt>
                <c:pt idx="965">
                  <c:v>83</c:v>
                </c:pt>
                <c:pt idx="966">
                  <c:v>54</c:v>
                </c:pt>
                <c:pt idx="967">
                  <c:v>55</c:v>
                </c:pt>
                <c:pt idx="968">
                  <c:v>60</c:v>
                </c:pt>
                <c:pt idx="969">
                  <c:v>56</c:v>
                </c:pt>
                <c:pt idx="970">
                  <c:v>58</c:v>
                </c:pt>
                <c:pt idx="971">
                  <c:v>53</c:v>
                </c:pt>
                <c:pt idx="972">
                  <c:v>63</c:v>
                </c:pt>
                <c:pt idx="973">
                  <c:v>63</c:v>
                </c:pt>
                <c:pt idx="974">
                  <c:v>47</c:v>
                </c:pt>
                <c:pt idx="975">
                  <c:v>47</c:v>
                </c:pt>
                <c:pt idx="976">
                  <c:v>63</c:v>
                </c:pt>
                <c:pt idx="977">
                  <c:v>47</c:v>
                </c:pt>
                <c:pt idx="978">
                  <c:v>62</c:v>
                </c:pt>
                <c:pt idx="979">
                  <c:v>47</c:v>
                </c:pt>
                <c:pt idx="980">
                  <c:v>62</c:v>
                </c:pt>
                <c:pt idx="981">
                  <c:v>62</c:v>
                </c:pt>
                <c:pt idx="982">
                  <c:v>63</c:v>
                </c:pt>
                <c:pt idx="983">
                  <c:v>63</c:v>
                </c:pt>
                <c:pt idx="984">
                  <c:v>47</c:v>
                </c:pt>
                <c:pt idx="985">
                  <c:v>63</c:v>
                </c:pt>
                <c:pt idx="986">
                  <c:v>46</c:v>
                </c:pt>
                <c:pt idx="987">
                  <c:v>62</c:v>
                </c:pt>
                <c:pt idx="988">
                  <c:v>62</c:v>
                </c:pt>
                <c:pt idx="989">
                  <c:v>47</c:v>
                </c:pt>
                <c:pt idx="990">
                  <c:v>47</c:v>
                </c:pt>
                <c:pt idx="991">
                  <c:v>63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62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62</c:v>
                </c:pt>
                <c:pt idx="1001">
                  <c:v>47</c:v>
                </c:pt>
                <c:pt idx="1002">
                  <c:v>47</c:v>
                </c:pt>
                <c:pt idx="1003">
                  <c:v>62</c:v>
                </c:pt>
                <c:pt idx="1004">
                  <c:v>63</c:v>
                </c:pt>
                <c:pt idx="1005">
                  <c:v>62</c:v>
                </c:pt>
                <c:pt idx="1006">
                  <c:v>62</c:v>
                </c:pt>
                <c:pt idx="1007">
                  <c:v>47</c:v>
                </c:pt>
                <c:pt idx="1008">
                  <c:v>46</c:v>
                </c:pt>
                <c:pt idx="1009">
                  <c:v>63</c:v>
                </c:pt>
                <c:pt idx="1010">
                  <c:v>47</c:v>
                </c:pt>
                <c:pt idx="1011">
                  <c:v>62</c:v>
                </c:pt>
                <c:pt idx="1012">
                  <c:v>63</c:v>
                </c:pt>
                <c:pt idx="1013">
                  <c:v>77</c:v>
                </c:pt>
                <c:pt idx="1014">
                  <c:v>63</c:v>
                </c:pt>
                <c:pt idx="1015">
                  <c:v>62</c:v>
                </c:pt>
                <c:pt idx="1016">
                  <c:v>47</c:v>
                </c:pt>
                <c:pt idx="1017">
                  <c:v>63</c:v>
                </c:pt>
                <c:pt idx="1018">
                  <c:v>47</c:v>
                </c:pt>
                <c:pt idx="1019">
                  <c:v>63</c:v>
                </c:pt>
                <c:pt idx="1020">
                  <c:v>47</c:v>
                </c:pt>
                <c:pt idx="1021">
                  <c:v>43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63</c:v>
                </c:pt>
                <c:pt idx="1027">
                  <c:v>48</c:v>
                </c:pt>
                <c:pt idx="1028">
                  <c:v>47</c:v>
                </c:pt>
                <c:pt idx="1029">
                  <c:v>47</c:v>
                </c:pt>
                <c:pt idx="1030">
                  <c:v>63</c:v>
                </c:pt>
                <c:pt idx="1031">
                  <c:v>47</c:v>
                </c:pt>
                <c:pt idx="1032">
                  <c:v>63</c:v>
                </c:pt>
                <c:pt idx="1033">
                  <c:v>47</c:v>
                </c:pt>
                <c:pt idx="1034">
                  <c:v>47</c:v>
                </c:pt>
                <c:pt idx="1035">
                  <c:v>47</c:v>
                </c:pt>
                <c:pt idx="1036">
                  <c:v>63</c:v>
                </c:pt>
                <c:pt idx="1037">
                  <c:v>47</c:v>
                </c:pt>
                <c:pt idx="1038">
                  <c:v>46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63</c:v>
                </c:pt>
                <c:pt idx="1043">
                  <c:v>63</c:v>
                </c:pt>
                <c:pt idx="1044">
                  <c:v>46</c:v>
                </c:pt>
                <c:pt idx="1045">
                  <c:v>47</c:v>
                </c:pt>
                <c:pt idx="1046">
                  <c:v>62</c:v>
                </c:pt>
                <c:pt idx="1047">
                  <c:v>62</c:v>
                </c:pt>
                <c:pt idx="1048">
                  <c:v>47</c:v>
                </c:pt>
                <c:pt idx="1049">
                  <c:v>47</c:v>
                </c:pt>
                <c:pt idx="1050">
                  <c:v>46</c:v>
                </c:pt>
                <c:pt idx="1051">
                  <c:v>62</c:v>
                </c:pt>
                <c:pt idx="1052">
                  <c:v>47</c:v>
                </c:pt>
                <c:pt idx="1053">
                  <c:v>47</c:v>
                </c:pt>
                <c:pt idx="1054">
                  <c:v>78</c:v>
                </c:pt>
                <c:pt idx="1055">
                  <c:v>62</c:v>
                </c:pt>
                <c:pt idx="1056">
                  <c:v>46</c:v>
                </c:pt>
                <c:pt idx="1057">
                  <c:v>47</c:v>
                </c:pt>
                <c:pt idx="1058">
                  <c:v>47</c:v>
                </c:pt>
                <c:pt idx="1059">
                  <c:v>63</c:v>
                </c:pt>
                <c:pt idx="1060">
                  <c:v>46</c:v>
                </c:pt>
                <c:pt idx="1061">
                  <c:v>47</c:v>
                </c:pt>
                <c:pt idx="1062">
                  <c:v>62</c:v>
                </c:pt>
                <c:pt idx="1063">
                  <c:v>62</c:v>
                </c:pt>
                <c:pt idx="1064">
                  <c:v>46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62</c:v>
                </c:pt>
                <c:pt idx="1069">
                  <c:v>47</c:v>
                </c:pt>
                <c:pt idx="1070">
                  <c:v>63</c:v>
                </c:pt>
                <c:pt idx="1071">
                  <c:v>56</c:v>
                </c:pt>
                <c:pt idx="1072">
                  <c:v>62</c:v>
                </c:pt>
                <c:pt idx="1073">
                  <c:v>47</c:v>
                </c:pt>
                <c:pt idx="1074">
                  <c:v>49</c:v>
                </c:pt>
                <c:pt idx="1075">
                  <c:v>47</c:v>
                </c:pt>
                <c:pt idx="1076">
                  <c:v>63</c:v>
                </c:pt>
                <c:pt idx="1077">
                  <c:v>63</c:v>
                </c:pt>
                <c:pt idx="1078">
                  <c:v>62</c:v>
                </c:pt>
                <c:pt idx="1079">
                  <c:v>62</c:v>
                </c:pt>
                <c:pt idx="1080">
                  <c:v>47</c:v>
                </c:pt>
                <c:pt idx="1081">
                  <c:v>63</c:v>
                </c:pt>
                <c:pt idx="1082">
                  <c:v>46</c:v>
                </c:pt>
                <c:pt idx="1083">
                  <c:v>47</c:v>
                </c:pt>
                <c:pt idx="1084">
                  <c:v>47</c:v>
                </c:pt>
                <c:pt idx="1085">
                  <c:v>62</c:v>
                </c:pt>
                <c:pt idx="1086">
                  <c:v>47</c:v>
                </c:pt>
                <c:pt idx="1087">
                  <c:v>46</c:v>
                </c:pt>
                <c:pt idx="1088">
                  <c:v>47</c:v>
                </c:pt>
                <c:pt idx="1089">
                  <c:v>47</c:v>
                </c:pt>
                <c:pt idx="1090">
                  <c:v>47</c:v>
                </c:pt>
                <c:pt idx="1091">
                  <c:v>47</c:v>
                </c:pt>
                <c:pt idx="1092">
                  <c:v>63</c:v>
                </c:pt>
                <c:pt idx="1093">
                  <c:v>78</c:v>
                </c:pt>
                <c:pt idx="1094">
                  <c:v>78</c:v>
                </c:pt>
                <c:pt idx="1095">
                  <c:v>46</c:v>
                </c:pt>
                <c:pt idx="1096">
                  <c:v>63</c:v>
                </c:pt>
                <c:pt idx="1097">
                  <c:v>47</c:v>
                </c:pt>
                <c:pt idx="1098">
                  <c:v>47</c:v>
                </c:pt>
                <c:pt idx="1099">
                  <c:v>47</c:v>
                </c:pt>
                <c:pt idx="1100">
                  <c:v>62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62</c:v>
                </c:pt>
                <c:pt idx="1105">
                  <c:v>47</c:v>
                </c:pt>
                <c:pt idx="1106">
                  <c:v>47</c:v>
                </c:pt>
                <c:pt idx="1107">
                  <c:v>45</c:v>
                </c:pt>
                <c:pt idx="1108">
                  <c:v>62</c:v>
                </c:pt>
                <c:pt idx="1109">
                  <c:v>63</c:v>
                </c:pt>
                <c:pt idx="1110">
                  <c:v>46</c:v>
                </c:pt>
                <c:pt idx="1111">
                  <c:v>94</c:v>
                </c:pt>
                <c:pt idx="1112">
                  <c:v>47</c:v>
                </c:pt>
                <c:pt idx="1113">
                  <c:v>47</c:v>
                </c:pt>
                <c:pt idx="1114">
                  <c:v>62</c:v>
                </c:pt>
                <c:pt idx="1115">
                  <c:v>46</c:v>
                </c:pt>
                <c:pt idx="1116">
                  <c:v>47</c:v>
                </c:pt>
                <c:pt idx="1117">
                  <c:v>47</c:v>
                </c:pt>
                <c:pt idx="1118">
                  <c:v>62</c:v>
                </c:pt>
                <c:pt idx="1119">
                  <c:v>63</c:v>
                </c:pt>
                <c:pt idx="1120">
                  <c:v>47</c:v>
                </c:pt>
                <c:pt idx="1121">
                  <c:v>47</c:v>
                </c:pt>
                <c:pt idx="1122">
                  <c:v>46</c:v>
                </c:pt>
                <c:pt idx="1123">
                  <c:v>63</c:v>
                </c:pt>
                <c:pt idx="1124">
                  <c:v>62</c:v>
                </c:pt>
                <c:pt idx="1125">
                  <c:v>62</c:v>
                </c:pt>
                <c:pt idx="1126">
                  <c:v>63</c:v>
                </c:pt>
                <c:pt idx="1127">
                  <c:v>63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62</c:v>
                </c:pt>
                <c:pt idx="1132">
                  <c:v>48</c:v>
                </c:pt>
                <c:pt idx="1133">
                  <c:v>47</c:v>
                </c:pt>
                <c:pt idx="1134">
                  <c:v>125</c:v>
                </c:pt>
                <c:pt idx="1135">
                  <c:v>47</c:v>
                </c:pt>
                <c:pt idx="1136">
                  <c:v>62</c:v>
                </c:pt>
                <c:pt idx="1137">
                  <c:v>47</c:v>
                </c:pt>
                <c:pt idx="1138">
                  <c:v>47</c:v>
                </c:pt>
                <c:pt idx="1139">
                  <c:v>63</c:v>
                </c:pt>
                <c:pt idx="1140">
                  <c:v>47</c:v>
                </c:pt>
                <c:pt idx="1141">
                  <c:v>62</c:v>
                </c:pt>
                <c:pt idx="1142">
                  <c:v>63</c:v>
                </c:pt>
                <c:pt idx="1143">
                  <c:v>47</c:v>
                </c:pt>
                <c:pt idx="1144">
                  <c:v>48</c:v>
                </c:pt>
                <c:pt idx="1145">
                  <c:v>62</c:v>
                </c:pt>
                <c:pt idx="1146">
                  <c:v>62</c:v>
                </c:pt>
                <c:pt idx="1147">
                  <c:v>47</c:v>
                </c:pt>
                <c:pt idx="1148">
                  <c:v>46</c:v>
                </c:pt>
                <c:pt idx="1149">
                  <c:v>62</c:v>
                </c:pt>
                <c:pt idx="1150">
                  <c:v>46</c:v>
                </c:pt>
                <c:pt idx="1151">
                  <c:v>47</c:v>
                </c:pt>
                <c:pt idx="1152">
                  <c:v>63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62</c:v>
                </c:pt>
                <c:pt idx="1157">
                  <c:v>63</c:v>
                </c:pt>
                <c:pt idx="1158">
                  <c:v>62</c:v>
                </c:pt>
                <c:pt idx="1159">
                  <c:v>63</c:v>
                </c:pt>
                <c:pt idx="1160">
                  <c:v>47</c:v>
                </c:pt>
                <c:pt idx="1161">
                  <c:v>63</c:v>
                </c:pt>
                <c:pt idx="1162">
                  <c:v>47</c:v>
                </c:pt>
                <c:pt idx="1163">
                  <c:v>47</c:v>
                </c:pt>
                <c:pt idx="1164">
                  <c:v>63</c:v>
                </c:pt>
                <c:pt idx="1165">
                  <c:v>63</c:v>
                </c:pt>
                <c:pt idx="1166">
                  <c:v>62</c:v>
                </c:pt>
                <c:pt idx="1167">
                  <c:v>62</c:v>
                </c:pt>
                <c:pt idx="1168">
                  <c:v>47</c:v>
                </c:pt>
                <c:pt idx="1169">
                  <c:v>62</c:v>
                </c:pt>
                <c:pt idx="1170">
                  <c:v>62</c:v>
                </c:pt>
                <c:pt idx="1171">
                  <c:v>63</c:v>
                </c:pt>
                <c:pt idx="1172">
                  <c:v>63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46</c:v>
                </c:pt>
                <c:pt idx="1178">
                  <c:v>47</c:v>
                </c:pt>
                <c:pt idx="1179">
                  <c:v>62</c:v>
                </c:pt>
                <c:pt idx="1180">
                  <c:v>63</c:v>
                </c:pt>
                <c:pt idx="1181">
                  <c:v>47</c:v>
                </c:pt>
                <c:pt idx="1182">
                  <c:v>47</c:v>
                </c:pt>
                <c:pt idx="1183">
                  <c:v>63</c:v>
                </c:pt>
                <c:pt idx="1184">
                  <c:v>47</c:v>
                </c:pt>
                <c:pt idx="1185">
                  <c:v>47</c:v>
                </c:pt>
                <c:pt idx="1186">
                  <c:v>46</c:v>
                </c:pt>
                <c:pt idx="1187">
                  <c:v>47</c:v>
                </c:pt>
                <c:pt idx="1188">
                  <c:v>62</c:v>
                </c:pt>
                <c:pt idx="1189">
                  <c:v>47</c:v>
                </c:pt>
                <c:pt idx="1190">
                  <c:v>63</c:v>
                </c:pt>
                <c:pt idx="1191">
                  <c:v>62</c:v>
                </c:pt>
                <c:pt idx="1192">
                  <c:v>63</c:v>
                </c:pt>
                <c:pt idx="1193">
                  <c:v>47</c:v>
                </c:pt>
                <c:pt idx="1194">
                  <c:v>63</c:v>
                </c:pt>
                <c:pt idx="1195">
                  <c:v>47</c:v>
                </c:pt>
                <c:pt idx="1196">
                  <c:v>47</c:v>
                </c:pt>
                <c:pt idx="1197">
                  <c:v>62</c:v>
                </c:pt>
                <c:pt idx="1198">
                  <c:v>63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63</c:v>
                </c:pt>
                <c:pt idx="1203">
                  <c:v>63</c:v>
                </c:pt>
                <c:pt idx="1204">
                  <c:v>47</c:v>
                </c:pt>
                <c:pt idx="1205">
                  <c:v>47</c:v>
                </c:pt>
                <c:pt idx="1206">
                  <c:v>63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62</c:v>
                </c:pt>
                <c:pt idx="1212">
                  <c:v>47</c:v>
                </c:pt>
                <c:pt idx="1213">
                  <c:v>63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62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46</c:v>
                </c:pt>
                <c:pt idx="1222">
                  <c:v>47</c:v>
                </c:pt>
                <c:pt idx="1223">
                  <c:v>47</c:v>
                </c:pt>
                <c:pt idx="1224">
                  <c:v>203</c:v>
                </c:pt>
                <c:pt idx="1225">
                  <c:v>283</c:v>
                </c:pt>
                <c:pt idx="1226">
                  <c:v>62</c:v>
                </c:pt>
                <c:pt idx="1227">
                  <c:v>47</c:v>
                </c:pt>
                <c:pt idx="1228">
                  <c:v>62</c:v>
                </c:pt>
                <c:pt idx="1229">
                  <c:v>62</c:v>
                </c:pt>
                <c:pt idx="1230">
                  <c:v>47</c:v>
                </c:pt>
                <c:pt idx="1231">
                  <c:v>47</c:v>
                </c:pt>
                <c:pt idx="1232">
                  <c:v>63</c:v>
                </c:pt>
                <c:pt idx="1233">
                  <c:v>60</c:v>
                </c:pt>
                <c:pt idx="1234">
                  <c:v>62</c:v>
                </c:pt>
                <c:pt idx="1235">
                  <c:v>47</c:v>
                </c:pt>
                <c:pt idx="1236">
                  <c:v>46</c:v>
                </c:pt>
                <c:pt idx="1237">
                  <c:v>47</c:v>
                </c:pt>
                <c:pt idx="1238">
                  <c:v>46</c:v>
                </c:pt>
                <c:pt idx="1239">
                  <c:v>47</c:v>
                </c:pt>
                <c:pt idx="1240">
                  <c:v>62</c:v>
                </c:pt>
                <c:pt idx="1241">
                  <c:v>63</c:v>
                </c:pt>
                <c:pt idx="1242">
                  <c:v>47</c:v>
                </c:pt>
                <c:pt idx="1243">
                  <c:v>63</c:v>
                </c:pt>
                <c:pt idx="1244">
                  <c:v>47</c:v>
                </c:pt>
                <c:pt idx="1245">
                  <c:v>47</c:v>
                </c:pt>
                <c:pt idx="1246">
                  <c:v>63</c:v>
                </c:pt>
                <c:pt idx="1247">
                  <c:v>94</c:v>
                </c:pt>
                <c:pt idx="1248">
                  <c:v>62</c:v>
                </c:pt>
                <c:pt idx="1249">
                  <c:v>57</c:v>
                </c:pt>
                <c:pt idx="1250">
                  <c:v>47</c:v>
                </c:pt>
                <c:pt idx="1251">
                  <c:v>47</c:v>
                </c:pt>
                <c:pt idx="1252">
                  <c:v>53</c:v>
                </c:pt>
                <c:pt idx="1253">
                  <c:v>47</c:v>
                </c:pt>
                <c:pt idx="1254">
                  <c:v>47</c:v>
                </c:pt>
                <c:pt idx="1255">
                  <c:v>63</c:v>
                </c:pt>
                <c:pt idx="1256">
                  <c:v>63</c:v>
                </c:pt>
                <c:pt idx="1257">
                  <c:v>47</c:v>
                </c:pt>
                <c:pt idx="1258">
                  <c:v>63</c:v>
                </c:pt>
                <c:pt idx="1259">
                  <c:v>47</c:v>
                </c:pt>
                <c:pt idx="1260">
                  <c:v>46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46</c:v>
                </c:pt>
                <c:pt idx="1265">
                  <c:v>46</c:v>
                </c:pt>
                <c:pt idx="1266">
                  <c:v>62</c:v>
                </c:pt>
                <c:pt idx="1267">
                  <c:v>47</c:v>
                </c:pt>
                <c:pt idx="1268">
                  <c:v>66</c:v>
                </c:pt>
                <c:pt idx="1269">
                  <c:v>47</c:v>
                </c:pt>
                <c:pt idx="1270">
                  <c:v>47</c:v>
                </c:pt>
                <c:pt idx="1271">
                  <c:v>63</c:v>
                </c:pt>
                <c:pt idx="1272">
                  <c:v>42</c:v>
                </c:pt>
                <c:pt idx="1273">
                  <c:v>47</c:v>
                </c:pt>
                <c:pt idx="1274">
                  <c:v>63</c:v>
                </c:pt>
                <c:pt idx="1275">
                  <c:v>47</c:v>
                </c:pt>
                <c:pt idx="1276">
                  <c:v>47</c:v>
                </c:pt>
                <c:pt idx="1277">
                  <c:v>46</c:v>
                </c:pt>
                <c:pt idx="1278">
                  <c:v>47</c:v>
                </c:pt>
                <c:pt idx="1279">
                  <c:v>62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63</c:v>
                </c:pt>
                <c:pt idx="1287">
                  <c:v>63</c:v>
                </c:pt>
                <c:pt idx="1288">
                  <c:v>63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62</c:v>
                </c:pt>
                <c:pt idx="1293">
                  <c:v>46</c:v>
                </c:pt>
                <c:pt idx="1294">
                  <c:v>62</c:v>
                </c:pt>
                <c:pt idx="1295">
                  <c:v>62</c:v>
                </c:pt>
                <c:pt idx="1296">
                  <c:v>62</c:v>
                </c:pt>
                <c:pt idx="1297">
                  <c:v>47</c:v>
                </c:pt>
                <c:pt idx="1298">
                  <c:v>54</c:v>
                </c:pt>
                <c:pt idx="1299">
                  <c:v>48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63</c:v>
                </c:pt>
                <c:pt idx="1305">
                  <c:v>47</c:v>
                </c:pt>
                <c:pt idx="1306">
                  <c:v>63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63</c:v>
                </c:pt>
                <c:pt idx="1312">
                  <c:v>46</c:v>
                </c:pt>
                <c:pt idx="1313">
                  <c:v>63</c:v>
                </c:pt>
                <c:pt idx="1314">
                  <c:v>47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63</c:v>
                </c:pt>
                <c:pt idx="1319">
                  <c:v>60</c:v>
                </c:pt>
                <c:pt idx="1320">
                  <c:v>62</c:v>
                </c:pt>
                <c:pt idx="1321">
                  <c:v>63</c:v>
                </c:pt>
                <c:pt idx="1322">
                  <c:v>47</c:v>
                </c:pt>
                <c:pt idx="1323">
                  <c:v>63</c:v>
                </c:pt>
                <c:pt idx="1324">
                  <c:v>63</c:v>
                </c:pt>
                <c:pt idx="1325">
                  <c:v>62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62</c:v>
                </c:pt>
                <c:pt idx="1330">
                  <c:v>47</c:v>
                </c:pt>
                <c:pt idx="1331">
                  <c:v>46</c:v>
                </c:pt>
                <c:pt idx="1332">
                  <c:v>62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46</c:v>
                </c:pt>
                <c:pt idx="1337">
                  <c:v>63</c:v>
                </c:pt>
                <c:pt idx="1338">
                  <c:v>78</c:v>
                </c:pt>
                <c:pt idx="1339">
                  <c:v>75</c:v>
                </c:pt>
                <c:pt idx="1340">
                  <c:v>62</c:v>
                </c:pt>
                <c:pt idx="1341">
                  <c:v>63</c:v>
                </c:pt>
                <c:pt idx="1342">
                  <c:v>106</c:v>
                </c:pt>
                <c:pt idx="1343">
                  <c:v>47</c:v>
                </c:pt>
                <c:pt idx="1344">
                  <c:v>46</c:v>
                </c:pt>
                <c:pt idx="1345">
                  <c:v>47</c:v>
                </c:pt>
                <c:pt idx="1346">
                  <c:v>62</c:v>
                </c:pt>
                <c:pt idx="1347">
                  <c:v>63</c:v>
                </c:pt>
                <c:pt idx="1348">
                  <c:v>63</c:v>
                </c:pt>
                <c:pt idx="1349">
                  <c:v>62</c:v>
                </c:pt>
                <c:pt idx="1350">
                  <c:v>62</c:v>
                </c:pt>
                <c:pt idx="1351">
                  <c:v>63</c:v>
                </c:pt>
                <c:pt idx="1352">
                  <c:v>78</c:v>
                </c:pt>
                <c:pt idx="1353">
                  <c:v>110</c:v>
                </c:pt>
                <c:pt idx="1354">
                  <c:v>109</c:v>
                </c:pt>
                <c:pt idx="1355">
                  <c:v>62</c:v>
                </c:pt>
                <c:pt idx="1356">
                  <c:v>62</c:v>
                </c:pt>
                <c:pt idx="1357">
                  <c:v>47</c:v>
                </c:pt>
                <c:pt idx="1358">
                  <c:v>47</c:v>
                </c:pt>
                <c:pt idx="1359">
                  <c:v>46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63</c:v>
                </c:pt>
                <c:pt idx="1364">
                  <c:v>47</c:v>
                </c:pt>
                <c:pt idx="1365">
                  <c:v>63</c:v>
                </c:pt>
                <c:pt idx="1366">
                  <c:v>62</c:v>
                </c:pt>
                <c:pt idx="1367">
                  <c:v>46</c:v>
                </c:pt>
                <c:pt idx="1368">
                  <c:v>47</c:v>
                </c:pt>
                <c:pt idx="1369">
                  <c:v>63</c:v>
                </c:pt>
                <c:pt idx="1370">
                  <c:v>47</c:v>
                </c:pt>
                <c:pt idx="1371">
                  <c:v>45</c:v>
                </c:pt>
                <c:pt idx="1372">
                  <c:v>47</c:v>
                </c:pt>
                <c:pt idx="1373">
                  <c:v>47</c:v>
                </c:pt>
                <c:pt idx="1374">
                  <c:v>63</c:v>
                </c:pt>
                <c:pt idx="1375">
                  <c:v>47</c:v>
                </c:pt>
                <c:pt idx="1376">
                  <c:v>46</c:v>
                </c:pt>
                <c:pt idx="1377">
                  <c:v>47</c:v>
                </c:pt>
                <c:pt idx="1378">
                  <c:v>47</c:v>
                </c:pt>
                <c:pt idx="1379">
                  <c:v>63</c:v>
                </c:pt>
                <c:pt idx="1380">
                  <c:v>62</c:v>
                </c:pt>
                <c:pt idx="1381">
                  <c:v>47</c:v>
                </c:pt>
                <c:pt idx="1382">
                  <c:v>47</c:v>
                </c:pt>
                <c:pt idx="1383">
                  <c:v>63</c:v>
                </c:pt>
                <c:pt idx="1384">
                  <c:v>47</c:v>
                </c:pt>
                <c:pt idx="1385">
                  <c:v>47</c:v>
                </c:pt>
                <c:pt idx="1386">
                  <c:v>48</c:v>
                </c:pt>
                <c:pt idx="1387">
                  <c:v>47</c:v>
                </c:pt>
                <c:pt idx="1388">
                  <c:v>63</c:v>
                </c:pt>
                <c:pt idx="1389">
                  <c:v>47</c:v>
                </c:pt>
                <c:pt idx="1390">
                  <c:v>62</c:v>
                </c:pt>
                <c:pt idx="1391">
                  <c:v>47</c:v>
                </c:pt>
                <c:pt idx="1392">
                  <c:v>63</c:v>
                </c:pt>
                <c:pt idx="1393">
                  <c:v>62</c:v>
                </c:pt>
                <c:pt idx="1394">
                  <c:v>47</c:v>
                </c:pt>
                <c:pt idx="1395">
                  <c:v>47</c:v>
                </c:pt>
                <c:pt idx="1396">
                  <c:v>63</c:v>
                </c:pt>
                <c:pt idx="1397">
                  <c:v>62</c:v>
                </c:pt>
                <c:pt idx="1398">
                  <c:v>47</c:v>
                </c:pt>
                <c:pt idx="1399">
                  <c:v>47</c:v>
                </c:pt>
                <c:pt idx="1400">
                  <c:v>46</c:v>
                </c:pt>
                <c:pt idx="1401">
                  <c:v>46</c:v>
                </c:pt>
                <c:pt idx="1402">
                  <c:v>46</c:v>
                </c:pt>
                <c:pt idx="1403">
                  <c:v>47</c:v>
                </c:pt>
                <c:pt idx="1404">
                  <c:v>47</c:v>
                </c:pt>
                <c:pt idx="1405">
                  <c:v>63</c:v>
                </c:pt>
                <c:pt idx="1406">
                  <c:v>109</c:v>
                </c:pt>
                <c:pt idx="1407">
                  <c:v>266</c:v>
                </c:pt>
                <c:pt idx="1408">
                  <c:v>125</c:v>
                </c:pt>
                <c:pt idx="1409">
                  <c:v>63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48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63</c:v>
                </c:pt>
                <c:pt idx="1421">
                  <c:v>63</c:v>
                </c:pt>
                <c:pt idx="1422">
                  <c:v>47</c:v>
                </c:pt>
                <c:pt idx="1423">
                  <c:v>47</c:v>
                </c:pt>
                <c:pt idx="1424">
                  <c:v>62</c:v>
                </c:pt>
                <c:pt idx="1425">
                  <c:v>63</c:v>
                </c:pt>
                <c:pt idx="1426">
                  <c:v>59</c:v>
                </c:pt>
                <c:pt idx="1427">
                  <c:v>47</c:v>
                </c:pt>
                <c:pt idx="1428">
                  <c:v>47</c:v>
                </c:pt>
                <c:pt idx="1429">
                  <c:v>46</c:v>
                </c:pt>
                <c:pt idx="1430">
                  <c:v>79</c:v>
                </c:pt>
                <c:pt idx="1431">
                  <c:v>62</c:v>
                </c:pt>
                <c:pt idx="1432">
                  <c:v>63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62</c:v>
                </c:pt>
                <c:pt idx="1438">
                  <c:v>47</c:v>
                </c:pt>
                <c:pt idx="1439">
                  <c:v>46</c:v>
                </c:pt>
                <c:pt idx="1440">
                  <c:v>54</c:v>
                </c:pt>
                <c:pt idx="1441">
                  <c:v>63</c:v>
                </c:pt>
                <c:pt idx="1442">
                  <c:v>63</c:v>
                </c:pt>
                <c:pt idx="1443">
                  <c:v>62</c:v>
                </c:pt>
                <c:pt idx="1444">
                  <c:v>48</c:v>
                </c:pt>
                <c:pt idx="1445">
                  <c:v>47</c:v>
                </c:pt>
                <c:pt idx="1446">
                  <c:v>93</c:v>
                </c:pt>
                <c:pt idx="1447">
                  <c:v>47</c:v>
                </c:pt>
                <c:pt idx="1448">
                  <c:v>46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63</c:v>
                </c:pt>
                <c:pt idx="1453">
                  <c:v>63</c:v>
                </c:pt>
                <c:pt idx="1454">
                  <c:v>62</c:v>
                </c:pt>
                <c:pt idx="1455">
                  <c:v>56</c:v>
                </c:pt>
                <c:pt idx="1456">
                  <c:v>78</c:v>
                </c:pt>
                <c:pt idx="1457">
                  <c:v>51</c:v>
                </c:pt>
                <c:pt idx="1458">
                  <c:v>58</c:v>
                </c:pt>
                <c:pt idx="1459">
                  <c:v>47</c:v>
                </c:pt>
                <c:pt idx="1460">
                  <c:v>62</c:v>
                </c:pt>
                <c:pt idx="1461">
                  <c:v>63</c:v>
                </c:pt>
                <c:pt idx="1462">
                  <c:v>79</c:v>
                </c:pt>
                <c:pt idx="1463">
                  <c:v>79</c:v>
                </c:pt>
                <c:pt idx="1464">
                  <c:v>47</c:v>
                </c:pt>
                <c:pt idx="1465">
                  <c:v>49</c:v>
                </c:pt>
                <c:pt idx="1466">
                  <c:v>46</c:v>
                </c:pt>
                <c:pt idx="1467">
                  <c:v>46</c:v>
                </c:pt>
                <c:pt idx="1468">
                  <c:v>47</c:v>
                </c:pt>
                <c:pt idx="1469">
                  <c:v>47</c:v>
                </c:pt>
                <c:pt idx="1470">
                  <c:v>63</c:v>
                </c:pt>
                <c:pt idx="1471">
                  <c:v>62</c:v>
                </c:pt>
                <c:pt idx="1472">
                  <c:v>47</c:v>
                </c:pt>
                <c:pt idx="1473">
                  <c:v>62</c:v>
                </c:pt>
                <c:pt idx="1474">
                  <c:v>62</c:v>
                </c:pt>
                <c:pt idx="1475">
                  <c:v>78</c:v>
                </c:pt>
                <c:pt idx="1476">
                  <c:v>63</c:v>
                </c:pt>
                <c:pt idx="1477">
                  <c:v>47</c:v>
                </c:pt>
                <c:pt idx="1478">
                  <c:v>47</c:v>
                </c:pt>
                <c:pt idx="1479">
                  <c:v>63</c:v>
                </c:pt>
                <c:pt idx="1480">
                  <c:v>47</c:v>
                </c:pt>
                <c:pt idx="1481">
                  <c:v>110</c:v>
                </c:pt>
                <c:pt idx="1482">
                  <c:v>63</c:v>
                </c:pt>
                <c:pt idx="1483">
                  <c:v>47</c:v>
                </c:pt>
                <c:pt idx="1484">
                  <c:v>63</c:v>
                </c:pt>
                <c:pt idx="1485">
                  <c:v>62</c:v>
                </c:pt>
                <c:pt idx="1486">
                  <c:v>47</c:v>
                </c:pt>
                <c:pt idx="1487">
                  <c:v>63</c:v>
                </c:pt>
                <c:pt idx="1488">
                  <c:v>63</c:v>
                </c:pt>
                <c:pt idx="1489">
                  <c:v>78</c:v>
                </c:pt>
                <c:pt idx="1490">
                  <c:v>62</c:v>
                </c:pt>
                <c:pt idx="1491">
                  <c:v>47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78</c:v>
                </c:pt>
                <c:pt idx="1496">
                  <c:v>47</c:v>
                </c:pt>
                <c:pt idx="1497">
                  <c:v>63</c:v>
                </c:pt>
                <c:pt idx="1498">
                  <c:v>62</c:v>
                </c:pt>
                <c:pt idx="1499">
                  <c:v>94</c:v>
                </c:pt>
                <c:pt idx="1500">
                  <c:v>47</c:v>
                </c:pt>
                <c:pt idx="1501">
                  <c:v>46</c:v>
                </c:pt>
                <c:pt idx="1502">
                  <c:v>52</c:v>
                </c:pt>
                <c:pt idx="1503">
                  <c:v>47</c:v>
                </c:pt>
                <c:pt idx="1504">
                  <c:v>63</c:v>
                </c:pt>
                <c:pt idx="1505">
                  <c:v>62</c:v>
                </c:pt>
                <c:pt idx="1506">
                  <c:v>62</c:v>
                </c:pt>
                <c:pt idx="1507">
                  <c:v>47</c:v>
                </c:pt>
                <c:pt idx="1508">
                  <c:v>47</c:v>
                </c:pt>
                <c:pt idx="1509">
                  <c:v>62</c:v>
                </c:pt>
                <c:pt idx="1510">
                  <c:v>63</c:v>
                </c:pt>
                <c:pt idx="1511">
                  <c:v>47</c:v>
                </c:pt>
                <c:pt idx="1512">
                  <c:v>63</c:v>
                </c:pt>
                <c:pt idx="1513">
                  <c:v>47</c:v>
                </c:pt>
                <c:pt idx="1514">
                  <c:v>63</c:v>
                </c:pt>
                <c:pt idx="1515">
                  <c:v>62</c:v>
                </c:pt>
                <c:pt idx="1516">
                  <c:v>62</c:v>
                </c:pt>
                <c:pt idx="1517">
                  <c:v>46</c:v>
                </c:pt>
                <c:pt idx="1518">
                  <c:v>47</c:v>
                </c:pt>
                <c:pt idx="1519">
                  <c:v>47</c:v>
                </c:pt>
                <c:pt idx="1520">
                  <c:v>65</c:v>
                </c:pt>
                <c:pt idx="1521">
                  <c:v>63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46</c:v>
                </c:pt>
                <c:pt idx="1528">
                  <c:v>64</c:v>
                </c:pt>
                <c:pt idx="1529">
                  <c:v>62</c:v>
                </c:pt>
                <c:pt idx="1530">
                  <c:v>47</c:v>
                </c:pt>
                <c:pt idx="1531">
                  <c:v>53</c:v>
                </c:pt>
                <c:pt idx="1532">
                  <c:v>63</c:v>
                </c:pt>
                <c:pt idx="1533">
                  <c:v>63</c:v>
                </c:pt>
                <c:pt idx="1534">
                  <c:v>47</c:v>
                </c:pt>
                <c:pt idx="1535">
                  <c:v>62</c:v>
                </c:pt>
                <c:pt idx="1536">
                  <c:v>62</c:v>
                </c:pt>
                <c:pt idx="1537">
                  <c:v>62</c:v>
                </c:pt>
                <c:pt idx="1538">
                  <c:v>62</c:v>
                </c:pt>
                <c:pt idx="1539">
                  <c:v>63</c:v>
                </c:pt>
                <c:pt idx="1540">
                  <c:v>47</c:v>
                </c:pt>
                <c:pt idx="1541">
                  <c:v>62</c:v>
                </c:pt>
                <c:pt idx="1542">
                  <c:v>94</c:v>
                </c:pt>
                <c:pt idx="1543">
                  <c:v>63</c:v>
                </c:pt>
                <c:pt idx="1544">
                  <c:v>62</c:v>
                </c:pt>
                <c:pt idx="1545">
                  <c:v>47</c:v>
                </c:pt>
                <c:pt idx="1546">
                  <c:v>62</c:v>
                </c:pt>
                <c:pt idx="1547">
                  <c:v>47</c:v>
                </c:pt>
                <c:pt idx="1548">
                  <c:v>62</c:v>
                </c:pt>
                <c:pt idx="1549">
                  <c:v>47</c:v>
                </c:pt>
                <c:pt idx="1550">
                  <c:v>109</c:v>
                </c:pt>
                <c:pt idx="1551">
                  <c:v>125</c:v>
                </c:pt>
                <c:pt idx="1552">
                  <c:v>63</c:v>
                </c:pt>
                <c:pt idx="1553">
                  <c:v>47</c:v>
                </c:pt>
                <c:pt idx="1554">
                  <c:v>62</c:v>
                </c:pt>
                <c:pt idx="1555">
                  <c:v>63</c:v>
                </c:pt>
                <c:pt idx="1556">
                  <c:v>47</c:v>
                </c:pt>
                <c:pt idx="1557">
                  <c:v>46</c:v>
                </c:pt>
                <c:pt idx="1558">
                  <c:v>47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63</c:v>
                </c:pt>
                <c:pt idx="1563">
                  <c:v>63</c:v>
                </c:pt>
                <c:pt idx="1564">
                  <c:v>63</c:v>
                </c:pt>
                <c:pt idx="1565">
                  <c:v>47</c:v>
                </c:pt>
                <c:pt idx="1566">
                  <c:v>62</c:v>
                </c:pt>
                <c:pt idx="1567">
                  <c:v>46</c:v>
                </c:pt>
                <c:pt idx="1568">
                  <c:v>47</c:v>
                </c:pt>
                <c:pt idx="1569">
                  <c:v>63</c:v>
                </c:pt>
                <c:pt idx="1570">
                  <c:v>62</c:v>
                </c:pt>
                <c:pt idx="1571">
                  <c:v>63</c:v>
                </c:pt>
                <c:pt idx="1572">
                  <c:v>62</c:v>
                </c:pt>
                <c:pt idx="1573">
                  <c:v>47</c:v>
                </c:pt>
                <c:pt idx="1574">
                  <c:v>63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47</c:v>
                </c:pt>
                <c:pt idx="1582">
                  <c:v>46</c:v>
                </c:pt>
                <c:pt idx="1583">
                  <c:v>63</c:v>
                </c:pt>
                <c:pt idx="1584">
                  <c:v>62</c:v>
                </c:pt>
                <c:pt idx="1585">
                  <c:v>55</c:v>
                </c:pt>
                <c:pt idx="1586">
                  <c:v>47</c:v>
                </c:pt>
                <c:pt idx="1587">
                  <c:v>47</c:v>
                </c:pt>
                <c:pt idx="1588">
                  <c:v>47</c:v>
                </c:pt>
                <c:pt idx="1589">
                  <c:v>63</c:v>
                </c:pt>
                <c:pt idx="1590">
                  <c:v>47</c:v>
                </c:pt>
                <c:pt idx="1591">
                  <c:v>63</c:v>
                </c:pt>
                <c:pt idx="1592">
                  <c:v>62</c:v>
                </c:pt>
                <c:pt idx="1593">
                  <c:v>47</c:v>
                </c:pt>
                <c:pt idx="1594">
                  <c:v>47</c:v>
                </c:pt>
                <c:pt idx="1595">
                  <c:v>62</c:v>
                </c:pt>
                <c:pt idx="1596">
                  <c:v>47</c:v>
                </c:pt>
                <c:pt idx="1597">
                  <c:v>47</c:v>
                </c:pt>
                <c:pt idx="1598">
                  <c:v>62</c:v>
                </c:pt>
                <c:pt idx="1599">
                  <c:v>46</c:v>
                </c:pt>
                <c:pt idx="1600">
                  <c:v>47</c:v>
                </c:pt>
                <c:pt idx="1601">
                  <c:v>62</c:v>
                </c:pt>
                <c:pt idx="1602">
                  <c:v>62</c:v>
                </c:pt>
                <c:pt idx="1603">
                  <c:v>46</c:v>
                </c:pt>
                <c:pt idx="1604">
                  <c:v>47</c:v>
                </c:pt>
                <c:pt idx="1605">
                  <c:v>62</c:v>
                </c:pt>
                <c:pt idx="1606">
                  <c:v>47</c:v>
                </c:pt>
                <c:pt idx="1607">
                  <c:v>46</c:v>
                </c:pt>
                <c:pt idx="1608">
                  <c:v>47</c:v>
                </c:pt>
                <c:pt idx="1609">
                  <c:v>78</c:v>
                </c:pt>
                <c:pt idx="1610">
                  <c:v>47</c:v>
                </c:pt>
                <c:pt idx="1611">
                  <c:v>47</c:v>
                </c:pt>
                <c:pt idx="1612">
                  <c:v>62</c:v>
                </c:pt>
                <c:pt idx="1613">
                  <c:v>63</c:v>
                </c:pt>
                <c:pt idx="1614">
                  <c:v>78</c:v>
                </c:pt>
                <c:pt idx="1615">
                  <c:v>71</c:v>
                </c:pt>
                <c:pt idx="1616">
                  <c:v>47</c:v>
                </c:pt>
                <c:pt idx="1617">
                  <c:v>78</c:v>
                </c:pt>
                <c:pt idx="1618">
                  <c:v>63</c:v>
                </c:pt>
                <c:pt idx="1619">
                  <c:v>62</c:v>
                </c:pt>
                <c:pt idx="1620">
                  <c:v>62</c:v>
                </c:pt>
                <c:pt idx="1621">
                  <c:v>63</c:v>
                </c:pt>
                <c:pt idx="1622">
                  <c:v>78</c:v>
                </c:pt>
                <c:pt idx="1623">
                  <c:v>47</c:v>
                </c:pt>
                <c:pt idx="1624">
                  <c:v>62</c:v>
                </c:pt>
                <c:pt idx="1625">
                  <c:v>62</c:v>
                </c:pt>
                <c:pt idx="1626">
                  <c:v>62</c:v>
                </c:pt>
                <c:pt idx="1627">
                  <c:v>55</c:v>
                </c:pt>
                <c:pt idx="1628">
                  <c:v>47</c:v>
                </c:pt>
                <c:pt idx="1629">
                  <c:v>47</c:v>
                </c:pt>
                <c:pt idx="1630">
                  <c:v>63</c:v>
                </c:pt>
                <c:pt idx="1631">
                  <c:v>63</c:v>
                </c:pt>
                <c:pt idx="1632">
                  <c:v>47</c:v>
                </c:pt>
                <c:pt idx="1633">
                  <c:v>94</c:v>
                </c:pt>
                <c:pt idx="1634">
                  <c:v>94</c:v>
                </c:pt>
                <c:pt idx="1635">
                  <c:v>62</c:v>
                </c:pt>
                <c:pt idx="1636">
                  <c:v>187</c:v>
                </c:pt>
                <c:pt idx="1637">
                  <c:v>176</c:v>
                </c:pt>
                <c:pt idx="1638">
                  <c:v>109</c:v>
                </c:pt>
                <c:pt idx="1639">
                  <c:v>109</c:v>
                </c:pt>
                <c:pt idx="1640">
                  <c:v>47</c:v>
                </c:pt>
                <c:pt idx="1641">
                  <c:v>47</c:v>
                </c:pt>
                <c:pt idx="1642">
                  <c:v>62</c:v>
                </c:pt>
                <c:pt idx="1643">
                  <c:v>46</c:v>
                </c:pt>
                <c:pt idx="1644">
                  <c:v>63</c:v>
                </c:pt>
                <c:pt idx="1645">
                  <c:v>63</c:v>
                </c:pt>
                <c:pt idx="1646">
                  <c:v>47</c:v>
                </c:pt>
                <c:pt idx="1647">
                  <c:v>94</c:v>
                </c:pt>
                <c:pt idx="1648">
                  <c:v>47</c:v>
                </c:pt>
                <c:pt idx="1649">
                  <c:v>62</c:v>
                </c:pt>
                <c:pt idx="1650">
                  <c:v>47</c:v>
                </c:pt>
                <c:pt idx="1651">
                  <c:v>62</c:v>
                </c:pt>
                <c:pt idx="1652">
                  <c:v>79</c:v>
                </c:pt>
                <c:pt idx="1653">
                  <c:v>63</c:v>
                </c:pt>
                <c:pt idx="1654">
                  <c:v>47</c:v>
                </c:pt>
                <c:pt idx="1655">
                  <c:v>62</c:v>
                </c:pt>
                <c:pt idx="1656">
                  <c:v>79</c:v>
                </c:pt>
                <c:pt idx="1657">
                  <c:v>47</c:v>
                </c:pt>
                <c:pt idx="1658">
                  <c:v>47</c:v>
                </c:pt>
                <c:pt idx="1659">
                  <c:v>45</c:v>
                </c:pt>
                <c:pt idx="1660">
                  <c:v>47</c:v>
                </c:pt>
                <c:pt idx="1661">
                  <c:v>47</c:v>
                </c:pt>
                <c:pt idx="1662">
                  <c:v>47</c:v>
                </c:pt>
                <c:pt idx="1663">
                  <c:v>47</c:v>
                </c:pt>
                <c:pt idx="1664">
                  <c:v>62</c:v>
                </c:pt>
                <c:pt idx="1665">
                  <c:v>62</c:v>
                </c:pt>
                <c:pt idx="1666">
                  <c:v>46</c:v>
                </c:pt>
                <c:pt idx="1667">
                  <c:v>47</c:v>
                </c:pt>
                <c:pt idx="1668">
                  <c:v>47</c:v>
                </c:pt>
                <c:pt idx="1669">
                  <c:v>63</c:v>
                </c:pt>
                <c:pt idx="1670">
                  <c:v>63</c:v>
                </c:pt>
                <c:pt idx="1671">
                  <c:v>47</c:v>
                </c:pt>
                <c:pt idx="1672">
                  <c:v>47</c:v>
                </c:pt>
                <c:pt idx="1673">
                  <c:v>47</c:v>
                </c:pt>
                <c:pt idx="1674">
                  <c:v>47</c:v>
                </c:pt>
                <c:pt idx="1675">
                  <c:v>62</c:v>
                </c:pt>
                <c:pt idx="1676">
                  <c:v>62</c:v>
                </c:pt>
                <c:pt idx="1677">
                  <c:v>47</c:v>
                </c:pt>
                <c:pt idx="1678">
                  <c:v>47</c:v>
                </c:pt>
                <c:pt idx="1679">
                  <c:v>63</c:v>
                </c:pt>
                <c:pt idx="1680">
                  <c:v>62</c:v>
                </c:pt>
                <c:pt idx="1681">
                  <c:v>63</c:v>
                </c:pt>
                <c:pt idx="1682">
                  <c:v>47</c:v>
                </c:pt>
                <c:pt idx="1683">
                  <c:v>47</c:v>
                </c:pt>
                <c:pt idx="1684">
                  <c:v>47</c:v>
                </c:pt>
                <c:pt idx="1685">
                  <c:v>43</c:v>
                </c:pt>
                <c:pt idx="1686">
                  <c:v>62</c:v>
                </c:pt>
                <c:pt idx="1687">
                  <c:v>46</c:v>
                </c:pt>
                <c:pt idx="1688">
                  <c:v>47</c:v>
                </c:pt>
                <c:pt idx="1689">
                  <c:v>47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63</c:v>
                </c:pt>
                <c:pt idx="1694">
                  <c:v>62</c:v>
                </c:pt>
                <c:pt idx="1695">
                  <c:v>78</c:v>
                </c:pt>
                <c:pt idx="1696">
                  <c:v>47</c:v>
                </c:pt>
                <c:pt idx="1697">
                  <c:v>47</c:v>
                </c:pt>
                <c:pt idx="1698">
                  <c:v>62</c:v>
                </c:pt>
                <c:pt idx="1699">
                  <c:v>47</c:v>
                </c:pt>
                <c:pt idx="1700">
                  <c:v>63</c:v>
                </c:pt>
                <c:pt idx="1701">
                  <c:v>62</c:v>
                </c:pt>
                <c:pt idx="1702">
                  <c:v>62</c:v>
                </c:pt>
                <c:pt idx="1703">
                  <c:v>58</c:v>
                </c:pt>
                <c:pt idx="1704">
                  <c:v>72</c:v>
                </c:pt>
                <c:pt idx="1705">
                  <c:v>53</c:v>
                </c:pt>
                <c:pt idx="1706">
                  <c:v>57</c:v>
                </c:pt>
                <c:pt idx="1707">
                  <c:v>58</c:v>
                </c:pt>
                <c:pt idx="1708">
                  <c:v>63</c:v>
                </c:pt>
                <c:pt idx="1709">
                  <c:v>57</c:v>
                </c:pt>
                <c:pt idx="1710">
                  <c:v>125</c:v>
                </c:pt>
                <c:pt idx="1711">
                  <c:v>63</c:v>
                </c:pt>
                <c:pt idx="1712">
                  <c:v>94</c:v>
                </c:pt>
                <c:pt idx="1713">
                  <c:v>94</c:v>
                </c:pt>
                <c:pt idx="1714">
                  <c:v>63</c:v>
                </c:pt>
                <c:pt idx="1715">
                  <c:v>156</c:v>
                </c:pt>
                <c:pt idx="1716">
                  <c:v>125</c:v>
                </c:pt>
                <c:pt idx="1717">
                  <c:v>63</c:v>
                </c:pt>
                <c:pt idx="1718">
                  <c:v>188</c:v>
                </c:pt>
                <c:pt idx="1719">
                  <c:v>93</c:v>
                </c:pt>
                <c:pt idx="1720">
                  <c:v>125</c:v>
                </c:pt>
                <c:pt idx="1721">
                  <c:v>63</c:v>
                </c:pt>
                <c:pt idx="1722">
                  <c:v>78</c:v>
                </c:pt>
                <c:pt idx="1723">
                  <c:v>63</c:v>
                </c:pt>
                <c:pt idx="1724">
                  <c:v>48</c:v>
                </c:pt>
                <c:pt idx="1725">
                  <c:v>63</c:v>
                </c:pt>
                <c:pt idx="1726">
                  <c:v>63</c:v>
                </c:pt>
                <c:pt idx="1727">
                  <c:v>62</c:v>
                </c:pt>
                <c:pt idx="1728">
                  <c:v>55</c:v>
                </c:pt>
                <c:pt idx="1729">
                  <c:v>63</c:v>
                </c:pt>
                <c:pt idx="1730">
                  <c:v>47</c:v>
                </c:pt>
                <c:pt idx="1731">
                  <c:v>47</c:v>
                </c:pt>
                <c:pt idx="1732">
                  <c:v>78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64</c:v>
                </c:pt>
                <c:pt idx="1738">
                  <c:v>47</c:v>
                </c:pt>
                <c:pt idx="1739">
                  <c:v>876</c:v>
                </c:pt>
                <c:pt idx="1740">
                  <c:v>55</c:v>
                </c:pt>
                <c:pt idx="1741">
                  <c:v>62</c:v>
                </c:pt>
                <c:pt idx="1742">
                  <c:v>62</c:v>
                </c:pt>
                <c:pt idx="1743">
                  <c:v>63</c:v>
                </c:pt>
                <c:pt idx="1744">
                  <c:v>62</c:v>
                </c:pt>
                <c:pt idx="1745">
                  <c:v>63</c:v>
                </c:pt>
                <c:pt idx="1746">
                  <c:v>62</c:v>
                </c:pt>
                <c:pt idx="1747">
                  <c:v>62</c:v>
                </c:pt>
                <c:pt idx="1748">
                  <c:v>62</c:v>
                </c:pt>
                <c:pt idx="1749">
                  <c:v>47</c:v>
                </c:pt>
                <c:pt idx="1750">
                  <c:v>47</c:v>
                </c:pt>
                <c:pt idx="1751">
                  <c:v>63</c:v>
                </c:pt>
                <c:pt idx="1752">
                  <c:v>63</c:v>
                </c:pt>
                <c:pt idx="1753">
                  <c:v>63</c:v>
                </c:pt>
                <c:pt idx="1754">
                  <c:v>62</c:v>
                </c:pt>
                <c:pt idx="1755">
                  <c:v>63</c:v>
                </c:pt>
                <c:pt idx="1756">
                  <c:v>46</c:v>
                </c:pt>
                <c:pt idx="1757">
                  <c:v>93</c:v>
                </c:pt>
                <c:pt idx="1758">
                  <c:v>93</c:v>
                </c:pt>
                <c:pt idx="1759">
                  <c:v>47</c:v>
                </c:pt>
                <c:pt idx="1760">
                  <c:v>63</c:v>
                </c:pt>
                <c:pt idx="1761">
                  <c:v>156</c:v>
                </c:pt>
                <c:pt idx="1762">
                  <c:v>94</c:v>
                </c:pt>
                <c:pt idx="1763">
                  <c:v>188</c:v>
                </c:pt>
                <c:pt idx="1764">
                  <c:v>63</c:v>
                </c:pt>
                <c:pt idx="1765">
                  <c:v>47</c:v>
                </c:pt>
                <c:pt idx="1766">
                  <c:v>47</c:v>
                </c:pt>
                <c:pt idx="1767">
                  <c:v>63</c:v>
                </c:pt>
                <c:pt idx="1768">
                  <c:v>47</c:v>
                </c:pt>
                <c:pt idx="1769">
                  <c:v>63</c:v>
                </c:pt>
                <c:pt idx="1770">
                  <c:v>63</c:v>
                </c:pt>
                <c:pt idx="1771">
                  <c:v>47</c:v>
                </c:pt>
                <c:pt idx="1772">
                  <c:v>62</c:v>
                </c:pt>
                <c:pt idx="1773">
                  <c:v>63</c:v>
                </c:pt>
                <c:pt idx="1774">
                  <c:v>63</c:v>
                </c:pt>
                <c:pt idx="1775">
                  <c:v>62</c:v>
                </c:pt>
                <c:pt idx="1776">
                  <c:v>63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43</c:v>
                </c:pt>
                <c:pt idx="1781">
                  <c:v>63</c:v>
                </c:pt>
                <c:pt idx="1782">
                  <c:v>47</c:v>
                </c:pt>
                <c:pt idx="1783">
                  <c:v>63</c:v>
                </c:pt>
                <c:pt idx="1784">
                  <c:v>47</c:v>
                </c:pt>
                <c:pt idx="1785">
                  <c:v>47</c:v>
                </c:pt>
                <c:pt idx="1786">
                  <c:v>47</c:v>
                </c:pt>
                <c:pt idx="1787">
                  <c:v>62</c:v>
                </c:pt>
                <c:pt idx="1788">
                  <c:v>62</c:v>
                </c:pt>
                <c:pt idx="1789">
                  <c:v>78</c:v>
                </c:pt>
                <c:pt idx="1790">
                  <c:v>63</c:v>
                </c:pt>
                <c:pt idx="1791">
                  <c:v>62</c:v>
                </c:pt>
                <c:pt idx="1792">
                  <c:v>47</c:v>
                </c:pt>
                <c:pt idx="1793">
                  <c:v>63</c:v>
                </c:pt>
                <c:pt idx="1794">
                  <c:v>62</c:v>
                </c:pt>
                <c:pt idx="1795">
                  <c:v>46</c:v>
                </c:pt>
                <c:pt idx="1796">
                  <c:v>62</c:v>
                </c:pt>
                <c:pt idx="1797">
                  <c:v>62</c:v>
                </c:pt>
                <c:pt idx="1798">
                  <c:v>63</c:v>
                </c:pt>
                <c:pt idx="1799">
                  <c:v>62</c:v>
                </c:pt>
                <c:pt idx="1800">
                  <c:v>46</c:v>
                </c:pt>
                <c:pt idx="1801">
                  <c:v>62</c:v>
                </c:pt>
                <c:pt idx="1802">
                  <c:v>86</c:v>
                </c:pt>
                <c:pt idx="1803">
                  <c:v>62</c:v>
                </c:pt>
                <c:pt idx="1804">
                  <c:v>62</c:v>
                </c:pt>
                <c:pt idx="1805">
                  <c:v>63</c:v>
                </c:pt>
                <c:pt idx="1806">
                  <c:v>63</c:v>
                </c:pt>
                <c:pt idx="1807">
                  <c:v>78</c:v>
                </c:pt>
                <c:pt idx="1808">
                  <c:v>47</c:v>
                </c:pt>
                <c:pt idx="1809">
                  <c:v>46</c:v>
                </c:pt>
                <c:pt idx="1810">
                  <c:v>63</c:v>
                </c:pt>
                <c:pt idx="1811">
                  <c:v>47</c:v>
                </c:pt>
                <c:pt idx="1812">
                  <c:v>63</c:v>
                </c:pt>
                <c:pt idx="1813">
                  <c:v>63</c:v>
                </c:pt>
                <c:pt idx="1814">
                  <c:v>46</c:v>
                </c:pt>
                <c:pt idx="1815">
                  <c:v>47</c:v>
                </c:pt>
                <c:pt idx="1816">
                  <c:v>63</c:v>
                </c:pt>
                <c:pt idx="1817">
                  <c:v>47</c:v>
                </c:pt>
                <c:pt idx="1818">
                  <c:v>47</c:v>
                </c:pt>
                <c:pt idx="1819">
                  <c:v>47</c:v>
                </c:pt>
                <c:pt idx="1820">
                  <c:v>47</c:v>
                </c:pt>
                <c:pt idx="1821">
                  <c:v>47</c:v>
                </c:pt>
                <c:pt idx="1822">
                  <c:v>63</c:v>
                </c:pt>
                <c:pt idx="1823">
                  <c:v>47</c:v>
                </c:pt>
                <c:pt idx="1824">
                  <c:v>63</c:v>
                </c:pt>
                <c:pt idx="1825">
                  <c:v>47</c:v>
                </c:pt>
                <c:pt idx="1826">
                  <c:v>69</c:v>
                </c:pt>
                <c:pt idx="1827">
                  <c:v>62</c:v>
                </c:pt>
                <c:pt idx="1828">
                  <c:v>63</c:v>
                </c:pt>
                <c:pt idx="1829">
                  <c:v>62</c:v>
                </c:pt>
                <c:pt idx="1830">
                  <c:v>63</c:v>
                </c:pt>
                <c:pt idx="1831">
                  <c:v>47</c:v>
                </c:pt>
                <c:pt idx="1832">
                  <c:v>62</c:v>
                </c:pt>
                <c:pt idx="1833">
                  <c:v>47</c:v>
                </c:pt>
                <c:pt idx="1834">
                  <c:v>47</c:v>
                </c:pt>
                <c:pt idx="1835">
                  <c:v>47</c:v>
                </c:pt>
                <c:pt idx="1836">
                  <c:v>62</c:v>
                </c:pt>
                <c:pt idx="1837">
                  <c:v>47</c:v>
                </c:pt>
                <c:pt idx="1838">
                  <c:v>78</c:v>
                </c:pt>
                <c:pt idx="1839">
                  <c:v>62</c:v>
                </c:pt>
                <c:pt idx="1840">
                  <c:v>63</c:v>
                </c:pt>
                <c:pt idx="1841">
                  <c:v>79</c:v>
                </c:pt>
                <c:pt idx="1842">
                  <c:v>62</c:v>
                </c:pt>
                <c:pt idx="1843">
                  <c:v>109</c:v>
                </c:pt>
                <c:pt idx="1844">
                  <c:v>63</c:v>
                </c:pt>
                <c:pt idx="1845">
                  <c:v>62</c:v>
                </c:pt>
                <c:pt idx="1846">
                  <c:v>63</c:v>
                </c:pt>
                <c:pt idx="1847">
                  <c:v>47</c:v>
                </c:pt>
                <c:pt idx="1848">
                  <c:v>62</c:v>
                </c:pt>
                <c:pt idx="1849">
                  <c:v>62</c:v>
                </c:pt>
                <c:pt idx="1850">
                  <c:v>63</c:v>
                </c:pt>
                <c:pt idx="1851">
                  <c:v>63</c:v>
                </c:pt>
                <c:pt idx="1852">
                  <c:v>47</c:v>
                </c:pt>
                <c:pt idx="1853">
                  <c:v>63</c:v>
                </c:pt>
                <c:pt idx="1854">
                  <c:v>63</c:v>
                </c:pt>
                <c:pt idx="1855">
                  <c:v>62</c:v>
                </c:pt>
                <c:pt idx="1856">
                  <c:v>63</c:v>
                </c:pt>
                <c:pt idx="1857">
                  <c:v>78</c:v>
                </c:pt>
                <c:pt idx="1858">
                  <c:v>79</c:v>
                </c:pt>
                <c:pt idx="1859">
                  <c:v>62</c:v>
                </c:pt>
                <c:pt idx="1860">
                  <c:v>47</c:v>
                </c:pt>
                <c:pt idx="1861">
                  <c:v>62</c:v>
                </c:pt>
                <c:pt idx="1862">
                  <c:v>78</c:v>
                </c:pt>
                <c:pt idx="1863">
                  <c:v>78</c:v>
                </c:pt>
                <c:pt idx="1864">
                  <c:v>62</c:v>
                </c:pt>
                <c:pt idx="1865">
                  <c:v>63</c:v>
                </c:pt>
                <c:pt idx="1866">
                  <c:v>62</c:v>
                </c:pt>
                <c:pt idx="1867">
                  <c:v>78</c:v>
                </c:pt>
                <c:pt idx="1868">
                  <c:v>62</c:v>
                </c:pt>
                <c:pt idx="1869">
                  <c:v>124</c:v>
                </c:pt>
                <c:pt idx="1870">
                  <c:v>78</c:v>
                </c:pt>
                <c:pt idx="1871">
                  <c:v>78</c:v>
                </c:pt>
                <c:pt idx="1872">
                  <c:v>141</c:v>
                </c:pt>
                <c:pt idx="1873">
                  <c:v>63</c:v>
                </c:pt>
                <c:pt idx="1874">
                  <c:v>62</c:v>
                </c:pt>
                <c:pt idx="1875">
                  <c:v>95</c:v>
                </c:pt>
                <c:pt idx="1876">
                  <c:v>62</c:v>
                </c:pt>
                <c:pt idx="1877">
                  <c:v>62</c:v>
                </c:pt>
                <c:pt idx="1878">
                  <c:v>56</c:v>
                </c:pt>
                <c:pt idx="1879">
                  <c:v>79</c:v>
                </c:pt>
                <c:pt idx="1880">
                  <c:v>78</c:v>
                </c:pt>
                <c:pt idx="1881">
                  <c:v>79</c:v>
                </c:pt>
                <c:pt idx="1882">
                  <c:v>109</c:v>
                </c:pt>
                <c:pt idx="1883">
                  <c:v>63</c:v>
                </c:pt>
                <c:pt idx="1884">
                  <c:v>78</c:v>
                </c:pt>
                <c:pt idx="1885">
                  <c:v>109</c:v>
                </c:pt>
                <c:pt idx="1886">
                  <c:v>78</c:v>
                </c:pt>
                <c:pt idx="1887">
                  <c:v>78</c:v>
                </c:pt>
                <c:pt idx="1888">
                  <c:v>62</c:v>
                </c:pt>
                <c:pt idx="1889">
                  <c:v>63</c:v>
                </c:pt>
                <c:pt idx="1890">
                  <c:v>79</c:v>
                </c:pt>
                <c:pt idx="1891">
                  <c:v>78</c:v>
                </c:pt>
                <c:pt idx="1892">
                  <c:v>78</c:v>
                </c:pt>
                <c:pt idx="1893">
                  <c:v>63</c:v>
                </c:pt>
                <c:pt idx="1894">
                  <c:v>125</c:v>
                </c:pt>
                <c:pt idx="1895">
                  <c:v>140</c:v>
                </c:pt>
                <c:pt idx="1896">
                  <c:v>47</c:v>
                </c:pt>
                <c:pt idx="1897">
                  <c:v>63</c:v>
                </c:pt>
                <c:pt idx="1898">
                  <c:v>94</c:v>
                </c:pt>
                <c:pt idx="1899">
                  <c:v>78</c:v>
                </c:pt>
                <c:pt idx="1900">
                  <c:v>79</c:v>
                </c:pt>
                <c:pt idx="1901">
                  <c:v>93</c:v>
                </c:pt>
                <c:pt idx="1902">
                  <c:v>62</c:v>
                </c:pt>
                <c:pt idx="1903">
                  <c:v>203</c:v>
                </c:pt>
                <c:pt idx="1904">
                  <c:v>78</c:v>
                </c:pt>
                <c:pt idx="1905">
                  <c:v>78</c:v>
                </c:pt>
                <c:pt idx="1906">
                  <c:v>219</c:v>
                </c:pt>
                <c:pt idx="1907">
                  <c:v>47</c:v>
                </c:pt>
                <c:pt idx="1908">
                  <c:v>78</c:v>
                </c:pt>
                <c:pt idx="1909">
                  <c:v>79</c:v>
                </c:pt>
                <c:pt idx="1910">
                  <c:v>63</c:v>
                </c:pt>
                <c:pt idx="1911">
                  <c:v>125</c:v>
                </c:pt>
                <c:pt idx="1912">
                  <c:v>63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109</c:v>
                </c:pt>
                <c:pt idx="1918">
                  <c:v>83</c:v>
                </c:pt>
                <c:pt idx="1919">
                  <c:v>78</c:v>
                </c:pt>
                <c:pt idx="1920">
                  <c:v>78</c:v>
                </c:pt>
                <c:pt idx="1921">
                  <c:v>62</c:v>
                </c:pt>
                <c:pt idx="1922">
                  <c:v>63</c:v>
                </c:pt>
                <c:pt idx="1923">
                  <c:v>53</c:v>
                </c:pt>
                <c:pt idx="1924">
                  <c:v>62</c:v>
                </c:pt>
                <c:pt idx="1925">
                  <c:v>47</c:v>
                </c:pt>
                <c:pt idx="1926">
                  <c:v>78</c:v>
                </c:pt>
                <c:pt idx="1927">
                  <c:v>63</c:v>
                </c:pt>
                <c:pt idx="1928">
                  <c:v>141</c:v>
                </c:pt>
                <c:pt idx="1929">
                  <c:v>110</c:v>
                </c:pt>
                <c:pt idx="1930">
                  <c:v>62</c:v>
                </c:pt>
                <c:pt idx="1931">
                  <c:v>172</c:v>
                </c:pt>
                <c:pt idx="1932">
                  <c:v>78</c:v>
                </c:pt>
                <c:pt idx="1933">
                  <c:v>63</c:v>
                </c:pt>
                <c:pt idx="1934">
                  <c:v>47</c:v>
                </c:pt>
                <c:pt idx="1935">
                  <c:v>62</c:v>
                </c:pt>
                <c:pt idx="1936">
                  <c:v>47</c:v>
                </c:pt>
                <c:pt idx="1937">
                  <c:v>47</c:v>
                </c:pt>
                <c:pt idx="1938">
                  <c:v>62</c:v>
                </c:pt>
                <c:pt idx="1939">
                  <c:v>62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63</c:v>
                </c:pt>
                <c:pt idx="1944">
                  <c:v>47</c:v>
                </c:pt>
                <c:pt idx="1945">
                  <c:v>78</c:v>
                </c:pt>
                <c:pt idx="1946">
                  <c:v>62</c:v>
                </c:pt>
                <c:pt idx="1947">
                  <c:v>47</c:v>
                </c:pt>
                <c:pt idx="1948">
                  <c:v>78</c:v>
                </c:pt>
                <c:pt idx="1949">
                  <c:v>47</c:v>
                </c:pt>
                <c:pt idx="1950">
                  <c:v>51</c:v>
                </c:pt>
                <c:pt idx="1951">
                  <c:v>62</c:v>
                </c:pt>
                <c:pt idx="1952">
                  <c:v>47</c:v>
                </c:pt>
                <c:pt idx="1953">
                  <c:v>62</c:v>
                </c:pt>
                <c:pt idx="1954">
                  <c:v>62</c:v>
                </c:pt>
                <c:pt idx="1955">
                  <c:v>63</c:v>
                </c:pt>
                <c:pt idx="1956">
                  <c:v>63</c:v>
                </c:pt>
                <c:pt idx="1957">
                  <c:v>62</c:v>
                </c:pt>
                <c:pt idx="1958">
                  <c:v>63</c:v>
                </c:pt>
                <c:pt idx="1959">
                  <c:v>78</c:v>
                </c:pt>
                <c:pt idx="1960">
                  <c:v>47</c:v>
                </c:pt>
                <c:pt idx="1961">
                  <c:v>62</c:v>
                </c:pt>
                <c:pt idx="1962">
                  <c:v>94</c:v>
                </c:pt>
                <c:pt idx="1963">
                  <c:v>61</c:v>
                </c:pt>
                <c:pt idx="1964">
                  <c:v>63</c:v>
                </c:pt>
                <c:pt idx="1965">
                  <c:v>63</c:v>
                </c:pt>
                <c:pt idx="1966">
                  <c:v>47</c:v>
                </c:pt>
                <c:pt idx="1967">
                  <c:v>63</c:v>
                </c:pt>
                <c:pt idx="1968">
                  <c:v>62</c:v>
                </c:pt>
                <c:pt idx="1969">
                  <c:v>63</c:v>
                </c:pt>
                <c:pt idx="1970">
                  <c:v>48</c:v>
                </c:pt>
                <c:pt idx="1971">
                  <c:v>57</c:v>
                </c:pt>
                <c:pt idx="1972">
                  <c:v>65</c:v>
                </c:pt>
                <c:pt idx="1973">
                  <c:v>52</c:v>
                </c:pt>
                <c:pt idx="1974">
                  <c:v>62</c:v>
                </c:pt>
                <c:pt idx="1975">
                  <c:v>57</c:v>
                </c:pt>
                <c:pt idx="1976">
                  <c:v>47</c:v>
                </c:pt>
                <c:pt idx="1977">
                  <c:v>47</c:v>
                </c:pt>
                <c:pt idx="1978">
                  <c:v>56</c:v>
                </c:pt>
                <c:pt idx="1979">
                  <c:v>58</c:v>
                </c:pt>
                <c:pt idx="1980">
                  <c:v>86</c:v>
                </c:pt>
                <c:pt idx="1981">
                  <c:v>63</c:v>
                </c:pt>
                <c:pt idx="1982">
                  <c:v>58</c:v>
                </c:pt>
                <c:pt idx="1983">
                  <c:v>47</c:v>
                </c:pt>
                <c:pt idx="1984">
                  <c:v>46</c:v>
                </c:pt>
                <c:pt idx="1985">
                  <c:v>62</c:v>
                </c:pt>
                <c:pt idx="1986">
                  <c:v>82</c:v>
                </c:pt>
                <c:pt idx="1987">
                  <c:v>55</c:v>
                </c:pt>
                <c:pt idx="1988">
                  <c:v>87</c:v>
                </c:pt>
                <c:pt idx="1989">
                  <c:v>93</c:v>
                </c:pt>
                <c:pt idx="1990">
                  <c:v>47</c:v>
                </c:pt>
                <c:pt idx="1991">
                  <c:v>47</c:v>
                </c:pt>
                <c:pt idx="1992">
                  <c:v>63</c:v>
                </c:pt>
                <c:pt idx="1993">
                  <c:v>54</c:v>
                </c:pt>
                <c:pt idx="1994">
                  <c:v>51</c:v>
                </c:pt>
                <c:pt idx="1995">
                  <c:v>66</c:v>
                </c:pt>
                <c:pt idx="1996">
                  <c:v>55</c:v>
                </c:pt>
                <c:pt idx="1997">
                  <c:v>51</c:v>
                </c:pt>
                <c:pt idx="1998">
                  <c:v>62</c:v>
                </c:pt>
                <c:pt idx="1999">
                  <c:v>63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16</c:v>
                </c:pt>
                <c:pt idx="2033">
                  <c:v>16</c:v>
                </c:pt>
                <c:pt idx="2034">
                  <c:v>0</c:v>
                </c:pt>
                <c:pt idx="2035">
                  <c:v>15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16</c:v>
                </c:pt>
                <c:pt idx="2045">
                  <c:v>0</c:v>
                </c:pt>
                <c:pt idx="2046">
                  <c:v>15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15</c:v>
                </c:pt>
                <c:pt idx="2064">
                  <c:v>15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15</c:v>
                </c:pt>
                <c:pt idx="2070">
                  <c:v>3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12</c:v>
                </c:pt>
                <c:pt idx="2080">
                  <c:v>2</c:v>
                </c:pt>
                <c:pt idx="2081">
                  <c:v>4</c:v>
                </c:pt>
                <c:pt idx="2082">
                  <c:v>2</c:v>
                </c:pt>
                <c:pt idx="2083">
                  <c:v>1</c:v>
                </c:pt>
                <c:pt idx="2084">
                  <c:v>16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16</c:v>
                </c:pt>
                <c:pt idx="2089">
                  <c:v>0</c:v>
                </c:pt>
                <c:pt idx="2090">
                  <c:v>16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16</c:v>
                </c:pt>
                <c:pt idx="2101">
                  <c:v>0</c:v>
                </c:pt>
                <c:pt idx="2102">
                  <c:v>16</c:v>
                </c:pt>
                <c:pt idx="2103">
                  <c:v>15</c:v>
                </c:pt>
                <c:pt idx="2104">
                  <c:v>0</c:v>
                </c:pt>
                <c:pt idx="2105">
                  <c:v>16</c:v>
                </c:pt>
                <c:pt idx="2106">
                  <c:v>0</c:v>
                </c:pt>
                <c:pt idx="2107">
                  <c:v>0</c:v>
                </c:pt>
                <c:pt idx="2108">
                  <c:v>15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16</c:v>
                </c:pt>
                <c:pt idx="2129">
                  <c:v>15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15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16</c:v>
                </c:pt>
                <c:pt idx="2141">
                  <c:v>0</c:v>
                </c:pt>
                <c:pt idx="2142">
                  <c:v>4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16</c:v>
                </c:pt>
                <c:pt idx="2150">
                  <c:v>0</c:v>
                </c:pt>
                <c:pt idx="2151">
                  <c:v>16</c:v>
                </c:pt>
                <c:pt idx="2152">
                  <c:v>15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94</c:v>
                </c:pt>
                <c:pt idx="2157">
                  <c:v>15</c:v>
                </c:pt>
                <c:pt idx="2158">
                  <c:v>0</c:v>
                </c:pt>
                <c:pt idx="2159">
                  <c:v>16</c:v>
                </c:pt>
                <c:pt idx="2160">
                  <c:v>16</c:v>
                </c:pt>
                <c:pt idx="2161">
                  <c:v>2</c:v>
                </c:pt>
                <c:pt idx="2162">
                  <c:v>3</c:v>
                </c:pt>
                <c:pt idx="2163">
                  <c:v>0</c:v>
                </c:pt>
                <c:pt idx="2164">
                  <c:v>1</c:v>
                </c:pt>
                <c:pt idx="2165">
                  <c:v>16</c:v>
                </c:pt>
                <c:pt idx="2166">
                  <c:v>0</c:v>
                </c:pt>
                <c:pt idx="2167">
                  <c:v>15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15</c:v>
                </c:pt>
                <c:pt idx="2178">
                  <c:v>15</c:v>
                </c:pt>
                <c:pt idx="2179">
                  <c:v>31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16</c:v>
                </c:pt>
                <c:pt idx="2184">
                  <c:v>0</c:v>
                </c:pt>
                <c:pt idx="2185">
                  <c:v>16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15</c:v>
                </c:pt>
                <c:pt idx="2197">
                  <c:v>16</c:v>
                </c:pt>
                <c:pt idx="2198">
                  <c:v>15</c:v>
                </c:pt>
                <c:pt idx="2199">
                  <c:v>0</c:v>
                </c:pt>
                <c:pt idx="2200">
                  <c:v>0</c:v>
                </c:pt>
                <c:pt idx="2201">
                  <c:v>16</c:v>
                </c:pt>
                <c:pt idx="2202">
                  <c:v>15</c:v>
                </c:pt>
                <c:pt idx="2203">
                  <c:v>15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2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16</c:v>
                </c:pt>
                <c:pt idx="2214">
                  <c:v>0</c:v>
                </c:pt>
                <c:pt idx="2215">
                  <c:v>16</c:v>
                </c:pt>
                <c:pt idx="2216">
                  <c:v>2</c:v>
                </c:pt>
                <c:pt idx="2217">
                  <c:v>2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2</c:v>
                </c:pt>
                <c:pt idx="2222">
                  <c:v>0</c:v>
                </c:pt>
                <c:pt idx="2223">
                  <c:v>15</c:v>
                </c:pt>
                <c:pt idx="2224">
                  <c:v>0</c:v>
                </c:pt>
                <c:pt idx="2225">
                  <c:v>15</c:v>
                </c:pt>
                <c:pt idx="2226">
                  <c:v>0</c:v>
                </c:pt>
                <c:pt idx="2227">
                  <c:v>11</c:v>
                </c:pt>
                <c:pt idx="2228">
                  <c:v>0</c:v>
                </c:pt>
                <c:pt idx="2229">
                  <c:v>0</c:v>
                </c:pt>
                <c:pt idx="2230">
                  <c:v>15</c:v>
                </c:pt>
                <c:pt idx="2231">
                  <c:v>4</c:v>
                </c:pt>
                <c:pt idx="2232">
                  <c:v>0</c:v>
                </c:pt>
                <c:pt idx="2233">
                  <c:v>16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</c:v>
                </c:pt>
                <c:pt idx="2238">
                  <c:v>0</c:v>
                </c:pt>
                <c:pt idx="2239">
                  <c:v>0</c:v>
                </c:pt>
                <c:pt idx="2240">
                  <c:v>15</c:v>
                </c:pt>
                <c:pt idx="2241">
                  <c:v>2</c:v>
                </c:pt>
                <c:pt idx="2242">
                  <c:v>1</c:v>
                </c:pt>
                <c:pt idx="2243">
                  <c:v>17</c:v>
                </c:pt>
                <c:pt idx="2244">
                  <c:v>23</c:v>
                </c:pt>
                <c:pt idx="2245">
                  <c:v>0</c:v>
                </c:pt>
                <c:pt idx="2246">
                  <c:v>0</c:v>
                </c:pt>
                <c:pt idx="2247">
                  <c:v>2</c:v>
                </c:pt>
                <c:pt idx="2248">
                  <c:v>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</c:v>
                </c:pt>
                <c:pt idx="2253">
                  <c:v>15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15</c:v>
                </c:pt>
                <c:pt idx="2270">
                  <c:v>15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16</c:v>
                </c:pt>
                <c:pt idx="2277">
                  <c:v>15</c:v>
                </c:pt>
                <c:pt idx="2278">
                  <c:v>16</c:v>
                </c:pt>
                <c:pt idx="2279">
                  <c:v>3</c:v>
                </c:pt>
                <c:pt idx="2280">
                  <c:v>2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2</c:v>
                </c:pt>
                <c:pt idx="2285">
                  <c:v>16</c:v>
                </c:pt>
                <c:pt idx="2286">
                  <c:v>0</c:v>
                </c:pt>
                <c:pt idx="2287">
                  <c:v>0</c:v>
                </c:pt>
                <c:pt idx="2288">
                  <c:v>15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16</c:v>
                </c:pt>
                <c:pt idx="2295">
                  <c:v>0</c:v>
                </c:pt>
                <c:pt idx="2296">
                  <c:v>15</c:v>
                </c:pt>
                <c:pt idx="2297">
                  <c:v>3</c:v>
                </c:pt>
                <c:pt idx="2298">
                  <c:v>3</c:v>
                </c:pt>
                <c:pt idx="2299">
                  <c:v>0</c:v>
                </c:pt>
                <c:pt idx="2300">
                  <c:v>0</c:v>
                </c:pt>
                <c:pt idx="2301">
                  <c:v>16</c:v>
                </c:pt>
                <c:pt idx="2302">
                  <c:v>0</c:v>
                </c:pt>
                <c:pt idx="2303">
                  <c:v>15</c:v>
                </c:pt>
                <c:pt idx="2304">
                  <c:v>0</c:v>
                </c:pt>
                <c:pt idx="2305">
                  <c:v>0</c:v>
                </c:pt>
                <c:pt idx="2306">
                  <c:v>15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0</c:v>
                </c:pt>
                <c:pt idx="2312">
                  <c:v>15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2</c:v>
                </c:pt>
                <c:pt idx="2349">
                  <c:v>0</c:v>
                </c:pt>
                <c:pt idx="2350">
                  <c:v>16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16</c:v>
                </c:pt>
                <c:pt idx="2355">
                  <c:v>0</c:v>
                </c:pt>
                <c:pt idx="2356">
                  <c:v>16</c:v>
                </c:pt>
                <c:pt idx="2357">
                  <c:v>8</c:v>
                </c:pt>
                <c:pt idx="2358">
                  <c:v>16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15</c:v>
                </c:pt>
                <c:pt idx="2363">
                  <c:v>0</c:v>
                </c:pt>
                <c:pt idx="2364">
                  <c:v>0</c:v>
                </c:pt>
                <c:pt idx="2365">
                  <c:v>15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15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15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15</c:v>
                </c:pt>
                <c:pt idx="2408">
                  <c:v>0</c:v>
                </c:pt>
                <c:pt idx="2409">
                  <c:v>0</c:v>
                </c:pt>
                <c:pt idx="2410">
                  <c:v>15</c:v>
                </c:pt>
                <c:pt idx="2411">
                  <c:v>0</c:v>
                </c:pt>
                <c:pt idx="2412">
                  <c:v>0</c:v>
                </c:pt>
                <c:pt idx="2413">
                  <c:v>16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15</c:v>
                </c:pt>
                <c:pt idx="2419">
                  <c:v>15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16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16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16</c:v>
                </c:pt>
                <c:pt idx="2449">
                  <c:v>0</c:v>
                </c:pt>
                <c:pt idx="2450">
                  <c:v>15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16</c:v>
                </c:pt>
                <c:pt idx="2456">
                  <c:v>0</c:v>
                </c:pt>
                <c:pt idx="2457">
                  <c:v>0</c:v>
                </c:pt>
                <c:pt idx="2458">
                  <c:v>16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15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15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15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16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16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16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16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16</c:v>
                </c:pt>
                <c:pt idx="2565">
                  <c:v>0</c:v>
                </c:pt>
                <c:pt idx="2566">
                  <c:v>0</c:v>
                </c:pt>
                <c:pt idx="2567">
                  <c:v>16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16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10</c:v>
                </c:pt>
                <c:pt idx="2578">
                  <c:v>0</c:v>
                </c:pt>
                <c:pt idx="2579">
                  <c:v>0</c:v>
                </c:pt>
                <c:pt idx="2580">
                  <c:v>15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16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16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15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15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15</c:v>
                </c:pt>
                <c:pt idx="2614">
                  <c:v>0</c:v>
                </c:pt>
                <c:pt idx="2615">
                  <c:v>0</c:v>
                </c:pt>
                <c:pt idx="2616">
                  <c:v>16</c:v>
                </c:pt>
                <c:pt idx="2617">
                  <c:v>0</c:v>
                </c:pt>
                <c:pt idx="2618">
                  <c:v>15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15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15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15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16</c:v>
                </c:pt>
                <c:pt idx="2669">
                  <c:v>0</c:v>
                </c:pt>
                <c:pt idx="2670">
                  <c:v>0</c:v>
                </c:pt>
                <c:pt idx="2671">
                  <c:v>16</c:v>
                </c:pt>
                <c:pt idx="2672">
                  <c:v>0</c:v>
                </c:pt>
                <c:pt idx="2673">
                  <c:v>0</c:v>
                </c:pt>
                <c:pt idx="2674">
                  <c:v>15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16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16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15</c:v>
                </c:pt>
                <c:pt idx="2688">
                  <c:v>16</c:v>
                </c:pt>
                <c:pt idx="2689">
                  <c:v>0</c:v>
                </c:pt>
                <c:pt idx="2690">
                  <c:v>16</c:v>
                </c:pt>
                <c:pt idx="2691">
                  <c:v>15</c:v>
                </c:pt>
                <c:pt idx="2692">
                  <c:v>0</c:v>
                </c:pt>
                <c:pt idx="2693">
                  <c:v>15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16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15</c:v>
                </c:pt>
                <c:pt idx="2706">
                  <c:v>15</c:v>
                </c:pt>
                <c:pt idx="2707">
                  <c:v>16</c:v>
                </c:pt>
                <c:pt idx="2708">
                  <c:v>16</c:v>
                </c:pt>
                <c:pt idx="2709">
                  <c:v>16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16</c:v>
                </c:pt>
                <c:pt idx="2718">
                  <c:v>0</c:v>
                </c:pt>
                <c:pt idx="2719">
                  <c:v>0</c:v>
                </c:pt>
                <c:pt idx="2720">
                  <c:v>16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16</c:v>
                </c:pt>
                <c:pt idx="2725">
                  <c:v>15</c:v>
                </c:pt>
                <c:pt idx="2726">
                  <c:v>15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16</c:v>
                </c:pt>
                <c:pt idx="2737">
                  <c:v>16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15</c:v>
                </c:pt>
                <c:pt idx="2749">
                  <c:v>0</c:v>
                </c:pt>
                <c:pt idx="2750">
                  <c:v>0</c:v>
                </c:pt>
                <c:pt idx="2751">
                  <c:v>16</c:v>
                </c:pt>
                <c:pt idx="2752">
                  <c:v>16</c:v>
                </c:pt>
                <c:pt idx="2753">
                  <c:v>0</c:v>
                </c:pt>
                <c:pt idx="2754">
                  <c:v>0</c:v>
                </c:pt>
                <c:pt idx="2755">
                  <c:v>16</c:v>
                </c:pt>
                <c:pt idx="2756">
                  <c:v>15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15</c:v>
                </c:pt>
                <c:pt idx="2765">
                  <c:v>0</c:v>
                </c:pt>
                <c:pt idx="2766">
                  <c:v>16</c:v>
                </c:pt>
                <c:pt idx="2767">
                  <c:v>0</c:v>
                </c:pt>
                <c:pt idx="2768">
                  <c:v>15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16</c:v>
                </c:pt>
                <c:pt idx="2773">
                  <c:v>16</c:v>
                </c:pt>
                <c:pt idx="2774">
                  <c:v>0</c:v>
                </c:pt>
                <c:pt idx="2775">
                  <c:v>16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16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15</c:v>
                </c:pt>
                <c:pt idx="2794">
                  <c:v>16</c:v>
                </c:pt>
                <c:pt idx="2795">
                  <c:v>15</c:v>
                </c:pt>
                <c:pt idx="2796">
                  <c:v>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16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16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16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15</c:v>
                </c:pt>
                <c:pt idx="2833">
                  <c:v>0</c:v>
                </c:pt>
                <c:pt idx="2834">
                  <c:v>0</c:v>
                </c:pt>
                <c:pt idx="2835">
                  <c:v>15</c:v>
                </c:pt>
                <c:pt idx="2836">
                  <c:v>0</c:v>
                </c:pt>
                <c:pt idx="2837">
                  <c:v>15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15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16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16</c:v>
                </c:pt>
                <c:pt idx="2866">
                  <c:v>0</c:v>
                </c:pt>
                <c:pt idx="2867">
                  <c:v>16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16</c:v>
                </c:pt>
                <c:pt idx="2874">
                  <c:v>16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78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19</c:v>
                </c:pt>
                <c:pt idx="2894">
                  <c:v>0</c:v>
                </c:pt>
                <c:pt idx="2895">
                  <c:v>0</c:v>
                </c:pt>
                <c:pt idx="2896">
                  <c:v>16</c:v>
                </c:pt>
                <c:pt idx="2897">
                  <c:v>2</c:v>
                </c:pt>
                <c:pt idx="2898">
                  <c:v>0</c:v>
                </c:pt>
                <c:pt idx="2899">
                  <c:v>16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15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15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2</c:v>
                </c:pt>
                <c:pt idx="2914">
                  <c:v>15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9</c:v>
                </c:pt>
                <c:pt idx="2919">
                  <c:v>0</c:v>
                </c:pt>
                <c:pt idx="2920">
                  <c:v>16</c:v>
                </c:pt>
                <c:pt idx="2921">
                  <c:v>15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2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16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16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15</c:v>
                </c:pt>
                <c:pt idx="2963">
                  <c:v>0</c:v>
                </c:pt>
                <c:pt idx="2964">
                  <c:v>0</c:v>
                </c:pt>
                <c:pt idx="2965">
                  <c:v>16</c:v>
                </c:pt>
                <c:pt idx="2966">
                  <c:v>16</c:v>
                </c:pt>
                <c:pt idx="2967">
                  <c:v>0</c:v>
                </c:pt>
                <c:pt idx="2968">
                  <c:v>15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16</c:v>
                </c:pt>
                <c:pt idx="2973">
                  <c:v>0</c:v>
                </c:pt>
                <c:pt idx="2974">
                  <c:v>0</c:v>
                </c:pt>
                <c:pt idx="2975">
                  <c:v>4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15</c:v>
                </c:pt>
                <c:pt idx="2984">
                  <c:v>0</c:v>
                </c:pt>
                <c:pt idx="2985">
                  <c:v>16</c:v>
                </c:pt>
                <c:pt idx="2986">
                  <c:v>0</c:v>
                </c:pt>
                <c:pt idx="2987">
                  <c:v>16</c:v>
                </c:pt>
                <c:pt idx="2988">
                  <c:v>16</c:v>
                </c:pt>
                <c:pt idx="2989">
                  <c:v>0</c:v>
                </c:pt>
                <c:pt idx="2990">
                  <c:v>15</c:v>
                </c:pt>
                <c:pt idx="2991">
                  <c:v>9</c:v>
                </c:pt>
                <c:pt idx="2992">
                  <c:v>15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16</c:v>
                </c:pt>
                <c:pt idx="3000">
                  <c:v>16</c:v>
                </c:pt>
                <c:pt idx="3001">
                  <c:v>15</c:v>
                </c:pt>
                <c:pt idx="3002">
                  <c:v>0</c:v>
                </c:pt>
                <c:pt idx="3003">
                  <c:v>16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15</c:v>
                </c:pt>
                <c:pt idx="3010">
                  <c:v>31</c:v>
                </c:pt>
                <c:pt idx="3011">
                  <c:v>31</c:v>
                </c:pt>
                <c:pt idx="3012">
                  <c:v>0</c:v>
                </c:pt>
                <c:pt idx="3013">
                  <c:v>15</c:v>
                </c:pt>
                <c:pt idx="3014">
                  <c:v>0</c:v>
                </c:pt>
                <c:pt idx="3015">
                  <c:v>0</c:v>
                </c:pt>
                <c:pt idx="3016">
                  <c:v>16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15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15</c:v>
                </c:pt>
                <c:pt idx="3029">
                  <c:v>0</c:v>
                </c:pt>
                <c:pt idx="3030">
                  <c:v>15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16</c:v>
                </c:pt>
                <c:pt idx="3042">
                  <c:v>0</c:v>
                </c:pt>
                <c:pt idx="3043">
                  <c:v>15</c:v>
                </c:pt>
                <c:pt idx="3044">
                  <c:v>16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15</c:v>
                </c:pt>
                <c:pt idx="3049">
                  <c:v>0</c:v>
                </c:pt>
                <c:pt idx="3050">
                  <c:v>0</c:v>
                </c:pt>
                <c:pt idx="3051">
                  <c:v>15</c:v>
                </c:pt>
                <c:pt idx="3052">
                  <c:v>0</c:v>
                </c:pt>
                <c:pt idx="3053">
                  <c:v>0</c:v>
                </c:pt>
                <c:pt idx="3054">
                  <c:v>16</c:v>
                </c:pt>
                <c:pt idx="3055">
                  <c:v>15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16</c:v>
                </c:pt>
                <c:pt idx="3071">
                  <c:v>0</c:v>
                </c:pt>
                <c:pt idx="3072">
                  <c:v>16</c:v>
                </c:pt>
                <c:pt idx="3073">
                  <c:v>15</c:v>
                </c:pt>
                <c:pt idx="3074">
                  <c:v>15</c:v>
                </c:pt>
                <c:pt idx="3075">
                  <c:v>0</c:v>
                </c:pt>
                <c:pt idx="3076">
                  <c:v>0</c:v>
                </c:pt>
                <c:pt idx="3077">
                  <c:v>15</c:v>
                </c:pt>
                <c:pt idx="3078">
                  <c:v>16</c:v>
                </c:pt>
                <c:pt idx="3079">
                  <c:v>15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16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16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15</c:v>
                </c:pt>
                <c:pt idx="3116">
                  <c:v>16</c:v>
                </c:pt>
                <c:pt idx="3117">
                  <c:v>0</c:v>
                </c:pt>
                <c:pt idx="3118">
                  <c:v>15</c:v>
                </c:pt>
                <c:pt idx="3119">
                  <c:v>16</c:v>
                </c:pt>
                <c:pt idx="3120">
                  <c:v>16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16</c:v>
                </c:pt>
                <c:pt idx="3126">
                  <c:v>15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16</c:v>
                </c:pt>
                <c:pt idx="3132">
                  <c:v>15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16</c:v>
                </c:pt>
                <c:pt idx="3138">
                  <c:v>0</c:v>
                </c:pt>
                <c:pt idx="3139">
                  <c:v>15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16</c:v>
                </c:pt>
                <c:pt idx="3145">
                  <c:v>0</c:v>
                </c:pt>
                <c:pt idx="3146">
                  <c:v>16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16</c:v>
                </c:pt>
                <c:pt idx="3156">
                  <c:v>0</c:v>
                </c:pt>
                <c:pt idx="3157">
                  <c:v>16</c:v>
                </c:pt>
                <c:pt idx="3158">
                  <c:v>16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15</c:v>
                </c:pt>
                <c:pt idx="3164">
                  <c:v>15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16</c:v>
                </c:pt>
                <c:pt idx="3178">
                  <c:v>2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16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16</c:v>
                </c:pt>
                <c:pt idx="3191">
                  <c:v>0</c:v>
                </c:pt>
                <c:pt idx="3192">
                  <c:v>15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484</c:v>
                </c:pt>
                <c:pt idx="3198">
                  <c:v>281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</c:v>
                </c:pt>
                <c:pt idx="3211">
                  <c:v>16</c:v>
                </c:pt>
                <c:pt idx="3212">
                  <c:v>0</c:v>
                </c:pt>
                <c:pt idx="3213">
                  <c:v>0</c:v>
                </c:pt>
                <c:pt idx="3214">
                  <c:v>16</c:v>
                </c:pt>
                <c:pt idx="3215">
                  <c:v>0</c:v>
                </c:pt>
                <c:pt idx="3216">
                  <c:v>0</c:v>
                </c:pt>
                <c:pt idx="3217">
                  <c:v>15</c:v>
                </c:pt>
                <c:pt idx="3218">
                  <c:v>15</c:v>
                </c:pt>
                <c:pt idx="3219">
                  <c:v>0</c:v>
                </c:pt>
                <c:pt idx="3220">
                  <c:v>15</c:v>
                </c:pt>
                <c:pt idx="3221">
                  <c:v>15</c:v>
                </c:pt>
                <c:pt idx="3222">
                  <c:v>0</c:v>
                </c:pt>
                <c:pt idx="3223">
                  <c:v>15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16</c:v>
                </c:pt>
                <c:pt idx="3231">
                  <c:v>0</c:v>
                </c:pt>
                <c:pt idx="3232">
                  <c:v>0</c:v>
                </c:pt>
                <c:pt idx="3233">
                  <c:v>125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15</c:v>
                </c:pt>
                <c:pt idx="3246">
                  <c:v>0</c:v>
                </c:pt>
                <c:pt idx="3247">
                  <c:v>16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15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16</c:v>
                </c:pt>
                <c:pt idx="3261">
                  <c:v>0</c:v>
                </c:pt>
                <c:pt idx="3262">
                  <c:v>0</c:v>
                </c:pt>
                <c:pt idx="3263">
                  <c:v>15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2149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4</c:v>
                </c:pt>
                <c:pt idx="3273">
                  <c:v>0</c:v>
                </c:pt>
                <c:pt idx="3274">
                  <c:v>2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16</c:v>
                </c:pt>
                <c:pt idx="3281">
                  <c:v>15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16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15</c:v>
                </c:pt>
                <c:pt idx="3316">
                  <c:v>16</c:v>
                </c:pt>
                <c:pt idx="3317">
                  <c:v>0</c:v>
                </c:pt>
                <c:pt idx="3318">
                  <c:v>0</c:v>
                </c:pt>
                <c:pt idx="3319">
                  <c:v>15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16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15</c:v>
                </c:pt>
                <c:pt idx="3329">
                  <c:v>0</c:v>
                </c:pt>
                <c:pt idx="3330">
                  <c:v>0</c:v>
                </c:pt>
                <c:pt idx="3331">
                  <c:v>16</c:v>
                </c:pt>
                <c:pt idx="3332">
                  <c:v>15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16</c:v>
                </c:pt>
                <c:pt idx="3345">
                  <c:v>15</c:v>
                </c:pt>
                <c:pt idx="3346">
                  <c:v>16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15</c:v>
                </c:pt>
                <c:pt idx="3359">
                  <c:v>0</c:v>
                </c:pt>
                <c:pt idx="3360">
                  <c:v>0</c:v>
                </c:pt>
                <c:pt idx="3361">
                  <c:v>16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16</c:v>
                </c:pt>
                <c:pt idx="3367">
                  <c:v>0</c:v>
                </c:pt>
                <c:pt idx="3368">
                  <c:v>16</c:v>
                </c:pt>
                <c:pt idx="3369">
                  <c:v>0</c:v>
                </c:pt>
                <c:pt idx="3370">
                  <c:v>0</c:v>
                </c:pt>
                <c:pt idx="3371">
                  <c:v>15</c:v>
                </c:pt>
                <c:pt idx="3372">
                  <c:v>0</c:v>
                </c:pt>
                <c:pt idx="3373">
                  <c:v>0</c:v>
                </c:pt>
                <c:pt idx="3374">
                  <c:v>15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16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16</c:v>
                </c:pt>
                <c:pt idx="3399">
                  <c:v>0</c:v>
                </c:pt>
                <c:pt idx="3400">
                  <c:v>0</c:v>
                </c:pt>
                <c:pt idx="3401">
                  <c:v>15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16</c:v>
                </c:pt>
                <c:pt idx="3407">
                  <c:v>16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16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15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15</c:v>
                </c:pt>
                <c:pt idx="3451">
                  <c:v>16</c:v>
                </c:pt>
                <c:pt idx="3452">
                  <c:v>15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16</c:v>
                </c:pt>
                <c:pt idx="3458">
                  <c:v>0</c:v>
                </c:pt>
                <c:pt idx="3459">
                  <c:v>16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16</c:v>
                </c:pt>
                <c:pt idx="3467">
                  <c:v>15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15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15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15</c:v>
                </c:pt>
                <c:pt idx="3496">
                  <c:v>0</c:v>
                </c:pt>
                <c:pt idx="3497">
                  <c:v>0</c:v>
                </c:pt>
                <c:pt idx="3498">
                  <c:v>16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16</c:v>
                </c:pt>
                <c:pt idx="3514">
                  <c:v>0</c:v>
                </c:pt>
                <c:pt idx="3515">
                  <c:v>0</c:v>
                </c:pt>
                <c:pt idx="3516">
                  <c:v>15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16</c:v>
                </c:pt>
                <c:pt idx="3524">
                  <c:v>15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16</c:v>
                </c:pt>
                <c:pt idx="3537">
                  <c:v>16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16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</c:v>
                </c:pt>
                <c:pt idx="3556">
                  <c:v>0</c:v>
                </c:pt>
                <c:pt idx="3557">
                  <c:v>16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15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16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0</c:v>
                </c:pt>
                <c:pt idx="3578">
                  <c:v>15</c:v>
                </c:pt>
                <c:pt idx="3579">
                  <c:v>0</c:v>
                </c:pt>
                <c:pt idx="3580">
                  <c:v>15</c:v>
                </c:pt>
                <c:pt idx="3581">
                  <c:v>0</c:v>
                </c:pt>
                <c:pt idx="3582">
                  <c:v>0</c:v>
                </c:pt>
                <c:pt idx="3583">
                  <c:v>16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407</c:v>
                </c:pt>
                <c:pt idx="3598">
                  <c:v>469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47</c:v>
                </c:pt>
                <c:pt idx="3606">
                  <c:v>0</c:v>
                </c:pt>
                <c:pt idx="3607">
                  <c:v>2</c:v>
                </c:pt>
                <c:pt idx="3608">
                  <c:v>46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109</c:v>
                </c:pt>
                <c:pt idx="3615">
                  <c:v>0</c:v>
                </c:pt>
                <c:pt idx="3616">
                  <c:v>0</c:v>
                </c:pt>
                <c:pt idx="3617">
                  <c:v>16</c:v>
                </c:pt>
                <c:pt idx="3618">
                  <c:v>16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16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15</c:v>
                </c:pt>
                <c:pt idx="3630">
                  <c:v>0</c:v>
                </c:pt>
                <c:pt idx="3631">
                  <c:v>16</c:v>
                </c:pt>
                <c:pt idx="3632">
                  <c:v>0</c:v>
                </c:pt>
                <c:pt idx="3633">
                  <c:v>0</c:v>
                </c:pt>
                <c:pt idx="3634">
                  <c:v>16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16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15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16</c:v>
                </c:pt>
                <c:pt idx="3662">
                  <c:v>0</c:v>
                </c:pt>
                <c:pt idx="3663">
                  <c:v>47</c:v>
                </c:pt>
                <c:pt idx="3664">
                  <c:v>16</c:v>
                </c:pt>
                <c:pt idx="3665">
                  <c:v>0</c:v>
                </c:pt>
                <c:pt idx="3666">
                  <c:v>0</c:v>
                </c:pt>
                <c:pt idx="3667">
                  <c:v>15</c:v>
                </c:pt>
                <c:pt idx="3668">
                  <c:v>16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16</c:v>
                </c:pt>
                <c:pt idx="3675">
                  <c:v>0</c:v>
                </c:pt>
                <c:pt idx="3676">
                  <c:v>16</c:v>
                </c:pt>
                <c:pt idx="3677">
                  <c:v>109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15</c:v>
                </c:pt>
                <c:pt idx="3684">
                  <c:v>0</c:v>
                </c:pt>
                <c:pt idx="3685">
                  <c:v>16</c:v>
                </c:pt>
                <c:pt idx="3686">
                  <c:v>15</c:v>
                </c:pt>
                <c:pt idx="3687">
                  <c:v>16</c:v>
                </c:pt>
                <c:pt idx="3688">
                  <c:v>0</c:v>
                </c:pt>
                <c:pt idx="3689">
                  <c:v>16</c:v>
                </c:pt>
                <c:pt idx="3690">
                  <c:v>31</c:v>
                </c:pt>
                <c:pt idx="3691">
                  <c:v>156</c:v>
                </c:pt>
                <c:pt idx="3692">
                  <c:v>16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15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15</c:v>
                </c:pt>
                <c:pt idx="3719">
                  <c:v>0</c:v>
                </c:pt>
                <c:pt idx="3720">
                  <c:v>0</c:v>
                </c:pt>
                <c:pt idx="3721">
                  <c:v>16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16</c:v>
                </c:pt>
                <c:pt idx="3728">
                  <c:v>15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16</c:v>
                </c:pt>
                <c:pt idx="3741">
                  <c:v>15</c:v>
                </c:pt>
                <c:pt idx="3742">
                  <c:v>0</c:v>
                </c:pt>
                <c:pt idx="3743">
                  <c:v>16</c:v>
                </c:pt>
                <c:pt idx="3744">
                  <c:v>16</c:v>
                </c:pt>
                <c:pt idx="3745">
                  <c:v>0</c:v>
                </c:pt>
                <c:pt idx="3746">
                  <c:v>0</c:v>
                </c:pt>
                <c:pt idx="3747">
                  <c:v>15</c:v>
                </c:pt>
                <c:pt idx="3748">
                  <c:v>16</c:v>
                </c:pt>
                <c:pt idx="3749">
                  <c:v>0</c:v>
                </c:pt>
                <c:pt idx="3750">
                  <c:v>16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31</c:v>
                </c:pt>
                <c:pt idx="3757">
                  <c:v>16</c:v>
                </c:pt>
                <c:pt idx="3758">
                  <c:v>16</c:v>
                </c:pt>
                <c:pt idx="3759">
                  <c:v>15</c:v>
                </c:pt>
                <c:pt idx="3760">
                  <c:v>15</c:v>
                </c:pt>
                <c:pt idx="3761">
                  <c:v>0</c:v>
                </c:pt>
                <c:pt idx="3762">
                  <c:v>0</c:v>
                </c:pt>
                <c:pt idx="3763">
                  <c:v>15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15</c:v>
                </c:pt>
                <c:pt idx="3771">
                  <c:v>0</c:v>
                </c:pt>
                <c:pt idx="3772">
                  <c:v>16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15</c:v>
                </c:pt>
                <c:pt idx="3777">
                  <c:v>0</c:v>
                </c:pt>
                <c:pt idx="3778">
                  <c:v>0</c:v>
                </c:pt>
                <c:pt idx="3779">
                  <c:v>15</c:v>
                </c:pt>
                <c:pt idx="3780">
                  <c:v>0</c:v>
                </c:pt>
                <c:pt idx="3781">
                  <c:v>0</c:v>
                </c:pt>
                <c:pt idx="3782">
                  <c:v>16</c:v>
                </c:pt>
                <c:pt idx="3783">
                  <c:v>15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16</c:v>
                </c:pt>
                <c:pt idx="3792">
                  <c:v>15</c:v>
                </c:pt>
                <c:pt idx="3793">
                  <c:v>0</c:v>
                </c:pt>
                <c:pt idx="3794">
                  <c:v>0</c:v>
                </c:pt>
                <c:pt idx="3795">
                  <c:v>15</c:v>
                </c:pt>
                <c:pt idx="3796">
                  <c:v>0</c:v>
                </c:pt>
                <c:pt idx="3797">
                  <c:v>16</c:v>
                </c:pt>
                <c:pt idx="3798">
                  <c:v>16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4</c:v>
                </c:pt>
                <c:pt idx="3805">
                  <c:v>5</c:v>
                </c:pt>
                <c:pt idx="3806">
                  <c:v>6</c:v>
                </c:pt>
                <c:pt idx="3807">
                  <c:v>15</c:v>
                </c:pt>
                <c:pt idx="3808">
                  <c:v>0</c:v>
                </c:pt>
                <c:pt idx="3809">
                  <c:v>0</c:v>
                </c:pt>
                <c:pt idx="3810">
                  <c:v>16</c:v>
                </c:pt>
                <c:pt idx="3811">
                  <c:v>0</c:v>
                </c:pt>
                <c:pt idx="3812">
                  <c:v>0</c:v>
                </c:pt>
                <c:pt idx="3813">
                  <c:v>15</c:v>
                </c:pt>
                <c:pt idx="3814">
                  <c:v>0</c:v>
                </c:pt>
                <c:pt idx="3815">
                  <c:v>16</c:v>
                </c:pt>
                <c:pt idx="3816">
                  <c:v>18</c:v>
                </c:pt>
                <c:pt idx="3817">
                  <c:v>47</c:v>
                </c:pt>
                <c:pt idx="3818">
                  <c:v>0</c:v>
                </c:pt>
                <c:pt idx="3819">
                  <c:v>5</c:v>
                </c:pt>
                <c:pt idx="3820">
                  <c:v>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14</c:v>
                </c:pt>
                <c:pt idx="3827">
                  <c:v>8</c:v>
                </c:pt>
                <c:pt idx="3828">
                  <c:v>5</c:v>
                </c:pt>
                <c:pt idx="3829">
                  <c:v>0</c:v>
                </c:pt>
                <c:pt idx="3830">
                  <c:v>0</c:v>
                </c:pt>
                <c:pt idx="3831">
                  <c:v>7</c:v>
                </c:pt>
                <c:pt idx="3832">
                  <c:v>8</c:v>
                </c:pt>
                <c:pt idx="3833">
                  <c:v>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16</c:v>
                </c:pt>
                <c:pt idx="3842">
                  <c:v>0</c:v>
                </c:pt>
                <c:pt idx="3843">
                  <c:v>2</c:v>
                </c:pt>
                <c:pt idx="3844">
                  <c:v>7</c:v>
                </c:pt>
                <c:pt idx="3845">
                  <c:v>0</c:v>
                </c:pt>
                <c:pt idx="3846">
                  <c:v>0</c:v>
                </c:pt>
                <c:pt idx="3847">
                  <c:v>4</c:v>
                </c:pt>
                <c:pt idx="3848">
                  <c:v>4</c:v>
                </c:pt>
                <c:pt idx="3849">
                  <c:v>5</c:v>
                </c:pt>
                <c:pt idx="3850">
                  <c:v>6</c:v>
                </c:pt>
                <c:pt idx="3851">
                  <c:v>4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15</c:v>
                </c:pt>
                <c:pt idx="3865">
                  <c:v>15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15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2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0</c:v>
                </c:pt>
                <c:pt idx="3884">
                  <c:v>16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16</c:v>
                </c:pt>
                <c:pt idx="3893">
                  <c:v>0</c:v>
                </c:pt>
                <c:pt idx="3894">
                  <c:v>0</c:v>
                </c:pt>
                <c:pt idx="3895">
                  <c:v>5</c:v>
                </c:pt>
                <c:pt idx="3896">
                  <c:v>0</c:v>
                </c:pt>
                <c:pt idx="3897">
                  <c:v>0</c:v>
                </c:pt>
                <c:pt idx="3898">
                  <c:v>4</c:v>
                </c:pt>
                <c:pt idx="3899">
                  <c:v>15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9</c:v>
                </c:pt>
                <c:pt idx="3906">
                  <c:v>0</c:v>
                </c:pt>
                <c:pt idx="3907">
                  <c:v>0</c:v>
                </c:pt>
                <c:pt idx="3908">
                  <c:v>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</c:v>
                </c:pt>
                <c:pt idx="3916">
                  <c:v>0</c:v>
                </c:pt>
                <c:pt idx="3917">
                  <c:v>3</c:v>
                </c:pt>
                <c:pt idx="3918">
                  <c:v>7</c:v>
                </c:pt>
                <c:pt idx="3919">
                  <c:v>46</c:v>
                </c:pt>
                <c:pt idx="3920">
                  <c:v>31</c:v>
                </c:pt>
                <c:pt idx="3921">
                  <c:v>16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15</c:v>
                </c:pt>
                <c:pt idx="3929">
                  <c:v>0</c:v>
                </c:pt>
                <c:pt idx="3930">
                  <c:v>0</c:v>
                </c:pt>
                <c:pt idx="3931">
                  <c:v>15</c:v>
                </c:pt>
                <c:pt idx="3932">
                  <c:v>0</c:v>
                </c:pt>
                <c:pt idx="3933">
                  <c:v>0</c:v>
                </c:pt>
                <c:pt idx="3934">
                  <c:v>15</c:v>
                </c:pt>
                <c:pt idx="3935">
                  <c:v>0</c:v>
                </c:pt>
                <c:pt idx="3936">
                  <c:v>0</c:v>
                </c:pt>
                <c:pt idx="3937">
                  <c:v>16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16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15</c:v>
                </c:pt>
                <c:pt idx="3947">
                  <c:v>0</c:v>
                </c:pt>
                <c:pt idx="3948">
                  <c:v>16</c:v>
                </c:pt>
                <c:pt idx="3949">
                  <c:v>16</c:v>
                </c:pt>
                <c:pt idx="3950">
                  <c:v>15</c:v>
                </c:pt>
                <c:pt idx="3951">
                  <c:v>15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16</c:v>
                </c:pt>
                <c:pt idx="3956">
                  <c:v>16</c:v>
                </c:pt>
                <c:pt idx="3957">
                  <c:v>15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15</c:v>
                </c:pt>
                <c:pt idx="3964">
                  <c:v>0</c:v>
                </c:pt>
                <c:pt idx="3965">
                  <c:v>0</c:v>
                </c:pt>
                <c:pt idx="3966">
                  <c:v>16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16</c:v>
                </c:pt>
                <c:pt idx="3978">
                  <c:v>15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16</c:v>
                </c:pt>
                <c:pt idx="3989">
                  <c:v>0</c:v>
                </c:pt>
                <c:pt idx="3990">
                  <c:v>15</c:v>
                </c:pt>
                <c:pt idx="3991">
                  <c:v>0</c:v>
                </c:pt>
                <c:pt idx="3992">
                  <c:v>0</c:v>
                </c:pt>
                <c:pt idx="3993">
                  <c:v>16</c:v>
                </c:pt>
                <c:pt idx="3994">
                  <c:v>0</c:v>
                </c:pt>
                <c:pt idx="3995">
                  <c:v>0</c:v>
                </c:pt>
                <c:pt idx="3996">
                  <c:v>16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'Carga con seguridad'!$C$211:$EWX$211</c:f>
              <c:numCache>
                <c:formatCode>General</c:formatCode>
                <c:ptCount val="4000"/>
                <c:pt idx="0">
                  <c:v>609</c:v>
                </c:pt>
                <c:pt idx="1">
                  <c:v>562</c:v>
                </c:pt>
                <c:pt idx="2">
                  <c:v>156</c:v>
                </c:pt>
                <c:pt idx="3">
                  <c:v>625</c:v>
                </c:pt>
                <c:pt idx="4">
                  <c:v>156</c:v>
                </c:pt>
                <c:pt idx="5">
                  <c:v>515</c:v>
                </c:pt>
                <c:pt idx="6">
                  <c:v>562</c:v>
                </c:pt>
                <c:pt idx="7">
                  <c:v>281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15</c:v>
                </c:pt>
                <c:pt idx="43">
                  <c:v>0</c:v>
                </c:pt>
                <c:pt idx="44">
                  <c:v>31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</c:v>
                </c:pt>
                <c:pt idx="49">
                  <c:v>0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16</c:v>
                </c:pt>
                <c:pt idx="58">
                  <c:v>16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47</c:v>
                </c:pt>
                <c:pt idx="65">
                  <c:v>31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15</c:v>
                </c:pt>
                <c:pt idx="77">
                  <c:v>0</c:v>
                </c:pt>
                <c:pt idx="78">
                  <c:v>47</c:v>
                </c:pt>
                <c:pt idx="79">
                  <c:v>0</c:v>
                </c:pt>
                <c:pt idx="80">
                  <c:v>15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48</c:v>
                </c:pt>
                <c:pt idx="97">
                  <c:v>15</c:v>
                </c:pt>
                <c:pt idx="98">
                  <c:v>31</c:v>
                </c:pt>
                <c:pt idx="99">
                  <c:v>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15</c:v>
                </c:pt>
                <c:pt idx="114">
                  <c:v>0</c:v>
                </c:pt>
                <c:pt idx="115">
                  <c:v>16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15</c:v>
                </c:pt>
                <c:pt idx="120">
                  <c:v>0</c:v>
                </c:pt>
                <c:pt idx="121">
                  <c:v>0</c:v>
                </c:pt>
                <c:pt idx="122">
                  <c:v>16</c:v>
                </c:pt>
                <c:pt idx="123">
                  <c:v>0</c:v>
                </c:pt>
                <c:pt idx="124">
                  <c:v>32</c:v>
                </c:pt>
                <c:pt idx="125">
                  <c:v>0</c:v>
                </c:pt>
                <c:pt idx="126">
                  <c:v>0</c:v>
                </c:pt>
                <c:pt idx="127">
                  <c:v>31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63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16</c:v>
                </c:pt>
                <c:pt idx="149">
                  <c:v>16</c:v>
                </c:pt>
                <c:pt idx="150">
                  <c:v>0</c:v>
                </c:pt>
                <c:pt idx="151">
                  <c:v>63</c:v>
                </c:pt>
                <c:pt idx="152">
                  <c:v>15</c:v>
                </c:pt>
                <c:pt idx="153">
                  <c:v>32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125</c:v>
                </c:pt>
                <c:pt idx="172">
                  <c:v>0</c:v>
                </c:pt>
                <c:pt idx="173">
                  <c:v>47</c:v>
                </c:pt>
                <c:pt idx="174">
                  <c:v>0</c:v>
                </c:pt>
                <c:pt idx="175">
                  <c:v>16</c:v>
                </c:pt>
                <c:pt idx="176">
                  <c:v>0</c:v>
                </c:pt>
                <c:pt idx="177">
                  <c:v>0</c:v>
                </c:pt>
                <c:pt idx="178">
                  <c:v>15</c:v>
                </c:pt>
                <c:pt idx="179">
                  <c:v>31</c:v>
                </c:pt>
                <c:pt idx="180">
                  <c:v>16</c:v>
                </c:pt>
                <c:pt idx="181">
                  <c:v>47</c:v>
                </c:pt>
                <c:pt idx="182">
                  <c:v>16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</c:v>
                </c:pt>
                <c:pt idx="191">
                  <c:v>0</c:v>
                </c:pt>
                <c:pt idx="192">
                  <c:v>0</c:v>
                </c:pt>
                <c:pt idx="193">
                  <c:v>15</c:v>
                </c:pt>
                <c:pt idx="194">
                  <c:v>31</c:v>
                </c:pt>
                <c:pt idx="195">
                  <c:v>0</c:v>
                </c:pt>
                <c:pt idx="196">
                  <c:v>0</c:v>
                </c:pt>
                <c:pt idx="197">
                  <c:v>32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</c:v>
                </c:pt>
                <c:pt idx="204">
                  <c:v>15</c:v>
                </c:pt>
                <c:pt idx="205">
                  <c:v>15</c:v>
                </c:pt>
                <c:pt idx="206">
                  <c:v>0</c:v>
                </c:pt>
                <c:pt idx="207">
                  <c:v>0</c:v>
                </c:pt>
                <c:pt idx="208">
                  <c:v>62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46</c:v>
                </c:pt>
                <c:pt idx="217">
                  <c:v>16</c:v>
                </c:pt>
                <c:pt idx="218">
                  <c:v>0</c:v>
                </c:pt>
                <c:pt idx="219">
                  <c:v>0</c:v>
                </c:pt>
                <c:pt idx="220">
                  <c:v>47</c:v>
                </c:pt>
                <c:pt idx="221">
                  <c:v>47</c:v>
                </c:pt>
                <c:pt idx="222">
                  <c:v>0</c:v>
                </c:pt>
                <c:pt idx="223">
                  <c:v>47</c:v>
                </c:pt>
                <c:pt idx="224">
                  <c:v>0</c:v>
                </c:pt>
                <c:pt idx="225">
                  <c:v>0</c:v>
                </c:pt>
                <c:pt idx="226">
                  <c:v>16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15</c:v>
                </c:pt>
                <c:pt idx="249">
                  <c:v>0</c:v>
                </c:pt>
                <c:pt idx="250">
                  <c:v>47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78</c:v>
                </c:pt>
                <c:pt idx="259">
                  <c:v>0</c:v>
                </c:pt>
                <c:pt idx="260">
                  <c:v>31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16</c:v>
                </c:pt>
                <c:pt idx="266">
                  <c:v>62</c:v>
                </c:pt>
                <c:pt idx="267">
                  <c:v>67</c:v>
                </c:pt>
                <c:pt idx="268">
                  <c:v>0</c:v>
                </c:pt>
                <c:pt idx="269">
                  <c:v>47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15</c:v>
                </c:pt>
                <c:pt idx="274">
                  <c:v>15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47</c:v>
                </c:pt>
                <c:pt idx="287">
                  <c:v>0</c:v>
                </c:pt>
                <c:pt idx="288">
                  <c:v>0</c:v>
                </c:pt>
                <c:pt idx="289">
                  <c:v>63</c:v>
                </c:pt>
                <c:pt idx="290">
                  <c:v>31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15</c:v>
                </c:pt>
                <c:pt idx="299">
                  <c:v>47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15</c:v>
                </c:pt>
                <c:pt idx="305">
                  <c:v>0</c:v>
                </c:pt>
                <c:pt idx="306">
                  <c:v>62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31</c:v>
                </c:pt>
                <c:pt idx="312">
                  <c:v>0</c:v>
                </c:pt>
                <c:pt idx="313">
                  <c:v>0</c:v>
                </c:pt>
                <c:pt idx="314">
                  <c:v>47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15</c:v>
                </c:pt>
                <c:pt idx="320">
                  <c:v>31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31</c:v>
                </c:pt>
                <c:pt idx="333">
                  <c:v>0</c:v>
                </c:pt>
                <c:pt idx="334">
                  <c:v>16</c:v>
                </c:pt>
                <c:pt idx="335">
                  <c:v>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63</c:v>
                </c:pt>
                <c:pt idx="341">
                  <c:v>16</c:v>
                </c:pt>
                <c:pt idx="342">
                  <c:v>62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15</c:v>
                </c:pt>
                <c:pt idx="348">
                  <c:v>15</c:v>
                </c:pt>
                <c:pt idx="349">
                  <c:v>0</c:v>
                </c:pt>
                <c:pt idx="350">
                  <c:v>15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47</c:v>
                </c:pt>
                <c:pt idx="358">
                  <c:v>32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47</c:v>
                </c:pt>
                <c:pt idx="368">
                  <c:v>0</c:v>
                </c:pt>
                <c:pt idx="369">
                  <c:v>16</c:v>
                </c:pt>
                <c:pt idx="370">
                  <c:v>0</c:v>
                </c:pt>
                <c:pt idx="371">
                  <c:v>62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15</c:v>
                </c:pt>
                <c:pt idx="376">
                  <c:v>0</c:v>
                </c:pt>
                <c:pt idx="377">
                  <c:v>16</c:v>
                </c:pt>
                <c:pt idx="378">
                  <c:v>0</c:v>
                </c:pt>
                <c:pt idx="379">
                  <c:v>47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16</c:v>
                </c:pt>
                <c:pt idx="398">
                  <c:v>16</c:v>
                </c:pt>
                <c:pt idx="399">
                  <c:v>0</c:v>
                </c:pt>
                <c:pt idx="400">
                  <c:v>0</c:v>
                </c:pt>
                <c:pt idx="401">
                  <c:v>47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16</c:v>
                </c:pt>
                <c:pt idx="413">
                  <c:v>0</c:v>
                </c:pt>
                <c:pt idx="414">
                  <c:v>47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15</c:v>
                </c:pt>
                <c:pt idx="425">
                  <c:v>15</c:v>
                </c:pt>
                <c:pt idx="426">
                  <c:v>16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16</c:v>
                </c:pt>
                <c:pt idx="434">
                  <c:v>0</c:v>
                </c:pt>
                <c:pt idx="435">
                  <c:v>15</c:v>
                </c:pt>
                <c:pt idx="436">
                  <c:v>0</c:v>
                </c:pt>
                <c:pt idx="437">
                  <c:v>31</c:v>
                </c:pt>
                <c:pt idx="438">
                  <c:v>0</c:v>
                </c:pt>
                <c:pt idx="439">
                  <c:v>0</c:v>
                </c:pt>
                <c:pt idx="440">
                  <c:v>16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15</c:v>
                </c:pt>
                <c:pt idx="445">
                  <c:v>15</c:v>
                </c:pt>
                <c:pt idx="446">
                  <c:v>16</c:v>
                </c:pt>
                <c:pt idx="447">
                  <c:v>47</c:v>
                </c:pt>
                <c:pt idx="448">
                  <c:v>15</c:v>
                </c:pt>
                <c:pt idx="449">
                  <c:v>0</c:v>
                </c:pt>
                <c:pt idx="450">
                  <c:v>0</c:v>
                </c:pt>
                <c:pt idx="451">
                  <c:v>15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15</c:v>
                </c:pt>
                <c:pt idx="459">
                  <c:v>0</c:v>
                </c:pt>
                <c:pt idx="460">
                  <c:v>32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31</c:v>
                </c:pt>
                <c:pt idx="466">
                  <c:v>0</c:v>
                </c:pt>
                <c:pt idx="467">
                  <c:v>47</c:v>
                </c:pt>
                <c:pt idx="468">
                  <c:v>16</c:v>
                </c:pt>
                <c:pt idx="469">
                  <c:v>46</c:v>
                </c:pt>
                <c:pt idx="470">
                  <c:v>0</c:v>
                </c:pt>
                <c:pt idx="471">
                  <c:v>16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31</c:v>
                </c:pt>
                <c:pt idx="486">
                  <c:v>0</c:v>
                </c:pt>
                <c:pt idx="487">
                  <c:v>47</c:v>
                </c:pt>
                <c:pt idx="488">
                  <c:v>15</c:v>
                </c:pt>
                <c:pt idx="489">
                  <c:v>0</c:v>
                </c:pt>
                <c:pt idx="490">
                  <c:v>0</c:v>
                </c:pt>
                <c:pt idx="491">
                  <c:v>16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16</c:v>
                </c:pt>
                <c:pt idx="511">
                  <c:v>0</c:v>
                </c:pt>
                <c:pt idx="512">
                  <c:v>0</c:v>
                </c:pt>
                <c:pt idx="513">
                  <c:v>110</c:v>
                </c:pt>
                <c:pt idx="514">
                  <c:v>47</c:v>
                </c:pt>
                <c:pt idx="515">
                  <c:v>0</c:v>
                </c:pt>
                <c:pt idx="516">
                  <c:v>31</c:v>
                </c:pt>
                <c:pt idx="517">
                  <c:v>0</c:v>
                </c:pt>
                <c:pt idx="518">
                  <c:v>15</c:v>
                </c:pt>
                <c:pt idx="519">
                  <c:v>0</c:v>
                </c:pt>
                <c:pt idx="520">
                  <c:v>16</c:v>
                </c:pt>
                <c:pt idx="521">
                  <c:v>0</c:v>
                </c:pt>
                <c:pt idx="522">
                  <c:v>15</c:v>
                </c:pt>
                <c:pt idx="523">
                  <c:v>16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46</c:v>
                </c:pt>
                <c:pt idx="529">
                  <c:v>15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68</c:v>
                </c:pt>
                <c:pt idx="534">
                  <c:v>0</c:v>
                </c:pt>
                <c:pt idx="535">
                  <c:v>16</c:v>
                </c:pt>
                <c:pt idx="536">
                  <c:v>16</c:v>
                </c:pt>
                <c:pt idx="537">
                  <c:v>31</c:v>
                </c:pt>
                <c:pt idx="538">
                  <c:v>0</c:v>
                </c:pt>
                <c:pt idx="539">
                  <c:v>0</c:v>
                </c:pt>
                <c:pt idx="540">
                  <c:v>15</c:v>
                </c:pt>
                <c:pt idx="541">
                  <c:v>0</c:v>
                </c:pt>
                <c:pt idx="542">
                  <c:v>46</c:v>
                </c:pt>
                <c:pt idx="543">
                  <c:v>0</c:v>
                </c:pt>
                <c:pt idx="544">
                  <c:v>15</c:v>
                </c:pt>
                <c:pt idx="545">
                  <c:v>31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0</c:v>
                </c:pt>
                <c:pt idx="550">
                  <c:v>0</c:v>
                </c:pt>
                <c:pt idx="551">
                  <c:v>47</c:v>
                </c:pt>
                <c:pt idx="552">
                  <c:v>0</c:v>
                </c:pt>
                <c:pt idx="553">
                  <c:v>15</c:v>
                </c:pt>
                <c:pt idx="554">
                  <c:v>16</c:v>
                </c:pt>
                <c:pt idx="555">
                  <c:v>0</c:v>
                </c:pt>
                <c:pt idx="556">
                  <c:v>47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31</c:v>
                </c:pt>
                <c:pt idx="564">
                  <c:v>0</c:v>
                </c:pt>
                <c:pt idx="565">
                  <c:v>16</c:v>
                </c:pt>
                <c:pt idx="566">
                  <c:v>47</c:v>
                </c:pt>
                <c:pt idx="567">
                  <c:v>63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16</c:v>
                </c:pt>
                <c:pt idx="576">
                  <c:v>0</c:v>
                </c:pt>
                <c:pt idx="577">
                  <c:v>16</c:v>
                </c:pt>
                <c:pt idx="578">
                  <c:v>0</c:v>
                </c:pt>
                <c:pt idx="579">
                  <c:v>47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32</c:v>
                </c:pt>
                <c:pt idx="584">
                  <c:v>0</c:v>
                </c:pt>
                <c:pt idx="585">
                  <c:v>32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16</c:v>
                </c:pt>
                <c:pt idx="590">
                  <c:v>47</c:v>
                </c:pt>
                <c:pt idx="591">
                  <c:v>46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16</c:v>
                </c:pt>
                <c:pt idx="607">
                  <c:v>43</c:v>
                </c:pt>
                <c:pt idx="608">
                  <c:v>15</c:v>
                </c:pt>
                <c:pt idx="609">
                  <c:v>47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16</c:v>
                </c:pt>
                <c:pt idx="614">
                  <c:v>47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16</c:v>
                </c:pt>
                <c:pt idx="620">
                  <c:v>0</c:v>
                </c:pt>
                <c:pt idx="621">
                  <c:v>0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15</c:v>
                </c:pt>
                <c:pt idx="626">
                  <c:v>63</c:v>
                </c:pt>
                <c:pt idx="627">
                  <c:v>46</c:v>
                </c:pt>
                <c:pt idx="628">
                  <c:v>31</c:v>
                </c:pt>
                <c:pt idx="629">
                  <c:v>47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62</c:v>
                </c:pt>
                <c:pt idx="635">
                  <c:v>0</c:v>
                </c:pt>
                <c:pt idx="636">
                  <c:v>0</c:v>
                </c:pt>
                <c:pt idx="637">
                  <c:v>15</c:v>
                </c:pt>
                <c:pt idx="638">
                  <c:v>15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31</c:v>
                </c:pt>
                <c:pt idx="646">
                  <c:v>0</c:v>
                </c:pt>
                <c:pt idx="647">
                  <c:v>16</c:v>
                </c:pt>
                <c:pt idx="648">
                  <c:v>0</c:v>
                </c:pt>
                <c:pt idx="649">
                  <c:v>0</c:v>
                </c:pt>
                <c:pt idx="650">
                  <c:v>78</c:v>
                </c:pt>
                <c:pt idx="651">
                  <c:v>16</c:v>
                </c:pt>
                <c:pt idx="652">
                  <c:v>47</c:v>
                </c:pt>
                <c:pt idx="653">
                  <c:v>0</c:v>
                </c:pt>
                <c:pt idx="654">
                  <c:v>15</c:v>
                </c:pt>
                <c:pt idx="655">
                  <c:v>0</c:v>
                </c:pt>
                <c:pt idx="656">
                  <c:v>31</c:v>
                </c:pt>
                <c:pt idx="657">
                  <c:v>15</c:v>
                </c:pt>
                <c:pt idx="658">
                  <c:v>46</c:v>
                </c:pt>
                <c:pt idx="659">
                  <c:v>0</c:v>
                </c:pt>
                <c:pt idx="660">
                  <c:v>63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63</c:v>
                </c:pt>
                <c:pt idx="666">
                  <c:v>47</c:v>
                </c:pt>
                <c:pt idx="667">
                  <c:v>0</c:v>
                </c:pt>
                <c:pt idx="668">
                  <c:v>0</c:v>
                </c:pt>
                <c:pt idx="669">
                  <c:v>47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31</c:v>
                </c:pt>
                <c:pt idx="675">
                  <c:v>32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46</c:v>
                </c:pt>
                <c:pt idx="681">
                  <c:v>0</c:v>
                </c:pt>
                <c:pt idx="682">
                  <c:v>48</c:v>
                </c:pt>
                <c:pt idx="683">
                  <c:v>16</c:v>
                </c:pt>
                <c:pt idx="684">
                  <c:v>47</c:v>
                </c:pt>
                <c:pt idx="685">
                  <c:v>16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16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15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15</c:v>
                </c:pt>
                <c:pt idx="702">
                  <c:v>31</c:v>
                </c:pt>
                <c:pt idx="703">
                  <c:v>16</c:v>
                </c:pt>
                <c:pt idx="704">
                  <c:v>0</c:v>
                </c:pt>
                <c:pt idx="705">
                  <c:v>0</c:v>
                </c:pt>
                <c:pt idx="706">
                  <c:v>15</c:v>
                </c:pt>
                <c:pt idx="707">
                  <c:v>0</c:v>
                </c:pt>
                <c:pt idx="708">
                  <c:v>0</c:v>
                </c:pt>
                <c:pt idx="709">
                  <c:v>31</c:v>
                </c:pt>
                <c:pt idx="710">
                  <c:v>562</c:v>
                </c:pt>
                <c:pt idx="711">
                  <c:v>1813</c:v>
                </c:pt>
                <c:pt idx="712">
                  <c:v>703</c:v>
                </c:pt>
                <c:pt idx="713">
                  <c:v>609</c:v>
                </c:pt>
                <c:pt idx="714">
                  <c:v>16</c:v>
                </c:pt>
                <c:pt idx="715">
                  <c:v>0</c:v>
                </c:pt>
                <c:pt idx="716">
                  <c:v>46</c:v>
                </c:pt>
                <c:pt idx="717">
                  <c:v>16</c:v>
                </c:pt>
                <c:pt idx="718">
                  <c:v>0</c:v>
                </c:pt>
                <c:pt idx="719">
                  <c:v>0</c:v>
                </c:pt>
                <c:pt idx="720">
                  <c:v>16</c:v>
                </c:pt>
                <c:pt idx="721">
                  <c:v>0</c:v>
                </c:pt>
                <c:pt idx="722">
                  <c:v>15</c:v>
                </c:pt>
                <c:pt idx="723">
                  <c:v>15</c:v>
                </c:pt>
                <c:pt idx="724">
                  <c:v>47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31</c:v>
                </c:pt>
                <c:pt idx="730">
                  <c:v>16</c:v>
                </c:pt>
                <c:pt idx="731">
                  <c:v>16</c:v>
                </c:pt>
                <c:pt idx="732">
                  <c:v>31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15</c:v>
                </c:pt>
                <c:pt idx="737">
                  <c:v>0</c:v>
                </c:pt>
                <c:pt idx="738">
                  <c:v>0</c:v>
                </c:pt>
                <c:pt idx="739">
                  <c:v>62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16</c:v>
                </c:pt>
                <c:pt idx="752">
                  <c:v>31</c:v>
                </c:pt>
                <c:pt idx="753">
                  <c:v>0</c:v>
                </c:pt>
                <c:pt idx="754">
                  <c:v>32</c:v>
                </c:pt>
                <c:pt idx="755">
                  <c:v>16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62</c:v>
                </c:pt>
                <c:pt idx="761">
                  <c:v>0</c:v>
                </c:pt>
                <c:pt idx="762">
                  <c:v>15</c:v>
                </c:pt>
                <c:pt idx="763">
                  <c:v>0</c:v>
                </c:pt>
                <c:pt idx="764">
                  <c:v>0</c:v>
                </c:pt>
                <c:pt idx="765">
                  <c:v>16</c:v>
                </c:pt>
                <c:pt idx="766">
                  <c:v>15</c:v>
                </c:pt>
                <c:pt idx="767">
                  <c:v>0</c:v>
                </c:pt>
                <c:pt idx="768">
                  <c:v>0</c:v>
                </c:pt>
                <c:pt idx="769">
                  <c:v>15</c:v>
                </c:pt>
                <c:pt idx="770">
                  <c:v>63</c:v>
                </c:pt>
                <c:pt idx="771">
                  <c:v>47</c:v>
                </c:pt>
                <c:pt idx="772">
                  <c:v>0</c:v>
                </c:pt>
                <c:pt idx="773">
                  <c:v>15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15</c:v>
                </c:pt>
                <c:pt idx="778">
                  <c:v>31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46</c:v>
                </c:pt>
                <c:pt idx="784">
                  <c:v>0</c:v>
                </c:pt>
                <c:pt idx="785">
                  <c:v>47</c:v>
                </c:pt>
                <c:pt idx="786">
                  <c:v>15</c:v>
                </c:pt>
                <c:pt idx="787">
                  <c:v>31</c:v>
                </c:pt>
                <c:pt idx="788">
                  <c:v>0</c:v>
                </c:pt>
                <c:pt idx="789">
                  <c:v>47</c:v>
                </c:pt>
                <c:pt idx="790">
                  <c:v>0</c:v>
                </c:pt>
                <c:pt idx="791">
                  <c:v>0</c:v>
                </c:pt>
                <c:pt idx="792">
                  <c:v>47</c:v>
                </c:pt>
                <c:pt idx="793">
                  <c:v>31</c:v>
                </c:pt>
                <c:pt idx="794">
                  <c:v>16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16</c:v>
                </c:pt>
                <c:pt idx="799">
                  <c:v>0</c:v>
                </c:pt>
                <c:pt idx="800">
                  <c:v>125</c:v>
                </c:pt>
                <c:pt idx="801">
                  <c:v>156</c:v>
                </c:pt>
                <c:pt idx="802">
                  <c:v>218</c:v>
                </c:pt>
                <c:pt idx="803">
                  <c:v>62</c:v>
                </c:pt>
                <c:pt idx="804">
                  <c:v>194</c:v>
                </c:pt>
                <c:pt idx="805">
                  <c:v>62</c:v>
                </c:pt>
                <c:pt idx="806">
                  <c:v>162</c:v>
                </c:pt>
                <c:pt idx="807">
                  <c:v>250</c:v>
                </c:pt>
                <c:pt idx="808">
                  <c:v>110</c:v>
                </c:pt>
                <c:pt idx="809">
                  <c:v>94</c:v>
                </c:pt>
                <c:pt idx="810">
                  <c:v>172</c:v>
                </c:pt>
                <c:pt idx="811">
                  <c:v>141</c:v>
                </c:pt>
                <c:pt idx="812">
                  <c:v>125</c:v>
                </c:pt>
                <c:pt idx="813">
                  <c:v>109</c:v>
                </c:pt>
                <c:pt idx="814">
                  <c:v>78</c:v>
                </c:pt>
                <c:pt idx="815">
                  <c:v>265</c:v>
                </c:pt>
                <c:pt idx="816">
                  <c:v>203</c:v>
                </c:pt>
                <c:pt idx="817">
                  <c:v>93</c:v>
                </c:pt>
                <c:pt idx="818">
                  <c:v>110</c:v>
                </c:pt>
                <c:pt idx="819">
                  <c:v>94</c:v>
                </c:pt>
                <c:pt idx="820">
                  <c:v>188</c:v>
                </c:pt>
                <c:pt idx="821">
                  <c:v>140</c:v>
                </c:pt>
                <c:pt idx="822">
                  <c:v>235</c:v>
                </c:pt>
                <c:pt idx="823">
                  <c:v>156</c:v>
                </c:pt>
                <c:pt idx="824">
                  <c:v>172</c:v>
                </c:pt>
                <c:pt idx="825">
                  <c:v>234</c:v>
                </c:pt>
                <c:pt idx="826">
                  <c:v>156</c:v>
                </c:pt>
                <c:pt idx="827">
                  <c:v>78</c:v>
                </c:pt>
                <c:pt idx="828">
                  <c:v>78</c:v>
                </c:pt>
                <c:pt idx="829">
                  <c:v>234</c:v>
                </c:pt>
                <c:pt idx="830">
                  <c:v>230</c:v>
                </c:pt>
                <c:pt idx="831">
                  <c:v>109</c:v>
                </c:pt>
                <c:pt idx="832">
                  <c:v>94</c:v>
                </c:pt>
                <c:pt idx="833">
                  <c:v>172</c:v>
                </c:pt>
                <c:pt idx="834">
                  <c:v>234</c:v>
                </c:pt>
                <c:pt idx="835">
                  <c:v>141</c:v>
                </c:pt>
                <c:pt idx="836">
                  <c:v>141</c:v>
                </c:pt>
                <c:pt idx="837">
                  <c:v>125</c:v>
                </c:pt>
                <c:pt idx="838">
                  <c:v>94</c:v>
                </c:pt>
                <c:pt idx="839">
                  <c:v>188</c:v>
                </c:pt>
                <c:pt idx="840">
                  <c:v>234</c:v>
                </c:pt>
                <c:pt idx="841">
                  <c:v>235</c:v>
                </c:pt>
                <c:pt idx="842">
                  <c:v>188</c:v>
                </c:pt>
                <c:pt idx="843">
                  <c:v>79</c:v>
                </c:pt>
                <c:pt idx="844">
                  <c:v>109</c:v>
                </c:pt>
                <c:pt idx="845">
                  <c:v>140</c:v>
                </c:pt>
                <c:pt idx="846">
                  <c:v>141</c:v>
                </c:pt>
                <c:pt idx="847">
                  <c:v>172</c:v>
                </c:pt>
                <c:pt idx="848">
                  <c:v>219</c:v>
                </c:pt>
                <c:pt idx="849">
                  <c:v>203</c:v>
                </c:pt>
                <c:pt idx="850">
                  <c:v>125</c:v>
                </c:pt>
                <c:pt idx="851">
                  <c:v>203</c:v>
                </c:pt>
                <c:pt idx="852">
                  <c:v>179</c:v>
                </c:pt>
                <c:pt idx="853">
                  <c:v>234</c:v>
                </c:pt>
                <c:pt idx="854">
                  <c:v>172</c:v>
                </c:pt>
                <c:pt idx="855">
                  <c:v>156</c:v>
                </c:pt>
                <c:pt idx="856">
                  <c:v>94</c:v>
                </c:pt>
                <c:pt idx="857">
                  <c:v>109</c:v>
                </c:pt>
                <c:pt idx="858">
                  <c:v>79</c:v>
                </c:pt>
                <c:pt idx="859">
                  <c:v>94</c:v>
                </c:pt>
                <c:pt idx="860">
                  <c:v>110</c:v>
                </c:pt>
                <c:pt idx="861">
                  <c:v>125</c:v>
                </c:pt>
                <c:pt idx="862">
                  <c:v>94</c:v>
                </c:pt>
                <c:pt idx="863">
                  <c:v>109</c:v>
                </c:pt>
                <c:pt idx="864">
                  <c:v>110</c:v>
                </c:pt>
                <c:pt idx="865">
                  <c:v>188</c:v>
                </c:pt>
                <c:pt idx="866">
                  <c:v>141</c:v>
                </c:pt>
                <c:pt idx="867">
                  <c:v>156</c:v>
                </c:pt>
                <c:pt idx="868">
                  <c:v>125</c:v>
                </c:pt>
                <c:pt idx="869">
                  <c:v>156</c:v>
                </c:pt>
                <c:pt idx="870">
                  <c:v>156</c:v>
                </c:pt>
                <c:pt idx="871">
                  <c:v>225</c:v>
                </c:pt>
                <c:pt idx="872">
                  <c:v>125</c:v>
                </c:pt>
                <c:pt idx="873">
                  <c:v>172</c:v>
                </c:pt>
                <c:pt idx="874">
                  <c:v>70</c:v>
                </c:pt>
                <c:pt idx="875">
                  <c:v>48</c:v>
                </c:pt>
                <c:pt idx="876">
                  <c:v>78</c:v>
                </c:pt>
                <c:pt idx="877">
                  <c:v>218</c:v>
                </c:pt>
                <c:pt idx="878">
                  <c:v>94</c:v>
                </c:pt>
                <c:pt idx="879">
                  <c:v>78</c:v>
                </c:pt>
                <c:pt idx="880">
                  <c:v>79</c:v>
                </c:pt>
                <c:pt idx="881">
                  <c:v>235</c:v>
                </c:pt>
                <c:pt idx="882">
                  <c:v>109</c:v>
                </c:pt>
                <c:pt idx="883">
                  <c:v>109</c:v>
                </c:pt>
                <c:pt idx="884">
                  <c:v>187</c:v>
                </c:pt>
                <c:pt idx="885">
                  <c:v>234</c:v>
                </c:pt>
                <c:pt idx="886">
                  <c:v>203</c:v>
                </c:pt>
                <c:pt idx="887">
                  <c:v>172</c:v>
                </c:pt>
                <c:pt idx="888">
                  <c:v>266</c:v>
                </c:pt>
                <c:pt idx="889">
                  <c:v>204</c:v>
                </c:pt>
                <c:pt idx="890">
                  <c:v>141</c:v>
                </c:pt>
                <c:pt idx="891">
                  <c:v>125</c:v>
                </c:pt>
                <c:pt idx="892">
                  <c:v>156</c:v>
                </c:pt>
                <c:pt idx="893">
                  <c:v>78</c:v>
                </c:pt>
                <c:pt idx="894">
                  <c:v>204</c:v>
                </c:pt>
                <c:pt idx="895">
                  <c:v>141</c:v>
                </c:pt>
                <c:pt idx="896">
                  <c:v>110</c:v>
                </c:pt>
                <c:pt idx="897">
                  <c:v>250</c:v>
                </c:pt>
                <c:pt idx="898">
                  <c:v>265</c:v>
                </c:pt>
                <c:pt idx="899">
                  <c:v>172</c:v>
                </c:pt>
                <c:pt idx="900">
                  <c:v>156</c:v>
                </c:pt>
                <c:pt idx="901">
                  <c:v>250</c:v>
                </c:pt>
                <c:pt idx="902">
                  <c:v>203</c:v>
                </c:pt>
                <c:pt idx="903">
                  <c:v>250</c:v>
                </c:pt>
                <c:pt idx="904">
                  <c:v>125</c:v>
                </c:pt>
                <c:pt idx="905">
                  <c:v>94</c:v>
                </c:pt>
                <c:pt idx="906">
                  <c:v>265</c:v>
                </c:pt>
                <c:pt idx="907">
                  <c:v>172</c:v>
                </c:pt>
                <c:pt idx="908">
                  <c:v>170</c:v>
                </c:pt>
                <c:pt idx="909">
                  <c:v>187</c:v>
                </c:pt>
                <c:pt idx="910">
                  <c:v>125</c:v>
                </c:pt>
                <c:pt idx="911">
                  <c:v>188</c:v>
                </c:pt>
                <c:pt idx="912">
                  <c:v>110</c:v>
                </c:pt>
                <c:pt idx="913">
                  <c:v>265</c:v>
                </c:pt>
                <c:pt idx="914">
                  <c:v>78</c:v>
                </c:pt>
                <c:pt idx="915">
                  <c:v>219</c:v>
                </c:pt>
                <c:pt idx="916">
                  <c:v>78</c:v>
                </c:pt>
                <c:pt idx="917">
                  <c:v>219</c:v>
                </c:pt>
                <c:pt idx="918">
                  <c:v>187</c:v>
                </c:pt>
                <c:pt idx="919">
                  <c:v>152</c:v>
                </c:pt>
                <c:pt idx="920">
                  <c:v>219</c:v>
                </c:pt>
                <c:pt idx="921">
                  <c:v>156</c:v>
                </c:pt>
                <c:pt idx="922">
                  <c:v>78</c:v>
                </c:pt>
                <c:pt idx="923">
                  <c:v>203</c:v>
                </c:pt>
                <c:pt idx="924">
                  <c:v>125</c:v>
                </c:pt>
                <c:pt idx="925">
                  <c:v>171</c:v>
                </c:pt>
                <c:pt idx="926">
                  <c:v>139</c:v>
                </c:pt>
                <c:pt idx="927">
                  <c:v>156</c:v>
                </c:pt>
                <c:pt idx="928">
                  <c:v>141</c:v>
                </c:pt>
                <c:pt idx="929">
                  <c:v>125</c:v>
                </c:pt>
                <c:pt idx="930">
                  <c:v>157</c:v>
                </c:pt>
                <c:pt idx="931">
                  <c:v>156</c:v>
                </c:pt>
                <c:pt idx="932">
                  <c:v>297</c:v>
                </c:pt>
                <c:pt idx="933">
                  <c:v>203</c:v>
                </c:pt>
                <c:pt idx="934">
                  <c:v>328</c:v>
                </c:pt>
                <c:pt idx="935">
                  <c:v>203</c:v>
                </c:pt>
                <c:pt idx="936">
                  <c:v>95</c:v>
                </c:pt>
                <c:pt idx="937">
                  <c:v>188</c:v>
                </c:pt>
                <c:pt idx="938">
                  <c:v>216</c:v>
                </c:pt>
                <c:pt idx="939">
                  <c:v>109</c:v>
                </c:pt>
                <c:pt idx="940">
                  <c:v>250</c:v>
                </c:pt>
                <c:pt idx="941">
                  <c:v>171</c:v>
                </c:pt>
                <c:pt idx="942">
                  <c:v>79</c:v>
                </c:pt>
                <c:pt idx="943">
                  <c:v>219</c:v>
                </c:pt>
                <c:pt idx="944">
                  <c:v>109</c:v>
                </c:pt>
                <c:pt idx="945">
                  <c:v>141</c:v>
                </c:pt>
                <c:pt idx="946">
                  <c:v>219</c:v>
                </c:pt>
                <c:pt idx="947">
                  <c:v>203</c:v>
                </c:pt>
                <c:pt idx="948">
                  <c:v>219</c:v>
                </c:pt>
                <c:pt idx="949">
                  <c:v>146</c:v>
                </c:pt>
                <c:pt idx="950">
                  <c:v>156</c:v>
                </c:pt>
                <c:pt idx="951">
                  <c:v>172</c:v>
                </c:pt>
                <c:pt idx="952">
                  <c:v>78</c:v>
                </c:pt>
                <c:pt idx="953">
                  <c:v>125</c:v>
                </c:pt>
                <c:pt idx="954">
                  <c:v>140</c:v>
                </c:pt>
                <c:pt idx="955">
                  <c:v>234</c:v>
                </c:pt>
                <c:pt idx="956">
                  <c:v>125</c:v>
                </c:pt>
                <c:pt idx="957">
                  <c:v>109</c:v>
                </c:pt>
                <c:pt idx="958">
                  <c:v>94</c:v>
                </c:pt>
                <c:pt idx="959">
                  <c:v>129</c:v>
                </c:pt>
                <c:pt idx="960">
                  <c:v>282</c:v>
                </c:pt>
                <c:pt idx="961">
                  <c:v>78</c:v>
                </c:pt>
                <c:pt idx="962">
                  <c:v>157</c:v>
                </c:pt>
                <c:pt idx="963">
                  <c:v>78</c:v>
                </c:pt>
                <c:pt idx="964">
                  <c:v>234</c:v>
                </c:pt>
                <c:pt idx="965">
                  <c:v>266</c:v>
                </c:pt>
                <c:pt idx="966">
                  <c:v>234</c:v>
                </c:pt>
                <c:pt idx="967">
                  <c:v>250</c:v>
                </c:pt>
                <c:pt idx="968">
                  <c:v>156</c:v>
                </c:pt>
                <c:pt idx="969">
                  <c:v>157</c:v>
                </c:pt>
                <c:pt idx="970">
                  <c:v>94</c:v>
                </c:pt>
                <c:pt idx="971">
                  <c:v>109</c:v>
                </c:pt>
                <c:pt idx="972">
                  <c:v>266</c:v>
                </c:pt>
                <c:pt idx="973">
                  <c:v>94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297</c:v>
                </c:pt>
                <c:pt idx="978">
                  <c:v>172</c:v>
                </c:pt>
                <c:pt idx="979">
                  <c:v>94</c:v>
                </c:pt>
                <c:pt idx="980">
                  <c:v>156</c:v>
                </c:pt>
                <c:pt idx="981">
                  <c:v>94</c:v>
                </c:pt>
                <c:pt idx="982">
                  <c:v>93</c:v>
                </c:pt>
                <c:pt idx="983">
                  <c:v>141</c:v>
                </c:pt>
                <c:pt idx="984">
                  <c:v>219</c:v>
                </c:pt>
                <c:pt idx="985">
                  <c:v>250</c:v>
                </c:pt>
                <c:pt idx="986">
                  <c:v>253</c:v>
                </c:pt>
                <c:pt idx="987">
                  <c:v>94</c:v>
                </c:pt>
                <c:pt idx="988">
                  <c:v>0</c:v>
                </c:pt>
                <c:pt idx="989">
                  <c:v>235</c:v>
                </c:pt>
                <c:pt idx="990">
                  <c:v>126</c:v>
                </c:pt>
                <c:pt idx="991">
                  <c:v>78</c:v>
                </c:pt>
                <c:pt idx="992">
                  <c:v>110</c:v>
                </c:pt>
                <c:pt idx="993">
                  <c:v>297</c:v>
                </c:pt>
                <c:pt idx="994">
                  <c:v>109</c:v>
                </c:pt>
                <c:pt idx="995">
                  <c:v>219</c:v>
                </c:pt>
                <c:pt idx="996">
                  <c:v>203</c:v>
                </c:pt>
                <c:pt idx="997">
                  <c:v>162</c:v>
                </c:pt>
                <c:pt idx="998">
                  <c:v>141</c:v>
                </c:pt>
                <c:pt idx="999">
                  <c:v>188</c:v>
                </c:pt>
                <c:pt idx="1000">
                  <c:v>234</c:v>
                </c:pt>
                <c:pt idx="1001">
                  <c:v>187</c:v>
                </c:pt>
                <c:pt idx="1002">
                  <c:v>110</c:v>
                </c:pt>
                <c:pt idx="1003">
                  <c:v>125</c:v>
                </c:pt>
                <c:pt idx="1004">
                  <c:v>172</c:v>
                </c:pt>
                <c:pt idx="1005">
                  <c:v>203</c:v>
                </c:pt>
                <c:pt idx="1006">
                  <c:v>234</c:v>
                </c:pt>
                <c:pt idx="1007">
                  <c:v>203</c:v>
                </c:pt>
                <c:pt idx="1008">
                  <c:v>78</c:v>
                </c:pt>
                <c:pt idx="1009">
                  <c:v>265</c:v>
                </c:pt>
                <c:pt idx="1010">
                  <c:v>203</c:v>
                </c:pt>
                <c:pt idx="1011">
                  <c:v>93</c:v>
                </c:pt>
                <c:pt idx="1012">
                  <c:v>234</c:v>
                </c:pt>
                <c:pt idx="1013">
                  <c:v>266</c:v>
                </c:pt>
                <c:pt idx="1014">
                  <c:v>188</c:v>
                </c:pt>
                <c:pt idx="1015">
                  <c:v>157</c:v>
                </c:pt>
                <c:pt idx="1016">
                  <c:v>250</c:v>
                </c:pt>
                <c:pt idx="1017">
                  <c:v>187</c:v>
                </c:pt>
                <c:pt idx="1018">
                  <c:v>92</c:v>
                </c:pt>
                <c:pt idx="1019">
                  <c:v>118</c:v>
                </c:pt>
                <c:pt idx="1020">
                  <c:v>78</c:v>
                </c:pt>
                <c:pt idx="1021">
                  <c:v>93</c:v>
                </c:pt>
                <c:pt idx="1022">
                  <c:v>250</c:v>
                </c:pt>
                <c:pt idx="1023">
                  <c:v>156</c:v>
                </c:pt>
                <c:pt idx="1024">
                  <c:v>172</c:v>
                </c:pt>
                <c:pt idx="1025">
                  <c:v>234</c:v>
                </c:pt>
                <c:pt idx="1026">
                  <c:v>141</c:v>
                </c:pt>
                <c:pt idx="1027">
                  <c:v>125</c:v>
                </c:pt>
                <c:pt idx="1028">
                  <c:v>125</c:v>
                </c:pt>
                <c:pt idx="1029">
                  <c:v>250</c:v>
                </c:pt>
                <c:pt idx="1030">
                  <c:v>110</c:v>
                </c:pt>
                <c:pt idx="1031">
                  <c:v>94</c:v>
                </c:pt>
                <c:pt idx="1032">
                  <c:v>218</c:v>
                </c:pt>
                <c:pt idx="1033">
                  <c:v>250</c:v>
                </c:pt>
                <c:pt idx="1034">
                  <c:v>109</c:v>
                </c:pt>
                <c:pt idx="1035">
                  <c:v>234</c:v>
                </c:pt>
                <c:pt idx="1036">
                  <c:v>219</c:v>
                </c:pt>
                <c:pt idx="1037">
                  <c:v>172</c:v>
                </c:pt>
                <c:pt idx="1038">
                  <c:v>188</c:v>
                </c:pt>
                <c:pt idx="1039">
                  <c:v>156</c:v>
                </c:pt>
                <c:pt idx="1040">
                  <c:v>234</c:v>
                </c:pt>
                <c:pt idx="1041">
                  <c:v>77</c:v>
                </c:pt>
                <c:pt idx="1042">
                  <c:v>93</c:v>
                </c:pt>
                <c:pt idx="1043">
                  <c:v>234</c:v>
                </c:pt>
                <c:pt idx="1044">
                  <c:v>156</c:v>
                </c:pt>
                <c:pt idx="1045">
                  <c:v>156</c:v>
                </c:pt>
                <c:pt idx="1046">
                  <c:v>237</c:v>
                </c:pt>
                <c:pt idx="1047">
                  <c:v>172</c:v>
                </c:pt>
                <c:pt idx="1048">
                  <c:v>250</c:v>
                </c:pt>
                <c:pt idx="1049">
                  <c:v>78</c:v>
                </c:pt>
                <c:pt idx="1050">
                  <c:v>203</c:v>
                </c:pt>
                <c:pt idx="1051">
                  <c:v>250</c:v>
                </c:pt>
                <c:pt idx="1052">
                  <c:v>235</c:v>
                </c:pt>
                <c:pt idx="1053">
                  <c:v>110</c:v>
                </c:pt>
                <c:pt idx="1054">
                  <c:v>109</c:v>
                </c:pt>
                <c:pt idx="1055">
                  <c:v>94</c:v>
                </c:pt>
                <c:pt idx="1056">
                  <c:v>205</c:v>
                </c:pt>
                <c:pt idx="1057">
                  <c:v>189</c:v>
                </c:pt>
                <c:pt idx="1058">
                  <c:v>219</c:v>
                </c:pt>
                <c:pt idx="1059">
                  <c:v>156</c:v>
                </c:pt>
                <c:pt idx="1060">
                  <c:v>94</c:v>
                </c:pt>
                <c:pt idx="1061">
                  <c:v>235</c:v>
                </c:pt>
                <c:pt idx="1062">
                  <c:v>141</c:v>
                </c:pt>
                <c:pt idx="1063">
                  <c:v>125</c:v>
                </c:pt>
                <c:pt idx="1064">
                  <c:v>78</c:v>
                </c:pt>
                <c:pt idx="1065">
                  <c:v>109</c:v>
                </c:pt>
                <c:pt idx="1066">
                  <c:v>140</c:v>
                </c:pt>
                <c:pt idx="1067">
                  <c:v>235</c:v>
                </c:pt>
                <c:pt idx="1068">
                  <c:v>126</c:v>
                </c:pt>
                <c:pt idx="1069">
                  <c:v>78</c:v>
                </c:pt>
                <c:pt idx="1070">
                  <c:v>172</c:v>
                </c:pt>
                <c:pt idx="1071">
                  <c:v>156</c:v>
                </c:pt>
                <c:pt idx="1072">
                  <c:v>94</c:v>
                </c:pt>
                <c:pt idx="1073">
                  <c:v>109</c:v>
                </c:pt>
                <c:pt idx="1074">
                  <c:v>180</c:v>
                </c:pt>
                <c:pt idx="1075">
                  <c:v>187</c:v>
                </c:pt>
                <c:pt idx="1076">
                  <c:v>109</c:v>
                </c:pt>
                <c:pt idx="1077">
                  <c:v>93</c:v>
                </c:pt>
                <c:pt idx="1078">
                  <c:v>157</c:v>
                </c:pt>
                <c:pt idx="1079">
                  <c:v>125</c:v>
                </c:pt>
                <c:pt idx="1080">
                  <c:v>234</c:v>
                </c:pt>
                <c:pt idx="1081">
                  <c:v>125</c:v>
                </c:pt>
                <c:pt idx="1082">
                  <c:v>219</c:v>
                </c:pt>
                <c:pt idx="1083">
                  <c:v>203</c:v>
                </c:pt>
                <c:pt idx="1084">
                  <c:v>195</c:v>
                </c:pt>
                <c:pt idx="1085">
                  <c:v>125</c:v>
                </c:pt>
                <c:pt idx="1086">
                  <c:v>125</c:v>
                </c:pt>
                <c:pt idx="1087">
                  <c:v>109</c:v>
                </c:pt>
                <c:pt idx="1088">
                  <c:v>141</c:v>
                </c:pt>
                <c:pt idx="1089">
                  <c:v>260</c:v>
                </c:pt>
                <c:pt idx="1090">
                  <c:v>172</c:v>
                </c:pt>
                <c:pt idx="1091">
                  <c:v>93</c:v>
                </c:pt>
                <c:pt idx="1092">
                  <c:v>187</c:v>
                </c:pt>
                <c:pt idx="1093">
                  <c:v>203</c:v>
                </c:pt>
                <c:pt idx="1094">
                  <c:v>94</c:v>
                </c:pt>
                <c:pt idx="1095">
                  <c:v>156</c:v>
                </c:pt>
                <c:pt idx="1096">
                  <c:v>274</c:v>
                </c:pt>
                <c:pt idx="1097">
                  <c:v>125</c:v>
                </c:pt>
                <c:pt idx="1098">
                  <c:v>172</c:v>
                </c:pt>
                <c:pt idx="1099">
                  <c:v>250</c:v>
                </c:pt>
                <c:pt idx="1100">
                  <c:v>141</c:v>
                </c:pt>
                <c:pt idx="1101">
                  <c:v>234</c:v>
                </c:pt>
                <c:pt idx="1102">
                  <c:v>188</c:v>
                </c:pt>
                <c:pt idx="1103">
                  <c:v>219</c:v>
                </c:pt>
                <c:pt idx="1104">
                  <c:v>110</c:v>
                </c:pt>
                <c:pt idx="1105">
                  <c:v>168</c:v>
                </c:pt>
                <c:pt idx="1106">
                  <c:v>79</c:v>
                </c:pt>
                <c:pt idx="1107">
                  <c:v>187</c:v>
                </c:pt>
                <c:pt idx="1108">
                  <c:v>141</c:v>
                </c:pt>
                <c:pt idx="1109">
                  <c:v>172</c:v>
                </c:pt>
                <c:pt idx="1110">
                  <c:v>240</c:v>
                </c:pt>
                <c:pt idx="1111">
                  <c:v>140</c:v>
                </c:pt>
                <c:pt idx="1112">
                  <c:v>172</c:v>
                </c:pt>
                <c:pt idx="1113">
                  <c:v>93</c:v>
                </c:pt>
                <c:pt idx="1114">
                  <c:v>266</c:v>
                </c:pt>
                <c:pt idx="1115">
                  <c:v>125</c:v>
                </c:pt>
                <c:pt idx="1116">
                  <c:v>266</c:v>
                </c:pt>
                <c:pt idx="1117">
                  <c:v>140</c:v>
                </c:pt>
                <c:pt idx="1118">
                  <c:v>224</c:v>
                </c:pt>
                <c:pt idx="1119">
                  <c:v>266</c:v>
                </c:pt>
                <c:pt idx="1120">
                  <c:v>110</c:v>
                </c:pt>
                <c:pt idx="1121">
                  <c:v>265</c:v>
                </c:pt>
                <c:pt idx="1122">
                  <c:v>188</c:v>
                </c:pt>
                <c:pt idx="1123">
                  <c:v>109</c:v>
                </c:pt>
                <c:pt idx="1124">
                  <c:v>125</c:v>
                </c:pt>
                <c:pt idx="1125">
                  <c:v>172</c:v>
                </c:pt>
                <c:pt idx="1126">
                  <c:v>93</c:v>
                </c:pt>
                <c:pt idx="1127">
                  <c:v>127</c:v>
                </c:pt>
                <c:pt idx="1128">
                  <c:v>171</c:v>
                </c:pt>
                <c:pt idx="1129">
                  <c:v>203</c:v>
                </c:pt>
                <c:pt idx="1130">
                  <c:v>125</c:v>
                </c:pt>
                <c:pt idx="1131">
                  <c:v>87</c:v>
                </c:pt>
                <c:pt idx="1132">
                  <c:v>128</c:v>
                </c:pt>
                <c:pt idx="1133">
                  <c:v>147</c:v>
                </c:pt>
                <c:pt idx="1134">
                  <c:v>233</c:v>
                </c:pt>
                <c:pt idx="1135">
                  <c:v>154</c:v>
                </c:pt>
                <c:pt idx="1136">
                  <c:v>227</c:v>
                </c:pt>
                <c:pt idx="1137">
                  <c:v>251</c:v>
                </c:pt>
                <c:pt idx="1138">
                  <c:v>245</c:v>
                </c:pt>
                <c:pt idx="1139">
                  <c:v>94</c:v>
                </c:pt>
                <c:pt idx="1140">
                  <c:v>125</c:v>
                </c:pt>
                <c:pt idx="1141">
                  <c:v>219</c:v>
                </c:pt>
                <c:pt idx="1142">
                  <c:v>241</c:v>
                </c:pt>
                <c:pt idx="1143">
                  <c:v>123</c:v>
                </c:pt>
                <c:pt idx="1144">
                  <c:v>156</c:v>
                </c:pt>
                <c:pt idx="1145">
                  <c:v>94</c:v>
                </c:pt>
                <c:pt idx="1146">
                  <c:v>175</c:v>
                </c:pt>
                <c:pt idx="1147">
                  <c:v>85</c:v>
                </c:pt>
                <c:pt idx="1148">
                  <c:v>101</c:v>
                </c:pt>
                <c:pt idx="1149">
                  <c:v>162</c:v>
                </c:pt>
                <c:pt idx="1150">
                  <c:v>226</c:v>
                </c:pt>
                <c:pt idx="1151">
                  <c:v>236</c:v>
                </c:pt>
                <c:pt idx="1152">
                  <c:v>192</c:v>
                </c:pt>
                <c:pt idx="1153">
                  <c:v>199</c:v>
                </c:pt>
                <c:pt idx="1154">
                  <c:v>110</c:v>
                </c:pt>
                <c:pt idx="1155">
                  <c:v>109</c:v>
                </c:pt>
                <c:pt idx="1156">
                  <c:v>93</c:v>
                </c:pt>
                <c:pt idx="1157">
                  <c:v>181</c:v>
                </c:pt>
                <c:pt idx="1158">
                  <c:v>169</c:v>
                </c:pt>
                <c:pt idx="1159">
                  <c:v>156</c:v>
                </c:pt>
                <c:pt idx="1160">
                  <c:v>235</c:v>
                </c:pt>
                <c:pt idx="1161">
                  <c:v>78</c:v>
                </c:pt>
                <c:pt idx="1162">
                  <c:v>156</c:v>
                </c:pt>
                <c:pt idx="1163">
                  <c:v>157</c:v>
                </c:pt>
                <c:pt idx="1164">
                  <c:v>219</c:v>
                </c:pt>
                <c:pt idx="1165">
                  <c:v>157</c:v>
                </c:pt>
                <c:pt idx="1166">
                  <c:v>146</c:v>
                </c:pt>
                <c:pt idx="1167">
                  <c:v>125</c:v>
                </c:pt>
                <c:pt idx="1168">
                  <c:v>125</c:v>
                </c:pt>
                <c:pt idx="1169">
                  <c:v>94</c:v>
                </c:pt>
                <c:pt idx="1170">
                  <c:v>234</c:v>
                </c:pt>
                <c:pt idx="1171">
                  <c:v>94</c:v>
                </c:pt>
                <c:pt idx="1172">
                  <c:v>235</c:v>
                </c:pt>
                <c:pt idx="1173">
                  <c:v>173</c:v>
                </c:pt>
                <c:pt idx="1174">
                  <c:v>265</c:v>
                </c:pt>
                <c:pt idx="1175">
                  <c:v>94</c:v>
                </c:pt>
                <c:pt idx="1176">
                  <c:v>219</c:v>
                </c:pt>
                <c:pt idx="1177">
                  <c:v>266</c:v>
                </c:pt>
                <c:pt idx="1178">
                  <c:v>78</c:v>
                </c:pt>
                <c:pt idx="1179">
                  <c:v>125</c:v>
                </c:pt>
                <c:pt idx="1180">
                  <c:v>187</c:v>
                </c:pt>
                <c:pt idx="1181">
                  <c:v>156</c:v>
                </c:pt>
                <c:pt idx="1182">
                  <c:v>125</c:v>
                </c:pt>
                <c:pt idx="1183">
                  <c:v>172</c:v>
                </c:pt>
                <c:pt idx="1184">
                  <c:v>110</c:v>
                </c:pt>
                <c:pt idx="1185">
                  <c:v>170</c:v>
                </c:pt>
                <c:pt idx="1186">
                  <c:v>235</c:v>
                </c:pt>
                <c:pt idx="1187">
                  <c:v>241</c:v>
                </c:pt>
                <c:pt idx="1188">
                  <c:v>167</c:v>
                </c:pt>
                <c:pt idx="1189">
                  <c:v>176</c:v>
                </c:pt>
                <c:pt idx="1190">
                  <c:v>218</c:v>
                </c:pt>
                <c:pt idx="1191">
                  <c:v>235</c:v>
                </c:pt>
                <c:pt idx="1192">
                  <c:v>150</c:v>
                </c:pt>
                <c:pt idx="1193">
                  <c:v>63</c:v>
                </c:pt>
                <c:pt idx="1194">
                  <c:v>140</c:v>
                </c:pt>
                <c:pt idx="1195">
                  <c:v>93</c:v>
                </c:pt>
                <c:pt idx="1196">
                  <c:v>264</c:v>
                </c:pt>
                <c:pt idx="1197">
                  <c:v>125</c:v>
                </c:pt>
                <c:pt idx="1198">
                  <c:v>234</c:v>
                </c:pt>
                <c:pt idx="1199">
                  <c:v>109</c:v>
                </c:pt>
                <c:pt idx="1200">
                  <c:v>157</c:v>
                </c:pt>
                <c:pt idx="1201">
                  <c:v>250</c:v>
                </c:pt>
                <c:pt idx="1202">
                  <c:v>125</c:v>
                </c:pt>
                <c:pt idx="1203">
                  <c:v>78</c:v>
                </c:pt>
                <c:pt idx="1204">
                  <c:v>188</c:v>
                </c:pt>
                <c:pt idx="1205">
                  <c:v>108</c:v>
                </c:pt>
                <c:pt idx="1206">
                  <c:v>188</c:v>
                </c:pt>
                <c:pt idx="1207">
                  <c:v>125</c:v>
                </c:pt>
                <c:pt idx="1208">
                  <c:v>78</c:v>
                </c:pt>
                <c:pt idx="1209">
                  <c:v>78</c:v>
                </c:pt>
                <c:pt idx="1210">
                  <c:v>239</c:v>
                </c:pt>
                <c:pt idx="1211">
                  <c:v>125</c:v>
                </c:pt>
                <c:pt idx="1212">
                  <c:v>137</c:v>
                </c:pt>
                <c:pt idx="1213">
                  <c:v>125</c:v>
                </c:pt>
                <c:pt idx="1214">
                  <c:v>203</c:v>
                </c:pt>
                <c:pt idx="1215">
                  <c:v>145</c:v>
                </c:pt>
                <c:pt idx="1216">
                  <c:v>156</c:v>
                </c:pt>
                <c:pt idx="1217">
                  <c:v>109</c:v>
                </c:pt>
                <c:pt idx="1218">
                  <c:v>78</c:v>
                </c:pt>
                <c:pt idx="1219">
                  <c:v>187</c:v>
                </c:pt>
                <c:pt idx="1220">
                  <c:v>219</c:v>
                </c:pt>
                <c:pt idx="1221">
                  <c:v>125</c:v>
                </c:pt>
                <c:pt idx="1222">
                  <c:v>141</c:v>
                </c:pt>
                <c:pt idx="1223">
                  <c:v>78</c:v>
                </c:pt>
                <c:pt idx="1224">
                  <c:v>172</c:v>
                </c:pt>
                <c:pt idx="1225">
                  <c:v>94</c:v>
                </c:pt>
                <c:pt idx="1226">
                  <c:v>281</c:v>
                </c:pt>
                <c:pt idx="1227">
                  <c:v>250</c:v>
                </c:pt>
                <c:pt idx="1228">
                  <c:v>141</c:v>
                </c:pt>
                <c:pt idx="1229">
                  <c:v>125</c:v>
                </c:pt>
                <c:pt idx="1230">
                  <c:v>172</c:v>
                </c:pt>
                <c:pt idx="1231">
                  <c:v>94</c:v>
                </c:pt>
                <c:pt idx="1232">
                  <c:v>157</c:v>
                </c:pt>
                <c:pt idx="1233">
                  <c:v>218</c:v>
                </c:pt>
                <c:pt idx="1234">
                  <c:v>94</c:v>
                </c:pt>
                <c:pt idx="1235">
                  <c:v>93</c:v>
                </c:pt>
                <c:pt idx="1236">
                  <c:v>125</c:v>
                </c:pt>
                <c:pt idx="1237">
                  <c:v>156</c:v>
                </c:pt>
                <c:pt idx="1238">
                  <c:v>188</c:v>
                </c:pt>
                <c:pt idx="1239">
                  <c:v>219</c:v>
                </c:pt>
                <c:pt idx="1240">
                  <c:v>109</c:v>
                </c:pt>
                <c:pt idx="1241">
                  <c:v>172</c:v>
                </c:pt>
                <c:pt idx="1242">
                  <c:v>109</c:v>
                </c:pt>
                <c:pt idx="1243">
                  <c:v>250</c:v>
                </c:pt>
                <c:pt idx="1244">
                  <c:v>192</c:v>
                </c:pt>
                <c:pt idx="1245">
                  <c:v>188</c:v>
                </c:pt>
                <c:pt idx="1246">
                  <c:v>254</c:v>
                </c:pt>
                <c:pt idx="1247">
                  <c:v>129</c:v>
                </c:pt>
                <c:pt idx="1248">
                  <c:v>94</c:v>
                </c:pt>
                <c:pt idx="1249">
                  <c:v>266</c:v>
                </c:pt>
                <c:pt idx="1250">
                  <c:v>94</c:v>
                </c:pt>
                <c:pt idx="1251">
                  <c:v>203</c:v>
                </c:pt>
                <c:pt idx="1252">
                  <c:v>125</c:v>
                </c:pt>
                <c:pt idx="1253">
                  <c:v>78</c:v>
                </c:pt>
                <c:pt idx="1254">
                  <c:v>156</c:v>
                </c:pt>
                <c:pt idx="1255">
                  <c:v>156</c:v>
                </c:pt>
                <c:pt idx="1256">
                  <c:v>234</c:v>
                </c:pt>
                <c:pt idx="1257">
                  <c:v>102</c:v>
                </c:pt>
                <c:pt idx="1258">
                  <c:v>156</c:v>
                </c:pt>
                <c:pt idx="1259">
                  <c:v>250</c:v>
                </c:pt>
                <c:pt idx="1260">
                  <c:v>140</c:v>
                </c:pt>
                <c:pt idx="1261">
                  <c:v>157</c:v>
                </c:pt>
                <c:pt idx="1262">
                  <c:v>156</c:v>
                </c:pt>
                <c:pt idx="1263">
                  <c:v>141</c:v>
                </c:pt>
                <c:pt idx="1264">
                  <c:v>157</c:v>
                </c:pt>
                <c:pt idx="1265">
                  <c:v>125</c:v>
                </c:pt>
                <c:pt idx="1266">
                  <c:v>172</c:v>
                </c:pt>
                <c:pt idx="1267">
                  <c:v>156</c:v>
                </c:pt>
                <c:pt idx="1268">
                  <c:v>171</c:v>
                </c:pt>
                <c:pt idx="1269">
                  <c:v>219</c:v>
                </c:pt>
                <c:pt idx="1270">
                  <c:v>125</c:v>
                </c:pt>
                <c:pt idx="1271">
                  <c:v>125</c:v>
                </c:pt>
                <c:pt idx="1272">
                  <c:v>141</c:v>
                </c:pt>
                <c:pt idx="1273">
                  <c:v>141</c:v>
                </c:pt>
                <c:pt idx="1274">
                  <c:v>172</c:v>
                </c:pt>
                <c:pt idx="1275">
                  <c:v>200</c:v>
                </c:pt>
                <c:pt idx="1276">
                  <c:v>188</c:v>
                </c:pt>
                <c:pt idx="1277">
                  <c:v>141</c:v>
                </c:pt>
                <c:pt idx="1278">
                  <c:v>250</c:v>
                </c:pt>
                <c:pt idx="1279">
                  <c:v>156</c:v>
                </c:pt>
                <c:pt idx="1280">
                  <c:v>78</c:v>
                </c:pt>
                <c:pt idx="1281">
                  <c:v>140</c:v>
                </c:pt>
                <c:pt idx="1282">
                  <c:v>94</c:v>
                </c:pt>
                <c:pt idx="1283">
                  <c:v>157</c:v>
                </c:pt>
                <c:pt idx="1284">
                  <c:v>266</c:v>
                </c:pt>
                <c:pt idx="1285">
                  <c:v>344</c:v>
                </c:pt>
                <c:pt idx="1286">
                  <c:v>107</c:v>
                </c:pt>
                <c:pt idx="1287">
                  <c:v>110</c:v>
                </c:pt>
                <c:pt idx="1288">
                  <c:v>157</c:v>
                </c:pt>
                <c:pt idx="1289">
                  <c:v>188</c:v>
                </c:pt>
                <c:pt idx="1290">
                  <c:v>93</c:v>
                </c:pt>
                <c:pt idx="1291">
                  <c:v>348</c:v>
                </c:pt>
                <c:pt idx="1292">
                  <c:v>188</c:v>
                </c:pt>
                <c:pt idx="1293">
                  <c:v>266</c:v>
                </c:pt>
                <c:pt idx="1294">
                  <c:v>156</c:v>
                </c:pt>
                <c:pt idx="1295">
                  <c:v>79</c:v>
                </c:pt>
                <c:pt idx="1296">
                  <c:v>297</c:v>
                </c:pt>
                <c:pt idx="1297">
                  <c:v>219</c:v>
                </c:pt>
                <c:pt idx="1298">
                  <c:v>94</c:v>
                </c:pt>
                <c:pt idx="1299">
                  <c:v>156</c:v>
                </c:pt>
                <c:pt idx="1300">
                  <c:v>125</c:v>
                </c:pt>
                <c:pt idx="1301">
                  <c:v>204</c:v>
                </c:pt>
                <c:pt idx="1302">
                  <c:v>265</c:v>
                </c:pt>
                <c:pt idx="1303">
                  <c:v>94</c:v>
                </c:pt>
                <c:pt idx="1304">
                  <c:v>94</c:v>
                </c:pt>
                <c:pt idx="1305">
                  <c:v>94</c:v>
                </c:pt>
                <c:pt idx="1306">
                  <c:v>94</c:v>
                </c:pt>
                <c:pt idx="1307">
                  <c:v>203</c:v>
                </c:pt>
                <c:pt idx="1308">
                  <c:v>235</c:v>
                </c:pt>
                <c:pt idx="1309">
                  <c:v>218</c:v>
                </c:pt>
                <c:pt idx="1310">
                  <c:v>110</c:v>
                </c:pt>
                <c:pt idx="1311">
                  <c:v>157</c:v>
                </c:pt>
                <c:pt idx="1312">
                  <c:v>156</c:v>
                </c:pt>
                <c:pt idx="1313">
                  <c:v>171</c:v>
                </c:pt>
                <c:pt idx="1314">
                  <c:v>209</c:v>
                </c:pt>
                <c:pt idx="1315">
                  <c:v>125</c:v>
                </c:pt>
                <c:pt idx="1316">
                  <c:v>273</c:v>
                </c:pt>
                <c:pt idx="1317">
                  <c:v>63</c:v>
                </c:pt>
                <c:pt idx="1318">
                  <c:v>250</c:v>
                </c:pt>
                <c:pt idx="1319">
                  <c:v>141</c:v>
                </c:pt>
                <c:pt idx="1320">
                  <c:v>110</c:v>
                </c:pt>
                <c:pt idx="1321">
                  <c:v>141</c:v>
                </c:pt>
                <c:pt idx="1322">
                  <c:v>109</c:v>
                </c:pt>
                <c:pt idx="1323">
                  <c:v>94</c:v>
                </c:pt>
                <c:pt idx="1324">
                  <c:v>141</c:v>
                </c:pt>
                <c:pt idx="1325">
                  <c:v>141</c:v>
                </c:pt>
                <c:pt idx="1326">
                  <c:v>188</c:v>
                </c:pt>
                <c:pt idx="1327">
                  <c:v>125</c:v>
                </c:pt>
                <c:pt idx="1328">
                  <c:v>156</c:v>
                </c:pt>
                <c:pt idx="1329">
                  <c:v>171</c:v>
                </c:pt>
                <c:pt idx="1330">
                  <c:v>187</c:v>
                </c:pt>
                <c:pt idx="1331">
                  <c:v>140</c:v>
                </c:pt>
                <c:pt idx="1332">
                  <c:v>233</c:v>
                </c:pt>
                <c:pt idx="1333">
                  <c:v>77</c:v>
                </c:pt>
                <c:pt idx="1334">
                  <c:v>109</c:v>
                </c:pt>
                <c:pt idx="1335">
                  <c:v>218</c:v>
                </c:pt>
                <c:pt idx="1336">
                  <c:v>265</c:v>
                </c:pt>
                <c:pt idx="1337">
                  <c:v>141</c:v>
                </c:pt>
                <c:pt idx="1338">
                  <c:v>85</c:v>
                </c:pt>
                <c:pt idx="1339">
                  <c:v>140</c:v>
                </c:pt>
                <c:pt idx="1340">
                  <c:v>187</c:v>
                </c:pt>
                <c:pt idx="1341">
                  <c:v>125</c:v>
                </c:pt>
                <c:pt idx="1342">
                  <c:v>125</c:v>
                </c:pt>
                <c:pt idx="1343">
                  <c:v>156</c:v>
                </c:pt>
                <c:pt idx="1344">
                  <c:v>156</c:v>
                </c:pt>
                <c:pt idx="1345">
                  <c:v>157</c:v>
                </c:pt>
                <c:pt idx="1346">
                  <c:v>94</c:v>
                </c:pt>
                <c:pt idx="1347">
                  <c:v>109</c:v>
                </c:pt>
                <c:pt idx="1348">
                  <c:v>250</c:v>
                </c:pt>
                <c:pt idx="1349">
                  <c:v>141</c:v>
                </c:pt>
                <c:pt idx="1350">
                  <c:v>126</c:v>
                </c:pt>
                <c:pt idx="1351">
                  <c:v>78</c:v>
                </c:pt>
                <c:pt idx="1352">
                  <c:v>156</c:v>
                </c:pt>
                <c:pt idx="1353">
                  <c:v>156</c:v>
                </c:pt>
                <c:pt idx="1354">
                  <c:v>219</c:v>
                </c:pt>
                <c:pt idx="1355">
                  <c:v>78</c:v>
                </c:pt>
                <c:pt idx="1356">
                  <c:v>109</c:v>
                </c:pt>
                <c:pt idx="1357">
                  <c:v>203</c:v>
                </c:pt>
                <c:pt idx="1358">
                  <c:v>125</c:v>
                </c:pt>
                <c:pt idx="1359">
                  <c:v>78</c:v>
                </c:pt>
                <c:pt idx="1360">
                  <c:v>116</c:v>
                </c:pt>
                <c:pt idx="1361">
                  <c:v>172</c:v>
                </c:pt>
                <c:pt idx="1362">
                  <c:v>93</c:v>
                </c:pt>
                <c:pt idx="1363">
                  <c:v>140</c:v>
                </c:pt>
                <c:pt idx="1364">
                  <c:v>125</c:v>
                </c:pt>
                <c:pt idx="1365">
                  <c:v>109</c:v>
                </c:pt>
                <c:pt idx="1366">
                  <c:v>172</c:v>
                </c:pt>
                <c:pt idx="1367">
                  <c:v>219</c:v>
                </c:pt>
                <c:pt idx="1368">
                  <c:v>94</c:v>
                </c:pt>
                <c:pt idx="1369">
                  <c:v>156</c:v>
                </c:pt>
                <c:pt idx="1370">
                  <c:v>171</c:v>
                </c:pt>
                <c:pt idx="1371">
                  <c:v>125</c:v>
                </c:pt>
                <c:pt idx="1372">
                  <c:v>93</c:v>
                </c:pt>
                <c:pt idx="1373">
                  <c:v>104</c:v>
                </c:pt>
                <c:pt idx="1374">
                  <c:v>245</c:v>
                </c:pt>
                <c:pt idx="1375">
                  <c:v>2836</c:v>
                </c:pt>
                <c:pt idx="1376">
                  <c:v>85</c:v>
                </c:pt>
                <c:pt idx="1377">
                  <c:v>85</c:v>
                </c:pt>
                <c:pt idx="1378">
                  <c:v>187</c:v>
                </c:pt>
                <c:pt idx="1379">
                  <c:v>609</c:v>
                </c:pt>
                <c:pt idx="1380">
                  <c:v>82</c:v>
                </c:pt>
                <c:pt idx="1381">
                  <c:v>145</c:v>
                </c:pt>
                <c:pt idx="1382">
                  <c:v>141</c:v>
                </c:pt>
                <c:pt idx="1383">
                  <c:v>244</c:v>
                </c:pt>
                <c:pt idx="1384">
                  <c:v>3979</c:v>
                </c:pt>
                <c:pt idx="1385">
                  <c:v>54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117</c:v>
                </c:pt>
                <c:pt idx="1391">
                  <c:v>250</c:v>
                </c:pt>
                <c:pt idx="1392">
                  <c:v>250</c:v>
                </c:pt>
                <c:pt idx="1393">
                  <c:v>234</c:v>
                </c:pt>
                <c:pt idx="1394">
                  <c:v>78</c:v>
                </c:pt>
                <c:pt idx="1395">
                  <c:v>63</c:v>
                </c:pt>
                <c:pt idx="1396">
                  <c:v>156</c:v>
                </c:pt>
                <c:pt idx="1397">
                  <c:v>157</c:v>
                </c:pt>
                <c:pt idx="1398">
                  <c:v>2246</c:v>
                </c:pt>
                <c:pt idx="1399">
                  <c:v>97</c:v>
                </c:pt>
                <c:pt idx="1400">
                  <c:v>97</c:v>
                </c:pt>
                <c:pt idx="1401">
                  <c:v>128</c:v>
                </c:pt>
                <c:pt idx="1402">
                  <c:v>128</c:v>
                </c:pt>
                <c:pt idx="1403">
                  <c:v>144</c:v>
                </c:pt>
                <c:pt idx="1404">
                  <c:v>144</c:v>
                </c:pt>
                <c:pt idx="1405">
                  <c:v>172</c:v>
                </c:pt>
                <c:pt idx="1406">
                  <c:v>234</c:v>
                </c:pt>
                <c:pt idx="1407">
                  <c:v>234</c:v>
                </c:pt>
                <c:pt idx="1408">
                  <c:v>250</c:v>
                </c:pt>
                <c:pt idx="1409">
                  <c:v>62</c:v>
                </c:pt>
                <c:pt idx="1410">
                  <c:v>157</c:v>
                </c:pt>
                <c:pt idx="1411">
                  <c:v>127</c:v>
                </c:pt>
                <c:pt idx="1412">
                  <c:v>78</c:v>
                </c:pt>
                <c:pt idx="1413">
                  <c:v>141</c:v>
                </c:pt>
                <c:pt idx="1414">
                  <c:v>187</c:v>
                </c:pt>
                <c:pt idx="1415">
                  <c:v>149</c:v>
                </c:pt>
                <c:pt idx="1416">
                  <c:v>86</c:v>
                </c:pt>
                <c:pt idx="1417">
                  <c:v>63</c:v>
                </c:pt>
                <c:pt idx="1418">
                  <c:v>62</c:v>
                </c:pt>
                <c:pt idx="1419">
                  <c:v>94</c:v>
                </c:pt>
                <c:pt idx="1420">
                  <c:v>234</c:v>
                </c:pt>
                <c:pt idx="1421">
                  <c:v>110</c:v>
                </c:pt>
                <c:pt idx="1422">
                  <c:v>250</c:v>
                </c:pt>
                <c:pt idx="1423">
                  <c:v>187</c:v>
                </c:pt>
                <c:pt idx="1424">
                  <c:v>63</c:v>
                </c:pt>
                <c:pt idx="1425">
                  <c:v>140</c:v>
                </c:pt>
                <c:pt idx="1426">
                  <c:v>172</c:v>
                </c:pt>
                <c:pt idx="1427">
                  <c:v>94</c:v>
                </c:pt>
                <c:pt idx="1428">
                  <c:v>203</c:v>
                </c:pt>
                <c:pt idx="1429">
                  <c:v>188</c:v>
                </c:pt>
                <c:pt idx="1430">
                  <c:v>125</c:v>
                </c:pt>
                <c:pt idx="1431">
                  <c:v>173</c:v>
                </c:pt>
                <c:pt idx="1432">
                  <c:v>63</c:v>
                </c:pt>
                <c:pt idx="1433">
                  <c:v>62</c:v>
                </c:pt>
                <c:pt idx="1434">
                  <c:v>78</c:v>
                </c:pt>
                <c:pt idx="1435">
                  <c:v>157</c:v>
                </c:pt>
                <c:pt idx="1436">
                  <c:v>172</c:v>
                </c:pt>
                <c:pt idx="1437">
                  <c:v>94</c:v>
                </c:pt>
                <c:pt idx="1438">
                  <c:v>157</c:v>
                </c:pt>
                <c:pt idx="1439">
                  <c:v>93</c:v>
                </c:pt>
                <c:pt idx="1440">
                  <c:v>141</c:v>
                </c:pt>
                <c:pt idx="1441">
                  <c:v>110</c:v>
                </c:pt>
                <c:pt idx="1442">
                  <c:v>157</c:v>
                </c:pt>
                <c:pt idx="1443">
                  <c:v>203</c:v>
                </c:pt>
                <c:pt idx="1444">
                  <c:v>63</c:v>
                </c:pt>
                <c:pt idx="1445">
                  <c:v>109</c:v>
                </c:pt>
                <c:pt idx="1446">
                  <c:v>109</c:v>
                </c:pt>
                <c:pt idx="1447">
                  <c:v>235</c:v>
                </c:pt>
                <c:pt idx="1448">
                  <c:v>109</c:v>
                </c:pt>
                <c:pt idx="1449">
                  <c:v>172</c:v>
                </c:pt>
                <c:pt idx="1450">
                  <c:v>125</c:v>
                </c:pt>
                <c:pt idx="1451">
                  <c:v>220</c:v>
                </c:pt>
                <c:pt idx="1452">
                  <c:v>110</c:v>
                </c:pt>
                <c:pt idx="1453">
                  <c:v>234</c:v>
                </c:pt>
                <c:pt idx="1454">
                  <c:v>203</c:v>
                </c:pt>
                <c:pt idx="1455">
                  <c:v>63</c:v>
                </c:pt>
                <c:pt idx="1456">
                  <c:v>94</c:v>
                </c:pt>
                <c:pt idx="1457">
                  <c:v>78</c:v>
                </c:pt>
                <c:pt idx="1458">
                  <c:v>235</c:v>
                </c:pt>
                <c:pt idx="1459">
                  <c:v>203</c:v>
                </c:pt>
                <c:pt idx="1460">
                  <c:v>207</c:v>
                </c:pt>
                <c:pt idx="1461">
                  <c:v>62</c:v>
                </c:pt>
                <c:pt idx="1462">
                  <c:v>62</c:v>
                </c:pt>
                <c:pt idx="1463">
                  <c:v>219</c:v>
                </c:pt>
                <c:pt idx="1464">
                  <c:v>78</c:v>
                </c:pt>
                <c:pt idx="1465">
                  <c:v>62</c:v>
                </c:pt>
                <c:pt idx="1466">
                  <c:v>159</c:v>
                </c:pt>
                <c:pt idx="1467">
                  <c:v>63</c:v>
                </c:pt>
                <c:pt idx="1468">
                  <c:v>141</c:v>
                </c:pt>
                <c:pt idx="1469">
                  <c:v>78</c:v>
                </c:pt>
                <c:pt idx="1470">
                  <c:v>78</c:v>
                </c:pt>
                <c:pt idx="1471">
                  <c:v>141</c:v>
                </c:pt>
                <c:pt idx="1472">
                  <c:v>94</c:v>
                </c:pt>
                <c:pt idx="1473">
                  <c:v>125</c:v>
                </c:pt>
                <c:pt idx="1474">
                  <c:v>109</c:v>
                </c:pt>
                <c:pt idx="1475">
                  <c:v>125</c:v>
                </c:pt>
                <c:pt idx="1476">
                  <c:v>93</c:v>
                </c:pt>
                <c:pt idx="1477">
                  <c:v>78</c:v>
                </c:pt>
                <c:pt idx="1478">
                  <c:v>109</c:v>
                </c:pt>
                <c:pt idx="1479">
                  <c:v>203</c:v>
                </c:pt>
                <c:pt idx="1480">
                  <c:v>172</c:v>
                </c:pt>
                <c:pt idx="1481">
                  <c:v>250</c:v>
                </c:pt>
                <c:pt idx="1482">
                  <c:v>79</c:v>
                </c:pt>
                <c:pt idx="1483">
                  <c:v>140</c:v>
                </c:pt>
                <c:pt idx="1484">
                  <c:v>250</c:v>
                </c:pt>
                <c:pt idx="1485">
                  <c:v>120</c:v>
                </c:pt>
                <c:pt idx="1486">
                  <c:v>171</c:v>
                </c:pt>
                <c:pt idx="1487">
                  <c:v>171</c:v>
                </c:pt>
                <c:pt idx="1488">
                  <c:v>78</c:v>
                </c:pt>
                <c:pt idx="1489">
                  <c:v>223</c:v>
                </c:pt>
                <c:pt idx="1490">
                  <c:v>203</c:v>
                </c:pt>
                <c:pt idx="1491">
                  <c:v>109</c:v>
                </c:pt>
                <c:pt idx="1492">
                  <c:v>187</c:v>
                </c:pt>
                <c:pt idx="1493">
                  <c:v>77</c:v>
                </c:pt>
                <c:pt idx="1494">
                  <c:v>62</c:v>
                </c:pt>
                <c:pt idx="1495">
                  <c:v>78</c:v>
                </c:pt>
                <c:pt idx="1496">
                  <c:v>94</c:v>
                </c:pt>
                <c:pt idx="1497">
                  <c:v>234</c:v>
                </c:pt>
                <c:pt idx="1498">
                  <c:v>110</c:v>
                </c:pt>
                <c:pt idx="1499">
                  <c:v>141</c:v>
                </c:pt>
                <c:pt idx="1500">
                  <c:v>109</c:v>
                </c:pt>
                <c:pt idx="1501">
                  <c:v>125</c:v>
                </c:pt>
                <c:pt idx="1502">
                  <c:v>62</c:v>
                </c:pt>
                <c:pt idx="1503">
                  <c:v>84</c:v>
                </c:pt>
                <c:pt idx="1504">
                  <c:v>141</c:v>
                </c:pt>
                <c:pt idx="1505">
                  <c:v>110</c:v>
                </c:pt>
                <c:pt idx="1506">
                  <c:v>203</c:v>
                </c:pt>
                <c:pt idx="1507">
                  <c:v>94</c:v>
                </c:pt>
                <c:pt idx="1508">
                  <c:v>125</c:v>
                </c:pt>
                <c:pt idx="1509">
                  <c:v>245</c:v>
                </c:pt>
                <c:pt idx="1510">
                  <c:v>203</c:v>
                </c:pt>
                <c:pt idx="1511">
                  <c:v>93</c:v>
                </c:pt>
                <c:pt idx="1512">
                  <c:v>203</c:v>
                </c:pt>
                <c:pt idx="1513">
                  <c:v>208</c:v>
                </c:pt>
                <c:pt idx="1514">
                  <c:v>223</c:v>
                </c:pt>
                <c:pt idx="1515">
                  <c:v>47</c:v>
                </c:pt>
                <c:pt idx="1516">
                  <c:v>125</c:v>
                </c:pt>
                <c:pt idx="1517">
                  <c:v>187</c:v>
                </c:pt>
                <c:pt idx="1518">
                  <c:v>235</c:v>
                </c:pt>
                <c:pt idx="1519">
                  <c:v>156</c:v>
                </c:pt>
                <c:pt idx="1520">
                  <c:v>109</c:v>
                </c:pt>
                <c:pt idx="1521">
                  <c:v>78</c:v>
                </c:pt>
                <c:pt idx="1522">
                  <c:v>219</c:v>
                </c:pt>
                <c:pt idx="1523">
                  <c:v>97</c:v>
                </c:pt>
                <c:pt idx="1524">
                  <c:v>222</c:v>
                </c:pt>
                <c:pt idx="1525">
                  <c:v>78</c:v>
                </c:pt>
                <c:pt idx="1526">
                  <c:v>109</c:v>
                </c:pt>
                <c:pt idx="1527">
                  <c:v>235</c:v>
                </c:pt>
                <c:pt idx="1528">
                  <c:v>78</c:v>
                </c:pt>
                <c:pt idx="1529">
                  <c:v>235</c:v>
                </c:pt>
                <c:pt idx="1530">
                  <c:v>250</c:v>
                </c:pt>
                <c:pt idx="1531">
                  <c:v>219</c:v>
                </c:pt>
                <c:pt idx="1532">
                  <c:v>125</c:v>
                </c:pt>
                <c:pt idx="1533">
                  <c:v>117</c:v>
                </c:pt>
                <c:pt idx="1534">
                  <c:v>62</c:v>
                </c:pt>
                <c:pt idx="1535">
                  <c:v>234</c:v>
                </c:pt>
                <c:pt idx="1536">
                  <c:v>140</c:v>
                </c:pt>
                <c:pt idx="1537">
                  <c:v>109</c:v>
                </c:pt>
                <c:pt idx="1538">
                  <c:v>109</c:v>
                </c:pt>
                <c:pt idx="1539">
                  <c:v>79</c:v>
                </c:pt>
                <c:pt idx="1540">
                  <c:v>110</c:v>
                </c:pt>
                <c:pt idx="1541">
                  <c:v>157</c:v>
                </c:pt>
                <c:pt idx="1542">
                  <c:v>219</c:v>
                </c:pt>
                <c:pt idx="1543">
                  <c:v>172</c:v>
                </c:pt>
                <c:pt idx="1544">
                  <c:v>188</c:v>
                </c:pt>
                <c:pt idx="1545">
                  <c:v>125</c:v>
                </c:pt>
                <c:pt idx="1546">
                  <c:v>125</c:v>
                </c:pt>
                <c:pt idx="1547">
                  <c:v>93</c:v>
                </c:pt>
                <c:pt idx="1548">
                  <c:v>141</c:v>
                </c:pt>
                <c:pt idx="1549">
                  <c:v>78</c:v>
                </c:pt>
                <c:pt idx="1550">
                  <c:v>141</c:v>
                </c:pt>
                <c:pt idx="1551">
                  <c:v>172</c:v>
                </c:pt>
                <c:pt idx="1552">
                  <c:v>62</c:v>
                </c:pt>
                <c:pt idx="1553">
                  <c:v>109</c:v>
                </c:pt>
                <c:pt idx="1554">
                  <c:v>79</c:v>
                </c:pt>
                <c:pt idx="1555">
                  <c:v>63</c:v>
                </c:pt>
                <c:pt idx="1556">
                  <c:v>203</c:v>
                </c:pt>
                <c:pt idx="1557">
                  <c:v>110</c:v>
                </c:pt>
                <c:pt idx="1558">
                  <c:v>94</c:v>
                </c:pt>
                <c:pt idx="1559">
                  <c:v>235</c:v>
                </c:pt>
                <c:pt idx="1560">
                  <c:v>125</c:v>
                </c:pt>
                <c:pt idx="1561">
                  <c:v>136</c:v>
                </c:pt>
                <c:pt idx="1562">
                  <c:v>81</c:v>
                </c:pt>
                <c:pt idx="1563">
                  <c:v>191</c:v>
                </c:pt>
                <c:pt idx="1564">
                  <c:v>278</c:v>
                </c:pt>
                <c:pt idx="1565">
                  <c:v>125</c:v>
                </c:pt>
                <c:pt idx="1566">
                  <c:v>270</c:v>
                </c:pt>
                <c:pt idx="1567">
                  <c:v>225</c:v>
                </c:pt>
                <c:pt idx="1568">
                  <c:v>166</c:v>
                </c:pt>
                <c:pt idx="1569">
                  <c:v>110</c:v>
                </c:pt>
                <c:pt idx="1570">
                  <c:v>160</c:v>
                </c:pt>
                <c:pt idx="1571">
                  <c:v>133</c:v>
                </c:pt>
                <c:pt idx="1572">
                  <c:v>152</c:v>
                </c:pt>
                <c:pt idx="1573">
                  <c:v>136</c:v>
                </c:pt>
                <c:pt idx="1574">
                  <c:v>159</c:v>
                </c:pt>
                <c:pt idx="1575">
                  <c:v>78</c:v>
                </c:pt>
                <c:pt idx="1576">
                  <c:v>97</c:v>
                </c:pt>
                <c:pt idx="1577">
                  <c:v>240</c:v>
                </c:pt>
                <c:pt idx="1578">
                  <c:v>109</c:v>
                </c:pt>
                <c:pt idx="1579">
                  <c:v>166</c:v>
                </c:pt>
                <c:pt idx="1580">
                  <c:v>213</c:v>
                </c:pt>
                <c:pt idx="1581">
                  <c:v>64</c:v>
                </c:pt>
                <c:pt idx="1582">
                  <c:v>110</c:v>
                </c:pt>
                <c:pt idx="1583">
                  <c:v>193</c:v>
                </c:pt>
                <c:pt idx="1584">
                  <c:v>232</c:v>
                </c:pt>
                <c:pt idx="1585">
                  <c:v>110</c:v>
                </c:pt>
                <c:pt idx="1586">
                  <c:v>99</c:v>
                </c:pt>
                <c:pt idx="1587">
                  <c:v>62</c:v>
                </c:pt>
                <c:pt idx="1588">
                  <c:v>245</c:v>
                </c:pt>
                <c:pt idx="1589">
                  <c:v>73</c:v>
                </c:pt>
                <c:pt idx="1590">
                  <c:v>259</c:v>
                </c:pt>
                <c:pt idx="1591">
                  <c:v>77</c:v>
                </c:pt>
                <c:pt idx="1592">
                  <c:v>110</c:v>
                </c:pt>
                <c:pt idx="1593">
                  <c:v>136</c:v>
                </c:pt>
                <c:pt idx="1594">
                  <c:v>214</c:v>
                </c:pt>
                <c:pt idx="1595">
                  <c:v>123</c:v>
                </c:pt>
                <c:pt idx="1596">
                  <c:v>59</c:v>
                </c:pt>
                <c:pt idx="1597">
                  <c:v>153</c:v>
                </c:pt>
                <c:pt idx="1598">
                  <c:v>138</c:v>
                </c:pt>
                <c:pt idx="1599">
                  <c:v>150</c:v>
                </c:pt>
                <c:pt idx="1600">
                  <c:v>179</c:v>
                </c:pt>
                <c:pt idx="1601">
                  <c:v>76</c:v>
                </c:pt>
                <c:pt idx="1602">
                  <c:v>64</c:v>
                </c:pt>
                <c:pt idx="1603">
                  <c:v>75</c:v>
                </c:pt>
                <c:pt idx="1604">
                  <c:v>117</c:v>
                </c:pt>
                <c:pt idx="1605">
                  <c:v>195</c:v>
                </c:pt>
                <c:pt idx="1606">
                  <c:v>141</c:v>
                </c:pt>
                <c:pt idx="1607">
                  <c:v>156</c:v>
                </c:pt>
                <c:pt idx="1608">
                  <c:v>78</c:v>
                </c:pt>
                <c:pt idx="1609">
                  <c:v>259</c:v>
                </c:pt>
                <c:pt idx="1610">
                  <c:v>109</c:v>
                </c:pt>
                <c:pt idx="1611">
                  <c:v>64</c:v>
                </c:pt>
                <c:pt idx="1612">
                  <c:v>221</c:v>
                </c:pt>
                <c:pt idx="1613">
                  <c:v>157</c:v>
                </c:pt>
                <c:pt idx="1614">
                  <c:v>62</c:v>
                </c:pt>
                <c:pt idx="1615">
                  <c:v>141</c:v>
                </c:pt>
                <c:pt idx="1616">
                  <c:v>94</c:v>
                </c:pt>
                <c:pt idx="1617">
                  <c:v>234</c:v>
                </c:pt>
                <c:pt idx="1618">
                  <c:v>47</c:v>
                </c:pt>
                <c:pt idx="1619">
                  <c:v>141</c:v>
                </c:pt>
                <c:pt idx="1620">
                  <c:v>62</c:v>
                </c:pt>
                <c:pt idx="1621">
                  <c:v>198</c:v>
                </c:pt>
                <c:pt idx="1622">
                  <c:v>106</c:v>
                </c:pt>
                <c:pt idx="1623">
                  <c:v>156</c:v>
                </c:pt>
                <c:pt idx="1624">
                  <c:v>96</c:v>
                </c:pt>
                <c:pt idx="1625">
                  <c:v>228</c:v>
                </c:pt>
                <c:pt idx="1626">
                  <c:v>117</c:v>
                </c:pt>
                <c:pt idx="1627">
                  <c:v>132</c:v>
                </c:pt>
                <c:pt idx="1628">
                  <c:v>156</c:v>
                </c:pt>
                <c:pt idx="1629">
                  <c:v>125</c:v>
                </c:pt>
                <c:pt idx="1630">
                  <c:v>141</c:v>
                </c:pt>
                <c:pt idx="1631">
                  <c:v>95</c:v>
                </c:pt>
                <c:pt idx="1632">
                  <c:v>106</c:v>
                </c:pt>
                <c:pt idx="1633">
                  <c:v>68</c:v>
                </c:pt>
                <c:pt idx="1634">
                  <c:v>248</c:v>
                </c:pt>
                <c:pt idx="1635">
                  <c:v>154</c:v>
                </c:pt>
                <c:pt idx="1636">
                  <c:v>112</c:v>
                </c:pt>
                <c:pt idx="1637">
                  <c:v>110</c:v>
                </c:pt>
                <c:pt idx="1638">
                  <c:v>94</c:v>
                </c:pt>
                <c:pt idx="1639">
                  <c:v>156</c:v>
                </c:pt>
                <c:pt idx="1640">
                  <c:v>172</c:v>
                </c:pt>
                <c:pt idx="1641">
                  <c:v>93</c:v>
                </c:pt>
                <c:pt idx="1642">
                  <c:v>187</c:v>
                </c:pt>
                <c:pt idx="1643">
                  <c:v>77</c:v>
                </c:pt>
                <c:pt idx="1644">
                  <c:v>219</c:v>
                </c:pt>
                <c:pt idx="1645">
                  <c:v>125</c:v>
                </c:pt>
                <c:pt idx="1646">
                  <c:v>235</c:v>
                </c:pt>
                <c:pt idx="1647">
                  <c:v>207</c:v>
                </c:pt>
                <c:pt idx="1648">
                  <c:v>180</c:v>
                </c:pt>
                <c:pt idx="1649">
                  <c:v>94</c:v>
                </c:pt>
                <c:pt idx="1650">
                  <c:v>100</c:v>
                </c:pt>
                <c:pt idx="1651">
                  <c:v>203</c:v>
                </c:pt>
                <c:pt idx="1652">
                  <c:v>69</c:v>
                </c:pt>
                <c:pt idx="1653">
                  <c:v>78</c:v>
                </c:pt>
                <c:pt idx="1654">
                  <c:v>198</c:v>
                </c:pt>
                <c:pt idx="1655">
                  <c:v>137</c:v>
                </c:pt>
                <c:pt idx="1656">
                  <c:v>62</c:v>
                </c:pt>
                <c:pt idx="1657">
                  <c:v>164</c:v>
                </c:pt>
                <c:pt idx="1658">
                  <c:v>79</c:v>
                </c:pt>
                <c:pt idx="1659">
                  <c:v>79</c:v>
                </c:pt>
                <c:pt idx="1660">
                  <c:v>112</c:v>
                </c:pt>
                <c:pt idx="1661">
                  <c:v>78</c:v>
                </c:pt>
                <c:pt idx="1662">
                  <c:v>125</c:v>
                </c:pt>
                <c:pt idx="1663">
                  <c:v>109</c:v>
                </c:pt>
                <c:pt idx="1664">
                  <c:v>110</c:v>
                </c:pt>
                <c:pt idx="1665">
                  <c:v>225</c:v>
                </c:pt>
                <c:pt idx="1666">
                  <c:v>141</c:v>
                </c:pt>
                <c:pt idx="1667">
                  <c:v>130</c:v>
                </c:pt>
                <c:pt idx="1668">
                  <c:v>208</c:v>
                </c:pt>
                <c:pt idx="1669">
                  <c:v>253</c:v>
                </c:pt>
                <c:pt idx="1670">
                  <c:v>110</c:v>
                </c:pt>
                <c:pt idx="1671">
                  <c:v>203</c:v>
                </c:pt>
                <c:pt idx="1672">
                  <c:v>141</c:v>
                </c:pt>
                <c:pt idx="1673">
                  <c:v>234</c:v>
                </c:pt>
                <c:pt idx="1674">
                  <c:v>78</c:v>
                </c:pt>
                <c:pt idx="1675">
                  <c:v>94</c:v>
                </c:pt>
                <c:pt idx="1676">
                  <c:v>79</c:v>
                </c:pt>
                <c:pt idx="1677">
                  <c:v>126</c:v>
                </c:pt>
                <c:pt idx="1678">
                  <c:v>189</c:v>
                </c:pt>
                <c:pt idx="1679">
                  <c:v>95</c:v>
                </c:pt>
                <c:pt idx="1680">
                  <c:v>76</c:v>
                </c:pt>
                <c:pt idx="1681">
                  <c:v>63</c:v>
                </c:pt>
                <c:pt idx="1682">
                  <c:v>132</c:v>
                </c:pt>
                <c:pt idx="1683">
                  <c:v>60</c:v>
                </c:pt>
                <c:pt idx="1684">
                  <c:v>145</c:v>
                </c:pt>
                <c:pt idx="1685">
                  <c:v>209</c:v>
                </c:pt>
                <c:pt idx="1686">
                  <c:v>94</c:v>
                </c:pt>
                <c:pt idx="1687">
                  <c:v>78</c:v>
                </c:pt>
                <c:pt idx="1688">
                  <c:v>157</c:v>
                </c:pt>
                <c:pt idx="1689">
                  <c:v>234</c:v>
                </c:pt>
                <c:pt idx="1690">
                  <c:v>219</c:v>
                </c:pt>
                <c:pt idx="1691">
                  <c:v>248</c:v>
                </c:pt>
                <c:pt idx="1692">
                  <c:v>107</c:v>
                </c:pt>
                <c:pt idx="1693">
                  <c:v>115</c:v>
                </c:pt>
                <c:pt idx="1694">
                  <c:v>74</c:v>
                </c:pt>
                <c:pt idx="1695">
                  <c:v>110</c:v>
                </c:pt>
                <c:pt idx="1696">
                  <c:v>188</c:v>
                </c:pt>
                <c:pt idx="1697">
                  <c:v>110</c:v>
                </c:pt>
                <c:pt idx="1698">
                  <c:v>227</c:v>
                </c:pt>
                <c:pt idx="1699">
                  <c:v>203</c:v>
                </c:pt>
                <c:pt idx="1700">
                  <c:v>175</c:v>
                </c:pt>
                <c:pt idx="1701">
                  <c:v>176</c:v>
                </c:pt>
                <c:pt idx="1702">
                  <c:v>78</c:v>
                </c:pt>
                <c:pt idx="1703">
                  <c:v>155</c:v>
                </c:pt>
                <c:pt idx="1704">
                  <c:v>116</c:v>
                </c:pt>
                <c:pt idx="1705">
                  <c:v>254</c:v>
                </c:pt>
                <c:pt idx="1706">
                  <c:v>75</c:v>
                </c:pt>
                <c:pt idx="1707">
                  <c:v>121</c:v>
                </c:pt>
                <c:pt idx="1708">
                  <c:v>131</c:v>
                </c:pt>
                <c:pt idx="1709">
                  <c:v>146</c:v>
                </c:pt>
                <c:pt idx="1710">
                  <c:v>233</c:v>
                </c:pt>
                <c:pt idx="1711">
                  <c:v>142</c:v>
                </c:pt>
                <c:pt idx="1712">
                  <c:v>152</c:v>
                </c:pt>
                <c:pt idx="1713">
                  <c:v>151</c:v>
                </c:pt>
                <c:pt idx="1714">
                  <c:v>162</c:v>
                </c:pt>
                <c:pt idx="1715">
                  <c:v>202</c:v>
                </c:pt>
                <c:pt idx="1716">
                  <c:v>154</c:v>
                </c:pt>
                <c:pt idx="1717">
                  <c:v>87</c:v>
                </c:pt>
                <c:pt idx="1718">
                  <c:v>67</c:v>
                </c:pt>
                <c:pt idx="1719">
                  <c:v>78</c:v>
                </c:pt>
                <c:pt idx="1720">
                  <c:v>148</c:v>
                </c:pt>
                <c:pt idx="1721">
                  <c:v>228</c:v>
                </c:pt>
                <c:pt idx="1722">
                  <c:v>101</c:v>
                </c:pt>
                <c:pt idx="1723">
                  <c:v>98</c:v>
                </c:pt>
                <c:pt idx="1724">
                  <c:v>78</c:v>
                </c:pt>
                <c:pt idx="1725">
                  <c:v>157</c:v>
                </c:pt>
                <c:pt idx="1726">
                  <c:v>72</c:v>
                </c:pt>
                <c:pt idx="1727">
                  <c:v>92</c:v>
                </c:pt>
                <c:pt idx="1728">
                  <c:v>145</c:v>
                </c:pt>
                <c:pt idx="1729">
                  <c:v>135</c:v>
                </c:pt>
                <c:pt idx="1730">
                  <c:v>112</c:v>
                </c:pt>
                <c:pt idx="1731">
                  <c:v>217</c:v>
                </c:pt>
                <c:pt idx="1732">
                  <c:v>108</c:v>
                </c:pt>
                <c:pt idx="1733">
                  <c:v>222</c:v>
                </c:pt>
                <c:pt idx="1734">
                  <c:v>184</c:v>
                </c:pt>
                <c:pt idx="1735">
                  <c:v>223</c:v>
                </c:pt>
                <c:pt idx="1736">
                  <c:v>102</c:v>
                </c:pt>
                <c:pt idx="1737">
                  <c:v>245</c:v>
                </c:pt>
                <c:pt idx="1738">
                  <c:v>126</c:v>
                </c:pt>
                <c:pt idx="1739">
                  <c:v>215</c:v>
                </c:pt>
                <c:pt idx="1740">
                  <c:v>104</c:v>
                </c:pt>
                <c:pt idx="1741">
                  <c:v>149</c:v>
                </c:pt>
                <c:pt idx="1742">
                  <c:v>245</c:v>
                </c:pt>
                <c:pt idx="1743">
                  <c:v>131</c:v>
                </c:pt>
                <c:pt idx="1744">
                  <c:v>76</c:v>
                </c:pt>
                <c:pt idx="1745">
                  <c:v>165</c:v>
                </c:pt>
                <c:pt idx="1746">
                  <c:v>230</c:v>
                </c:pt>
                <c:pt idx="1747">
                  <c:v>84</c:v>
                </c:pt>
                <c:pt idx="1748">
                  <c:v>78</c:v>
                </c:pt>
                <c:pt idx="1749">
                  <c:v>200</c:v>
                </c:pt>
                <c:pt idx="1750">
                  <c:v>57</c:v>
                </c:pt>
                <c:pt idx="1751">
                  <c:v>71</c:v>
                </c:pt>
                <c:pt idx="1752">
                  <c:v>229</c:v>
                </c:pt>
                <c:pt idx="1753">
                  <c:v>281</c:v>
                </c:pt>
                <c:pt idx="1754">
                  <c:v>142</c:v>
                </c:pt>
                <c:pt idx="1755">
                  <c:v>111</c:v>
                </c:pt>
                <c:pt idx="1756">
                  <c:v>139</c:v>
                </c:pt>
                <c:pt idx="1757">
                  <c:v>116</c:v>
                </c:pt>
                <c:pt idx="1758">
                  <c:v>214</c:v>
                </c:pt>
                <c:pt idx="1759">
                  <c:v>288</c:v>
                </c:pt>
                <c:pt idx="1760">
                  <c:v>74</c:v>
                </c:pt>
                <c:pt idx="1761">
                  <c:v>216</c:v>
                </c:pt>
                <c:pt idx="1762">
                  <c:v>77</c:v>
                </c:pt>
                <c:pt idx="1763">
                  <c:v>182</c:v>
                </c:pt>
                <c:pt idx="1764">
                  <c:v>76</c:v>
                </c:pt>
                <c:pt idx="1765">
                  <c:v>71</c:v>
                </c:pt>
                <c:pt idx="1766">
                  <c:v>195</c:v>
                </c:pt>
                <c:pt idx="1767">
                  <c:v>97</c:v>
                </c:pt>
                <c:pt idx="1768">
                  <c:v>114</c:v>
                </c:pt>
                <c:pt idx="1769">
                  <c:v>174</c:v>
                </c:pt>
                <c:pt idx="1770">
                  <c:v>161</c:v>
                </c:pt>
                <c:pt idx="1771">
                  <c:v>146</c:v>
                </c:pt>
                <c:pt idx="1772">
                  <c:v>258</c:v>
                </c:pt>
                <c:pt idx="1773">
                  <c:v>144</c:v>
                </c:pt>
                <c:pt idx="1774">
                  <c:v>93</c:v>
                </c:pt>
                <c:pt idx="1775">
                  <c:v>63</c:v>
                </c:pt>
                <c:pt idx="1776">
                  <c:v>78</c:v>
                </c:pt>
                <c:pt idx="1777">
                  <c:v>114</c:v>
                </c:pt>
                <c:pt idx="1778">
                  <c:v>153</c:v>
                </c:pt>
                <c:pt idx="1779">
                  <c:v>148</c:v>
                </c:pt>
                <c:pt idx="1780">
                  <c:v>313</c:v>
                </c:pt>
                <c:pt idx="1781">
                  <c:v>83</c:v>
                </c:pt>
                <c:pt idx="1782">
                  <c:v>187</c:v>
                </c:pt>
                <c:pt idx="1783">
                  <c:v>130</c:v>
                </c:pt>
                <c:pt idx="1784">
                  <c:v>125</c:v>
                </c:pt>
                <c:pt idx="1785">
                  <c:v>109</c:v>
                </c:pt>
                <c:pt idx="1786">
                  <c:v>256</c:v>
                </c:pt>
                <c:pt idx="1787">
                  <c:v>106</c:v>
                </c:pt>
                <c:pt idx="1788">
                  <c:v>172</c:v>
                </c:pt>
                <c:pt idx="1789">
                  <c:v>125</c:v>
                </c:pt>
                <c:pt idx="1790">
                  <c:v>151</c:v>
                </c:pt>
                <c:pt idx="1791">
                  <c:v>58</c:v>
                </c:pt>
                <c:pt idx="1792">
                  <c:v>238</c:v>
                </c:pt>
                <c:pt idx="1793">
                  <c:v>223</c:v>
                </c:pt>
                <c:pt idx="1794">
                  <c:v>240</c:v>
                </c:pt>
                <c:pt idx="1795">
                  <c:v>198</c:v>
                </c:pt>
                <c:pt idx="1796">
                  <c:v>109</c:v>
                </c:pt>
                <c:pt idx="1797">
                  <c:v>125</c:v>
                </c:pt>
                <c:pt idx="1798">
                  <c:v>203</c:v>
                </c:pt>
                <c:pt idx="1799">
                  <c:v>141</c:v>
                </c:pt>
                <c:pt idx="1800">
                  <c:v>125</c:v>
                </c:pt>
                <c:pt idx="1801">
                  <c:v>225</c:v>
                </c:pt>
                <c:pt idx="1802">
                  <c:v>93</c:v>
                </c:pt>
                <c:pt idx="1803">
                  <c:v>109</c:v>
                </c:pt>
                <c:pt idx="1804">
                  <c:v>47</c:v>
                </c:pt>
                <c:pt idx="1805">
                  <c:v>250</c:v>
                </c:pt>
                <c:pt idx="1806">
                  <c:v>234</c:v>
                </c:pt>
                <c:pt idx="1807">
                  <c:v>234</c:v>
                </c:pt>
                <c:pt idx="1808">
                  <c:v>219</c:v>
                </c:pt>
                <c:pt idx="1809">
                  <c:v>203</c:v>
                </c:pt>
                <c:pt idx="1810">
                  <c:v>110</c:v>
                </c:pt>
                <c:pt idx="1811">
                  <c:v>47</c:v>
                </c:pt>
                <c:pt idx="1812">
                  <c:v>140</c:v>
                </c:pt>
                <c:pt idx="1813">
                  <c:v>174</c:v>
                </c:pt>
                <c:pt idx="1814">
                  <c:v>158</c:v>
                </c:pt>
                <c:pt idx="1815">
                  <c:v>234</c:v>
                </c:pt>
                <c:pt idx="1816">
                  <c:v>78</c:v>
                </c:pt>
                <c:pt idx="1817">
                  <c:v>141</c:v>
                </c:pt>
                <c:pt idx="1818">
                  <c:v>93</c:v>
                </c:pt>
                <c:pt idx="1819">
                  <c:v>102</c:v>
                </c:pt>
                <c:pt idx="1820">
                  <c:v>125</c:v>
                </c:pt>
                <c:pt idx="1821">
                  <c:v>204</c:v>
                </c:pt>
                <c:pt idx="1822">
                  <c:v>78</c:v>
                </c:pt>
                <c:pt idx="1823">
                  <c:v>172</c:v>
                </c:pt>
                <c:pt idx="1824">
                  <c:v>79</c:v>
                </c:pt>
                <c:pt idx="1825">
                  <c:v>250</c:v>
                </c:pt>
                <c:pt idx="1826">
                  <c:v>249</c:v>
                </c:pt>
                <c:pt idx="1827">
                  <c:v>125</c:v>
                </c:pt>
                <c:pt idx="1828">
                  <c:v>219</c:v>
                </c:pt>
                <c:pt idx="1829">
                  <c:v>94</c:v>
                </c:pt>
                <c:pt idx="1830">
                  <c:v>110</c:v>
                </c:pt>
                <c:pt idx="1831">
                  <c:v>94</c:v>
                </c:pt>
                <c:pt idx="1832">
                  <c:v>63</c:v>
                </c:pt>
                <c:pt idx="1833">
                  <c:v>157</c:v>
                </c:pt>
                <c:pt idx="1834">
                  <c:v>189</c:v>
                </c:pt>
                <c:pt idx="1835">
                  <c:v>125</c:v>
                </c:pt>
                <c:pt idx="1836">
                  <c:v>141</c:v>
                </c:pt>
                <c:pt idx="1837">
                  <c:v>69</c:v>
                </c:pt>
                <c:pt idx="1838">
                  <c:v>79</c:v>
                </c:pt>
                <c:pt idx="1839">
                  <c:v>219</c:v>
                </c:pt>
                <c:pt idx="1840">
                  <c:v>94</c:v>
                </c:pt>
                <c:pt idx="1841">
                  <c:v>125</c:v>
                </c:pt>
                <c:pt idx="1842">
                  <c:v>94</c:v>
                </c:pt>
                <c:pt idx="1843">
                  <c:v>250</c:v>
                </c:pt>
                <c:pt idx="1844">
                  <c:v>235</c:v>
                </c:pt>
                <c:pt idx="1845">
                  <c:v>237</c:v>
                </c:pt>
                <c:pt idx="1846">
                  <c:v>93</c:v>
                </c:pt>
                <c:pt idx="1847">
                  <c:v>63</c:v>
                </c:pt>
                <c:pt idx="1848">
                  <c:v>125</c:v>
                </c:pt>
                <c:pt idx="1849">
                  <c:v>93</c:v>
                </c:pt>
                <c:pt idx="1850">
                  <c:v>93</c:v>
                </c:pt>
                <c:pt idx="1851">
                  <c:v>110</c:v>
                </c:pt>
                <c:pt idx="1852">
                  <c:v>140</c:v>
                </c:pt>
                <c:pt idx="1853">
                  <c:v>187</c:v>
                </c:pt>
                <c:pt idx="1854">
                  <c:v>250</c:v>
                </c:pt>
                <c:pt idx="1855">
                  <c:v>218</c:v>
                </c:pt>
                <c:pt idx="1856">
                  <c:v>63</c:v>
                </c:pt>
                <c:pt idx="1857">
                  <c:v>156</c:v>
                </c:pt>
                <c:pt idx="1858">
                  <c:v>93</c:v>
                </c:pt>
                <c:pt idx="1859">
                  <c:v>109</c:v>
                </c:pt>
                <c:pt idx="1860">
                  <c:v>219</c:v>
                </c:pt>
                <c:pt idx="1861">
                  <c:v>167</c:v>
                </c:pt>
                <c:pt idx="1862">
                  <c:v>173</c:v>
                </c:pt>
                <c:pt idx="1863">
                  <c:v>250</c:v>
                </c:pt>
                <c:pt idx="1864">
                  <c:v>156</c:v>
                </c:pt>
                <c:pt idx="1865">
                  <c:v>250</c:v>
                </c:pt>
                <c:pt idx="1866">
                  <c:v>157</c:v>
                </c:pt>
                <c:pt idx="1867">
                  <c:v>125</c:v>
                </c:pt>
                <c:pt idx="1868">
                  <c:v>156</c:v>
                </c:pt>
                <c:pt idx="1869">
                  <c:v>78</c:v>
                </c:pt>
                <c:pt idx="1870">
                  <c:v>94</c:v>
                </c:pt>
                <c:pt idx="1871">
                  <c:v>125</c:v>
                </c:pt>
                <c:pt idx="1872">
                  <c:v>94</c:v>
                </c:pt>
                <c:pt idx="1873">
                  <c:v>98</c:v>
                </c:pt>
                <c:pt idx="1874">
                  <c:v>78</c:v>
                </c:pt>
                <c:pt idx="1875">
                  <c:v>79</c:v>
                </c:pt>
                <c:pt idx="1876">
                  <c:v>112</c:v>
                </c:pt>
                <c:pt idx="1877">
                  <c:v>62</c:v>
                </c:pt>
                <c:pt idx="1878">
                  <c:v>141</c:v>
                </c:pt>
                <c:pt idx="1879">
                  <c:v>250</c:v>
                </c:pt>
                <c:pt idx="1880">
                  <c:v>78</c:v>
                </c:pt>
                <c:pt idx="1881">
                  <c:v>159</c:v>
                </c:pt>
                <c:pt idx="1882">
                  <c:v>110</c:v>
                </c:pt>
                <c:pt idx="1883">
                  <c:v>157</c:v>
                </c:pt>
                <c:pt idx="1884">
                  <c:v>187</c:v>
                </c:pt>
                <c:pt idx="1885">
                  <c:v>62</c:v>
                </c:pt>
                <c:pt idx="1886">
                  <c:v>140</c:v>
                </c:pt>
                <c:pt idx="1887">
                  <c:v>215</c:v>
                </c:pt>
                <c:pt idx="1888">
                  <c:v>110</c:v>
                </c:pt>
                <c:pt idx="1889">
                  <c:v>62</c:v>
                </c:pt>
                <c:pt idx="1890">
                  <c:v>210</c:v>
                </c:pt>
                <c:pt idx="1891">
                  <c:v>138</c:v>
                </c:pt>
                <c:pt idx="1892">
                  <c:v>141</c:v>
                </c:pt>
                <c:pt idx="1893">
                  <c:v>203</c:v>
                </c:pt>
                <c:pt idx="1894">
                  <c:v>141</c:v>
                </c:pt>
                <c:pt idx="1895">
                  <c:v>176</c:v>
                </c:pt>
                <c:pt idx="1896">
                  <c:v>207</c:v>
                </c:pt>
                <c:pt idx="1897">
                  <c:v>238</c:v>
                </c:pt>
                <c:pt idx="1898">
                  <c:v>110</c:v>
                </c:pt>
                <c:pt idx="1899">
                  <c:v>166</c:v>
                </c:pt>
                <c:pt idx="1900">
                  <c:v>109</c:v>
                </c:pt>
                <c:pt idx="1901">
                  <c:v>234</c:v>
                </c:pt>
                <c:pt idx="1902">
                  <c:v>62</c:v>
                </c:pt>
                <c:pt idx="1903">
                  <c:v>218</c:v>
                </c:pt>
                <c:pt idx="1904">
                  <c:v>187</c:v>
                </c:pt>
                <c:pt idx="1905">
                  <c:v>62</c:v>
                </c:pt>
                <c:pt idx="1906">
                  <c:v>172</c:v>
                </c:pt>
                <c:pt idx="1907">
                  <c:v>187</c:v>
                </c:pt>
                <c:pt idx="1908">
                  <c:v>141</c:v>
                </c:pt>
                <c:pt idx="1909">
                  <c:v>109</c:v>
                </c:pt>
                <c:pt idx="1910">
                  <c:v>62</c:v>
                </c:pt>
                <c:pt idx="1911">
                  <c:v>234</c:v>
                </c:pt>
                <c:pt idx="1912">
                  <c:v>219</c:v>
                </c:pt>
                <c:pt idx="1913">
                  <c:v>109</c:v>
                </c:pt>
                <c:pt idx="1914">
                  <c:v>218</c:v>
                </c:pt>
                <c:pt idx="1915">
                  <c:v>187</c:v>
                </c:pt>
                <c:pt idx="1916">
                  <c:v>127</c:v>
                </c:pt>
                <c:pt idx="1917">
                  <c:v>190</c:v>
                </c:pt>
                <c:pt idx="1918">
                  <c:v>234</c:v>
                </c:pt>
                <c:pt idx="1919">
                  <c:v>110</c:v>
                </c:pt>
                <c:pt idx="1920">
                  <c:v>156</c:v>
                </c:pt>
                <c:pt idx="1921">
                  <c:v>235</c:v>
                </c:pt>
                <c:pt idx="1922">
                  <c:v>172</c:v>
                </c:pt>
                <c:pt idx="1923">
                  <c:v>78</c:v>
                </c:pt>
                <c:pt idx="1924">
                  <c:v>237</c:v>
                </c:pt>
                <c:pt idx="1925">
                  <c:v>230</c:v>
                </c:pt>
                <c:pt idx="1926">
                  <c:v>235</c:v>
                </c:pt>
                <c:pt idx="1927">
                  <c:v>125</c:v>
                </c:pt>
                <c:pt idx="1928">
                  <c:v>125</c:v>
                </c:pt>
                <c:pt idx="1929">
                  <c:v>172</c:v>
                </c:pt>
                <c:pt idx="1930">
                  <c:v>133</c:v>
                </c:pt>
                <c:pt idx="1931">
                  <c:v>258</c:v>
                </c:pt>
                <c:pt idx="1932">
                  <c:v>141</c:v>
                </c:pt>
                <c:pt idx="1933">
                  <c:v>62</c:v>
                </c:pt>
                <c:pt idx="1934">
                  <c:v>125</c:v>
                </c:pt>
                <c:pt idx="1935">
                  <c:v>63</c:v>
                </c:pt>
                <c:pt idx="1936">
                  <c:v>78</c:v>
                </c:pt>
                <c:pt idx="1937">
                  <c:v>63</c:v>
                </c:pt>
                <c:pt idx="1938">
                  <c:v>78</c:v>
                </c:pt>
                <c:pt idx="1939">
                  <c:v>63</c:v>
                </c:pt>
                <c:pt idx="1940">
                  <c:v>78</c:v>
                </c:pt>
                <c:pt idx="1941">
                  <c:v>63</c:v>
                </c:pt>
                <c:pt idx="1942">
                  <c:v>62</c:v>
                </c:pt>
                <c:pt idx="1943">
                  <c:v>63</c:v>
                </c:pt>
                <c:pt idx="1944">
                  <c:v>125</c:v>
                </c:pt>
                <c:pt idx="1945">
                  <c:v>78</c:v>
                </c:pt>
                <c:pt idx="1946">
                  <c:v>62</c:v>
                </c:pt>
                <c:pt idx="1947">
                  <c:v>110</c:v>
                </c:pt>
                <c:pt idx="1948">
                  <c:v>203</c:v>
                </c:pt>
                <c:pt idx="1949">
                  <c:v>125</c:v>
                </c:pt>
                <c:pt idx="1950">
                  <c:v>93</c:v>
                </c:pt>
                <c:pt idx="1951">
                  <c:v>172</c:v>
                </c:pt>
                <c:pt idx="1952">
                  <c:v>131</c:v>
                </c:pt>
                <c:pt idx="1953">
                  <c:v>68</c:v>
                </c:pt>
                <c:pt idx="1954">
                  <c:v>94</c:v>
                </c:pt>
                <c:pt idx="1955">
                  <c:v>172</c:v>
                </c:pt>
                <c:pt idx="1956">
                  <c:v>94</c:v>
                </c:pt>
                <c:pt idx="1957">
                  <c:v>156</c:v>
                </c:pt>
                <c:pt idx="1958">
                  <c:v>171</c:v>
                </c:pt>
                <c:pt idx="1959">
                  <c:v>109</c:v>
                </c:pt>
                <c:pt idx="1960">
                  <c:v>250</c:v>
                </c:pt>
                <c:pt idx="1961">
                  <c:v>94</c:v>
                </c:pt>
                <c:pt idx="1962">
                  <c:v>63</c:v>
                </c:pt>
                <c:pt idx="1963">
                  <c:v>94</c:v>
                </c:pt>
                <c:pt idx="1964">
                  <c:v>78</c:v>
                </c:pt>
                <c:pt idx="1965">
                  <c:v>125</c:v>
                </c:pt>
                <c:pt idx="1966">
                  <c:v>172</c:v>
                </c:pt>
                <c:pt idx="1967">
                  <c:v>187</c:v>
                </c:pt>
                <c:pt idx="1968">
                  <c:v>47</c:v>
                </c:pt>
                <c:pt idx="1969">
                  <c:v>219</c:v>
                </c:pt>
                <c:pt idx="1970">
                  <c:v>172</c:v>
                </c:pt>
                <c:pt idx="1971">
                  <c:v>94</c:v>
                </c:pt>
                <c:pt idx="1972">
                  <c:v>79</c:v>
                </c:pt>
                <c:pt idx="1973">
                  <c:v>172</c:v>
                </c:pt>
                <c:pt idx="1974">
                  <c:v>219</c:v>
                </c:pt>
                <c:pt idx="1975">
                  <c:v>251</c:v>
                </c:pt>
                <c:pt idx="1976">
                  <c:v>219</c:v>
                </c:pt>
                <c:pt idx="1977">
                  <c:v>156</c:v>
                </c:pt>
                <c:pt idx="1978">
                  <c:v>94</c:v>
                </c:pt>
                <c:pt idx="1979">
                  <c:v>125</c:v>
                </c:pt>
                <c:pt idx="1980">
                  <c:v>172</c:v>
                </c:pt>
                <c:pt idx="1981">
                  <c:v>125</c:v>
                </c:pt>
                <c:pt idx="1982">
                  <c:v>63</c:v>
                </c:pt>
                <c:pt idx="1983">
                  <c:v>78</c:v>
                </c:pt>
                <c:pt idx="1984">
                  <c:v>186</c:v>
                </c:pt>
                <c:pt idx="1985">
                  <c:v>211</c:v>
                </c:pt>
                <c:pt idx="1986">
                  <c:v>62</c:v>
                </c:pt>
                <c:pt idx="1987">
                  <c:v>228</c:v>
                </c:pt>
                <c:pt idx="1988">
                  <c:v>63</c:v>
                </c:pt>
                <c:pt idx="1989">
                  <c:v>109</c:v>
                </c:pt>
                <c:pt idx="1990">
                  <c:v>109</c:v>
                </c:pt>
                <c:pt idx="1991">
                  <c:v>218</c:v>
                </c:pt>
                <c:pt idx="1992">
                  <c:v>125</c:v>
                </c:pt>
                <c:pt idx="1993">
                  <c:v>156</c:v>
                </c:pt>
                <c:pt idx="1994">
                  <c:v>187</c:v>
                </c:pt>
                <c:pt idx="1995">
                  <c:v>218</c:v>
                </c:pt>
                <c:pt idx="1996">
                  <c:v>182</c:v>
                </c:pt>
                <c:pt idx="1997">
                  <c:v>125</c:v>
                </c:pt>
                <c:pt idx="1998">
                  <c:v>78</c:v>
                </c:pt>
                <c:pt idx="1999">
                  <c:v>78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47</c:v>
                </c:pt>
                <c:pt idx="2008">
                  <c:v>31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32</c:v>
                </c:pt>
                <c:pt idx="2016">
                  <c:v>0</c:v>
                </c:pt>
                <c:pt idx="2017">
                  <c:v>0</c:v>
                </c:pt>
                <c:pt idx="2018">
                  <c:v>47</c:v>
                </c:pt>
                <c:pt idx="2019">
                  <c:v>0</c:v>
                </c:pt>
                <c:pt idx="2020">
                  <c:v>31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78</c:v>
                </c:pt>
                <c:pt idx="2029">
                  <c:v>0</c:v>
                </c:pt>
                <c:pt idx="2030">
                  <c:v>15</c:v>
                </c:pt>
                <c:pt idx="2031">
                  <c:v>16</c:v>
                </c:pt>
                <c:pt idx="2032">
                  <c:v>16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15</c:v>
                </c:pt>
                <c:pt idx="2043">
                  <c:v>0</c:v>
                </c:pt>
                <c:pt idx="2044">
                  <c:v>63</c:v>
                </c:pt>
                <c:pt idx="2045">
                  <c:v>0</c:v>
                </c:pt>
                <c:pt idx="2046">
                  <c:v>0</c:v>
                </c:pt>
                <c:pt idx="2047">
                  <c:v>16</c:v>
                </c:pt>
                <c:pt idx="2048">
                  <c:v>31</c:v>
                </c:pt>
                <c:pt idx="2049">
                  <c:v>0</c:v>
                </c:pt>
                <c:pt idx="2050">
                  <c:v>16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16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16</c:v>
                </c:pt>
                <c:pt idx="2077">
                  <c:v>0</c:v>
                </c:pt>
                <c:pt idx="2078">
                  <c:v>0</c:v>
                </c:pt>
                <c:pt idx="2079">
                  <c:v>16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15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16</c:v>
                </c:pt>
                <c:pt idx="2093">
                  <c:v>0</c:v>
                </c:pt>
                <c:pt idx="2094">
                  <c:v>0</c:v>
                </c:pt>
                <c:pt idx="2095">
                  <c:v>47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16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31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16</c:v>
                </c:pt>
                <c:pt idx="2111">
                  <c:v>0</c:v>
                </c:pt>
                <c:pt idx="2112">
                  <c:v>15</c:v>
                </c:pt>
                <c:pt idx="2113">
                  <c:v>47</c:v>
                </c:pt>
                <c:pt idx="2114">
                  <c:v>0</c:v>
                </c:pt>
                <c:pt idx="2115">
                  <c:v>0</c:v>
                </c:pt>
                <c:pt idx="2116">
                  <c:v>31</c:v>
                </c:pt>
                <c:pt idx="2117">
                  <c:v>15</c:v>
                </c:pt>
                <c:pt idx="2118">
                  <c:v>0</c:v>
                </c:pt>
                <c:pt idx="2119">
                  <c:v>0</c:v>
                </c:pt>
                <c:pt idx="2120">
                  <c:v>15</c:v>
                </c:pt>
                <c:pt idx="2121">
                  <c:v>16</c:v>
                </c:pt>
                <c:pt idx="2122">
                  <c:v>0</c:v>
                </c:pt>
                <c:pt idx="2123">
                  <c:v>17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78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32</c:v>
                </c:pt>
                <c:pt idx="2134">
                  <c:v>31</c:v>
                </c:pt>
                <c:pt idx="2135">
                  <c:v>63</c:v>
                </c:pt>
                <c:pt idx="2136">
                  <c:v>15</c:v>
                </c:pt>
                <c:pt idx="2137">
                  <c:v>0</c:v>
                </c:pt>
                <c:pt idx="2138">
                  <c:v>31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47</c:v>
                </c:pt>
                <c:pt idx="2143">
                  <c:v>0</c:v>
                </c:pt>
                <c:pt idx="2144">
                  <c:v>15</c:v>
                </c:pt>
                <c:pt idx="2145">
                  <c:v>31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15</c:v>
                </c:pt>
                <c:pt idx="2157">
                  <c:v>15</c:v>
                </c:pt>
                <c:pt idx="2158">
                  <c:v>0</c:v>
                </c:pt>
                <c:pt idx="2159">
                  <c:v>16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47</c:v>
                </c:pt>
                <c:pt idx="2164">
                  <c:v>16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15</c:v>
                </c:pt>
                <c:pt idx="2169">
                  <c:v>16</c:v>
                </c:pt>
                <c:pt idx="2170">
                  <c:v>15</c:v>
                </c:pt>
                <c:pt idx="2171">
                  <c:v>0</c:v>
                </c:pt>
                <c:pt idx="2172">
                  <c:v>0</c:v>
                </c:pt>
                <c:pt idx="2173">
                  <c:v>78</c:v>
                </c:pt>
                <c:pt idx="2174">
                  <c:v>0</c:v>
                </c:pt>
                <c:pt idx="2175">
                  <c:v>0</c:v>
                </c:pt>
                <c:pt idx="2176">
                  <c:v>31</c:v>
                </c:pt>
                <c:pt idx="2177">
                  <c:v>0</c:v>
                </c:pt>
                <c:pt idx="2178">
                  <c:v>16</c:v>
                </c:pt>
                <c:pt idx="2179">
                  <c:v>0</c:v>
                </c:pt>
                <c:pt idx="2180">
                  <c:v>16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32</c:v>
                </c:pt>
                <c:pt idx="2191">
                  <c:v>0</c:v>
                </c:pt>
                <c:pt idx="2192">
                  <c:v>47</c:v>
                </c:pt>
                <c:pt idx="2193">
                  <c:v>15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</c:v>
                </c:pt>
                <c:pt idx="2200">
                  <c:v>0</c:v>
                </c:pt>
                <c:pt idx="2201">
                  <c:v>0</c:v>
                </c:pt>
                <c:pt idx="2202">
                  <c:v>33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15</c:v>
                </c:pt>
                <c:pt idx="2219">
                  <c:v>47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47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15</c:v>
                </c:pt>
                <c:pt idx="2232">
                  <c:v>0</c:v>
                </c:pt>
                <c:pt idx="2233">
                  <c:v>0</c:v>
                </c:pt>
                <c:pt idx="2234">
                  <c:v>62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42</c:v>
                </c:pt>
                <c:pt idx="2247">
                  <c:v>0</c:v>
                </c:pt>
                <c:pt idx="2248">
                  <c:v>16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62</c:v>
                </c:pt>
                <c:pt idx="2259">
                  <c:v>15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16</c:v>
                </c:pt>
                <c:pt idx="2264">
                  <c:v>47</c:v>
                </c:pt>
                <c:pt idx="2265">
                  <c:v>0</c:v>
                </c:pt>
                <c:pt idx="2266">
                  <c:v>47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31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15</c:v>
                </c:pt>
                <c:pt idx="2278">
                  <c:v>0</c:v>
                </c:pt>
                <c:pt idx="2279">
                  <c:v>0</c:v>
                </c:pt>
                <c:pt idx="2280">
                  <c:v>15</c:v>
                </c:pt>
                <c:pt idx="2281">
                  <c:v>0</c:v>
                </c:pt>
                <c:pt idx="2282">
                  <c:v>0</c:v>
                </c:pt>
                <c:pt idx="2283">
                  <c:v>16</c:v>
                </c:pt>
                <c:pt idx="2284">
                  <c:v>0</c:v>
                </c:pt>
                <c:pt idx="2285">
                  <c:v>16</c:v>
                </c:pt>
                <c:pt idx="2286">
                  <c:v>31</c:v>
                </c:pt>
                <c:pt idx="2287">
                  <c:v>0</c:v>
                </c:pt>
                <c:pt idx="2288">
                  <c:v>0</c:v>
                </c:pt>
                <c:pt idx="2289">
                  <c:v>16</c:v>
                </c:pt>
                <c:pt idx="2290">
                  <c:v>0</c:v>
                </c:pt>
                <c:pt idx="2291">
                  <c:v>16</c:v>
                </c:pt>
                <c:pt idx="2292">
                  <c:v>0</c:v>
                </c:pt>
                <c:pt idx="2293">
                  <c:v>16</c:v>
                </c:pt>
                <c:pt idx="2294">
                  <c:v>15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16</c:v>
                </c:pt>
                <c:pt idx="2301">
                  <c:v>0</c:v>
                </c:pt>
                <c:pt idx="2302">
                  <c:v>0</c:v>
                </c:pt>
                <c:pt idx="2303">
                  <c:v>15</c:v>
                </c:pt>
                <c:pt idx="2304">
                  <c:v>0</c:v>
                </c:pt>
                <c:pt idx="2305">
                  <c:v>16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16</c:v>
                </c:pt>
                <c:pt idx="2312">
                  <c:v>47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16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16</c:v>
                </c:pt>
                <c:pt idx="2322">
                  <c:v>0</c:v>
                </c:pt>
                <c:pt idx="2323">
                  <c:v>15</c:v>
                </c:pt>
                <c:pt idx="2324">
                  <c:v>0</c:v>
                </c:pt>
                <c:pt idx="2325">
                  <c:v>0</c:v>
                </c:pt>
                <c:pt idx="2326">
                  <c:v>16</c:v>
                </c:pt>
                <c:pt idx="2327">
                  <c:v>15</c:v>
                </c:pt>
                <c:pt idx="2328">
                  <c:v>16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47</c:v>
                </c:pt>
                <c:pt idx="2336">
                  <c:v>16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62</c:v>
                </c:pt>
                <c:pt idx="2343">
                  <c:v>0</c:v>
                </c:pt>
                <c:pt idx="2344">
                  <c:v>15</c:v>
                </c:pt>
                <c:pt idx="2345">
                  <c:v>46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16</c:v>
                </c:pt>
                <c:pt idx="2351">
                  <c:v>16</c:v>
                </c:pt>
                <c:pt idx="2352">
                  <c:v>0</c:v>
                </c:pt>
                <c:pt idx="2353">
                  <c:v>15</c:v>
                </c:pt>
                <c:pt idx="2354">
                  <c:v>16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47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15</c:v>
                </c:pt>
                <c:pt idx="2371">
                  <c:v>0</c:v>
                </c:pt>
                <c:pt idx="2372">
                  <c:v>15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16</c:v>
                </c:pt>
                <c:pt idx="2378">
                  <c:v>0</c:v>
                </c:pt>
                <c:pt idx="2379">
                  <c:v>0</c:v>
                </c:pt>
                <c:pt idx="2380">
                  <c:v>16</c:v>
                </c:pt>
                <c:pt idx="2381">
                  <c:v>0</c:v>
                </c:pt>
                <c:pt idx="2382">
                  <c:v>0</c:v>
                </c:pt>
                <c:pt idx="2383">
                  <c:v>15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0</c:v>
                </c:pt>
                <c:pt idx="2393">
                  <c:v>47</c:v>
                </c:pt>
                <c:pt idx="2394">
                  <c:v>0</c:v>
                </c:pt>
                <c:pt idx="2395">
                  <c:v>0</c:v>
                </c:pt>
                <c:pt idx="2396">
                  <c:v>16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32</c:v>
                </c:pt>
                <c:pt idx="2402">
                  <c:v>47</c:v>
                </c:pt>
                <c:pt idx="2403">
                  <c:v>18</c:v>
                </c:pt>
                <c:pt idx="2404">
                  <c:v>31</c:v>
                </c:pt>
                <c:pt idx="2405">
                  <c:v>0</c:v>
                </c:pt>
                <c:pt idx="2406">
                  <c:v>0</c:v>
                </c:pt>
                <c:pt idx="2407">
                  <c:v>47</c:v>
                </c:pt>
                <c:pt idx="2408">
                  <c:v>0</c:v>
                </c:pt>
                <c:pt idx="2409">
                  <c:v>0</c:v>
                </c:pt>
                <c:pt idx="2410">
                  <c:v>15</c:v>
                </c:pt>
                <c:pt idx="2411">
                  <c:v>47</c:v>
                </c:pt>
                <c:pt idx="2412">
                  <c:v>16</c:v>
                </c:pt>
                <c:pt idx="2413">
                  <c:v>16</c:v>
                </c:pt>
                <c:pt idx="2414">
                  <c:v>15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16</c:v>
                </c:pt>
                <c:pt idx="2420">
                  <c:v>16</c:v>
                </c:pt>
                <c:pt idx="2421">
                  <c:v>15</c:v>
                </c:pt>
                <c:pt idx="2422">
                  <c:v>0</c:v>
                </c:pt>
                <c:pt idx="2423">
                  <c:v>16</c:v>
                </c:pt>
                <c:pt idx="2424">
                  <c:v>16</c:v>
                </c:pt>
                <c:pt idx="2425">
                  <c:v>62</c:v>
                </c:pt>
                <c:pt idx="2426">
                  <c:v>15</c:v>
                </c:pt>
                <c:pt idx="2427">
                  <c:v>0</c:v>
                </c:pt>
                <c:pt idx="2428">
                  <c:v>0</c:v>
                </c:pt>
                <c:pt idx="2429">
                  <c:v>47</c:v>
                </c:pt>
                <c:pt idx="2430">
                  <c:v>0</c:v>
                </c:pt>
                <c:pt idx="2431">
                  <c:v>0</c:v>
                </c:pt>
                <c:pt idx="2432">
                  <c:v>16</c:v>
                </c:pt>
                <c:pt idx="2433">
                  <c:v>0</c:v>
                </c:pt>
                <c:pt idx="2434">
                  <c:v>0</c:v>
                </c:pt>
                <c:pt idx="2435">
                  <c:v>15</c:v>
                </c:pt>
                <c:pt idx="2436">
                  <c:v>16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16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15</c:v>
                </c:pt>
                <c:pt idx="2448">
                  <c:v>0</c:v>
                </c:pt>
                <c:pt idx="2449">
                  <c:v>0</c:v>
                </c:pt>
                <c:pt idx="2450">
                  <c:v>15</c:v>
                </c:pt>
                <c:pt idx="2451">
                  <c:v>0</c:v>
                </c:pt>
                <c:pt idx="2452">
                  <c:v>15</c:v>
                </c:pt>
                <c:pt idx="2453">
                  <c:v>16</c:v>
                </c:pt>
                <c:pt idx="2454">
                  <c:v>0</c:v>
                </c:pt>
                <c:pt idx="2455">
                  <c:v>15</c:v>
                </c:pt>
                <c:pt idx="2456">
                  <c:v>16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16</c:v>
                </c:pt>
                <c:pt idx="2465">
                  <c:v>16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16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15</c:v>
                </c:pt>
                <c:pt idx="2474">
                  <c:v>0</c:v>
                </c:pt>
                <c:pt idx="2475">
                  <c:v>16</c:v>
                </c:pt>
                <c:pt idx="2476">
                  <c:v>32</c:v>
                </c:pt>
                <c:pt idx="2477">
                  <c:v>43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31</c:v>
                </c:pt>
                <c:pt idx="2483">
                  <c:v>0</c:v>
                </c:pt>
                <c:pt idx="2484">
                  <c:v>16</c:v>
                </c:pt>
                <c:pt idx="2485">
                  <c:v>16</c:v>
                </c:pt>
                <c:pt idx="2486">
                  <c:v>0</c:v>
                </c:pt>
                <c:pt idx="2487">
                  <c:v>16</c:v>
                </c:pt>
                <c:pt idx="2488">
                  <c:v>15</c:v>
                </c:pt>
                <c:pt idx="2489">
                  <c:v>0</c:v>
                </c:pt>
                <c:pt idx="2490">
                  <c:v>0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16</c:v>
                </c:pt>
                <c:pt idx="2501">
                  <c:v>0</c:v>
                </c:pt>
                <c:pt idx="2502">
                  <c:v>15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16</c:v>
                </c:pt>
                <c:pt idx="2507">
                  <c:v>0</c:v>
                </c:pt>
                <c:pt idx="2508">
                  <c:v>0</c:v>
                </c:pt>
                <c:pt idx="2509">
                  <c:v>16</c:v>
                </c:pt>
                <c:pt idx="2510">
                  <c:v>0</c:v>
                </c:pt>
                <c:pt idx="2511">
                  <c:v>0</c:v>
                </c:pt>
                <c:pt idx="2512">
                  <c:v>47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47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16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15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16</c:v>
                </c:pt>
                <c:pt idx="2536">
                  <c:v>0</c:v>
                </c:pt>
                <c:pt idx="2537">
                  <c:v>16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15</c:v>
                </c:pt>
                <c:pt idx="2542">
                  <c:v>31</c:v>
                </c:pt>
                <c:pt idx="2543">
                  <c:v>32</c:v>
                </c:pt>
                <c:pt idx="2544">
                  <c:v>16</c:v>
                </c:pt>
                <c:pt idx="2545">
                  <c:v>0</c:v>
                </c:pt>
                <c:pt idx="2546">
                  <c:v>15</c:v>
                </c:pt>
                <c:pt idx="2547">
                  <c:v>47</c:v>
                </c:pt>
                <c:pt idx="2548">
                  <c:v>47</c:v>
                </c:pt>
                <c:pt idx="2549">
                  <c:v>16</c:v>
                </c:pt>
                <c:pt idx="2550">
                  <c:v>16</c:v>
                </c:pt>
                <c:pt idx="2551">
                  <c:v>16</c:v>
                </c:pt>
                <c:pt idx="2552">
                  <c:v>0</c:v>
                </c:pt>
                <c:pt idx="2553">
                  <c:v>63</c:v>
                </c:pt>
                <c:pt idx="2554">
                  <c:v>15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16</c:v>
                </c:pt>
                <c:pt idx="2561">
                  <c:v>63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47</c:v>
                </c:pt>
                <c:pt idx="2567">
                  <c:v>15</c:v>
                </c:pt>
                <c:pt idx="2568">
                  <c:v>0</c:v>
                </c:pt>
                <c:pt idx="2569">
                  <c:v>0</c:v>
                </c:pt>
                <c:pt idx="2570">
                  <c:v>16</c:v>
                </c:pt>
                <c:pt idx="2571">
                  <c:v>16</c:v>
                </c:pt>
                <c:pt idx="2572">
                  <c:v>0</c:v>
                </c:pt>
                <c:pt idx="2573">
                  <c:v>47</c:v>
                </c:pt>
                <c:pt idx="2574">
                  <c:v>16</c:v>
                </c:pt>
                <c:pt idx="2575">
                  <c:v>15</c:v>
                </c:pt>
                <c:pt idx="2576">
                  <c:v>15</c:v>
                </c:pt>
                <c:pt idx="2577">
                  <c:v>0</c:v>
                </c:pt>
                <c:pt idx="2578">
                  <c:v>0</c:v>
                </c:pt>
                <c:pt idx="2579">
                  <c:v>46</c:v>
                </c:pt>
                <c:pt idx="2580">
                  <c:v>0</c:v>
                </c:pt>
                <c:pt idx="2581">
                  <c:v>0</c:v>
                </c:pt>
                <c:pt idx="2582">
                  <c:v>16</c:v>
                </c:pt>
                <c:pt idx="2583">
                  <c:v>31</c:v>
                </c:pt>
                <c:pt idx="2584">
                  <c:v>0</c:v>
                </c:pt>
                <c:pt idx="2585">
                  <c:v>13</c:v>
                </c:pt>
                <c:pt idx="2586">
                  <c:v>0</c:v>
                </c:pt>
                <c:pt idx="2587">
                  <c:v>16</c:v>
                </c:pt>
                <c:pt idx="2588">
                  <c:v>63</c:v>
                </c:pt>
                <c:pt idx="2589">
                  <c:v>0</c:v>
                </c:pt>
                <c:pt idx="2590">
                  <c:v>15</c:v>
                </c:pt>
                <c:pt idx="2591">
                  <c:v>16</c:v>
                </c:pt>
                <c:pt idx="2592">
                  <c:v>15</c:v>
                </c:pt>
                <c:pt idx="2593">
                  <c:v>4</c:v>
                </c:pt>
                <c:pt idx="2594">
                  <c:v>0</c:v>
                </c:pt>
                <c:pt idx="2595">
                  <c:v>16</c:v>
                </c:pt>
                <c:pt idx="2596">
                  <c:v>0</c:v>
                </c:pt>
                <c:pt idx="2597">
                  <c:v>4</c:v>
                </c:pt>
                <c:pt idx="2598">
                  <c:v>8</c:v>
                </c:pt>
                <c:pt idx="2599">
                  <c:v>0</c:v>
                </c:pt>
                <c:pt idx="2600">
                  <c:v>4</c:v>
                </c:pt>
                <c:pt idx="2601">
                  <c:v>9</c:v>
                </c:pt>
                <c:pt idx="2602">
                  <c:v>15</c:v>
                </c:pt>
                <c:pt idx="2603">
                  <c:v>2</c:v>
                </c:pt>
                <c:pt idx="2604">
                  <c:v>0</c:v>
                </c:pt>
                <c:pt idx="2605">
                  <c:v>4</c:v>
                </c:pt>
                <c:pt idx="2606">
                  <c:v>6</c:v>
                </c:pt>
                <c:pt idx="2607">
                  <c:v>4</c:v>
                </c:pt>
                <c:pt idx="2608">
                  <c:v>10</c:v>
                </c:pt>
                <c:pt idx="2609">
                  <c:v>18</c:v>
                </c:pt>
                <c:pt idx="2610">
                  <c:v>3</c:v>
                </c:pt>
                <c:pt idx="2611">
                  <c:v>8</c:v>
                </c:pt>
                <c:pt idx="2612">
                  <c:v>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15</c:v>
                </c:pt>
                <c:pt idx="2625">
                  <c:v>0</c:v>
                </c:pt>
                <c:pt idx="2626">
                  <c:v>9</c:v>
                </c:pt>
                <c:pt idx="2627">
                  <c:v>47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5</c:v>
                </c:pt>
                <c:pt idx="2636">
                  <c:v>4</c:v>
                </c:pt>
                <c:pt idx="2637">
                  <c:v>2</c:v>
                </c:pt>
                <c:pt idx="2638">
                  <c:v>10</c:v>
                </c:pt>
                <c:pt idx="2639">
                  <c:v>5</c:v>
                </c:pt>
                <c:pt idx="2640">
                  <c:v>5</c:v>
                </c:pt>
                <c:pt idx="2641">
                  <c:v>9</c:v>
                </c:pt>
                <c:pt idx="2642">
                  <c:v>0</c:v>
                </c:pt>
                <c:pt idx="2643">
                  <c:v>0</c:v>
                </c:pt>
                <c:pt idx="2644">
                  <c:v>16</c:v>
                </c:pt>
                <c:pt idx="2645">
                  <c:v>0</c:v>
                </c:pt>
                <c:pt idx="2646">
                  <c:v>0</c:v>
                </c:pt>
                <c:pt idx="2647">
                  <c:v>15</c:v>
                </c:pt>
                <c:pt idx="2648">
                  <c:v>0</c:v>
                </c:pt>
                <c:pt idx="2649">
                  <c:v>16</c:v>
                </c:pt>
                <c:pt idx="2650">
                  <c:v>0</c:v>
                </c:pt>
                <c:pt idx="2651">
                  <c:v>0</c:v>
                </c:pt>
                <c:pt idx="2652">
                  <c:v>15</c:v>
                </c:pt>
                <c:pt idx="2653">
                  <c:v>0</c:v>
                </c:pt>
                <c:pt idx="2654">
                  <c:v>0</c:v>
                </c:pt>
                <c:pt idx="2655">
                  <c:v>16</c:v>
                </c:pt>
                <c:pt idx="2656">
                  <c:v>0</c:v>
                </c:pt>
                <c:pt idx="2657">
                  <c:v>16</c:v>
                </c:pt>
                <c:pt idx="2658">
                  <c:v>16</c:v>
                </c:pt>
                <c:pt idx="2659">
                  <c:v>0</c:v>
                </c:pt>
                <c:pt idx="2660">
                  <c:v>16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16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16</c:v>
                </c:pt>
                <c:pt idx="2701">
                  <c:v>0</c:v>
                </c:pt>
                <c:pt idx="2702">
                  <c:v>15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15</c:v>
                </c:pt>
                <c:pt idx="2714">
                  <c:v>16</c:v>
                </c:pt>
                <c:pt idx="2715">
                  <c:v>0</c:v>
                </c:pt>
                <c:pt idx="2716">
                  <c:v>0</c:v>
                </c:pt>
                <c:pt idx="2717">
                  <c:v>15</c:v>
                </c:pt>
                <c:pt idx="2718">
                  <c:v>0</c:v>
                </c:pt>
                <c:pt idx="2719">
                  <c:v>15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16</c:v>
                </c:pt>
                <c:pt idx="2725">
                  <c:v>0</c:v>
                </c:pt>
                <c:pt idx="2726">
                  <c:v>31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15</c:v>
                </c:pt>
                <c:pt idx="2738">
                  <c:v>0</c:v>
                </c:pt>
                <c:pt idx="2739">
                  <c:v>0</c:v>
                </c:pt>
                <c:pt idx="2740">
                  <c:v>16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16</c:v>
                </c:pt>
                <c:pt idx="2750">
                  <c:v>79</c:v>
                </c:pt>
                <c:pt idx="2751">
                  <c:v>94</c:v>
                </c:pt>
                <c:pt idx="2752">
                  <c:v>0</c:v>
                </c:pt>
                <c:pt idx="2753">
                  <c:v>0</c:v>
                </c:pt>
                <c:pt idx="2754">
                  <c:v>47</c:v>
                </c:pt>
                <c:pt idx="2755">
                  <c:v>0</c:v>
                </c:pt>
                <c:pt idx="2756">
                  <c:v>47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16</c:v>
                </c:pt>
                <c:pt idx="2761">
                  <c:v>15</c:v>
                </c:pt>
                <c:pt idx="2762">
                  <c:v>0</c:v>
                </c:pt>
                <c:pt idx="2763">
                  <c:v>16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16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62</c:v>
                </c:pt>
                <c:pt idx="2775">
                  <c:v>16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16</c:v>
                </c:pt>
                <c:pt idx="2788">
                  <c:v>15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15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63</c:v>
                </c:pt>
                <c:pt idx="2801">
                  <c:v>0</c:v>
                </c:pt>
                <c:pt idx="2802">
                  <c:v>16</c:v>
                </c:pt>
                <c:pt idx="2803">
                  <c:v>0</c:v>
                </c:pt>
                <c:pt idx="2804">
                  <c:v>0</c:v>
                </c:pt>
                <c:pt idx="2805">
                  <c:v>15</c:v>
                </c:pt>
                <c:pt idx="2806">
                  <c:v>0</c:v>
                </c:pt>
                <c:pt idx="2807">
                  <c:v>31</c:v>
                </c:pt>
                <c:pt idx="2808">
                  <c:v>0</c:v>
                </c:pt>
                <c:pt idx="2809">
                  <c:v>16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15</c:v>
                </c:pt>
                <c:pt idx="2814">
                  <c:v>0</c:v>
                </c:pt>
                <c:pt idx="2815">
                  <c:v>0</c:v>
                </c:pt>
                <c:pt idx="2816">
                  <c:v>16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16</c:v>
                </c:pt>
                <c:pt idx="2821">
                  <c:v>0</c:v>
                </c:pt>
                <c:pt idx="2822">
                  <c:v>15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15</c:v>
                </c:pt>
                <c:pt idx="2830">
                  <c:v>0</c:v>
                </c:pt>
                <c:pt idx="2831">
                  <c:v>15</c:v>
                </c:pt>
                <c:pt idx="2832">
                  <c:v>0</c:v>
                </c:pt>
                <c:pt idx="2833">
                  <c:v>16</c:v>
                </c:pt>
                <c:pt idx="2834">
                  <c:v>15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16</c:v>
                </c:pt>
                <c:pt idx="2842">
                  <c:v>15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47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31</c:v>
                </c:pt>
                <c:pt idx="2851">
                  <c:v>0</c:v>
                </c:pt>
                <c:pt idx="2852">
                  <c:v>0</c:v>
                </c:pt>
                <c:pt idx="2853">
                  <c:v>46</c:v>
                </c:pt>
                <c:pt idx="2854">
                  <c:v>0</c:v>
                </c:pt>
                <c:pt idx="2855">
                  <c:v>0</c:v>
                </c:pt>
                <c:pt idx="2856">
                  <c:v>31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16</c:v>
                </c:pt>
                <c:pt idx="2861">
                  <c:v>16</c:v>
                </c:pt>
                <c:pt idx="2862">
                  <c:v>32</c:v>
                </c:pt>
                <c:pt idx="2863">
                  <c:v>15</c:v>
                </c:pt>
                <c:pt idx="2864">
                  <c:v>0</c:v>
                </c:pt>
                <c:pt idx="2865">
                  <c:v>0</c:v>
                </c:pt>
                <c:pt idx="2866">
                  <c:v>16</c:v>
                </c:pt>
                <c:pt idx="2867">
                  <c:v>0</c:v>
                </c:pt>
                <c:pt idx="2868">
                  <c:v>0</c:v>
                </c:pt>
                <c:pt idx="2869">
                  <c:v>16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16</c:v>
                </c:pt>
                <c:pt idx="2879">
                  <c:v>17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16</c:v>
                </c:pt>
                <c:pt idx="2889">
                  <c:v>0</c:v>
                </c:pt>
                <c:pt idx="2890">
                  <c:v>32</c:v>
                </c:pt>
                <c:pt idx="2891">
                  <c:v>0</c:v>
                </c:pt>
                <c:pt idx="2892">
                  <c:v>0</c:v>
                </c:pt>
                <c:pt idx="2893">
                  <c:v>15</c:v>
                </c:pt>
                <c:pt idx="2894">
                  <c:v>0</c:v>
                </c:pt>
                <c:pt idx="2895">
                  <c:v>109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16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31</c:v>
                </c:pt>
                <c:pt idx="2904">
                  <c:v>0</c:v>
                </c:pt>
                <c:pt idx="2905">
                  <c:v>16</c:v>
                </c:pt>
                <c:pt idx="2906">
                  <c:v>0</c:v>
                </c:pt>
                <c:pt idx="2907">
                  <c:v>0</c:v>
                </c:pt>
                <c:pt idx="2908">
                  <c:v>62</c:v>
                </c:pt>
                <c:pt idx="2909">
                  <c:v>16</c:v>
                </c:pt>
                <c:pt idx="2910">
                  <c:v>0</c:v>
                </c:pt>
                <c:pt idx="2911">
                  <c:v>0</c:v>
                </c:pt>
                <c:pt idx="2912">
                  <c:v>66</c:v>
                </c:pt>
                <c:pt idx="2913">
                  <c:v>0</c:v>
                </c:pt>
                <c:pt idx="2914">
                  <c:v>31</c:v>
                </c:pt>
                <c:pt idx="2915">
                  <c:v>47</c:v>
                </c:pt>
                <c:pt idx="2916">
                  <c:v>0</c:v>
                </c:pt>
                <c:pt idx="2917">
                  <c:v>0</c:v>
                </c:pt>
                <c:pt idx="2918">
                  <c:v>15</c:v>
                </c:pt>
                <c:pt idx="2919">
                  <c:v>0</c:v>
                </c:pt>
                <c:pt idx="2920">
                  <c:v>46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16</c:v>
                </c:pt>
                <c:pt idx="2931">
                  <c:v>15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31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47</c:v>
                </c:pt>
                <c:pt idx="2956">
                  <c:v>0</c:v>
                </c:pt>
                <c:pt idx="2957">
                  <c:v>0</c:v>
                </c:pt>
                <c:pt idx="2958">
                  <c:v>16</c:v>
                </c:pt>
                <c:pt idx="2959">
                  <c:v>0</c:v>
                </c:pt>
                <c:pt idx="2960">
                  <c:v>16</c:v>
                </c:pt>
                <c:pt idx="2961">
                  <c:v>0</c:v>
                </c:pt>
                <c:pt idx="2962">
                  <c:v>0</c:v>
                </c:pt>
                <c:pt idx="2963">
                  <c:v>31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15</c:v>
                </c:pt>
                <c:pt idx="2970">
                  <c:v>0</c:v>
                </c:pt>
                <c:pt idx="2971">
                  <c:v>15</c:v>
                </c:pt>
                <c:pt idx="2972">
                  <c:v>17</c:v>
                </c:pt>
                <c:pt idx="2973">
                  <c:v>0</c:v>
                </c:pt>
                <c:pt idx="2974">
                  <c:v>47</c:v>
                </c:pt>
                <c:pt idx="2975">
                  <c:v>0</c:v>
                </c:pt>
                <c:pt idx="2976">
                  <c:v>31</c:v>
                </c:pt>
                <c:pt idx="2977">
                  <c:v>0</c:v>
                </c:pt>
                <c:pt idx="2978">
                  <c:v>16</c:v>
                </c:pt>
                <c:pt idx="2979">
                  <c:v>0</c:v>
                </c:pt>
                <c:pt idx="2980">
                  <c:v>0</c:v>
                </c:pt>
                <c:pt idx="2981">
                  <c:v>16</c:v>
                </c:pt>
                <c:pt idx="2982">
                  <c:v>0</c:v>
                </c:pt>
                <c:pt idx="2983">
                  <c:v>0</c:v>
                </c:pt>
                <c:pt idx="2984">
                  <c:v>15</c:v>
                </c:pt>
                <c:pt idx="2985">
                  <c:v>0</c:v>
                </c:pt>
                <c:pt idx="2986">
                  <c:v>32</c:v>
                </c:pt>
                <c:pt idx="2987">
                  <c:v>46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31</c:v>
                </c:pt>
                <c:pt idx="2992">
                  <c:v>0</c:v>
                </c:pt>
                <c:pt idx="2993">
                  <c:v>0</c:v>
                </c:pt>
                <c:pt idx="2994">
                  <c:v>47</c:v>
                </c:pt>
                <c:pt idx="2995">
                  <c:v>0</c:v>
                </c:pt>
                <c:pt idx="2996">
                  <c:v>0</c:v>
                </c:pt>
                <c:pt idx="2997">
                  <c:v>31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31</c:v>
                </c:pt>
                <c:pt idx="3002">
                  <c:v>0</c:v>
                </c:pt>
                <c:pt idx="3003">
                  <c:v>0</c:v>
                </c:pt>
                <c:pt idx="3004">
                  <c:v>15</c:v>
                </c:pt>
                <c:pt idx="3005">
                  <c:v>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47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15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15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15</c:v>
                </c:pt>
                <c:pt idx="3035">
                  <c:v>47</c:v>
                </c:pt>
                <c:pt idx="3036">
                  <c:v>0</c:v>
                </c:pt>
                <c:pt idx="3037">
                  <c:v>16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15</c:v>
                </c:pt>
                <c:pt idx="3043">
                  <c:v>16</c:v>
                </c:pt>
                <c:pt idx="3044">
                  <c:v>0</c:v>
                </c:pt>
                <c:pt idx="3045">
                  <c:v>47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32</c:v>
                </c:pt>
                <c:pt idx="3056">
                  <c:v>32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47</c:v>
                </c:pt>
                <c:pt idx="3068">
                  <c:v>16</c:v>
                </c:pt>
                <c:pt idx="3069">
                  <c:v>0</c:v>
                </c:pt>
                <c:pt idx="3070">
                  <c:v>0</c:v>
                </c:pt>
                <c:pt idx="3071">
                  <c:v>31</c:v>
                </c:pt>
                <c:pt idx="3072">
                  <c:v>15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15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31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31</c:v>
                </c:pt>
                <c:pt idx="3091">
                  <c:v>0</c:v>
                </c:pt>
                <c:pt idx="3092">
                  <c:v>16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15</c:v>
                </c:pt>
                <c:pt idx="3097">
                  <c:v>0</c:v>
                </c:pt>
                <c:pt idx="3098">
                  <c:v>32</c:v>
                </c:pt>
                <c:pt idx="3099">
                  <c:v>0</c:v>
                </c:pt>
                <c:pt idx="3100">
                  <c:v>0</c:v>
                </c:pt>
                <c:pt idx="3101">
                  <c:v>16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16</c:v>
                </c:pt>
                <c:pt idx="3113">
                  <c:v>15</c:v>
                </c:pt>
                <c:pt idx="3114">
                  <c:v>0</c:v>
                </c:pt>
                <c:pt idx="3115">
                  <c:v>15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31</c:v>
                </c:pt>
                <c:pt idx="3120">
                  <c:v>0</c:v>
                </c:pt>
                <c:pt idx="3121">
                  <c:v>0</c:v>
                </c:pt>
                <c:pt idx="3122">
                  <c:v>15</c:v>
                </c:pt>
                <c:pt idx="3123">
                  <c:v>0</c:v>
                </c:pt>
                <c:pt idx="3124">
                  <c:v>7</c:v>
                </c:pt>
                <c:pt idx="3125">
                  <c:v>100</c:v>
                </c:pt>
                <c:pt idx="3126">
                  <c:v>1</c:v>
                </c:pt>
                <c:pt idx="3127">
                  <c:v>25</c:v>
                </c:pt>
                <c:pt idx="3128">
                  <c:v>2</c:v>
                </c:pt>
                <c:pt idx="3129">
                  <c:v>1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2</c:v>
                </c:pt>
                <c:pt idx="3134">
                  <c:v>2</c:v>
                </c:pt>
                <c:pt idx="3135">
                  <c:v>16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31</c:v>
                </c:pt>
                <c:pt idx="3150">
                  <c:v>0</c:v>
                </c:pt>
                <c:pt idx="3151">
                  <c:v>16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47</c:v>
                </c:pt>
                <c:pt idx="3157">
                  <c:v>0</c:v>
                </c:pt>
                <c:pt idx="3158">
                  <c:v>16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47</c:v>
                </c:pt>
                <c:pt idx="3164">
                  <c:v>15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16</c:v>
                </c:pt>
                <c:pt idx="3169">
                  <c:v>31</c:v>
                </c:pt>
                <c:pt idx="3170">
                  <c:v>16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31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47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31</c:v>
                </c:pt>
                <c:pt idx="3191">
                  <c:v>16</c:v>
                </c:pt>
                <c:pt idx="3192">
                  <c:v>47</c:v>
                </c:pt>
                <c:pt idx="3193">
                  <c:v>31</c:v>
                </c:pt>
                <c:pt idx="3194">
                  <c:v>47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16</c:v>
                </c:pt>
                <c:pt idx="3202">
                  <c:v>0</c:v>
                </c:pt>
                <c:pt idx="3203">
                  <c:v>31</c:v>
                </c:pt>
                <c:pt idx="3204">
                  <c:v>0</c:v>
                </c:pt>
                <c:pt idx="3205">
                  <c:v>16</c:v>
                </c:pt>
                <c:pt idx="3206">
                  <c:v>16</c:v>
                </c:pt>
                <c:pt idx="3207">
                  <c:v>0</c:v>
                </c:pt>
                <c:pt idx="3208">
                  <c:v>94</c:v>
                </c:pt>
                <c:pt idx="3209">
                  <c:v>47</c:v>
                </c:pt>
                <c:pt idx="3210">
                  <c:v>16</c:v>
                </c:pt>
                <c:pt idx="3211">
                  <c:v>313</c:v>
                </c:pt>
                <c:pt idx="3212">
                  <c:v>0</c:v>
                </c:pt>
                <c:pt idx="3213">
                  <c:v>16</c:v>
                </c:pt>
                <c:pt idx="3214">
                  <c:v>0</c:v>
                </c:pt>
                <c:pt idx="3215">
                  <c:v>0</c:v>
                </c:pt>
                <c:pt idx="3216">
                  <c:v>47</c:v>
                </c:pt>
                <c:pt idx="3217">
                  <c:v>0</c:v>
                </c:pt>
                <c:pt idx="3218">
                  <c:v>15</c:v>
                </c:pt>
                <c:pt idx="3219">
                  <c:v>500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31</c:v>
                </c:pt>
                <c:pt idx="3238">
                  <c:v>0</c:v>
                </c:pt>
                <c:pt idx="3239">
                  <c:v>0</c:v>
                </c:pt>
                <c:pt idx="3240">
                  <c:v>63</c:v>
                </c:pt>
                <c:pt idx="3241">
                  <c:v>32</c:v>
                </c:pt>
                <c:pt idx="3242">
                  <c:v>0</c:v>
                </c:pt>
                <c:pt idx="3243">
                  <c:v>47</c:v>
                </c:pt>
                <c:pt idx="3244">
                  <c:v>0</c:v>
                </c:pt>
                <c:pt idx="3245">
                  <c:v>0</c:v>
                </c:pt>
                <c:pt idx="3246">
                  <c:v>15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37</c:v>
                </c:pt>
                <c:pt idx="3252">
                  <c:v>48</c:v>
                </c:pt>
                <c:pt idx="3253">
                  <c:v>0</c:v>
                </c:pt>
                <c:pt idx="3254">
                  <c:v>0</c:v>
                </c:pt>
                <c:pt idx="3255">
                  <c:v>31</c:v>
                </c:pt>
                <c:pt idx="3256">
                  <c:v>156</c:v>
                </c:pt>
                <c:pt idx="3257">
                  <c:v>62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47</c:v>
                </c:pt>
                <c:pt idx="3263">
                  <c:v>16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16</c:v>
                </c:pt>
                <c:pt idx="3270">
                  <c:v>0</c:v>
                </c:pt>
                <c:pt idx="3271">
                  <c:v>0</c:v>
                </c:pt>
                <c:pt idx="3272">
                  <c:v>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47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62</c:v>
                </c:pt>
                <c:pt idx="3283">
                  <c:v>0</c:v>
                </c:pt>
                <c:pt idx="3284">
                  <c:v>31</c:v>
                </c:pt>
                <c:pt idx="3285">
                  <c:v>0</c:v>
                </c:pt>
                <c:pt idx="3286">
                  <c:v>16</c:v>
                </c:pt>
                <c:pt idx="3287">
                  <c:v>0</c:v>
                </c:pt>
                <c:pt idx="3288">
                  <c:v>0</c:v>
                </c:pt>
                <c:pt idx="3289">
                  <c:v>47</c:v>
                </c:pt>
                <c:pt idx="3290">
                  <c:v>31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31</c:v>
                </c:pt>
                <c:pt idx="3295">
                  <c:v>0</c:v>
                </c:pt>
                <c:pt idx="3296">
                  <c:v>78</c:v>
                </c:pt>
                <c:pt idx="3297">
                  <c:v>16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16</c:v>
                </c:pt>
                <c:pt idx="3302">
                  <c:v>0</c:v>
                </c:pt>
                <c:pt idx="3303">
                  <c:v>78</c:v>
                </c:pt>
                <c:pt idx="3304">
                  <c:v>0</c:v>
                </c:pt>
                <c:pt idx="3305">
                  <c:v>62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46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47</c:v>
                </c:pt>
                <c:pt idx="3324">
                  <c:v>0</c:v>
                </c:pt>
                <c:pt idx="3325">
                  <c:v>0</c:v>
                </c:pt>
                <c:pt idx="3326">
                  <c:v>16</c:v>
                </c:pt>
                <c:pt idx="3327">
                  <c:v>15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16</c:v>
                </c:pt>
                <c:pt idx="3338">
                  <c:v>47</c:v>
                </c:pt>
                <c:pt idx="3339">
                  <c:v>63</c:v>
                </c:pt>
                <c:pt idx="3340">
                  <c:v>0</c:v>
                </c:pt>
                <c:pt idx="3341">
                  <c:v>0</c:v>
                </c:pt>
                <c:pt idx="3342">
                  <c:v>31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63</c:v>
                </c:pt>
                <c:pt idx="3348">
                  <c:v>31</c:v>
                </c:pt>
                <c:pt idx="3349">
                  <c:v>16</c:v>
                </c:pt>
                <c:pt idx="3350">
                  <c:v>0</c:v>
                </c:pt>
                <c:pt idx="3351">
                  <c:v>0</c:v>
                </c:pt>
                <c:pt idx="3352">
                  <c:v>47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15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32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16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15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31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16</c:v>
                </c:pt>
                <c:pt idx="3389">
                  <c:v>15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31</c:v>
                </c:pt>
                <c:pt idx="3395">
                  <c:v>15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15</c:v>
                </c:pt>
                <c:pt idx="3400">
                  <c:v>16</c:v>
                </c:pt>
                <c:pt idx="3401">
                  <c:v>0</c:v>
                </c:pt>
                <c:pt idx="3402">
                  <c:v>31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32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15</c:v>
                </c:pt>
                <c:pt idx="3416">
                  <c:v>78</c:v>
                </c:pt>
                <c:pt idx="3417">
                  <c:v>16</c:v>
                </c:pt>
                <c:pt idx="3418">
                  <c:v>0</c:v>
                </c:pt>
                <c:pt idx="3419">
                  <c:v>47</c:v>
                </c:pt>
                <c:pt idx="3420">
                  <c:v>46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47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31</c:v>
                </c:pt>
                <c:pt idx="3445">
                  <c:v>0</c:v>
                </c:pt>
                <c:pt idx="3446">
                  <c:v>31</c:v>
                </c:pt>
                <c:pt idx="3447">
                  <c:v>0</c:v>
                </c:pt>
                <c:pt idx="3448">
                  <c:v>46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32</c:v>
                </c:pt>
                <c:pt idx="3454">
                  <c:v>0</c:v>
                </c:pt>
                <c:pt idx="3455">
                  <c:v>31</c:v>
                </c:pt>
                <c:pt idx="3456">
                  <c:v>47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32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15</c:v>
                </c:pt>
                <c:pt idx="3472">
                  <c:v>0</c:v>
                </c:pt>
                <c:pt idx="3473">
                  <c:v>0</c:v>
                </c:pt>
                <c:pt idx="3474">
                  <c:v>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31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16</c:v>
                </c:pt>
                <c:pt idx="3489">
                  <c:v>0</c:v>
                </c:pt>
                <c:pt idx="3490">
                  <c:v>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31</c:v>
                </c:pt>
                <c:pt idx="3495">
                  <c:v>31</c:v>
                </c:pt>
                <c:pt idx="3496">
                  <c:v>78</c:v>
                </c:pt>
                <c:pt idx="3497">
                  <c:v>0</c:v>
                </c:pt>
                <c:pt idx="3498">
                  <c:v>31</c:v>
                </c:pt>
                <c:pt idx="3499">
                  <c:v>0</c:v>
                </c:pt>
                <c:pt idx="3500">
                  <c:v>16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47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15</c:v>
                </c:pt>
                <c:pt idx="3510">
                  <c:v>0</c:v>
                </c:pt>
                <c:pt idx="3511">
                  <c:v>0</c:v>
                </c:pt>
                <c:pt idx="3512">
                  <c:v>31</c:v>
                </c:pt>
                <c:pt idx="3513">
                  <c:v>0</c:v>
                </c:pt>
                <c:pt idx="3514">
                  <c:v>32</c:v>
                </c:pt>
                <c:pt idx="3515">
                  <c:v>0</c:v>
                </c:pt>
                <c:pt idx="3516">
                  <c:v>15</c:v>
                </c:pt>
                <c:pt idx="3517">
                  <c:v>34</c:v>
                </c:pt>
                <c:pt idx="3518">
                  <c:v>0</c:v>
                </c:pt>
                <c:pt idx="3519">
                  <c:v>31</c:v>
                </c:pt>
                <c:pt idx="3520">
                  <c:v>0</c:v>
                </c:pt>
                <c:pt idx="3521">
                  <c:v>0</c:v>
                </c:pt>
                <c:pt idx="3522">
                  <c:v>31</c:v>
                </c:pt>
                <c:pt idx="3523">
                  <c:v>0</c:v>
                </c:pt>
                <c:pt idx="3524">
                  <c:v>32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63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31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16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36</c:v>
                </c:pt>
                <c:pt idx="3560">
                  <c:v>0</c:v>
                </c:pt>
                <c:pt idx="3561">
                  <c:v>63</c:v>
                </c:pt>
                <c:pt idx="3562">
                  <c:v>0</c:v>
                </c:pt>
                <c:pt idx="3563">
                  <c:v>16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15</c:v>
                </c:pt>
                <c:pt idx="3570">
                  <c:v>32</c:v>
                </c:pt>
                <c:pt idx="3571">
                  <c:v>16</c:v>
                </c:pt>
                <c:pt idx="3572">
                  <c:v>1</c:v>
                </c:pt>
                <c:pt idx="3573">
                  <c:v>0</c:v>
                </c:pt>
                <c:pt idx="3574">
                  <c:v>47</c:v>
                </c:pt>
                <c:pt idx="3575">
                  <c:v>0</c:v>
                </c:pt>
                <c:pt idx="3576">
                  <c:v>0</c:v>
                </c:pt>
                <c:pt idx="3577">
                  <c:v>31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0</c:v>
                </c:pt>
                <c:pt idx="3582">
                  <c:v>15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16</c:v>
                </c:pt>
                <c:pt idx="3589">
                  <c:v>0</c:v>
                </c:pt>
                <c:pt idx="3590">
                  <c:v>0</c:v>
                </c:pt>
                <c:pt idx="3591">
                  <c:v>16</c:v>
                </c:pt>
                <c:pt idx="3592">
                  <c:v>0</c:v>
                </c:pt>
                <c:pt idx="3593">
                  <c:v>15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47</c:v>
                </c:pt>
                <c:pt idx="3602">
                  <c:v>0</c:v>
                </c:pt>
                <c:pt idx="3603">
                  <c:v>47</c:v>
                </c:pt>
                <c:pt idx="3604">
                  <c:v>47</c:v>
                </c:pt>
                <c:pt idx="3605">
                  <c:v>47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0</c:v>
                </c:pt>
                <c:pt idx="3610">
                  <c:v>16</c:v>
                </c:pt>
                <c:pt idx="3611">
                  <c:v>15</c:v>
                </c:pt>
                <c:pt idx="3612">
                  <c:v>0</c:v>
                </c:pt>
                <c:pt idx="3613">
                  <c:v>15</c:v>
                </c:pt>
                <c:pt idx="3614">
                  <c:v>0</c:v>
                </c:pt>
                <c:pt idx="3615">
                  <c:v>0</c:v>
                </c:pt>
                <c:pt idx="3616">
                  <c:v>16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15</c:v>
                </c:pt>
                <c:pt idx="3622">
                  <c:v>16</c:v>
                </c:pt>
                <c:pt idx="3623">
                  <c:v>16</c:v>
                </c:pt>
                <c:pt idx="3624">
                  <c:v>0</c:v>
                </c:pt>
                <c:pt idx="3625">
                  <c:v>0</c:v>
                </c:pt>
                <c:pt idx="3626">
                  <c:v>64</c:v>
                </c:pt>
                <c:pt idx="3627">
                  <c:v>0</c:v>
                </c:pt>
                <c:pt idx="3628">
                  <c:v>16</c:v>
                </c:pt>
                <c:pt idx="3629">
                  <c:v>0</c:v>
                </c:pt>
                <c:pt idx="3630">
                  <c:v>15</c:v>
                </c:pt>
                <c:pt idx="3631">
                  <c:v>32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47</c:v>
                </c:pt>
                <c:pt idx="3636">
                  <c:v>79</c:v>
                </c:pt>
                <c:pt idx="3637">
                  <c:v>0</c:v>
                </c:pt>
                <c:pt idx="3638">
                  <c:v>0</c:v>
                </c:pt>
                <c:pt idx="3639">
                  <c:v>15</c:v>
                </c:pt>
                <c:pt idx="3640">
                  <c:v>0</c:v>
                </c:pt>
                <c:pt idx="3641">
                  <c:v>62</c:v>
                </c:pt>
                <c:pt idx="3642">
                  <c:v>0</c:v>
                </c:pt>
                <c:pt idx="3643">
                  <c:v>32</c:v>
                </c:pt>
                <c:pt idx="3644">
                  <c:v>31</c:v>
                </c:pt>
                <c:pt idx="3645">
                  <c:v>0</c:v>
                </c:pt>
                <c:pt idx="3646">
                  <c:v>0</c:v>
                </c:pt>
                <c:pt idx="3647">
                  <c:v>16</c:v>
                </c:pt>
                <c:pt idx="3648">
                  <c:v>31</c:v>
                </c:pt>
                <c:pt idx="3649">
                  <c:v>57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15</c:v>
                </c:pt>
                <c:pt idx="3656">
                  <c:v>0</c:v>
                </c:pt>
                <c:pt idx="3657">
                  <c:v>0</c:v>
                </c:pt>
                <c:pt idx="3658">
                  <c:v>32</c:v>
                </c:pt>
                <c:pt idx="3659">
                  <c:v>15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47</c:v>
                </c:pt>
                <c:pt idx="3672">
                  <c:v>16</c:v>
                </c:pt>
                <c:pt idx="3673">
                  <c:v>32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16</c:v>
                </c:pt>
                <c:pt idx="3690">
                  <c:v>32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15</c:v>
                </c:pt>
                <c:pt idx="3698">
                  <c:v>0</c:v>
                </c:pt>
                <c:pt idx="3699">
                  <c:v>0</c:v>
                </c:pt>
                <c:pt idx="3700">
                  <c:v>32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16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16</c:v>
                </c:pt>
                <c:pt idx="3715">
                  <c:v>32</c:v>
                </c:pt>
                <c:pt idx="3716">
                  <c:v>0</c:v>
                </c:pt>
                <c:pt idx="3717">
                  <c:v>62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6</c:v>
                </c:pt>
                <c:pt idx="3723">
                  <c:v>1</c:v>
                </c:pt>
                <c:pt idx="3724">
                  <c:v>2</c:v>
                </c:pt>
                <c:pt idx="3725">
                  <c:v>1</c:v>
                </c:pt>
                <c:pt idx="3726">
                  <c:v>3</c:v>
                </c:pt>
                <c:pt idx="3727">
                  <c:v>1</c:v>
                </c:pt>
                <c:pt idx="3728">
                  <c:v>2</c:v>
                </c:pt>
                <c:pt idx="3729">
                  <c:v>1</c:v>
                </c:pt>
                <c:pt idx="3730">
                  <c:v>2</c:v>
                </c:pt>
                <c:pt idx="3731">
                  <c:v>2</c:v>
                </c:pt>
                <c:pt idx="3732">
                  <c:v>0</c:v>
                </c:pt>
                <c:pt idx="3733">
                  <c:v>1</c:v>
                </c:pt>
                <c:pt idx="3734">
                  <c:v>10</c:v>
                </c:pt>
                <c:pt idx="3735">
                  <c:v>0</c:v>
                </c:pt>
                <c:pt idx="3736">
                  <c:v>0</c:v>
                </c:pt>
                <c:pt idx="3737">
                  <c:v>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16</c:v>
                </c:pt>
                <c:pt idx="3747">
                  <c:v>0</c:v>
                </c:pt>
                <c:pt idx="3748">
                  <c:v>0</c:v>
                </c:pt>
                <c:pt idx="3749">
                  <c:v>2</c:v>
                </c:pt>
                <c:pt idx="3750">
                  <c:v>31</c:v>
                </c:pt>
                <c:pt idx="3751">
                  <c:v>17</c:v>
                </c:pt>
                <c:pt idx="3752">
                  <c:v>42</c:v>
                </c:pt>
                <c:pt idx="3753">
                  <c:v>2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16</c:v>
                </c:pt>
                <c:pt idx="3758">
                  <c:v>0</c:v>
                </c:pt>
                <c:pt idx="3759">
                  <c:v>0</c:v>
                </c:pt>
                <c:pt idx="3760">
                  <c:v>13</c:v>
                </c:pt>
                <c:pt idx="3761">
                  <c:v>0</c:v>
                </c:pt>
                <c:pt idx="3762">
                  <c:v>0</c:v>
                </c:pt>
                <c:pt idx="3763">
                  <c:v>32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0</c:v>
                </c:pt>
                <c:pt idx="3769">
                  <c:v>6</c:v>
                </c:pt>
                <c:pt idx="3770">
                  <c:v>6</c:v>
                </c:pt>
                <c:pt idx="3771">
                  <c:v>5</c:v>
                </c:pt>
                <c:pt idx="3772">
                  <c:v>56</c:v>
                </c:pt>
                <c:pt idx="3773">
                  <c:v>47</c:v>
                </c:pt>
                <c:pt idx="3774">
                  <c:v>0</c:v>
                </c:pt>
                <c:pt idx="3775">
                  <c:v>15</c:v>
                </c:pt>
                <c:pt idx="3776">
                  <c:v>9</c:v>
                </c:pt>
                <c:pt idx="3777">
                  <c:v>45</c:v>
                </c:pt>
                <c:pt idx="3778">
                  <c:v>2</c:v>
                </c:pt>
                <c:pt idx="3779">
                  <c:v>3</c:v>
                </c:pt>
                <c:pt idx="3780">
                  <c:v>2</c:v>
                </c:pt>
                <c:pt idx="3781">
                  <c:v>16</c:v>
                </c:pt>
                <c:pt idx="3782">
                  <c:v>2</c:v>
                </c:pt>
                <c:pt idx="3783">
                  <c:v>2</c:v>
                </c:pt>
                <c:pt idx="3784">
                  <c:v>14</c:v>
                </c:pt>
                <c:pt idx="3785">
                  <c:v>6</c:v>
                </c:pt>
                <c:pt idx="3786">
                  <c:v>2</c:v>
                </c:pt>
                <c:pt idx="3787">
                  <c:v>1</c:v>
                </c:pt>
                <c:pt idx="3788">
                  <c:v>29</c:v>
                </c:pt>
                <c:pt idx="3789">
                  <c:v>2</c:v>
                </c:pt>
                <c:pt idx="3790">
                  <c:v>0</c:v>
                </c:pt>
                <c:pt idx="3791">
                  <c:v>16</c:v>
                </c:pt>
                <c:pt idx="3792">
                  <c:v>47</c:v>
                </c:pt>
                <c:pt idx="3793">
                  <c:v>0</c:v>
                </c:pt>
                <c:pt idx="3794">
                  <c:v>1</c:v>
                </c:pt>
                <c:pt idx="3795">
                  <c:v>2</c:v>
                </c:pt>
                <c:pt idx="3796">
                  <c:v>5</c:v>
                </c:pt>
                <c:pt idx="3797">
                  <c:v>15</c:v>
                </c:pt>
                <c:pt idx="3798">
                  <c:v>0</c:v>
                </c:pt>
                <c:pt idx="3799">
                  <c:v>2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15</c:v>
                </c:pt>
                <c:pt idx="3804">
                  <c:v>16</c:v>
                </c:pt>
                <c:pt idx="3805">
                  <c:v>1</c:v>
                </c:pt>
                <c:pt idx="3806">
                  <c:v>1</c:v>
                </c:pt>
                <c:pt idx="3807">
                  <c:v>47</c:v>
                </c:pt>
                <c:pt idx="3808">
                  <c:v>12</c:v>
                </c:pt>
                <c:pt idx="3809">
                  <c:v>41</c:v>
                </c:pt>
                <c:pt idx="3810">
                  <c:v>34</c:v>
                </c:pt>
                <c:pt idx="3811">
                  <c:v>74</c:v>
                </c:pt>
                <c:pt idx="3812">
                  <c:v>2</c:v>
                </c:pt>
                <c:pt idx="3813">
                  <c:v>3</c:v>
                </c:pt>
                <c:pt idx="3814">
                  <c:v>0</c:v>
                </c:pt>
                <c:pt idx="3815">
                  <c:v>31</c:v>
                </c:pt>
                <c:pt idx="3816">
                  <c:v>58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31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5</c:v>
                </c:pt>
                <c:pt idx="3842">
                  <c:v>0</c:v>
                </c:pt>
                <c:pt idx="3843">
                  <c:v>15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16</c:v>
                </c:pt>
                <c:pt idx="3848">
                  <c:v>16</c:v>
                </c:pt>
                <c:pt idx="3849">
                  <c:v>16</c:v>
                </c:pt>
                <c:pt idx="3850">
                  <c:v>0</c:v>
                </c:pt>
                <c:pt idx="3851">
                  <c:v>15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16</c:v>
                </c:pt>
                <c:pt idx="3865">
                  <c:v>0</c:v>
                </c:pt>
                <c:pt idx="3866">
                  <c:v>28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47</c:v>
                </c:pt>
                <c:pt idx="3875">
                  <c:v>0</c:v>
                </c:pt>
                <c:pt idx="3876">
                  <c:v>15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32</c:v>
                </c:pt>
                <c:pt idx="3881">
                  <c:v>32</c:v>
                </c:pt>
                <c:pt idx="3882">
                  <c:v>15</c:v>
                </c:pt>
                <c:pt idx="3883">
                  <c:v>31</c:v>
                </c:pt>
                <c:pt idx="3884">
                  <c:v>0</c:v>
                </c:pt>
                <c:pt idx="3885">
                  <c:v>47</c:v>
                </c:pt>
                <c:pt idx="3886">
                  <c:v>0</c:v>
                </c:pt>
                <c:pt idx="3887">
                  <c:v>0</c:v>
                </c:pt>
                <c:pt idx="3888">
                  <c:v>31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32</c:v>
                </c:pt>
                <c:pt idx="3897">
                  <c:v>16</c:v>
                </c:pt>
                <c:pt idx="3898">
                  <c:v>15</c:v>
                </c:pt>
                <c:pt idx="3899">
                  <c:v>32</c:v>
                </c:pt>
                <c:pt idx="3900">
                  <c:v>47</c:v>
                </c:pt>
                <c:pt idx="3901">
                  <c:v>16</c:v>
                </c:pt>
                <c:pt idx="3902">
                  <c:v>0</c:v>
                </c:pt>
                <c:pt idx="3903">
                  <c:v>31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62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47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16</c:v>
                </c:pt>
                <c:pt idx="3919">
                  <c:v>0</c:v>
                </c:pt>
                <c:pt idx="3920">
                  <c:v>47</c:v>
                </c:pt>
                <c:pt idx="3921">
                  <c:v>0</c:v>
                </c:pt>
                <c:pt idx="3922">
                  <c:v>0</c:v>
                </c:pt>
                <c:pt idx="3923">
                  <c:v>15</c:v>
                </c:pt>
                <c:pt idx="3924">
                  <c:v>0</c:v>
                </c:pt>
                <c:pt idx="3925">
                  <c:v>0</c:v>
                </c:pt>
                <c:pt idx="3926">
                  <c:v>31</c:v>
                </c:pt>
                <c:pt idx="3927">
                  <c:v>16</c:v>
                </c:pt>
                <c:pt idx="3928">
                  <c:v>0</c:v>
                </c:pt>
                <c:pt idx="3929">
                  <c:v>0</c:v>
                </c:pt>
                <c:pt idx="3930">
                  <c:v>16</c:v>
                </c:pt>
                <c:pt idx="3931">
                  <c:v>0</c:v>
                </c:pt>
                <c:pt idx="3932">
                  <c:v>0</c:v>
                </c:pt>
                <c:pt idx="3933">
                  <c:v>60</c:v>
                </c:pt>
                <c:pt idx="3934">
                  <c:v>7</c:v>
                </c:pt>
                <c:pt idx="3935">
                  <c:v>4</c:v>
                </c:pt>
                <c:pt idx="3936">
                  <c:v>2</c:v>
                </c:pt>
                <c:pt idx="3937">
                  <c:v>1</c:v>
                </c:pt>
                <c:pt idx="3938">
                  <c:v>0</c:v>
                </c:pt>
                <c:pt idx="3939">
                  <c:v>16</c:v>
                </c:pt>
                <c:pt idx="3940">
                  <c:v>15</c:v>
                </c:pt>
                <c:pt idx="3941">
                  <c:v>10</c:v>
                </c:pt>
                <c:pt idx="3942">
                  <c:v>2</c:v>
                </c:pt>
                <c:pt idx="3943">
                  <c:v>24</c:v>
                </c:pt>
                <c:pt idx="3944">
                  <c:v>24</c:v>
                </c:pt>
                <c:pt idx="3945">
                  <c:v>47</c:v>
                </c:pt>
                <c:pt idx="3946">
                  <c:v>0</c:v>
                </c:pt>
                <c:pt idx="3947">
                  <c:v>16</c:v>
                </c:pt>
                <c:pt idx="3948">
                  <c:v>0</c:v>
                </c:pt>
                <c:pt idx="3949">
                  <c:v>0</c:v>
                </c:pt>
                <c:pt idx="3950">
                  <c:v>32</c:v>
                </c:pt>
                <c:pt idx="3951">
                  <c:v>0</c:v>
                </c:pt>
                <c:pt idx="3952">
                  <c:v>0</c:v>
                </c:pt>
                <c:pt idx="3953">
                  <c:v>15</c:v>
                </c:pt>
                <c:pt idx="3954">
                  <c:v>16</c:v>
                </c:pt>
                <c:pt idx="3955">
                  <c:v>0</c:v>
                </c:pt>
                <c:pt idx="3956">
                  <c:v>0</c:v>
                </c:pt>
                <c:pt idx="3957">
                  <c:v>4</c:v>
                </c:pt>
                <c:pt idx="3958">
                  <c:v>16</c:v>
                </c:pt>
                <c:pt idx="3959">
                  <c:v>31</c:v>
                </c:pt>
                <c:pt idx="3960">
                  <c:v>0</c:v>
                </c:pt>
                <c:pt idx="3961">
                  <c:v>0</c:v>
                </c:pt>
                <c:pt idx="3962">
                  <c:v>47</c:v>
                </c:pt>
                <c:pt idx="3963">
                  <c:v>0</c:v>
                </c:pt>
                <c:pt idx="3964">
                  <c:v>31</c:v>
                </c:pt>
                <c:pt idx="3965">
                  <c:v>0</c:v>
                </c:pt>
                <c:pt idx="3966">
                  <c:v>16</c:v>
                </c:pt>
                <c:pt idx="3967">
                  <c:v>0</c:v>
                </c:pt>
                <c:pt idx="3968">
                  <c:v>15</c:v>
                </c:pt>
                <c:pt idx="3969">
                  <c:v>9</c:v>
                </c:pt>
                <c:pt idx="3970">
                  <c:v>38</c:v>
                </c:pt>
                <c:pt idx="3971">
                  <c:v>4</c:v>
                </c:pt>
                <c:pt idx="3972">
                  <c:v>15</c:v>
                </c:pt>
                <c:pt idx="3973">
                  <c:v>0</c:v>
                </c:pt>
                <c:pt idx="3974">
                  <c:v>16</c:v>
                </c:pt>
                <c:pt idx="3975">
                  <c:v>31</c:v>
                </c:pt>
                <c:pt idx="3976">
                  <c:v>53</c:v>
                </c:pt>
                <c:pt idx="3977">
                  <c:v>0</c:v>
                </c:pt>
                <c:pt idx="3978">
                  <c:v>63</c:v>
                </c:pt>
                <c:pt idx="3979">
                  <c:v>0</c:v>
                </c:pt>
                <c:pt idx="3980">
                  <c:v>47</c:v>
                </c:pt>
                <c:pt idx="3981">
                  <c:v>0</c:v>
                </c:pt>
                <c:pt idx="3982">
                  <c:v>16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16</c:v>
                </c:pt>
                <c:pt idx="3987">
                  <c:v>0</c:v>
                </c:pt>
                <c:pt idx="3988">
                  <c:v>0</c:v>
                </c:pt>
                <c:pt idx="3989">
                  <c:v>94</c:v>
                </c:pt>
                <c:pt idx="3990">
                  <c:v>16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16</c:v>
                </c:pt>
                <c:pt idx="3995">
                  <c:v>0</c:v>
                </c:pt>
                <c:pt idx="3996">
                  <c:v>15</c:v>
                </c:pt>
                <c:pt idx="3997">
                  <c:v>16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028880"/>
        <c:axId val="310028488"/>
      </c:barChart>
      <c:catAx>
        <c:axId val="31002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0028488"/>
        <c:crosses val="autoZero"/>
        <c:auto val="1"/>
        <c:lblAlgn val="ctr"/>
        <c:lblOffset val="100"/>
        <c:noMultiLvlLbl val="0"/>
      </c:catAx>
      <c:valAx>
        <c:axId val="3100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00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1341437</xdr:colOff>
      <xdr:row>5</xdr:row>
      <xdr:rowOff>65087</xdr:rowOff>
    </xdr:from>
    <xdr:to>
      <xdr:col>34</xdr:col>
      <xdr:colOff>0</xdr:colOff>
      <xdr:row>23</xdr:row>
      <xdr:rowOff>15875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1325562</xdr:colOff>
      <xdr:row>28</xdr:row>
      <xdr:rowOff>49211</xdr:rowOff>
    </xdr:from>
    <xdr:to>
      <xdr:col>33</xdr:col>
      <xdr:colOff>730250</xdr:colOff>
      <xdr:row>51</xdr:row>
      <xdr:rowOff>142874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23811</xdr:colOff>
      <xdr:row>56</xdr:row>
      <xdr:rowOff>80962</xdr:rowOff>
    </xdr:from>
    <xdr:to>
      <xdr:col>34</xdr:col>
      <xdr:colOff>15874</xdr:colOff>
      <xdr:row>76</xdr:row>
      <xdr:rowOff>158750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55561</xdr:colOff>
      <xdr:row>83</xdr:row>
      <xdr:rowOff>88899</xdr:rowOff>
    </xdr:from>
    <xdr:to>
      <xdr:col>33</xdr:col>
      <xdr:colOff>746124</xdr:colOff>
      <xdr:row>101</xdr:row>
      <xdr:rowOff>15874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71437</xdr:colOff>
      <xdr:row>106</xdr:row>
      <xdr:rowOff>41274</xdr:rowOff>
    </xdr:from>
    <xdr:to>
      <xdr:col>33</xdr:col>
      <xdr:colOff>714375</xdr:colOff>
      <xdr:row>127</xdr:row>
      <xdr:rowOff>158749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7936</xdr:colOff>
      <xdr:row>133</xdr:row>
      <xdr:rowOff>41275</xdr:rowOff>
    </xdr:from>
    <xdr:to>
      <xdr:col>33</xdr:col>
      <xdr:colOff>682625</xdr:colOff>
      <xdr:row>154</xdr:row>
      <xdr:rowOff>111125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6803</xdr:colOff>
      <xdr:row>161</xdr:row>
      <xdr:rowOff>73024</xdr:rowOff>
    </xdr:from>
    <xdr:to>
      <xdr:col>34</xdr:col>
      <xdr:colOff>179161</xdr:colOff>
      <xdr:row>179</xdr:row>
      <xdr:rowOff>2267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4534</xdr:colOff>
      <xdr:row>184</xdr:row>
      <xdr:rowOff>134256</xdr:rowOff>
    </xdr:from>
    <xdr:to>
      <xdr:col>34</xdr:col>
      <xdr:colOff>136071</xdr:colOff>
      <xdr:row>207</xdr:row>
      <xdr:rowOff>63499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47624</xdr:colOff>
      <xdr:row>212</xdr:row>
      <xdr:rowOff>43541</xdr:rowOff>
    </xdr:from>
    <xdr:to>
      <xdr:col>34</xdr:col>
      <xdr:colOff>40822</xdr:colOff>
      <xdr:row>232</xdr:row>
      <xdr:rowOff>176892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1341437</xdr:colOff>
      <xdr:row>30</xdr:row>
      <xdr:rowOff>65087</xdr:rowOff>
    </xdr:from>
    <xdr:to>
      <xdr:col>34</xdr:col>
      <xdr:colOff>0</xdr:colOff>
      <xdr:row>48</xdr:row>
      <xdr:rowOff>15875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1325562</xdr:colOff>
      <xdr:row>53</xdr:row>
      <xdr:rowOff>49211</xdr:rowOff>
    </xdr:from>
    <xdr:to>
      <xdr:col>33</xdr:col>
      <xdr:colOff>730250</xdr:colOff>
      <xdr:row>76</xdr:row>
      <xdr:rowOff>142874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23811</xdr:colOff>
      <xdr:row>81</xdr:row>
      <xdr:rowOff>80962</xdr:rowOff>
    </xdr:from>
    <xdr:to>
      <xdr:col>34</xdr:col>
      <xdr:colOff>15874</xdr:colOff>
      <xdr:row>101</xdr:row>
      <xdr:rowOff>158750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55561</xdr:colOff>
      <xdr:row>133</xdr:row>
      <xdr:rowOff>88899</xdr:rowOff>
    </xdr:from>
    <xdr:to>
      <xdr:col>33</xdr:col>
      <xdr:colOff>746124</xdr:colOff>
      <xdr:row>151</xdr:row>
      <xdr:rowOff>15874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71437</xdr:colOff>
      <xdr:row>156</xdr:row>
      <xdr:rowOff>41274</xdr:rowOff>
    </xdr:from>
    <xdr:to>
      <xdr:col>33</xdr:col>
      <xdr:colOff>714375</xdr:colOff>
      <xdr:row>177</xdr:row>
      <xdr:rowOff>158749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7936</xdr:colOff>
      <xdr:row>183</xdr:row>
      <xdr:rowOff>41275</xdr:rowOff>
    </xdr:from>
    <xdr:to>
      <xdr:col>33</xdr:col>
      <xdr:colOff>682625</xdr:colOff>
      <xdr:row>204</xdr:row>
      <xdr:rowOff>111125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6803</xdr:colOff>
      <xdr:row>236</xdr:row>
      <xdr:rowOff>73024</xdr:rowOff>
    </xdr:from>
    <xdr:to>
      <xdr:col>34</xdr:col>
      <xdr:colOff>179161</xdr:colOff>
      <xdr:row>254</xdr:row>
      <xdr:rowOff>2267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4534</xdr:colOff>
      <xdr:row>259</xdr:row>
      <xdr:rowOff>134256</xdr:rowOff>
    </xdr:from>
    <xdr:to>
      <xdr:col>34</xdr:col>
      <xdr:colOff>136071</xdr:colOff>
      <xdr:row>282</xdr:row>
      <xdr:rowOff>63499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47624</xdr:colOff>
      <xdr:row>287</xdr:row>
      <xdr:rowOff>43541</xdr:rowOff>
    </xdr:from>
    <xdr:to>
      <xdr:col>34</xdr:col>
      <xdr:colOff>40822</xdr:colOff>
      <xdr:row>307</xdr:row>
      <xdr:rowOff>176892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5951</xdr:colOff>
      <xdr:row>5</xdr:row>
      <xdr:rowOff>33337</xdr:rowOff>
    </xdr:from>
    <xdr:to>
      <xdr:col>33</xdr:col>
      <xdr:colOff>738187</xdr:colOff>
      <xdr:row>23</xdr:row>
      <xdr:rowOff>154781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5951</xdr:colOff>
      <xdr:row>108</xdr:row>
      <xdr:rowOff>33338</xdr:rowOff>
    </xdr:from>
    <xdr:to>
      <xdr:col>33</xdr:col>
      <xdr:colOff>726280</xdr:colOff>
      <xdr:row>127</xdr:row>
      <xdr:rowOff>178594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17857</xdr:colOff>
      <xdr:row>211</xdr:row>
      <xdr:rowOff>80961</xdr:rowOff>
    </xdr:from>
    <xdr:to>
      <xdr:col>33</xdr:col>
      <xdr:colOff>761998</xdr:colOff>
      <xdr:row>230</xdr:row>
      <xdr:rowOff>190498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por pasar" connectionId="4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rchivo por incluir_9" connectionId="2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F_2" connectionId="6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rchivo por incluir_6" connectionId="4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ctualporpasar_4" connectionId="1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rchivo por incluir_2" connectionId="3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TF_6" connectionId="5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TF_8" connectionId="6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TF_1" connectionId="65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Archivo por incluir_4" connectionId="4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rchivo por incluir_8" connectionId="27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rchivo por incluir_11" connectionId="31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ctualporpasar_1" connectionId="9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TF" connectionId="62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actualporpasar_5" connectionId="18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TF_4" connectionId="59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TF_5" connectionId="54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DatosExternos_1" connectionId="49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actualporpasar_3" connectionId="14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Archivo por incluir_1" connectionId="34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actualporpasar_6" connectionId="20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actualporpasar_7" connectionId="22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actualporpasar_13" connectionId="7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actualporpasar_10" connectionId="3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actualporpasar_12" connectionId="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Archivo por incluir_7" connectionId="25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actualporpasar_14" connectionId="11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TF_3" connectionId="56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actualporpasar_8" connectionId="24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Archivo por incluir_5" connectionId="43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actualporpasar_9" connectionId="1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TF_7" connectionId="52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Archivo por incluir_5" connectionId="44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Archivo por incluir_14" connectionId="37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actualporpasar_6" connectionId="21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Archivo por incluir_1" connectionId="35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actualporpasar_7" connectionId="23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Archivo por incluir_9" connectionId="30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actualporpasar_15" connectionId="19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TF_5" connectionId="55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actualporpasar_14" connectionId="12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TF_9" connectionId="61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Archivo por incluir_4" connectionId="42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TF" connectionId="63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Archivo por incluir_7" connectionId="26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actualporpasar_2" connectionId="13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Archivo por incluir_11" connectionId="32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TF_4" connectionId="60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Archivo por incluir_6" connectionId="46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actualporpasar_13" connectionId="8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actualporpasar_3" connectionId="15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Archivo por incluir" connectionId="33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TF_8" connectionId="58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Archivo por incluir_8" connectionId="28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TF_1" connectionId="66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Archivo por incluir_3" connectionId="40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Archivo por incluir_2" connectionId="39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TF_7" connectionId="53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TF_6" connectionId="51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actualporpasar_1" connectionId="10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actualporpasar_16" connectionId="16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actualporpasar_12" connectionId="6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TF_3" connectionId="57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actualporpasar_9" connectionId="2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Archivo por incluir_12" connectionId="47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Archivo por incluir_13" connectionId="36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actualporpasar_10" connectionId="4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TF_2" connectionId="6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" Type="http://schemas.openxmlformats.org/officeDocument/2006/relationships/queryTable" Target="../queryTables/queryTable2.xml"/><Relationship Id="rId21" Type="http://schemas.openxmlformats.org/officeDocument/2006/relationships/queryTable" Target="../queryTables/queryTable20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9.xml"/><Relationship Id="rId13" Type="http://schemas.openxmlformats.org/officeDocument/2006/relationships/queryTable" Target="../queryTables/queryTable44.xml"/><Relationship Id="rId18" Type="http://schemas.openxmlformats.org/officeDocument/2006/relationships/queryTable" Target="../queryTables/queryTable49.xml"/><Relationship Id="rId26" Type="http://schemas.openxmlformats.org/officeDocument/2006/relationships/queryTable" Target="../queryTables/queryTable57.xml"/><Relationship Id="rId3" Type="http://schemas.openxmlformats.org/officeDocument/2006/relationships/queryTable" Target="../queryTables/queryTable34.xml"/><Relationship Id="rId21" Type="http://schemas.openxmlformats.org/officeDocument/2006/relationships/queryTable" Target="../queryTables/queryTable52.xml"/><Relationship Id="rId34" Type="http://schemas.openxmlformats.org/officeDocument/2006/relationships/queryTable" Target="../queryTables/queryTable65.xml"/><Relationship Id="rId7" Type="http://schemas.openxmlformats.org/officeDocument/2006/relationships/queryTable" Target="../queryTables/queryTable38.xml"/><Relationship Id="rId12" Type="http://schemas.openxmlformats.org/officeDocument/2006/relationships/queryTable" Target="../queryTables/queryTable43.xml"/><Relationship Id="rId17" Type="http://schemas.openxmlformats.org/officeDocument/2006/relationships/queryTable" Target="../queryTables/queryTable48.xml"/><Relationship Id="rId25" Type="http://schemas.openxmlformats.org/officeDocument/2006/relationships/queryTable" Target="../queryTables/queryTable56.xml"/><Relationship Id="rId33" Type="http://schemas.openxmlformats.org/officeDocument/2006/relationships/queryTable" Target="../queryTables/queryTable64.xml"/><Relationship Id="rId2" Type="http://schemas.openxmlformats.org/officeDocument/2006/relationships/queryTable" Target="../queryTables/queryTable33.xml"/><Relationship Id="rId16" Type="http://schemas.openxmlformats.org/officeDocument/2006/relationships/queryTable" Target="../queryTables/queryTable47.xml"/><Relationship Id="rId20" Type="http://schemas.openxmlformats.org/officeDocument/2006/relationships/queryTable" Target="../queryTables/queryTable51.xml"/><Relationship Id="rId29" Type="http://schemas.openxmlformats.org/officeDocument/2006/relationships/queryTable" Target="../queryTables/queryTable60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37.xml"/><Relationship Id="rId11" Type="http://schemas.openxmlformats.org/officeDocument/2006/relationships/queryTable" Target="../queryTables/queryTable42.xml"/><Relationship Id="rId24" Type="http://schemas.openxmlformats.org/officeDocument/2006/relationships/queryTable" Target="../queryTables/queryTable55.xml"/><Relationship Id="rId32" Type="http://schemas.openxmlformats.org/officeDocument/2006/relationships/queryTable" Target="../queryTables/queryTable63.xml"/><Relationship Id="rId37" Type="http://schemas.openxmlformats.org/officeDocument/2006/relationships/queryTable" Target="../queryTables/queryTable68.xml"/><Relationship Id="rId5" Type="http://schemas.openxmlformats.org/officeDocument/2006/relationships/queryTable" Target="../queryTables/queryTable36.xml"/><Relationship Id="rId15" Type="http://schemas.openxmlformats.org/officeDocument/2006/relationships/queryTable" Target="../queryTables/queryTable46.xml"/><Relationship Id="rId23" Type="http://schemas.openxmlformats.org/officeDocument/2006/relationships/queryTable" Target="../queryTables/queryTable54.xml"/><Relationship Id="rId28" Type="http://schemas.openxmlformats.org/officeDocument/2006/relationships/queryTable" Target="../queryTables/queryTable59.xml"/><Relationship Id="rId36" Type="http://schemas.openxmlformats.org/officeDocument/2006/relationships/queryTable" Target="../queryTables/queryTable67.xml"/><Relationship Id="rId10" Type="http://schemas.openxmlformats.org/officeDocument/2006/relationships/queryTable" Target="../queryTables/queryTable41.xml"/><Relationship Id="rId19" Type="http://schemas.openxmlformats.org/officeDocument/2006/relationships/queryTable" Target="../queryTables/queryTable50.xml"/><Relationship Id="rId31" Type="http://schemas.openxmlformats.org/officeDocument/2006/relationships/queryTable" Target="../queryTables/queryTable62.xml"/><Relationship Id="rId4" Type="http://schemas.openxmlformats.org/officeDocument/2006/relationships/queryTable" Target="../queryTables/queryTable35.xml"/><Relationship Id="rId9" Type="http://schemas.openxmlformats.org/officeDocument/2006/relationships/queryTable" Target="../queryTables/queryTable40.xml"/><Relationship Id="rId14" Type="http://schemas.openxmlformats.org/officeDocument/2006/relationships/queryTable" Target="../queryTables/queryTable45.xml"/><Relationship Id="rId22" Type="http://schemas.openxmlformats.org/officeDocument/2006/relationships/queryTable" Target="../queryTables/queryTable53.xml"/><Relationship Id="rId27" Type="http://schemas.openxmlformats.org/officeDocument/2006/relationships/queryTable" Target="../queryTables/queryTable58.xml"/><Relationship Id="rId30" Type="http://schemas.openxmlformats.org/officeDocument/2006/relationships/queryTable" Target="../queryTables/queryTable61.xml"/><Relationship Id="rId35" Type="http://schemas.openxmlformats.org/officeDocument/2006/relationships/queryTable" Target="../queryTables/queryTable6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2"/>
  <sheetViews>
    <sheetView tabSelected="1" topLeftCell="A150" zoomScale="60" zoomScaleNormal="60" workbookViewId="0">
      <selection activeCell="A164" sqref="A164"/>
    </sheetView>
  </sheetViews>
  <sheetFormatPr baseColWidth="10" defaultRowHeight="15" x14ac:dyDescent="0.25"/>
  <cols>
    <col min="1" max="1" width="35.140625" bestFit="1" customWidth="1"/>
    <col min="2" max="2" width="20.140625" bestFit="1" customWidth="1"/>
  </cols>
  <sheetData>
    <row r="1" spans="1:802" ht="28.5" x14ac:dyDescent="0.45">
      <c r="A1" s="1" t="s">
        <v>11</v>
      </c>
    </row>
    <row r="2" spans="1:802" x14ac:dyDescent="0.25">
      <c r="A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</row>
    <row r="3" spans="1:802" x14ac:dyDescent="0.25">
      <c r="B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12</v>
      </c>
      <c r="Q3">
        <v>0</v>
      </c>
      <c r="R3">
        <v>0</v>
      </c>
      <c r="S3">
        <v>0</v>
      </c>
      <c r="T3">
        <v>0</v>
      </c>
      <c r="U3">
        <v>16</v>
      </c>
      <c r="V3">
        <v>10</v>
      </c>
      <c r="W3">
        <v>0</v>
      </c>
      <c r="X3">
        <v>0</v>
      </c>
      <c r="Y3">
        <v>0</v>
      </c>
      <c r="Z3">
        <v>8</v>
      </c>
      <c r="AA3">
        <v>0</v>
      </c>
      <c r="AB3">
        <v>15</v>
      </c>
      <c r="AC3">
        <v>0</v>
      </c>
      <c r="AD3">
        <v>11</v>
      </c>
      <c r="AE3">
        <v>0</v>
      </c>
      <c r="AF3">
        <v>0</v>
      </c>
      <c r="AG3">
        <v>3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14</v>
      </c>
      <c r="AO3">
        <v>0</v>
      </c>
      <c r="AP3">
        <v>0</v>
      </c>
      <c r="AQ3">
        <v>0</v>
      </c>
      <c r="AR3">
        <v>9</v>
      </c>
      <c r="AS3">
        <v>0</v>
      </c>
      <c r="AT3">
        <v>14</v>
      </c>
      <c r="AU3">
        <v>0</v>
      </c>
      <c r="AV3">
        <v>0</v>
      </c>
      <c r="AW3">
        <v>10</v>
      </c>
      <c r="AX3">
        <v>0</v>
      </c>
      <c r="AY3">
        <v>10</v>
      </c>
      <c r="AZ3">
        <v>0</v>
      </c>
      <c r="BA3">
        <v>10</v>
      </c>
      <c r="BB3">
        <v>0</v>
      </c>
      <c r="BC3">
        <v>0</v>
      </c>
      <c r="BD3">
        <v>0</v>
      </c>
      <c r="BE3">
        <v>15</v>
      </c>
      <c r="BF3">
        <v>0</v>
      </c>
      <c r="BG3">
        <v>0</v>
      </c>
      <c r="BH3">
        <v>0</v>
      </c>
      <c r="BI3">
        <v>10</v>
      </c>
      <c r="BJ3">
        <v>0</v>
      </c>
      <c r="BK3">
        <v>0</v>
      </c>
      <c r="BL3">
        <v>0</v>
      </c>
      <c r="BM3">
        <v>0</v>
      </c>
      <c r="BN3">
        <v>4</v>
      </c>
      <c r="BO3">
        <v>0</v>
      </c>
      <c r="BP3">
        <v>0</v>
      </c>
      <c r="BQ3">
        <v>5</v>
      </c>
      <c r="BR3">
        <v>0</v>
      </c>
      <c r="BS3">
        <v>0</v>
      </c>
      <c r="BT3">
        <v>5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11</v>
      </c>
      <c r="CF3">
        <v>0</v>
      </c>
      <c r="CG3">
        <v>0</v>
      </c>
      <c r="CH3">
        <v>14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4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15</v>
      </c>
      <c r="CY3">
        <v>3</v>
      </c>
      <c r="CZ3">
        <v>0</v>
      </c>
      <c r="DA3">
        <v>5</v>
      </c>
      <c r="DB3">
        <v>0</v>
      </c>
      <c r="DC3">
        <v>4</v>
      </c>
      <c r="DD3">
        <v>0</v>
      </c>
      <c r="DE3">
        <v>0</v>
      </c>
      <c r="DF3">
        <v>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5</v>
      </c>
      <c r="DS3">
        <v>0</v>
      </c>
      <c r="DT3">
        <v>0</v>
      </c>
      <c r="DU3">
        <v>0</v>
      </c>
      <c r="DV3">
        <v>9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14</v>
      </c>
      <c r="EI3">
        <v>0</v>
      </c>
      <c r="EJ3">
        <v>4</v>
      </c>
      <c r="EK3">
        <v>0</v>
      </c>
      <c r="EL3">
        <v>15</v>
      </c>
      <c r="EM3">
        <v>0</v>
      </c>
      <c r="EN3">
        <v>2</v>
      </c>
      <c r="EO3">
        <v>14</v>
      </c>
      <c r="EP3">
        <v>0</v>
      </c>
      <c r="EQ3">
        <v>0</v>
      </c>
      <c r="ER3">
        <v>0</v>
      </c>
      <c r="ES3">
        <v>0</v>
      </c>
      <c r="ET3">
        <v>12</v>
      </c>
      <c r="EU3">
        <v>0</v>
      </c>
      <c r="EV3">
        <v>10</v>
      </c>
      <c r="EW3">
        <v>0</v>
      </c>
      <c r="EX3">
        <v>0</v>
      </c>
      <c r="EY3">
        <v>0</v>
      </c>
      <c r="EZ3">
        <v>13</v>
      </c>
      <c r="FA3">
        <v>0</v>
      </c>
      <c r="FB3">
        <v>11</v>
      </c>
      <c r="FC3">
        <v>0</v>
      </c>
      <c r="FD3">
        <v>6</v>
      </c>
      <c r="FE3">
        <v>8</v>
      </c>
      <c r="FF3">
        <v>0</v>
      </c>
      <c r="FG3">
        <v>0</v>
      </c>
      <c r="FH3">
        <v>9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8</v>
      </c>
      <c r="FP3">
        <v>0</v>
      </c>
      <c r="FQ3">
        <v>0</v>
      </c>
      <c r="FR3">
        <v>0</v>
      </c>
      <c r="FS3">
        <v>0</v>
      </c>
      <c r="FT3">
        <v>0</v>
      </c>
      <c r="FU3">
        <v>6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</v>
      </c>
      <c r="GK3">
        <v>0</v>
      </c>
      <c r="GL3">
        <v>0</v>
      </c>
      <c r="GM3">
        <v>3</v>
      </c>
      <c r="GN3">
        <v>0</v>
      </c>
      <c r="GO3">
        <v>0</v>
      </c>
      <c r="GP3">
        <v>13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8</v>
      </c>
      <c r="GX3">
        <v>0</v>
      </c>
      <c r="GY3">
        <v>0</v>
      </c>
      <c r="GZ3">
        <v>4</v>
      </c>
      <c r="HA3">
        <v>0</v>
      </c>
      <c r="HB3">
        <v>0</v>
      </c>
      <c r="HC3">
        <v>0</v>
      </c>
      <c r="HD3">
        <v>0</v>
      </c>
      <c r="HE3">
        <v>7</v>
      </c>
      <c r="HF3">
        <v>0</v>
      </c>
      <c r="HG3">
        <v>0</v>
      </c>
      <c r="HH3">
        <v>0</v>
      </c>
      <c r="HI3">
        <v>14</v>
      </c>
      <c r="HJ3">
        <v>0</v>
      </c>
      <c r="HK3">
        <v>3</v>
      </c>
      <c r="HL3">
        <v>0</v>
      </c>
      <c r="HM3">
        <v>0</v>
      </c>
      <c r="HN3">
        <v>0</v>
      </c>
      <c r="HO3">
        <v>0</v>
      </c>
      <c r="HP3">
        <v>0</v>
      </c>
      <c r="HQ3">
        <v>4</v>
      </c>
      <c r="HR3">
        <v>0</v>
      </c>
      <c r="HS3">
        <v>0</v>
      </c>
      <c r="HT3">
        <v>7</v>
      </c>
      <c r="HU3">
        <v>0</v>
      </c>
      <c r="HV3">
        <v>0</v>
      </c>
      <c r="HW3">
        <v>9</v>
      </c>
      <c r="HX3">
        <v>0</v>
      </c>
      <c r="HY3">
        <v>0</v>
      </c>
      <c r="HZ3">
        <v>0</v>
      </c>
      <c r="IA3">
        <v>2</v>
      </c>
      <c r="IB3">
        <v>0</v>
      </c>
      <c r="IC3">
        <v>0</v>
      </c>
      <c r="ID3">
        <v>0</v>
      </c>
      <c r="IE3">
        <v>14</v>
      </c>
      <c r="IF3">
        <v>0</v>
      </c>
      <c r="IG3">
        <v>0</v>
      </c>
      <c r="IH3">
        <v>8</v>
      </c>
      <c r="II3">
        <v>0</v>
      </c>
      <c r="IJ3">
        <v>3</v>
      </c>
      <c r="IK3">
        <v>0</v>
      </c>
      <c r="IL3">
        <v>0</v>
      </c>
      <c r="IM3">
        <v>15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15</v>
      </c>
      <c r="IY3">
        <v>0</v>
      </c>
      <c r="IZ3">
        <v>11</v>
      </c>
      <c r="JA3">
        <v>0</v>
      </c>
      <c r="JB3">
        <v>15</v>
      </c>
      <c r="JC3">
        <v>0</v>
      </c>
      <c r="JD3">
        <v>0</v>
      </c>
      <c r="JE3">
        <v>0</v>
      </c>
      <c r="JF3">
        <v>11</v>
      </c>
      <c r="JG3">
        <v>16</v>
      </c>
      <c r="JH3">
        <v>0</v>
      </c>
      <c r="JI3">
        <v>16</v>
      </c>
      <c r="JJ3">
        <v>7</v>
      </c>
      <c r="JK3">
        <v>0</v>
      </c>
      <c r="JL3">
        <v>0</v>
      </c>
      <c r="JM3">
        <v>2</v>
      </c>
      <c r="JN3">
        <v>0</v>
      </c>
      <c r="JO3">
        <v>0</v>
      </c>
      <c r="JP3">
        <v>9</v>
      </c>
      <c r="JQ3">
        <v>0</v>
      </c>
      <c r="JR3">
        <v>12</v>
      </c>
      <c r="JS3">
        <v>0</v>
      </c>
      <c r="JT3">
        <v>0</v>
      </c>
      <c r="JU3">
        <v>0</v>
      </c>
      <c r="JV3">
        <v>6</v>
      </c>
      <c r="JW3">
        <v>0</v>
      </c>
      <c r="JX3">
        <v>0</v>
      </c>
      <c r="JY3">
        <v>11</v>
      </c>
      <c r="JZ3">
        <v>0</v>
      </c>
      <c r="KA3">
        <v>0</v>
      </c>
      <c r="KB3">
        <v>0</v>
      </c>
      <c r="KC3">
        <v>0</v>
      </c>
      <c r="KD3">
        <v>3</v>
      </c>
      <c r="KE3">
        <v>0</v>
      </c>
      <c r="KF3">
        <v>0</v>
      </c>
      <c r="KG3">
        <v>6</v>
      </c>
      <c r="KH3">
        <v>0</v>
      </c>
      <c r="KI3">
        <v>10</v>
      </c>
      <c r="KJ3">
        <v>1</v>
      </c>
      <c r="KK3">
        <v>0</v>
      </c>
      <c r="KL3">
        <v>0</v>
      </c>
      <c r="KM3">
        <v>0</v>
      </c>
      <c r="KN3">
        <v>0</v>
      </c>
      <c r="KO3">
        <v>3</v>
      </c>
      <c r="KP3">
        <v>0</v>
      </c>
      <c r="KQ3">
        <v>0</v>
      </c>
      <c r="KR3">
        <v>12</v>
      </c>
      <c r="KS3">
        <v>7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5</v>
      </c>
      <c r="LK3">
        <v>0</v>
      </c>
      <c r="LL3">
        <v>0</v>
      </c>
      <c r="LM3">
        <v>1</v>
      </c>
      <c r="LN3">
        <v>0</v>
      </c>
      <c r="LO3">
        <v>7</v>
      </c>
      <c r="LP3">
        <v>0</v>
      </c>
      <c r="LQ3">
        <v>6</v>
      </c>
      <c r="LR3">
        <v>0</v>
      </c>
      <c r="LS3">
        <v>0</v>
      </c>
      <c r="LT3">
        <v>4</v>
      </c>
      <c r="LU3">
        <v>0</v>
      </c>
      <c r="LV3">
        <v>15</v>
      </c>
      <c r="LW3">
        <v>0</v>
      </c>
      <c r="LX3">
        <v>0</v>
      </c>
      <c r="LY3">
        <v>0</v>
      </c>
      <c r="LZ3">
        <v>7</v>
      </c>
      <c r="MA3">
        <v>0</v>
      </c>
      <c r="MB3">
        <v>0</v>
      </c>
      <c r="MC3">
        <v>0</v>
      </c>
      <c r="MD3">
        <v>6</v>
      </c>
      <c r="ME3">
        <v>0</v>
      </c>
      <c r="MF3">
        <v>14</v>
      </c>
      <c r="MG3">
        <v>0</v>
      </c>
      <c r="MH3">
        <v>2</v>
      </c>
      <c r="MI3">
        <v>0</v>
      </c>
      <c r="MJ3">
        <v>13</v>
      </c>
      <c r="MK3">
        <v>0</v>
      </c>
      <c r="ML3">
        <v>0</v>
      </c>
      <c r="MM3">
        <v>0</v>
      </c>
      <c r="MN3">
        <v>0</v>
      </c>
      <c r="MO3">
        <v>13</v>
      </c>
      <c r="MP3">
        <v>0</v>
      </c>
      <c r="MQ3">
        <v>13</v>
      </c>
      <c r="MR3">
        <v>0</v>
      </c>
      <c r="MS3">
        <v>0</v>
      </c>
      <c r="MT3">
        <v>0</v>
      </c>
      <c r="MU3">
        <v>0</v>
      </c>
      <c r="MV3">
        <v>0</v>
      </c>
      <c r="MW3">
        <v>13</v>
      </c>
      <c r="MX3">
        <v>0</v>
      </c>
      <c r="MY3">
        <v>0</v>
      </c>
      <c r="MZ3">
        <v>4</v>
      </c>
      <c r="NA3">
        <v>0</v>
      </c>
      <c r="NB3">
        <v>0</v>
      </c>
      <c r="NC3">
        <v>0</v>
      </c>
      <c r="ND3">
        <v>0</v>
      </c>
      <c r="NE3">
        <v>11</v>
      </c>
      <c r="NF3">
        <v>0</v>
      </c>
      <c r="NG3">
        <v>15</v>
      </c>
      <c r="NH3">
        <v>0</v>
      </c>
      <c r="NI3">
        <v>0</v>
      </c>
      <c r="NJ3">
        <v>14</v>
      </c>
      <c r="NK3">
        <v>0</v>
      </c>
      <c r="NL3">
        <v>12</v>
      </c>
      <c r="NM3">
        <v>0</v>
      </c>
      <c r="NN3">
        <v>0</v>
      </c>
      <c r="NO3">
        <v>5</v>
      </c>
      <c r="NP3">
        <v>0</v>
      </c>
      <c r="NQ3">
        <v>11</v>
      </c>
      <c r="NR3">
        <v>0</v>
      </c>
      <c r="NS3">
        <v>12</v>
      </c>
      <c r="NT3">
        <v>2</v>
      </c>
      <c r="NU3">
        <v>14</v>
      </c>
      <c r="NV3">
        <v>0</v>
      </c>
      <c r="NW3">
        <v>11</v>
      </c>
      <c r="NX3">
        <v>0</v>
      </c>
      <c r="NY3">
        <v>13</v>
      </c>
      <c r="NZ3">
        <v>0</v>
      </c>
      <c r="OA3">
        <v>0</v>
      </c>
      <c r="OB3">
        <v>0</v>
      </c>
      <c r="OC3">
        <v>4</v>
      </c>
      <c r="OD3">
        <v>0</v>
      </c>
      <c r="OE3">
        <v>0</v>
      </c>
      <c r="OF3">
        <v>12</v>
      </c>
      <c r="OG3">
        <v>0</v>
      </c>
      <c r="OH3">
        <v>0</v>
      </c>
      <c r="OI3">
        <v>0</v>
      </c>
      <c r="OJ3">
        <v>7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5</v>
      </c>
      <c r="OT3">
        <v>8</v>
      </c>
      <c r="OU3">
        <v>0</v>
      </c>
      <c r="OV3">
        <v>0</v>
      </c>
      <c r="OW3">
        <v>0</v>
      </c>
      <c r="OX3">
        <v>13</v>
      </c>
      <c r="OY3">
        <v>0</v>
      </c>
      <c r="OZ3">
        <v>0</v>
      </c>
      <c r="PA3">
        <v>3</v>
      </c>
      <c r="PB3">
        <v>1</v>
      </c>
      <c r="PC3">
        <v>0</v>
      </c>
      <c r="PD3">
        <v>0</v>
      </c>
      <c r="PE3">
        <v>0</v>
      </c>
      <c r="PF3">
        <v>3</v>
      </c>
      <c r="PG3">
        <v>12</v>
      </c>
      <c r="PH3">
        <v>0</v>
      </c>
      <c r="PI3">
        <v>8</v>
      </c>
      <c r="PJ3">
        <v>0</v>
      </c>
      <c r="PK3">
        <v>0</v>
      </c>
      <c r="PL3">
        <v>10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12</v>
      </c>
      <c r="PZ3">
        <v>0</v>
      </c>
      <c r="QA3">
        <v>0</v>
      </c>
      <c r="QB3">
        <v>0</v>
      </c>
      <c r="QC3">
        <v>0</v>
      </c>
      <c r="QD3">
        <v>0</v>
      </c>
      <c r="QE3">
        <v>4</v>
      </c>
      <c r="QF3">
        <v>0</v>
      </c>
      <c r="QG3">
        <v>11</v>
      </c>
      <c r="QH3">
        <v>0</v>
      </c>
      <c r="QI3">
        <v>6</v>
      </c>
      <c r="QJ3">
        <v>0</v>
      </c>
      <c r="QK3">
        <v>0</v>
      </c>
      <c r="QL3">
        <v>0</v>
      </c>
      <c r="QM3">
        <v>0</v>
      </c>
      <c r="QN3">
        <v>14</v>
      </c>
      <c r="QO3">
        <v>0</v>
      </c>
      <c r="QP3">
        <v>13</v>
      </c>
      <c r="QQ3">
        <v>0</v>
      </c>
      <c r="QR3">
        <v>0</v>
      </c>
      <c r="QS3">
        <v>0</v>
      </c>
      <c r="QT3">
        <v>7</v>
      </c>
      <c r="QU3">
        <v>0</v>
      </c>
      <c r="QV3">
        <v>4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13</v>
      </c>
      <c r="RD3">
        <v>0</v>
      </c>
      <c r="RE3">
        <v>0</v>
      </c>
      <c r="RF3">
        <v>13</v>
      </c>
      <c r="RG3">
        <v>10</v>
      </c>
      <c r="RH3">
        <v>0</v>
      </c>
      <c r="RI3">
        <v>0</v>
      </c>
      <c r="RJ3">
        <v>13</v>
      </c>
      <c r="RK3">
        <v>0</v>
      </c>
      <c r="RL3">
        <v>0</v>
      </c>
      <c r="RM3">
        <v>0</v>
      </c>
      <c r="RN3">
        <v>14</v>
      </c>
      <c r="RO3">
        <v>0</v>
      </c>
      <c r="RP3">
        <v>0</v>
      </c>
      <c r="RQ3">
        <v>0</v>
      </c>
      <c r="RR3">
        <v>7</v>
      </c>
      <c r="RS3">
        <v>0</v>
      </c>
      <c r="RT3">
        <v>0</v>
      </c>
      <c r="RU3">
        <v>16</v>
      </c>
      <c r="RV3">
        <v>3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10</v>
      </c>
      <c r="SF3">
        <v>0</v>
      </c>
      <c r="SG3">
        <v>3</v>
      </c>
      <c r="SH3">
        <v>0</v>
      </c>
      <c r="SI3">
        <v>0</v>
      </c>
      <c r="SJ3">
        <v>9</v>
      </c>
      <c r="SK3">
        <v>0</v>
      </c>
      <c r="SL3">
        <v>0</v>
      </c>
      <c r="SM3">
        <v>15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15</v>
      </c>
      <c r="SW3">
        <v>0</v>
      </c>
      <c r="SX3">
        <v>0</v>
      </c>
      <c r="SY3">
        <v>0</v>
      </c>
      <c r="SZ3">
        <v>0</v>
      </c>
      <c r="TA3">
        <v>7</v>
      </c>
      <c r="TB3">
        <v>0</v>
      </c>
      <c r="TC3">
        <v>14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10</v>
      </c>
      <c r="TK3">
        <v>0</v>
      </c>
      <c r="TL3">
        <v>0</v>
      </c>
      <c r="TM3">
        <v>7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7</v>
      </c>
      <c r="TU3">
        <v>0</v>
      </c>
      <c r="TV3">
        <v>11</v>
      </c>
      <c r="TW3">
        <v>0</v>
      </c>
      <c r="TX3">
        <v>0</v>
      </c>
      <c r="TY3">
        <v>0</v>
      </c>
      <c r="TZ3">
        <v>2</v>
      </c>
      <c r="UA3">
        <v>0</v>
      </c>
      <c r="UB3">
        <v>0</v>
      </c>
      <c r="UC3">
        <v>15</v>
      </c>
      <c r="UD3">
        <v>0</v>
      </c>
      <c r="UE3">
        <v>14</v>
      </c>
      <c r="UF3">
        <v>0</v>
      </c>
      <c r="UG3">
        <v>0</v>
      </c>
      <c r="UH3">
        <v>0</v>
      </c>
      <c r="UI3">
        <v>0</v>
      </c>
      <c r="UJ3">
        <v>14</v>
      </c>
      <c r="UK3">
        <v>0</v>
      </c>
      <c r="UL3">
        <v>0</v>
      </c>
      <c r="UM3">
        <v>0</v>
      </c>
      <c r="UN3">
        <v>0</v>
      </c>
      <c r="UO3">
        <v>2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16</v>
      </c>
      <c r="UW3">
        <v>0</v>
      </c>
      <c r="UX3">
        <v>6</v>
      </c>
      <c r="UY3">
        <v>0</v>
      </c>
      <c r="UZ3">
        <v>1</v>
      </c>
      <c r="VA3">
        <v>0</v>
      </c>
      <c r="VB3">
        <v>0</v>
      </c>
      <c r="VC3">
        <v>9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8</v>
      </c>
      <c r="VK3">
        <v>0</v>
      </c>
      <c r="VL3">
        <v>1</v>
      </c>
      <c r="VM3">
        <v>14</v>
      </c>
      <c r="VN3">
        <v>13</v>
      </c>
      <c r="VO3">
        <v>0</v>
      </c>
      <c r="VP3">
        <v>4</v>
      </c>
      <c r="VQ3">
        <v>12</v>
      </c>
      <c r="VR3">
        <v>0</v>
      </c>
      <c r="VS3">
        <v>0</v>
      </c>
      <c r="VT3">
        <v>0</v>
      </c>
      <c r="VU3">
        <v>11</v>
      </c>
      <c r="VV3">
        <v>0</v>
      </c>
      <c r="VW3">
        <v>0</v>
      </c>
      <c r="VX3">
        <v>0</v>
      </c>
      <c r="VY3">
        <v>5</v>
      </c>
      <c r="VZ3">
        <v>0</v>
      </c>
      <c r="WA3">
        <v>0</v>
      </c>
      <c r="WB3">
        <v>7</v>
      </c>
      <c r="WC3">
        <v>0</v>
      </c>
      <c r="WD3">
        <v>0</v>
      </c>
      <c r="WE3">
        <v>0</v>
      </c>
      <c r="WF3">
        <v>1</v>
      </c>
      <c r="WG3">
        <v>0</v>
      </c>
      <c r="WH3">
        <v>0</v>
      </c>
      <c r="WI3">
        <v>0</v>
      </c>
      <c r="WJ3">
        <v>0</v>
      </c>
      <c r="WK3">
        <v>5</v>
      </c>
      <c r="WL3">
        <v>0</v>
      </c>
      <c r="WM3">
        <v>0</v>
      </c>
      <c r="WN3">
        <v>0</v>
      </c>
      <c r="WO3">
        <v>0</v>
      </c>
      <c r="WP3">
        <v>3</v>
      </c>
      <c r="WQ3">
        <v>0</v>
      </c>
      <c r="WR3">
        <v>10</v>
      </c>
      <c r="WS3">
        <v>0</v>
      </c>
      <c r="WT3">
        <v>13</v>
      </c>
      <c r="WU3">
        <v>15</v>
      </c>
      <c r="WV3">
        <v>0</v>
      </c>
      <c r="WW3">
        <v>14</v>
      </c>
      <c r="WX3">
        <v>0</v>
      </c>
      <c r="WY3">
        <v>0</v>
      </c>
      <c r="WZ3">
        <v>10</v>
      </c>
      <c r="XA3">
        <v>0</v>
      </c>
      <c r="XB3">
        <v>0</v>
      </c>
      <c r="XC3">
        <v>0</v>
      </c>
      <c r="XD3">
        <v>0</v>
      </c>
      <c r="XE3">
        <v>3</v>
      </c>
      <c r="XF3">
        <v>0</v>
      </c>
      <c r="XG3">
        <v>1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4</v>
      </c>
      <c r="XT3">
        <v>0</v>
      </c>
      <c r="XU3">
        <v>15</v>
      </c>
      <c r="XV3">
        <v>0</v>
      </c>
      <c r="XW3">
        <v>0</v>
      </c>
      <c r="XX3">
        <v>14</v>
      </c>
      <c r="XY3">
        <v>15</v>
      </c>
      <c r="XZ3">
        <v>0</v>
      </c>
      <c r="YA3">
        <v>0</v>
      </c>
      <c r="YB3">
        <v>0</v>
      </c>
      <c r="YC3">
        <v>3</v>
      </c>
      <c r="YD3">
        <v>0</v>
      </c>
      <c r="YE3">
        <v>0</v>
      </c>
      <c r="YF3">
        <v>14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14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</v>
      </c>
      <c r="ZD3">
        <v>0</v>
      </c>
      <c r="ZE3">
        <v>8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14</v>
      </c>
      <c r="ZQ3">
        <v>0</v>
      </c>
      <c r="ZR3">
        <v>11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4</v>
      </c>
      <c r="AAA3">
        <v>0</v>
      </c>
      <c r="AAB3">
        <v>7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8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15</v>
      </c>
      <c r="AAU3">
        <v>0</v>
      </c>
      <c r="AAV3">
        <v>0</v>
      </c>
      <c r="AAW3">
        <v>11</v>
      </c>
      <c r="AAX3">
        <v>0</v>
      </c>
      <c r="AAY3">
        <v>6</v>
      </c>
      <c r="AAZ3">
        <v>0</v>
      </c>
      <c r="ABA3">
        <v>11</v>
      </c>
      <c r="ABB3">
        <v>0</v>
      </c>
      <c r="ABC3">
        <v>5</v>
      </c>
      <c r="ABD3">
        <v>0</v>
      </c>
      <c r="ABE3">
        <v>12</v>
      </c>
      <c r="ABF3">
        <v>0</v>
      </c>
      <c r="ABG3">
        <v>10</v>
      </c>
      <c r="ABH3">
        <v>0</v>
      </c>
      <c r="ABI3">
        <v>0</v>
      </c>
      <c r="ABJ3">
        <v>11</v>
      </c>
      <c r="ABK3">
        <v>0</v>
      </c>
      <c r="ABL3">
        <v>0</v>
      </c>
      <c r="ABM3">
        <v>0</v>
      </c>
      <c r="ABN3">
        <v>0</v>
      </c>
      <c r="ABO3">
        <v>7</v>
      </c>
      <c r="ABP3">
        <v>0</v>
      </c>
      <c r="ABQ3">
        <v>0</v>
      </c>
      <c r="ABR3">
        <v>11</v>
      </c>
      <c r="ABS3">
        <v>2</v>
      </c>
      <c r="ABT3">
        <v>0</v>
      </c>
      <c r="ABU3">
        <v>12</v>
      </c>
      <c r="ABV3">
        <v>0</v>
      </c>
      <c r="ABW3">
        <v>14</v>
      </c>
      <c r="ABX3">
        <v>0</v>
      </c>
      <c r="ABY3">
        <v>0</v>
      </c>
      <c r="ABZ3">
        <v>14</v>
      </c>
      <c r="ACA3">
        <v>0</v>
      </c>
      <c r="ACB3">
        <v>14</v>
      </c>
      <c r="ACC3">
        <v>0</v>
      </c>
      <c r="ACD3">
        <v>10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5</v>
      </c>
      <c r="ACQ3">
        <v>0</v>
      </c>
      <c r="ACR3">
        <v>0</v>
      </c>
      <c r="ACS3">
        <v>7</v>
      </c>
      <c r="ACT3">
        <v>0</v>
      </c>
      <c r="ACU3">
        <v>0</v>
      </c>
      <c r="ACV3">
        <v>0</v>
      </c>
      <c r="ACW3">
        <v>0</v>
      </c>
      <c r="ACX3">
        <v>3</v>
      </c>
      <c r="ACY3">
        <v>0</v>
      </c>
      <c r="ACZ3">
        <v>0</v>
      </c>
      <c r="ADA3">
        <v>0</v>
      </c>
      <c r="ADB3">
        <v>0</v>
      </c>
      <c r="ADC3">
        <v>3</v>
      </c>
      <c r="ADD3">
        <v>0</v>
      </c>
      <c r="ADE3">
        <v>8</v>
      </c>
      <c r="ADF3">
        <v>0</v>
      </c>
      <c r="ADG3">
        <v>13</v>
      </c>
      <c r="ADH3">
        <v>0</v>
      </c>
      <c r="ADI3">
        <v>0</v>
      </c>
      <c r="ADJ3">
        <v>10</v>
      </c>
      <c r="ADK3">
        <v>0</v>
      </c>
      <c r="ADL3">
        <v>0</v>
      </c>
      <c r="ADM3">
        <v>0</v>
      </c>
      <c r="ADN3">
        <v>15</v>
      </c>
      <c r="ADO3">
        <v>0</v>
      </c>
      <c r="ADP3">
        <v>0</v>
      </c>
      <c r="ADQ3">
        <v>4</v>
      </c>
      <c r="ADR3">
        <v>0</v>
      </c>
      <c r="ADS3">
        <v>0</v>
      </c>
      <c r="ADT3">
        <v>0</v>
      </c>
      <c r="ADU3">
        <v>0</v>
      </c>
      <c r="ADV3">
        <v>8</v>
      </c>
    </row>
    <row r="4" spans="1:802" x14ac:dyDescent="0.25"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11</v>
      </c>
      <c r="AC4">
        <v>0</v>
      </c>
      <c r="AD4">
        <v>10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</v>
      </c>
      <c r="AN4">
        <v>0</v>
      </c>
      <c r="AO4">
        <v>6</v>
      </c>
      <c r="AP4">
        <v>0</v>
      </c>
      <c r="AQ4">
        <v>0</v>
      </c>
      <c r="AR4">
        <v>16</v>
      </c>
      <c r="AS4">
        <v>0</v>
      </c>
      <c r="AT4">
        <v>7</v>
      </c>
      <c r="AU4">
        <v>0</v>
      </c>
      <c r="AV4">
        <v>13</v>
      </c>
      <c r="AW4">
        <v>0</v>
      </c>
      <c r="AX4">
        <v>0</v>
      </c>
      <c r="AY4">
        <v>11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4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14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15</v>
      </c>
      <c r="CN4">
        <v>0</v>
      </c>
      <c r="CO4">
        <v>0</v>
      </c>
      <c r="CP4">
        <v>4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15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15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5</v>
      </c>
      <c r="FE4">
        <v>0</v>
      </c>
      <c r="FF4">
        <v>0</v>
      </c>
      <c r="FG4">
        <v>7</v>
      </c>
      <c r="FH4">
        <v>0</v>
      </c>
      <c r="FI4">
        <v>0</v>
      </c>
      <c r="FJ4">
        <v>2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9</v>
      </c>
      <c r="GM4">
        <v>0</v>
      </c>
      <c r="GN4">
        <v>0</v>
      </c>
      <c r="GO4">
        <v>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16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12</v>
      </c>
      <c r="HR4">
        <v>0</v>
      </c>
      <c r="HS4">
        <v>0</v>
      </c>
      <c r="HT4">
        <v>0</v>
      </c>
      <c r="HU4">
        <v>15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5</v>
      </c>
      <c r="JK4">
        <v>0</v>
      </c>
      <c r="JL4">
        <v>16</v>
      </c>
      <c r="JM4">
        <v>0</v>
      </c>
      <c r="JN4">
        <v>0</v>
      </c>
      <c r="JO4">
        <v>0</v>
      </c>
      <c r="JP4">
        <v>4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14</v>
      </c>
      <c r="KH4">
        <v>0</v>
      </c>
      <c r="KI4">
        <v>0</v>
      </c>
      <c r="KJ4">
        <v>10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7</v>
      </c>
      <c r="KS4">
        <v>0</v>
      </c>
      <c r="KT4">
        <v>0</v>
      </c>
      <c r="KU4">
        <v>0</v>
      </c>
      <c r="KV4">
        <v>4</v>
      </c>
      <c r="KW4">
        <v>0</v>
      </c>
      <c r="KX4">
        <v>0</v>
      </c>
      <c r="KY4">
        <v>0</v>
      </c>
      <c r="KZ4">
        <v>0</v>
      </c>
      <c r="LA4">
        <v>3</v>
      </c>
      <c r="LB4">
        <v>0</v>
      </c>
      <c r="LC4">
        <v>0</v>
      </c>
      <c r="LD4">
        <v>0</v>
      </c>
      <c r="LE4">
        <v>15</v>
      </c>
      <c r="LF4">
        <v>0</v>
      </c>
      <c r="LG4">
        <v>0</v>
      </c>
      <c r="LH4">
        <v>0</v>
      </c>
      <c r="LI4">
        <v>0</v>
      </c>
      <c r="LJ4">
        <v>16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14</v>
      </c>
      <c r="LX4">
        <v>0</v>
      </c>
      <c r="LY4">
        <v>1</v>
      </c>
      <c r="LZ4">
        <v>0</v>
      </c>
      <c r="MA4">
        <v>14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15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16</v>
      </c>
      <c r="MX4">
        <v>0</v>
      </c>
      <c r="MY4">
        <v>0</v>
      </c>
      <c r="MZ4">
        <v>0</v>
      </c>
      <c r="NA4">
        <v>0</v>
      </c>
      <c r="NB4">
        <v>0</v>
      </c>
      <c r="NC4">
        <v>8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7</v>
      </c>
      <c r="OB4">
        <v>0</v>
      </c>
      <c r="OC4">
        <v>0</v>
      </c>
      <c r="OD4">
        <v>0</v>
      </c>
      <c r="OE4">
        <v>9</v>
      </c>
      <c r="OF4">
        <v>0</v>
      </c>
      <c r="OG4">
        <v>0</v>
      </c>
      <c r="OH4">
        <v>0</v>
      </c>
      <c r="OI4">
        <v>0</v>
      </c>
      <c r="OJ4">
        <v>8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15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2</v>
      </c>
      <c r="PC4">
        <v>0</v>
      </c>
      <c r="PD4">
        <v>0</v>
      </c>
      <c r="PE4">
        <v>6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5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12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16</v>
      </c>
      <c r="RX4">
        <v>10</v>
      </c>
      <c r="RY4">
        <v>0</v>
      </c>
      <c r="RZ4">
        <v>0</v>
      </c>
      <c r="SA4">
        <v>16</v>
      </c>
      <c r="SB4">
        <v>0</v>
      </c>
      <c r="SC4">
        <v>8</v>
      </c>
      <c r="SD4">
        <v>11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15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8</v>
      </c>
      <c r="TC4">
        <v>0</v>
      </c>
      <c r="TD4">
        <v>0</v>
      </c>
      <c r="TE4">
        <v>0</v>
      </c>
      <c r="TF4">
        <v>0</v>
      </c>
      <c r="TG4">
        <v>13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7</v>
      </c>
      <c r="TT4">
        <v>0</v>
      </c>
      <c r="TU4">
        <v>0</v>
      </c>
      <c r="TV4">
        <v>1</v>
      </c>
      <c r="TW4">
        <v>0</v>
      </c>
      <c r="TX4">
        <v>0</v>
      </c>
      <c r="TY4">
        <v>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15</v>
      </c>
      <c r="UI4">
        <v>10</v>
      </c>
      <c r="UJ4">
        <v>0</v>
      </c>
      <c r="UK4">
        <v>0</v>
      </c>
      <c r="UL4">
        <v>0</v>
      </c>
      <c r="UM4">
        <v>0</v>
      </c>
      <c r="UN4">
        <v>12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13</v>
      </c>
      <c r="UZ4">
        <v>0</v>
      </c>
      <c r="VA4">
        <v>0</v>
      </c>
      <c r="VB4">
        <v>0</v>
      </c>
      <c r="VC4">
        <v>3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10</v>
      </c>
      <c r="VY4">
        <v>0</v>
      </c>
      <c r="VZ4">
        <v>11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15</v>
      </c>
      <c r="XB4">
        <v>0</v>
      </c>
      <c r="XC4">
        <v>0</v>
      </c>
      <c r="XD4">
        <v>6</v>
      </c>
      <c r="XE4">
        <v>0</v>
      </c>
      <c r="XF4">
        <v>0</v>
      </c>
      <c r="XG4">
        <v>0</v>
      </c>
      <c r="XH4">
        <v>0</v>
      </c>
      <c r="XI4">
        <v>8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</v>
      </c>
      <c r="XX4">
        <v>0</v>
      </c>
      <c r="XY4">
        <v>0</v>
      </c>
      <c r="XZ4">
        <v>15</v>
      </c>
      <c r="YA4">
        <v>0</v>
      </c>
      <c r="YB4">
        <v>0</v>
      </c>
      <c r="YC4">
        <v>0</v>
      </c>
      <c r="YD4">
        <v>0</v>
      </c>
      <c r="YE4">
        <v>0</v>
      </c>
      <c r="YF4">
        <v>16</v>
      </c>
      <c r="YG4">
        <v>7</v>
      </c>
      <c r="YH4">
        <v>0</v>
      </c>
      <c r="YI4">
        <v>0</v>
      </c>
      <c r="YJ4">
        <v>16</v>
      </c>
      <c r="YK4">
        <v>0</v>
      </c>
      <c r="YL4">
        <v>0</v>
      </c>
      <c r="YM4">
        <v>0</v>
      </c>
      <c r="YN4">
        <v>0</v>
      </c>
      <c r="YO4">
        <v>0</v>
      </c>
      <c r="YP4">
        <v>13</v>
      </c>
      <c r="YQ4">
        <v>0</v>
      </c>
      <c r="YR4">
        <v>0</v>
      </c>
      <c r="YS4">
        <v>0</v>
      </c>
      <c r="YT4">
        <v>0</v>
      </c>
      <c r="YU4">
        <v>0</v>
      </c>
      <c r="YV4">
        <v>2</v>
      </c>
      <c r="YW4">
        <v>0</v>
      </c>
      <c r="YX4">
        <v>0</v>
      </c>
      <c r="YY4">
        <v>0</v>
      </c>
      <c r="YZ4">
        <v>10</v>
      </c>
      <c r="ZA4">
        <v>0</v>
      </c>
      <c r="ZB4">
        <v>0</v>
      </c>
      <c r="ZC4">
        <v>0</v>
      </c>
      <c r="ZD4">
        <v>12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15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13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13</v>
      </c>
      <c r="ABB4">
        <v>0</v>
      </c>
      <c r="ABC4">
        <v>11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8</v>
      </c>
      <c r="ABM4">
        <v>0</v>
      </c>
      <c r="ABN4">
        <v>8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12</v>
      </c>
      <c r="ABV4">
        <v>0</v>
      </c>
      <c r="ABW4">
        <v>0</v>
      </c>
      <c r="ABX4">
        <v>0</v>
      </c>
      <c r="ABY4">
        <v>15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9</v>
      </c>
      <c r="ADE4">
        <v>0</v>
      </c>
      <c r="ADF4">
        <v>0</v>
      </c>
      <c r="ADG4">
        <v>16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</row>
    <row r="5" spans="1:802" x14ac:dyDescent="0.25">
      <c r="B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16</v>
      </c>
      <c r="AM5">
        <v>0</v>
      </c>
      <c r="AN5">
        <v>0</v>
      </c>
      <c r="AO5">
        <v>1</v>
      </c>
      <c r="AP5">
        <v>3</v>
      </c>
      <c r="AQ5">
        <v>4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</v>
      </c>
      <c r="BU5">
        <v>5</v>
      </c>
      <c r="BV5">
        <v>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16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16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15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417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14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16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16</v>
      </c>
      <c r="PN5">
        <v>0</v>
      </c>
      <c r="PO5">
        <v>0</v>
      </c>
      <c r="PP5">
        <v>0</v>
      </c>
      <c r="PQ5">
        <v>16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16</v>
      </c>
      <c r="QI5">
        <v>0</v>
      </c>
      <c r="QJ5">
        <v>16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16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16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16</v>
      </c>
      <c r="XO5">
        <v>0</v>
      </c>
      <c r="XP5">
        <v>0</v>
      </c>
      <c r="XQ5">
        <v>0</v>
      </c>
      <c r="XR5">
        <v>4</v>
      </c>
      <c r="XS5">
        <v>0</v>
      </c>
      <c r="XT5">
        <v>0</v>
      </c>
      <c r="XU5">
        <v>0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11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1</v>
      </c>
      <c r="AAN5">
        <v>0</v>
      </c>
      <c r="AAO5">
        <v>1</v>
      </c>
      <c r="AAP5">
        <v>1</v>
      </c>
      <c r="AAQ5">
        <v>0</v>
      </c>
      <c r="AAR5">
        <v>1</v>
      </c>
      <c r="AAS5">
        <v>1</v>
      </c>
      <c r="AAT5">
        <v>1</v>
      </c>
      <c r="AAU5">
        <v>0</v>
      </c>
      <c r="AAV5">
        <v>0</v>
      </c>
      <c r="AAW5">
        <v>0</v>
      </c>
      <c r="AAX5">
        <v>1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1</v>
      </c>
      <c r="ABQ5">
        <v>1</v>
      </c>
      <c r="ABR5">
        <v>4</v>
      </c>
      <c r="ABS5">
        <v>1</v>
      </c>
      <c r="ABT5">
        <v>0</v>
      </c>
      <c r="ABU5">
        <v>0</v>
      </c>
      <c r="ABV5">
        <v>0</v>
      </c>
      <c r="ABW5">
        <v>0</v>
      </c>
      <c r="ABX5">
        <v>1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75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15</v>
      </c>
    </row>
    <row r="25" spans="1:802" x14ac:dyDescent="0.25">
      <c r="A25" t="s">
        <v>6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>
        <v>24</v>
      </c>
      <c r="AA25">
        <v>25</v>
      </c>
      <c r="AB25">
        <v>26</v>
      </c>
      <c r="AC25">
        <v>27</v>
      </c>
      <c r="AD25">
        <v>28</v>
      </c>
      <c r="AE25">
        <v>29</v>
      </c>
      <c r="AF25">
        <v>30</v>
      </c>
      <c r="AG25">
        <v>31</v>
      </c>
      <c r="AH25">
        <v>32</v>
      </c>
      <c r="AI25">
        <v>33</v>
      </c>
      <c r="AJ25">
        <v>34</v>
      </c>
      <c r="AK25">
        <v>35</v>
      </c>
      <c r="AL25">
        <v>36</v>
      </c>
      <c r="AM25">
        <v>37</v>
      </c>
      <c r="AN25">
        <v>38</v>
      </c>
      <c r="AO25">
        <v>39</v>
      </c>
      <c r="AP25">
        <v>40</v>
      </c>
      <c r="AQ25">
        <v>41</v>
      </c>
      <c r="AR25">
        <v>42</v>
      </c>
      <c r="AS25">
        <v>43</v>
      </c>
      <c r="AT25">
        <v>44</v>
      </c>
      <c r="AU25">
        <v>45</v>
      </c>
      <c r="AV25">
        <v>46</v>
      </c>
      <c r="AW25">
        <v>47</v>
      </c>
      <c r="AX25">
        <v>48</v>
      </c>
      <c r="AY25">
        <v>49</v>
      </c>
      <c r="AZ25">
        <v>50</v>
      </c>
      <c r="BA25">
        <v>51</v>
      </c>
      <c r="BB25">
        <v>52</v>
      </c>
      <c r="BC25">
        <v>53</v>
      </c>
      <c r="BD25">
        <v>54</v>
      </c>
      <c r="BE25">
        <v>55</v>
      </c>
      <c r="BF25">
        <v>56</v>
      </c>
      <c r="BG25">
        <v>57</v>
      </c>
      <c r="BH25">
        <v>58</v>
      </c>
      <c r="BI25">
        <v>59</v>
      </c>
      <c r="BJ25">
        <v>60</v>
      </c>
      <c r="BK25">
        <v>61</v>
      </c>
      <c r="BL25">
        <v>62</v>
      </c>
      <c r="BM25">
        <v>63</v>
      </c>
      <c r="BN25">
        <v>64</v>
      </c>
      <c r="BO25">
        <v>65</v>
      </c>
      <c r="BP25">
        <v>66</v>
      </c>
      <c r="BQ25">
        <v>67</v>
      </c>
      <c r="BR25">
        <v>68</v>
      </c>
      <c r="BS25">
        <v>69</v>
      </c>
      <c r="BT25">
        <v>70</v>
      </c>
      <c r="BU25">
        <v>71</v>
      </c>
      <c r="BV25">
        <v>72</v>
      </c>
      <c r="BW25">
        <v>73</v>
      </c>
      <c r="BX25">
        <v>74</v>
      </c>
      <c r="BY25">
        <v>75</v>
      </c>
      <c r="BZ25">
        <v>76</v>
      </c>
      <c r="CA25">
        <v>77</v>
      </c>
      <c r="CB25">
        <v>78</v>
      </c>
      <c r="CC25">
        <v>79</v>
      </c>
      <c r="CD25">
        <v>80</v>
      </c>
      <c r="CE25">
        <v>81</v>
      </c>
      <c r="CF25">
        <v>82</v>
      </c>
      <c r="CG25">
        <v>83</v>
      </c>
      <c r="CH25">
        <v>84</v>
      </c>
      <c r="CI25">
        <v>85</v>
      </c>
      <c r="CJ25">
        <v>86</v>
      </c>
      <c r="CK25">
        <v>87</v>
      </c>
      <c r="CL25">
        <v>88</v>
      </c>
      <c r="CM25">
        <v>89</v>
      </c>
      <c r="CN25">
        <v>90</v>
      </c>
      <c r="CO25">
        <v>91</v>
      </c>
      <c r="CP25">
        <v>92</v>
      </c>
      <c r="CQ25">
        <v>93</v>
      </c>
      <c r="CR25">
        <v>94</v>
      </c>
      <c r="CS25">
        <v>95</v>
      </c>
      <c r="CT25">
        <v>96</v>
      </c>
      <c r="CU25">
        <v>97</v>
      </c>
      <c r="CV25">
        <v>98</v>
      </c>
      <c r="CW25">
        <v>99</v>
      </c>
      <c r="CX25">
        <v>100</v>
      </c>
      <c r="CY25">
        <v>101</v>
      </c>
      <c r="CZ25">
        <v>102</v>
      </c>
      <c r="DA25">
        <v>103</v>
      </c>
      <c r="DB25">
        <v>104</v>
      </c>
      <c r="DC25">
        <v>105</v>
      </c>
      <c r="DD25">
        <v>106</v>
      </c>
      <c r="DE25">
        <v>107</v>
      </c>
      <c r="DF25">
        <v>108</v>
      </c>
      <c r="DG25">
        <v>109</v>
      </c>
      <c r="DH25">
        <v>110</v>
      </c>
      <c r="DI25">
        <v>111</v>
      </c>
      <c r="DJ25">
        <v>112</v>
      </c>
      <c r="DK25">
        <v>113</v>
      </c>
      <c r="DL25">
        <v>114</v>
      </c>
      <c r="DM25">
        <v>115</v>
      </c>
      <c r="DN25">
        <v>116</v>
      </c>
      <c r="DO25">
        <v>117</v>
      </c>
      <c r="DP25">
        <v>118</v>
      </c>
      <c r="DQ25">
        <v>119</v>
      </c>
      <c r="DR25">
        <v>120</v>
      </c>
      <c r="DS25">
        <v>121</v>
      </c>
      <c r="DT25">
        <v>122</v>
      </c>
      <c r="DU25">
        <v>123</v>
      </c>
      <c r="DV25">
        <v>124</v>
      </c>
      <c r="DW25">
        <v>125</v>
      </c>
      <c r="DX25">
        <v>126</v>
      </c>
      <c r="DY25">
        <v>127</v>
      </c>
      <c r="DZ25">
        <v>128</v>
      </c>
      <c r="EA25">
        <v>129</v>
      </c>
      <c r="EB25">
        <v>130</v>
      </c>
      <c r="EC25">
        <v>131</v>
      </c>
      <c r="ED25">
        <v>132</v>
      </c>
      <c r="EE25">
        <v>133</v>
      </c>
      <c r="EF25">
        <v>134</v>
      </c>
      <c r="EG25">
        <v>135</v>
      </c>
      <c r="EH25">
        <v>136</v>
      </c>
      <c r="EI25">
        <v>137</v>
      </c>
      <c r="EJ25">
        <v>138</v>
      </c>
      <c r="EK25">
        <v>139</v>
      </c>
      <c r="EL25">
        <v>140</v>
      </c>
      <c r="EM25">
        <v>141</v>
      </c>
      <c r="EN25">
        <v>142</v>
      </c>
      <c r="EO25">
        <v>143</v>
      </c>
      <c r="EP25">
        <v>144</v>
      </c>
      <c r="EQ25">
        <v>145</v>
      </c>
      <c r="ER25">
        <v>146</v>
      </c>
      <c r="ES25">
        <v>147</v>
      </c>
      <c r="ET25">
        <v>148</v>
      </c>
      <c r="EU25">
        <v>149</v>
      </c>
      <c r="EV25">
        <v>150</v>
      </c>
      <c r="EW25">
        <v>151</v>
      </c>
      <c r="EX25">
        <v>152</v>
      </c>
      <c r="EY25">
        <v>153</v>
      </c>
      <c r="EZ25">
        <v>154</v>
      </c>
      <c r="FA25">
        <v>155</v>
      </c>
      <c r="FB25">
        <v>156</v>
      </c>
      <c r="FC25">
        <v>157</v>
      </c>
      <c r="FD25">
        <v>158</v>
      </c>
      <c r="FE25">
        <v>159</v>
      </c>
      <c r="FF25">
        <v>160</v>
      </c>
      <c r="FG25">
        <v>161</v>
      </c>
      <c r="FH25">
        <v>162</v>
      </c>
      <c r="FI25">
        <v>163</v>
      </c>
      <c r="FJ25">
        <v>164</v>
      </c>
      <c r="FK25">
        <v>165</v>
      </c>
      <c r="FL25">
        <v>166</v>
      </c>
      <c r="FM25">
        <v>167</v>
      </c>
      <c r="FN25">
        <v>168</v>
      </c>
      <c r="FO25">
        <v>169</v>
      </c>
      <c r="FP25">
        <v>170</v>
      </c>
      <c r="FQ25">
        <v>171</v>
      </c>
      <c r="FR25">
        <v>172</v>
      </c>
      <c r="FS25">
        <v>173</v>
      </c>
      <c r="FT25">
        <v>174</v>
      </c>
      <c r="FU25">
        <v>175</v>
      </c>
      <c r="FV25">
        <v>176</v>
      </c>
      <c r="FW25">
        <v>177</v>
      </c>
      <c r="FX25">
        <v>178</v>
      </c>
      <c r="FY25">
        <v>179</v>
      </c>
      <c r="FZ25">
        <v>180</v>
      </c>
      <c r="GA25">
        <v>181</v>
      </c>
      <c r="GB25">
        <v>182</v>
      </c>
      <c r="GC25">
        <v>183</v>
      </c>
      <c r="GD25">
        <v>184</v>
      </c>
      <c r="GE25">
        <v>185</v>
      </c>
      <c r="GF25">
        <v>186</v>
      </c>
      <c r="GG25">
        <v>187</v>
      </c>
      <c r="GH25">
        <v>188</v>
      </c>
      <c r="GI25">
        <v>189</v>
      </c>
      <c r="GJ25">
        <v>190</v>
      </c>
      <c r="GK25">
        <v>191</v>
      </c>
      <c r="GL25">
        <v>192</v>
      </c>
      <c r="GM25">
        <v>193</v>
      </c>
      <c r="GN25">
        <v>194</v>
      </c>
      <c r="GO25">
        <v>195</v>
      </c>
      <c r="GP25">
        <v>196</v>
      </c>
      <c r="GQ25">
        <v>197</v>
      </c>
      <c r="GR25">
        <v>198</v>
      </c>
      <c r="GS25">
        <v>199</v>
      </c>
      <c r="GT25">
        <v>200</v>
      </c>
      <c r="GU25">
        <v>201</v>
      </c>
      <c r="GV25">
        <v>202</v>
      </c>
      <c r="GW25">
        <v>203</v>
      </c>
      <c r="GX25">
        <v>204</v>
      </c>
      <c r="GY25">
        <v>205</v>
      </c>
      <c r="GZ25">
        <v>206</v>
      </c>
      <c r="HA25">
        <v>207</v>
      </c>
      <c r="HB25">
        <v>208</v>
      </c>
      <c r="HC25">
        <v>209</v>
      </c>
      <c r="HD25">
        <v>210</v>
      </c>
      <c r="HE25">
        <v>211</v>
      </c>
      <c r="HF25">
        <v>212</v>
      </c>
      <c r="HG25">
        <v>213</v>
      </c>
      <c r="HH25">
        <v>214</v>
      </c>
      <c r="HI25">
        <v>215</v>
      </c>
      <c r="HJ25">
        <v>216</v>
      </c>
      <c r="HK25">
        <v>217</v>
      </c>
      <c r="HL25">
        <v>218</v>
      </c>
      <c r="HM25">
        <v>219</v>
      </c>
      <c r="HN25">
        <v>220</v>
      </c>
      <c r="HO25">
        <v>221</v>
      </c>
      <c r="HP25">
        <v>222</v>
      </c>
      <c r="HQ25">
        <v>223</v>
      </c>
      <c r="HR25">
        <v>224</v>
      </c>
      <c r="HS25">
        <v>225</v>
      </c>
      <c r="HT25">
        <v>226</v>
      </c>
      <c r="HU25">
        <v>227</v>
      </c>
      <c r="HV25">
        <v>228</v>
      </c>
      <c r="HW25">
        <v>229</v>
      </c>
      <c r="HX25">
        <v>230</v>
      </c>
      <c r="HY25">
        <v>231</v>
      </c>
      <c r="HZ25">
        <v>232</v>
      </c>
      <c r="IA25">
        <v>233</v>
      </c>
      <c r="IB25">
        <v>234</v>
      </c>
      <c r="IC25">
        <v>235</v>
      </c>
      <c r="ID25">
        <v>236</v>
      </c>
      <c r="IE25">
        <v>237</v>
      </c>
      <c r="IF25">
        <v>238</v>
      </c>
      <c r="IG25">
        <v>239</v>
      </c>
      <c r="IH25">
        <v>240</v>
      </c>
      <c r="II25">
        <v>241</v>
      </c>
      <c r="IJ25">
        <v>242</v>
      </c>
      <c r="IK25">
        <v>243</v>
      </c>
      <c r="IL25">
        <v>244</v>
      </c>
      <c r="IM25">
        <v>245</v>
      </c>
      <c r="IN25">
        <v>246</v>
      </c>
      <c r="IO25">
        <v>247</v>
      </c>
      <c r="IP25">
        <v>248</v>
      </c>
      <c r="IQ25">
        <v>249</v>
      </c>
      <c r="IR25">
        <v>250</v>
      </c>
      <c r="IS25">
        <v>251</v>
      </c>
      <c r="IT25">
        <v>252</v>
      </c>
      <c r="IU25">
        <v>253</v>
      </c>
      <c r="IV25">
        <v>254</v>
      </c>
      <c r="IW25">
        <v>255</v>
      </c>
      <c r="IX25">
        <v>256</v>
      </c>
      <c r="IY25">
        <v>257</v>
      </c>
      <c r="IZ25">
        <v>258</v>
      </c>
      <c r="JA25">
        <v>259</v>
      </c>
      <c r="JB25">
        <v>260</v>
      </c>
      <c r="JC25">
        <v>261</v>
      </c>
      <c r="JD25">
        <v>262</v>
      </c>
      <c r="JE25">
        <v>263</v>
      </c>
      <c r="JF25">
        <v>264</v>
      </c>
      <c r="JG25">
        <v>265</v>
      </c>
      <c r="JH25">
        <v>266</v>
      </c>
      <c r="JI25">
        <v>267</v>
      </c>
      <c r="JJ25">
        <v>268</v>
      </c>
      <c r="JK25">
        <v>269</v>
      </c>
      <c r="JL25">
        <v>270</v>
      </c>
      <c r="JM25">
        <v>271</v>
      </c>
      <c r="JN25">
        <v>272</v>
      </c>
      <c r="JO25">
        <v>273</v>
      </c>
      <c r="JP25">
        <v>274</v>
      </c>
      <c r="JQ25">
        <v>275</v>
      </c>
      <c r="JR25">
        <v>276</v>
      </c>
      <c r="JS25">
        <v>277</v>
      </c>
      <c r="JT25">
        <v>278</v>
      </c>
      <c r="JU25">
        <v>279</v>
      </c>
      <c r="JV25">
        <v>280</v>
      </c>
      <c r="JW25">
        <v>281</v>
      </c>
      <c r="JX25">
        <v>282</v>
      </c>
      <c r="JY25">
        <v>283</v>
      </c>
      <c r="JZ25">
        <v>284</v>
      </c>
      <c r="KA25">
        <v>285</v>
      </c>
      <c r="KB25">
        <v>286</v>
      </c>
      <c r="KC25">
        <v>287</v>
      </c>
      <c r="KD25">
        <v>288</v>
      </c>
      <c r="KE25">
        <v>289</v>
      </c>
      <c r="KF25">
        <v>290</v>
      </c>
      <c r="KG25">
        <v>291</v>
      </c>
      <c r="KH25">
        <v>292</v>
      </c>
      <c r="KI25">
        <v>293</v>
      </c>
      <c r="KJ25">
        <v>294</v>
      </c>
      <c r="KK25">
        <v>295</v>
      </c>
      <c r="KL25">
        <v>296</v>
      </c>
      <c r="KM25">
        <v>297</v>
      </c>
      <c r="KN25">
        <v>298</v>
      </c>
      <c r="KO25">
        <v>299</v>
      </c>
      <c r="KP25">
        <v>300</v>
      </c>
      <c r="KQ25">
        <v>301</v>
      </c>
      <c r="KR25">
        <v>302</v>
      </c>
      <c r="KS25">
        <v>303</v>
      </c>
      <c r="KT25">
        <v>304</v>
      </c>
      <c r="KU25">
        <v>305</v>
      </c>
      <c r="KV25">
        <v>306</v>
      </c>
      <c r="KW25">
        <v>307</v>
      </c>
      <c r="KX25">
        <v>308</v>
      </c>
      <c r="KY25">
        <v>309</v>
      </c>
      <c r="KZ25">
        <v>310</v>
      </c>
      <c r="LA25">
        <v>311</v>
      </c>
      <c r="LB25">
        <v>312</v>
      </c>
      <c r="LC25">
        <v>313</v>
      </c>
      <c r="LD25">
        <v>314</v>
      </c>
      <c r="LE25">
        <v>315</v>
      </c>
      <c r="LF25">
        <v>316</v>
      </c>
      <c r="LG25">
        <v>317</v>
      </c>
      <c r="LH25">
        <v>318</v>
      </c>
      <c r="LI25">
        <v>319</v>
      </c>
      <c r="LJ25">
        <v>320</v>
      </c>
      <c r="LK25">
        <v>321</v>
      </c>
      <c r="LL25">
        <v>322</v>
      </c>
      <c r="LM25">
        <v>323</v>
      </c>
      <c r="LN25">
        <v>324</v>
      </c>
      <c r="LO25">
        <v>325</v>
      </c>
      <c r="LP25">
        <v>326</v>
      </c>
      <c r="LQ25">
        <v>327</v>
      </c>
      <c r="LR25">
        <v>328</v>
      </c>
      <c r="LS25">
        <v>329</v>
      </c>
      <c r="LT25">
        <v>330</v>
      </c>
      <c r="LU25">
        <v>331</v>
      </c>
      <c r="LV25">
        <v>332</v>
      </c>
      <c r="LW25">
        <v>333</v>
      </c>
      <c r="LX25">
        <v>334</v>
      </c>
      <c r="LY25">
        <v>335</v>
      </c>
      <c r="LZ25">
        <v>336</v>
      </c>
      <c r="MA25">
        <v>337</v>
      </c>
      <c r="MB25">
        <v>338</v>
      </c>
      <c r="MC25">
        <v>339</v>
      </c>
      <c r="MD25">
        <v>340</v>
      </c>
      <c r="ME25">
        <v>341</v>
      </c>
      <c r="MF25">
        <v>342</v>
      </c>
      <c r="MG25">
        <v>343</v>
      </c>
      <c r="MH25">
        <v>344</v>
      </c>
      <c r="MI25">
        <v>345</v>
      </c>
      <c r="MJ25">
        <v>346</v>
      </c>
      <c r="MK25">
        <v>347</v>
      </c>
      <c r="ML25">
        <v>348</v>
      </c>
      <c r="MM25">
        <v>349</v>
      </c>
      <c r="MN25">
        <v>350</v>
      </c>
      <c r="MO25">
        <v>351</v>
      </c>
      <c r="MP25">
        <v>352</v>
      </c>
      <c r="MQ25">
        <v>353</v>
      </c>
      <c r="MR25">
        <v>354</v>
      </c>
      <c r="MS25">
        <v>355</v>
      </c>
      <c r="MT25">
        <v>356</v>
      </c>
      <c r="MU25">
        <v>357</v>
      </c>
      <c r="MV25">
        <v>358</v>
      </c>
      <c r="MW25">
        <v>359</v>
      </c>
      <c r="MX25">
        <v>360</v>
      </c>
      <c r="MY25">
        <v>361</v>
      </c>
      <c r="MZ25">
        <v>362</v>
      </c>
      <c r="NA25">
        <v>363</v>
      </c>
      <c r="NB25">
        <v>364</v>
      </c>
      <c r="NC25">
        <v>365</v>
      </c>
      <c r="ND25">
        <v>366</v>
      </c>
      <c r="NE25">
        <v>367</v>
      </c>
      <c r="NF25">
        <v>368</v>
      </c>
      <c r="NG25">
        <v>369</v>
      </c>
      <c r="NH25">
        <v>370</v>
      </c>
      <c r="NI25">
        <v>371</v>
      </c>
      <c r="NJ25">
        <v>372</v>
      </c>
      <c r="NK25">
        <v>373</v>
      </c>
      <c r="NL25">
        <v>374</v>
      </c>
      <c r="NM25">
        <v>375</v>
      </c>
      <c r="NN25">
        <v>376</v>
      </c>
      <c r="NO25">
        <v>377</v>
      </c>
      <c r="NP25">
        <v>378</v>
      </c>
      <c r="NQ25">
        <v>379</v>
      </c>
      <c r="NR25">
        <v>380</v>
      </c>
      <c r="NS25">
        <v>381</v>
      </c>
      <c r="NT25">
        <v>382</v>
      </c>
      <c r="NU25">
        <v>383</v>
      </c>
      <c r="NV25">
        <v>384</v>
      </c>
      <c r="NW25">
        <v>385</v>
      </c>
      <c r="NX25">
        <v>386</v>
      </c>
      <c r="NY25">
        <v>387</v>
      </c>
      <c r="NZ25">
        <v>388</v>
      </c>
      <c r="OA25">
        <v>389</v>
      </c>
      <c r="OB25">
        <v>390</v>
      </c>
      <c r="OC25">
        <v>391</v>
      </c>
      <c r="OD25">
        <v>392</v>
      </c>
      <c r="OE25">
        <v>393</v>
      </c>
      <c r="OF25">
        <v>394</v>
      </c>
      <c r="OG25">
        <v>395</v>
      </c>
      <c r="OH25">
        <v>396</v>
      </c>
      <c r="OI25">
        <v>397</v>
      </c>
      <c r="OJ25">
        <v>398</v>
      </c>
      <c r="OK25">
        <v>399</v>
      </c>
      <c r="OL25">
        <v>400</v>
      </c>
      <c r="OM25">
        <v>401</v>
      </c>
      <c r="ON25">
        <v>402</v>
      </c>
      <c r="OO25">
        <v>403</v>
      </c>
      <c r="OP25">
        <v>404</v>
      </c>
      <c r="OQ25">
        <v>405</v>
      </c>
      <c r="OR25">
        <v>406</v>
      </c>
      <c r="OS25">
        <v>407</v>
      </c>
      <c r="OT25">
        <v>408</v>
      </c>
      <c r="OU25">
        <v>409</v>
      </c>
      <c r="OV25">
        <v>410</v>
      </c>
      <c r="OW25">
        <v>411</v>
      </c>
      <c r="OX25">
        <v>412</v>
      </c>
      <c r="OY25">
        <v>413</v>
      </c>
      <c r="OZ25">
        <v>414</v>
      </c>
      <c r="PA25">
        <v>415</v>
      </c>
      <c r="PB25">
        <v>416</v>
      </c>
      <c r="PC25">
        <v>417</v>
      </c>
      <c r="PD25">
        <v>418</v>
      </c>
      <c r="PE25">
        <v>419</v>
      </c>
      <c r="PF25">
        <v>420</v>
      </c>
      <c r="PG25">
        <v>421</v>
      </c>
      <c r="PH25">
        <v>422</v>
      </c>
      <c r="PI25">
        <v>423</v>
      </c>
      <c r="PJ25">
        <v>424</v>
      </c>
      <c r="PK25">
        <v>425</v>
      </c>
      <c r="PL25">
        <v>426</v>
      </c>
      <c r="PM25">
        <v>427</v>
      </c>
      <c r="PN25">
        <v>428</v>
      </c>
      <c r="PO25">
        <v>429</v>
      </c>
      <c r="PP25">
        <v>430</v>
      </c>
      <c r="PQ25">
        <v>431</v>
      </c>
      <c r="PR25">
        <v>432</v>
      </c>
      <c r="PS25">
        <v>433</v>
      </c>
      <c r="PT25">
        <v>434</v>
      </c>
      <c r="PU25">
        <v>435</v>
      </c>
      <c r="PV25">
        <v>436</v>
      </c>
      <c r="PW25">
        <v>437</v>
      </c>
      <c r="PX25">
        <v>438</v>
      </c>
      <c r="PY25">
        <v>439</v>
      </c>
      <c r="PZ25">
        <v>440</v>
      </c>
      <c r="QA25">
        <v>441</v>
      </c>
      <c r="QB25">
        <v>442</v>
      </c>
      <c r="QC25">
        <v>443</v>
      </c>
      <c r="QD25">
        <v>444</v>
      </c>
      <c r="QE25">
        <v>445</v>
      </c>
      <c r="QF25">
        <v>446</v>
      </c>
      <c r="QG25">
        <v>447</v>
      </c>
      <c r="QH25">
        <v>448</v>
      </c>
      <c r="QI25">
        <v>449</v>
      </c>
      <c r="QJ25">
        <v>450</v>
      </c>
      <c r="QK25">
        <v>451</v>
      </c>
      <c r="QL25">
        <v>452</v>
      </c>
      <c r="QM25">
        <v>453</v>
      </c>
      <c r="QN25">
        <v>454</v>
      </c>
      <c r="QO25">
        <v>455</v>
      </c>
      <c r="QP25">
        <v>456</v>
      </c>
      <c r="QQ25">
        <v>457</v>
      </c>
      <c r="QR25">
        <v>458</v>
      </c>
      <c r="QS25">
        <v>459</v>
      </c>
      <c r="QT25">
        <v>460</v>
      </c>
      <c r="QU25">
        <v>461</v>
      </c>
      <c r="QV25">
        <v>462</v>
      </c>
      <c r="QW25">
        <v>463</v>
      </c>
      <c r="QX25">
        <v>464</v>
      </c>
      <c r="QY25">
        <v>465</v>
      </c>
      <c r="QZ25">
        <v>466</v>
      </c>
      <c r="RA25">
        <v>467</v>
      </c>
      <c r="RB25">
        <v>468</v>
      </c>
      <c r="RC25">
        <v>469</v>
      </c>
      <c r="RD25">
        <v>470</v>
      </c>
      <c r="RE25">
        <v>471</v>
      </c>
      <c r="RF25">
        <v>472</v>
      </c>
      <c r="RG25">
        <v>473</v>
      </c>
      <c r="RH25">
        <v>474</v>
      </c>
      <c r="RI25">
        <v>475</v>
      </c>
      <c r="RJ25">
        <v>476</v>
      </c>
      <c r="RK25">
        <v>477</v>
      </c>
      <c r="RL25">
        <v>478</v>
      </c>
      <c r="RM25">
        <v>479</v>
      </c>
      <c r="RN25">
        <v>480</v>
      </c>
      <c r="RO25">
        <v>481</v>
      </c>
      <c r="RP25">
        <v>482</v>
      </c>
      <c r="RQ25">
        <v>483</v>
      </c>
      <c r="RR25">
        <v>484</v>
      </c>
      <c r="RS25">
        <v>485</v>
      </c>
      <c r="RT25">
        <v>486</v>
      </c>
      <c r="RU25">
        <v>487</v>
      </c>
      <c r="RV25">
        <v>488</v>
      </c>
      <c r="RW25">
        <v>489</v>
      </c>
      <c r="RX25">
        <v>490</v>
      </c>
      <c r="RY25">
        <v>491</v>
      </c>
      <c r="RZ25">
        <v>492</v>
      </c>
      <c r="SA25">
        <v>493</v>
      </c>
      <c r="SB25">
        <v>494</v>
      </c>
      <c r="SC25">
        <v>495</v>
      </c>
      <c r="SD25">
        <v>496</v>
      </c>
      <c r="SE25">
        <v>497</v>
      </c>
      <c r="SF25">
        <v>498</v>
      </c>
      <c r="SG25">
        <v>499</v>
      </c>
      <c r="SH25">
        <v>500</v>
      </c>
      <c r="SI25">
        <v>501</v>
      </c>
      <c r="SJ25">
        <v>502</v>
      </c>
      <c r="SK25">
        <v>503</v>
      </c>
      <c r="SL25">
        <v>504</v>
      </c>
      <c r="SM25">
        <v>505</v>
      </c>
      <c r="SN25">
        <v>506</v>
      </c>
      <c r="SO25">
        <v>507</v>
      </c>
      <c r="SP25">
        <v>508</v>
      </c>
      <c r="SQ25">
        <v>509</v>
      </c>
      <c r="SR25">
        <v>510</v>
      </c>
      <c r="SS25">
        <v>511</v>
      </c>
      <c r="ST25">
        <v>512</v>
      </c>
      <c r="SU25">
        <v>513</v>
      </c>
      <c r="SV25">
        <v>514</v>
      </c>
      <c r="SW25">
        <v>515</v>
      </c>
      <c r="SX25">
        <v>516</v>
      </c>
      <c r="SY25">
        <v>517</v>
      </c>
      <c r="SZ25">
        <v>518</v>
      </c>
      <c r="TA25">
        <v>519</v>
      </c>
      <c r="TB25">
        <v>520</v>
      </c>
      <c r="TC25">
        <v>521</v>
      </c>
      <c r="TD25">
        <v>522</v>
      </c>
      <c r="TE25">
        <v>523</v>
      </c>
      <c r="TF25">
        <v>524</v>
      </c>
      <c r="TG25">
        <v>525</v>
      </c>
      <c r="TH25">
        <v>526</v>
      </c>
      <c r="TI25">
        <v>527</v>
      </c>
      <c r="TJ25">
        <v>528</v>
      </c>
      <c r="TK25">
        <v>529</v>
      </c>
      <c r="TL25">
        <v>530</v>
      </c>
      <c r="TM25">
        <v>531</v>
      </c>
      <c r="TN25">
        <v>532</v>
      </c>
      <c r="TO25">
        <v>533</v>
      </c>
      <c r="TP25">
        <v>534</v>
      </c>
      <c r="TQ25">
        <v>535</v>
      </c>
      <c r="TR25">
        <v>536</v>
      </c>
      <c r="TS25">
        <v>537</v>
      </c>
      <c r="TT25">
        <v>538</v>
      </c>
      <c r="TU25">
        <v>539</v>
      </c>
      <c r="TV25">
        <v>540</v>
      </c>
      <c r="TW25">
        <v>541</v>
      </c>
      <c r="TX25">
        <v>542</v>
      </c>
      <c r="TY25">
        <v>543</v>
      </c>
      <c r="TZ25">
        <v>544</v>
      </c>
      <c r="UA25">
        <v>545</v>
      </c>
      <c r="UB25">
        <v>546</v>
      </c>
      <c r="UC25">
        <v>547</v>
      </c>
      <c r="UD25">
        <v>548</v>
      </c>
      <c r="UE25">
        <v>549</v>
      </c>
      <c r="UF25">
        <v>550</v>
      </c>
      <c r="UG25">
        <v>551</v>
      </c>
      <c r="UH25">
        <v>552</v>
      </c>
      <c r="UI25">
        <v>553</v>
      </c>
      <c r="UJ25">
        <v>554</v>
      </c>
      <c r="UK25">
        <v>555</v>
      </c>
      <c r="UL25">
        <v>556</v>
      </c>
      <c r="UM25">
        <v>557</v>
      </c>
      <c r="UN25">
        <v>558</v>
      </c>
      <c r="UO25">
        <v>559</v>
      </c>
      <c r="UP25">
        <v>560</v>
      </c>
      <c r="UQ25">
        <v>561</v>
      </c>
      <c r="UR25">
        <v>562</v>
      </c>
      <c r="US25">
        <v>563</v>
      </c>
      <c r="UT25">
        <v>564</v>
      </c>
      <c r="UU25">
        <v>565</v>
      </c>
      <c r="UV25">
        <v>566</v>
      </c>
      <c r="UW25">
        <v>567</v>
      </c>
      <c r="UX25">
        <v>568</v>
      </c>
      <c r="UY25">
        <v>569</v>
      </c>
      <c r="UZ25">
        <v>570</v>
      </c>
      <c r="VA25">
        <v>571</v>
      </c>
      <c r="VB25">
        <v>572</v>
      </c>
      <c r="VC25">
        <v>573</v>
      </c>
      <c r="VD25">
        <v>574</v>
      </c>
      <c r="VE25">
        <v>575</v>
      </c>
      <c r="VF25">
        <v>576</v>
      </c>
      <c r="VG25">
        <v>577</v>
      </c>
      <c r="VH25">
        <v>578</v>
      </c>
      <c r="VI25">
        <v>579</v>
      </c>
      <c r="VJ25">
        <v>580</v>
      </c>
      <c r="VK25">
        <v>581</v>
      </c>
      <c r="VL25">
        <v>582</v>
      </c>
      <c r="VM25">
        <v>583</v>
      </c>
      <c r="VN25">
        <v>584</v>
      </c>
      <c r="VO25">
        <v>585</v>
      </c>
      <c r="VP25">
        <v>586</v>
      </c>
      <c r="VQ25">
        <v>587</v>
      </c>
      <c r="VR25">
        <v>588</v>
      </c>
      <c r="VS25">
        <v>589</v>
      </c>
      <c r="VT25">
        <v>590</v>
      </c>
      <c r="VU25">
        <v>591</v>
      </c>
      <c r="VV25">
        <v>592</v>
      </c>
      <c r="VW25">
        <v>593</v>
      </c>
      <c r="VX25">
        <v>594</v>
      </c>
      <c r="VY25">
        <v>595</v>
      </c>
      <c r="VZ25">
        <v>596</v>
      </c>
      <c r="WA25">
        <v>597</v>
      </c>
      <c r="WB25">
        <v>598</v>
      </c>
      <c r="WC25">
        <v>599</v>
      </c>
      <c r="WD25">
        <v>600</v>
      </c>
      <c r="WE25">
        <v>601</v>
      </c>
      <c r="WF25">
        <v>602</v>
      </c>
      <c r="WG25">
        <v>603</v>
      </c>
      <c r="WH25">
        <v>604</v>
      </c>
      <c r="WI25">
        <v>605</v>
      </c>
      <c r="WJ25">
        <v>606</v>
      </c>
      <c r="WK25">
        <v>607</v>
      </c>
      <c r="WL25">
        <v>608</v>
      </c>
      <c r="WM25">
        <v>609</v>
      </c>
      <c r="WN25">
        <v>610</v>
      </c>
      <c r="WO25">
        <v>611</v>
      </c>
      <c r="WP25">
        <v>612</v>
      </c>
      <c r="WQ25">
        <v>613</v>
      </c>
      <c r="WR25">
        <v>614</v>
      </c>
      <c r="WS25">
        <v>615</v>
      </c>
      <c r="WT25">
        <v>616</v>
      </c>
      <c r="WU25">
        <v>617</v>
      </c>
      <c r="WV25">
        <v>618</v>
      </c>
      <c r="WW25">
        <v>619</v>
      </c>
      <c r="WX25">
        <v>620</v>
      </c>
      <c r="WY25">
        <v>621</v>
      </c>
      <c r="WZ25">
        <v>622</v>
      </c>
      <c r="XA25">
        <v>623</v>
      </c>
      <c r="XB25">
        <v>624</v>
      </c>
      <c r="XC25">
        <v>625</v>
      </c>
      <c r="XD25">
        <v>626</v>
      </c>
      <c r="XE25">
        <v>627</v>
      </c>
      <c r="XF25">
        <v>628</v>
      </c>
      <c r="XG25">
        <v>629</v>
      </c>
      <c r="XH25">
        <v>630</v>
      </c>
      <c r="XI25">
        <v>631</v>
      </c>
      <c r="XJ25">
        <v>632</v>
      </c>
      <c r="XK25">
        <v>633</v>
      </c>
      <c r="XL25">
        <v>634</v>
      </c>
      <c r="XM25">
        <v>635</v>
      </c>
      <c r="XN25">
        <v>636</v>
      </c>
      <c r="XO25">
        <v>637</v>
      </c>
      <c r="XP25">
        <v>638</v>
      </c>
      <c r="XQ25">
        <v>639</v>
      </c>
      <c r="XR25">
        <v>640</v>
      </c>
      <c r="XS25">
        <v>641</v>
      </c>
      <c r="XT25">
        <v>642</v>
      </c>
      <c r="XU25">
        <v>643</v>
      </c>
      <c r="XV25">
        <v>644</v>
      </c>
      <c r="XW25">
        <v>645</v>
      </c>
      <c r="XX25">
        <v>646</v>
      </c>
      <c r="XY25">
        <v>647</v>
      </c>
      <c r="XZ25">
        <v>648</v>
      </c>
      <c r="YA25">
        <v>649</v>
      </c>
      <c r="YB25">
        <v>650</v>
      </c>
      <c r="YC25">
        <v>651</v>
      </c>
      <c r="YD25">
        <v>652</v>
      </c>
      <c r="YE25">
        <v>653</v>
      </c>
      <c r="YF25">
        <v>654</v>
      </c>
      <c r="YG25">
        <v>655</v>
      </c>
      <c r="YH25">
        <v>656</v>
      </c>
      <c r="YI25">
        <v>657</v>
      </c>
      <c r="YJ25">
        <v>658</v>
      </c>
      <c r="YK25">
        <v>659</v>
      </c>
      <c r="YL25">
        <v>660</v>
      </c>
      <c r="YM25">
        <v>661</v>
      </c>
      <c r="YN25">
        <v>662</v>
      </c>
      <c r="YO25">
        <v>663</v>
      </c>
      <c r="YP25">
        <v>664</v>
      </c>
      <c r="YQ25">
        <v>665</v>
      </c>
      <c r="YR25">
        <v>666</v>
      </c>
      <c r="YS25">
        <v>667</v>
      </c>
      <c r="YT25">
        <v>668</v>
      </c>
      <c r="YU25">
        <v>669</v>
      </c>
      <c r="YV25">
        <v>670</v>
      </c>
      <c r="YW25">
        <v>671</v>
      </c>
      <c r="YX25">
        <v>672</v>
      </c>
      <c r="YY25">
        <v>673</v>
      </c>
      <c r="YZ25">
        <v>674</v>
      </c>
      <c r="ZA25">
        <v>675</v>
      </c>
      <c r="ZB25">
        <v>676</v>
      </c>
      <c r="ZC25">
        <v>677</v>
      </c>
      <c r="ZD25">
        <v>678</v>
      </c>
      <c r="ZE25">
        <v>679</v>
      </c>
      <c r="ZF25">
        <v>680</v>
      </c>
      <c r="ZG25">
        <v>681</v>
      </c>
      <c r="ZH25">
        <v>682</v>
      </c>
      <c r="ZI25">
        <v>683</v>
      </c>
      <c r="ZJ25">
        <v>684</v>
      </c>
      <c r="ZK25">
        <v>685</v>
      </c>
      <c r="ZL25">
        <v>686</v>
      </c>
      <c r="ZM25">
        <v>687</v>
      </c>
      <c r="ZN25">
        <v>688</v>
      </c>
      <c r="ZO25">
        <v>689</v>
      </c>
      <c r="ZP25">
        <v>690</v>
      </c>
      <c r="ZQ25">
        <v>691</v>
      </c>
      <c r="ZR25">
        <v>692</v>
      </c>
      <c r="ZS25">
        <v>693</v>
      </c>
      <c r="ZT25">
        <v>694</v>
      </c>
      <c r="ZU25">
        <v>695</v>
      </c>
      <c r="ZV25">
        <v>696</v>
      </c>
      <c r="ZW25">
        <v>697</v>
      </c>
      <c r="ZX25">
        <v>698</v>
      </c>
      <c r="ZY25">
        <v>699</v>
      </c>
      <c r="ZZ25">
        <v>700</v>
      </c>
      <c r="AAA25">
        <v>701</v>
      </c>
      <c r="AAB25">
        <v>702</v>
      </c>
      <c r="AAC25">
        <v>703</v>
      </c>
      <c r="AAD25">
        <v>704</v>
      </c>
      <c r="AAE25">
        <v>705</v>
      </c>
      <c r="AAF25">
        <v>706</v>
      </c>
      <c r="AAG25">
        <v>707</v>
      </c>
      <c r="AAH25">
        <v>708</v>
      </c>
      <c r="AAI25">
        <v>709</v>
      </c>
      <c r="AAJ25">
        <v>710</v>
      </c>
      <c r="AAK25">
        <v>711</v>
      </c>
      <c r="AAL25">
        <v>712</v>
      </c>
      <c r="AAM25">
        <v>713</v>
      </c>
      <c r="AAN25">
        <v>714</v>
      </c>
      <c r="AAO25">
        <v>715</v>
      </c>
      <c r="AAP25">
        <v>716</v>
      </c>
      <c r="AAQ25">
        <v>717</v>
      </c>
      <c r="AAR25">
        <v>718</v>
      </c>
      <c r="AAS25">
        <v>719</v>
      </c>
      <c r="AAT25">
        <v>720</v>
      </c>
      <c r="AAU25">
        <v>721</v>
      </c>
      <c r="AAV25">
        <v>722</v>
      </c>
      <c r="AAW25">
        <v>723</v>
      </c>
      <c r="AAX25">
        <v>724</v>
      </c>
      <c r="AAY25">
        <v>725</v>
      </c>
      <c r="AAZ25">
        <v>726</v>
      </c>
      <c r="ABA25">
        <v>727</v>
      </c>
      <c r="ABB25">
        <v>728</v>
      </c>
      <c r="ABC25">
        <v>729</v>
      </c>
      <c r="ABD25">
        <v>730</v>
      </c>
      <c r="ABE25">
        <v>731</v>
      </c>
      <c r="ABF25">
        <v>732</v>
      </c>
      <c r="ABG25">
        <v>733</v>
      </c>
      <c r="ABH25">
        <v>734</v>
      </c>
      <c r="ABI25">
        <v>735</v>
      </c>
      <c r="ABJ25">
        <v>736</v>
      </c>
      <c r="ABK25">
        <v>737</v>
      </c>
      <c r="ABL25">
        <v>738</v>
      </c>
      <c r="ABM25">
        <v>739</v>
      </c>
      <c r="ABN25">
        <v>740</v>
      </c>
      <c r="ABO25">
        <v>741</v>
      </c>
      <c r="ABP25">
        <v>742</v>
      </c>
      <c r="ABQ25">
        <v>743</v>
      </c>
      <c r="ABR25">
        <v>744</v>
      </c>
      <c r="ABS25">
        <v>745</v>
      </c>
      <c r="ABT25">
        <v>746</v>
      </c>
      <c r="ABU25">
        <v>747</v>
      </c>
      <c r="ABV25">
        <v>748</v>
      </c>
      <c r="ABW25">
        <v>749</v>
      </c>
      <c r="ABX25">
        <v>750</v>
      </c>
      <c r="ABY25">
        <v>751</v>
      </c>
      <c r="ABZ25">
        <v>752</v>
      </c>
      <c r="ACA25">
        <v>753</v>
      </c>
      <c r="ACB25">
        <v>754</v>
      </c>
      <c r="ACC25">
        <v>755</v>
      </c>
      <c r="ACD25">
        <v>756</v>
      </c>
      <c r="ACE25">
        <v>757</v>
      </c>
      <c r="ACF25">
        <v>758</v>
      </c>
      <c r="ACG25">
        <v>759</v>
      </c>
      <c r="ACH25">
        <v>760</v>
      </c>
      <c r="ACI25">
        <v>761</v>
      </c>
      <c r="ACJ25">
        <v>762</v>
      </c>
      <c r="ACK25">
        <v>763</v>
      </c>
      <c r="ACL25">
        <v>764</v>
      </c>
      <c r="ACM25">
        <v>765</v>
      </c>
      <c r="ACN25">
        <v>766</v>
      </c>
      <c r="ACO25">
        <v>767</v>
      </c>
      <c r="ACP25">
        <v>768</v>
      </c>
      <c r="ACQ25">
        <v>769</v>
      </c>
      <c r="ACR25">
        <v>770</v>
      </c>
      <c r="ACS25">
        <v>771</v>
      </c>
      <c r="ACT25">
        <v>772</v>
      </c>
      <c r="ACU25">
        <v>773</v>
      </c>
      <c r="ACV25">
        <v>774</v>
      </c>
      <c r="ACW25">
        <v>775</v>
      </c>
      <c r="ACX25">
        <v>776</v>
      </c>
      <c r="ACY25">
        <v>777</v>
      </c>
      <c r="ACZ25">
        <v>778</v>
      </c>
      <c r="ADA25">
        <v>779</v>
      </c>
      <c r="ADB25">
        <v>780</v>
      </c>
      <c r="ADC25">
        <v>781</v>
      </c>
      <c r="ADD25">
        <v>782</v>
      </c>
      <c r="ADE25">
        <v>783</v>
      </c>
      <c r="ADF25">
        <v>784</v>
      </c>
      <c r="ADG25">
        <v>785</v>
      </c>
      <c r="ADH25">
        <v>786</v>
      </c>
      <c r="ADI25">
        <v>787</v>
      </c>
      <c r="ADJ25">
        <v>788</v>
      </c>
      <c r="ADK25">
        <v>789</v>
      </c>
      <c r="ADL25">
        <v>790</v>
      </c>
      <c r="ADM25">
        <v>791</v>
      </c>
      <c r="ADN25">
        <v>792</v>
      </c>
      <c r="ADO25">
        <v>793</v>
      </c>
      <c r="ADP25">
        <v>794</v>
      </c>
      <c r="ADQ25">
        <v>795</v>
      </c>
      <c r="ADR25">
        <v>796</v>
      </c>
      <c r="ADS25">
        <v>797</v>
      </c>
      <c r="ADT25">
        <v>798</v>
      </c>
      <c r="ADU25">
        <v>799</v>
      </c>
      <c r="ADV25">
        <v>800</v>
      </c>
    </row>
    <row r="26" spans="1:802" x14ac:dyDescent="0.25">
      <c r="B26" t="s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802" x14ac:dyDescent="0.25"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802" x14ac:dyDescent="0.25">
      <c r="B28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53" spans="1:802" x14ac:dyDescent="0.25">
      <c r="A53" t="s">
        <v>5</v>
      </c>
      <c r="C53">
        <v>1</v>
      </c>
      <c r="D53">
        <v>2</v>
      </c>
      <c r="E53">
        <v>3</v>
      </c>
      <c r="F53">
        <v>4</v>
      </c>
      <c r="G53">
        <v>5</v>
      </c>
      <c r="H53">
        <v>6</v>
      </c>
      <c r="I53">
        <v>7</v>
      </c>
      <c r="J53">
        <v>8</v>
      </c>
      <c r="K53">
        <v>9</v>
      </c>
      <c r="L53">
        <v>10</v>
      </c>
      <c r="M53">
        <v>11</v>
      </c>
      <c r="N53">
        <v>12</v>
      </c>
      <c r="O53">
        <v>13</v>
      </c>
      <c r="P53">
        <v>14</v>
      </c>
      <c r="Q53">
        <v>15</v>
      </c>
      <c r="R53">
        <v>16</v>
      </c>
      <c r="S53">
        <v>17</v>
      </c>
      <c r="T53">
        <v>18</v>
      </c>
      <c r="U53">
        <v>19</v>
      </c>
      <c r="V53">
        <v>20</v>
      </c>
      <c r="W53">
        <v>21</v>
      </c>
      <c r="X53">
        <v>22</v>
      </c>
      <c r="Y53">
        <v>23</v>
      </c>
      <c r="Z53">
        <v>24</v>
      </c>
      <c r="AA53">
        <v>25</v>
      </c>
      <c r="AB53">
        <v>26</v>
      </c>
      <c r="AC53">
        <v>27</v>
      </c>
      <c r="AD53">
        <v>28</v>
      </c>
      <c r="AE53">
        <v>29</v>
      </c>
      <c r="AF53">
        <v>30</v>
      </c>
      <c r="AG53">
        <v>31</v>
      </c>
      <c r="AH53">
        <v>32</v>
      </c>
      <c r="AI53">
        <v>33</v>
      </c>
      <c r="AJ53">
        <v>34</v>
      </c>
      <c r="AK53">
        <v>35</v>
      </c>
      <c r="AL53">
        <v>36</v>
      </c>
      <c r="AM53">
        <v>37</v>
      </c>
      <c r="AN53">
        <v>38</v>
      </c>
      <c r="AO53">
        <v>39</v>
      </c>
      <c r="AP53">
        <v>40</v>
      </c>
      <c r="AQ53">
        <v>41</v>
      </c>
      <c r="AR53">
        <v>42</v>
      </c>
      <c r="AS53">
        <v>43</v>
      </c>
      <c r="AT53">
        <v>44</v>
      </c>
      <c r="AU53">
        <v>45</v>
      </c>
      <c r="AV53">
        <v>46</v>
      </c>
      <c r="AW53">
        <v>47</v>
      </c>
      <c r="AX53">
        <v>48</v>
      </c>
      <c r="AY53">
        <v>49</v>
      </c>
      <c r="AZ53">
        <v>50</v>
      </c>
      <c r="BA53">
        <v>51</v>
      </c>
      <c r="BB53">
        <v>52</v>
      </c>
      <c r="BC53">
        <v>53</v>
      </c>
      <c r="BD53">
        <v>54</v>
      </c>
      <c r="BE53">
        <v>55</v>
      </c>
      <c r="BF53">
        <v>56</v>
      </c>
      <c r="BG53">
        <v>57</v>
      </c>
      <c r="BH53">
        <v>58</v>
      </c>
      <c r="BI53">
        <v>59</v>
      </c>
      <c r="BJ53">
        <v>60</v>
      </c>
      <c r="BK53">
        <v>61</v>
      </c>
      <c r="BL53">
        <v>62</v>
      </c>
      <c r="BM53">
        <v>63</v>
      </c>
      <c r="BN53">
        <v>64</v>
      </c>
      <c r="BO53">
        <v>65</v>
      </c>
      <c r="BP53">
        <v>66</v>
      </c>
      <c r="BQ53">
        <v>67</v>
      </c>
      <c r="BR53">
        <v>68</v>
      </c>
      <c r="BS53">
        <v>69</v>
      </c>
      <c r="BT53">
        <v>70</v>
      </c>
      <c r="BU53">
        <v>71</v>
      </c>
      <c r="BV53">
        <v>72</v>
      </c>
      <c r="BW53">
        <v>73</v>
      </c>
      <c r="BX53">
        <v>74</v>
      </c>
      <c r="BY53">
        <v>75</v>
      </c>
      <c r="BZ53">
        <v>76</v>
      </c>
      <c r="CA53">
        <v>77</v>
      </c>
      <c r="CB53">
        <v>78</v>
      </c>
      <c r="CC53">
        <v>79</v>
      </c>
      <c r="CD53">
        <v>80</v>
      </c>
      <c r="CE53">
        <v>81</v>
      </c>
      <c r="CF53">
        <v>82</v>
      </c>
      <c r="CG53">
        <v>83</v>
      </c>
      <c r="CH53">
        <v>84</v>
      </c>
      <c r="CI53">
        <v>85</v>
      </c>
      <c r="CJ53">
        <v>86</v>
      </c>
      <c r="CK53">
        <v>87</v>
      </c>
      <c r="CL53">
        <v>88</v>
      </c>
      <c r="CM53">
        <v>89</v>
      </c>
      <c r="CN53">
        <v>90</v>
      </c>
      <c r="CO53">
        <v>91</v>
      </c>
      <c r="CP53">
        <v>92</v>
      </c>
      <c r="CQ53">
        <v>93</v>
      </c>
      <c r="CR53">
        <v>94</v>
      </c>
      <c r="CS53">
        <v>95</v>
      </c>
      <c r="CT53">
        <v>96</v>
      </c>
      <c r="CU53">
        <v>97</v>
      </c>
      <c r="CV53">
        <v>98</v>
      </c>
      <c r="CW53">
        <v>99</v>
      </c>
      <c r="CX53">
        <v>100</v>
      </c>
      <c r="CY53">
        <v>101</v>
      </c>
      <c r="CZ53">
        <v>102</v>
      </c>
      <c r="DA53">
        <v>103</v>
      </c>
      <c r="DB53">
        <v>104</v>
      </c>
      <c r="DC53">
        <v>105</v>
      </c>
      <c r="DD53">
        <v>106</v>
      </c>
      <c r="DE53">
        <v>107</v>
      </c>
      <c r="DF53">
        <v>108</v>
      </c>
      <c r="DG53">
        <v>109</v>
      </c>
      <c r="DH53">
        <v>110</v>
      </c>
      <c r="DI53">
        <v>111</v>
      </c>
      <c r="DJ53">
        <v>112</v>
      </c>
      <c r="DK53">
        <v>113</v>
      </c>
      <c r="DL53">
        <v>114</v>
      </c>
      <c r="DM53">
        <v>115</v>
      </c>
      <c r="DN53">
        <v>116</v>
      </c>
      <c r="DO53">
        <v>117</v>
      </c>
      <c r="DP53">
        <v>118</v>
      </c>
      <c r="DQ53">
        <v>119</v>
      </c>
      <c r="DR53">
        <v>120</v>
      </c>
      <c r="DS53">
        <v>121</v>
      </c>
      <c r="DT53">
        <v>122</v>
      </c>
      <c r="DU53">
        <v>123</v>
      </c>
      <c r="DV53">
        <v>124</v>
      </c>
      <c r="DW53">
        <v>125</v>
      </c>
      <c r="DX53">
        <v>126</v>
      </c>
      <c r="DY53">
        <v>127</v>
      </c>
      <c r="DZ53">
        <v>128</v>
      </c>
      <c r="EA53">
        <v>129</v>
      </c>
      <c r="EB53">
        <v>130</v>
      </c>
      <c r="EC53">
        <v>131</v>
      </c>
      <c r="ED53">
        <v>132</v>
      </c>
      <c r="EE53">
        <v>133</v>
      </c>
      <c r="EF53">
        <v>134</v>
      </c>
      <c r="EG53">
        <v>135</v>
      </c>
      <c r="EH53">
        <v>136</v>
      </c>
      <c r="EI53">
        <v>137</v>
      </c>
      <c r="EJ53">
        <v>138</v>
      </c>
      <c r="EK53">
        <v>139</v>
      </c>
      <c r="EL53">
        <v>140</v>
      </c>
      <c r="EM53">
        <v>141</v>
      </c>
      <c r="EN53">
        <v>142</v>
      </c>
      <c r="EO53">
        <v>143</v>
      </c>
      <c r="EP53">
        <v>144</v>
      </c>
      <c r="EQ53">
        <v>145</v>
      </c>
      <c r="ER53">
        <v>146</v>
      </c>
      <c r="ES53">
        <v>147</v>
      </c>
      <c r="ET53">
        <v>148</v>
      </c>
      <c r="EU53">
        <v>149</v>
      </c>
      <c r="EV53">
        <v>150</v>
      </c>
      <c r="EW53">
        <v>151</v>
      </c>
      <c r="EX53">
        <v>152</v>
      </c>
      <c r="EY53">
        <v>153</v>
      </c>
      <c r="EZ53">
        <v>154</v>
      </c>
      <c r="FA53">
        <v>155</v>
      </c>
      <c r="FB53">
        <v>156</v>
      </c>
      <c r="FC53">
        <v>157</v>
      </c>
      <c r="FD53">
        <v>158</v>
      </c>
      <c r="FE53">
        <v>159</v>
      </c>
      <c r="FF53">
        <v>160</v>
      </c>
      <c r="FG53">
        <v>161</v>
      </c>
      <c r="FH53">
        <v>162</v>
      </c>
      <c r="FI53">
        <v>163</v>
      </c>
      <c r="FJ53">
        <v>164</v>
      </c>
      <c r="FK53">
        <v>165</v>
      </c>
      <c r="FL53">
        <v>166</v>
      </c>
      <c r="FM53">
        <v>167</v>
      </c>
      <c r="FN53">
        <v>168</v>
      </c>
      <c r="FO53">
        <v>169</v>
      </c>
      <c r="FP53">
        <v>170</v>
      </c>
      <c r="FQ53">
        <v>171</v>
      </c>
      <c r="FR53">
        <v>172</v>
      </c>
      <c r="FS53">
        <v>173</v>
      </c>
      <c r="FT53">
        <v>174</v>
      </c>
      <c r="FU53">
        <v>175</v>
      </c>
      <c r="FV53">
        <v>176</v>
      </c>
      <c r="FW53">
        <v>177</v>
      </c>
      <c r="FX53">
        <v>178</v>
      </c>
      <c r="FY53">
        <v>179</v>
      </c>
      <c r="FZ53">
        <v>180</v>
      </c>
      <c r="GA53">
        <v>181</v>
      </c>
      <c r="GB53">
        <v>182</v>
      </c>
      <c r="GC53">
        <v>183</v>
      </c>
      <c r="GD53">
        <v>184</v>
      </c>
      <c r="GE53">
        <v>185</v>
      </c>
      <c r="GF53">
        <v>186</v>
      </c>
      <c r="GG53">
        <v>187</v>
      </c>
      <c r="GH53">
        <v>188</v>
      </c>
      <c r="GI53">
        <v>189</v>
      </c>
      <c r="GJ53">
        <v>190</v>
      </c>
      <c r="GK53">
        <v>191</v>
      </c>
      <c r="GL53">
        <v>192</v>
      </c>
      <c r="GM53">
        <v>193</v>
      </c>
      <c r="GN53">
        <v>194</v>
      </c>
      <c r="GO53">
        <v>195</v>
      </c>
      <c r="GP53">
        <v>196</v>
      </c>
      <c r="GQ53">
        <v>197</v>
      </c>
      <c r="GR53">
        <v>198</v>
      </c>
      <c r="GS53">
        <v>199</v>
      </c>
      <c r="GT53">
        <v>200</v>
      </c>
      <c r="GU53">
        <v>201</v>
      </c>
      <c r="GV53">
        <v>202</v>
      </c>
      <c r="GW53">
        <v>203</v>
      </c>
      <c r="GX53">
        <v>204</v>
      </c>
      <c r="GY53">
        <v>205</v>
      </c>
      <c r="GZ53">
        <v>206</v>
      </c>
      <c r="HA53">
        <v>207</v>
      </c>
      <c r="HB53">
        <v>208</v>
      </c>
      <c r="HC53">
        <v>209</v>
      </c>
      <c r="HD53">
        <v>210</v>
      </c>
      <c r="HE53">
        <v>211</v>
      </c>
      <c r="HF53">
        <v>212</v>
      </c>
      <c r="HG53">
        <v>213</v>
      </c>
      <c r="HH53">
        <v>214</v>
      </c>
      <c r="HI53">
        <v>215</v>
      </c>
      <c r="HJ53">
        <v>216</v>
      </c>
      <c r="HK53">
        <v>217</v>
      </c>
      <c r="HL53">
        <v>218</v>
      </c>
      <c r="HM53">
        <v>219</v>
      </c>
      <c r="HN53">
        <v>220</v>
      </c>
      <c r="HO53">
        <v>221</v>
      </c>
      <c r="HP53">
        <v>222</v>
      </c>
      <c r="HQ53">
        <v>223</v>
      </c>
      <c r="HR53">
        <v>224</v>
      </c>
      <c r="HS53">
        <v>225</v>
      </c>
      <c r="HT53">
        <v>226</v>
      </c>
      <c r="HU53">
        <v>227</v>
      </c>
      <c r="HV53">
        <v>228</v>
      </c>
      <c r="HW53">
        <v>229</v>
      </c>
      <c r="HX53">
        <v>230</v>
      </c>
      <c r="HY53">
        <v>231</v>
      </c>
      <c r="HZ53">
        <v>232</v>
      </c>
      <c r="IA53">
        <v>233</v>
      </c>
      <c r="IB53">
        <v>234</v>
      </c>
      <c r="IC53">
        <v>235</v>
      </c>
      <c r="ID53">
        <v>236</v>
      </c>
      <c r="IE53">
        <v>237</v>
      </c>
      <c r="IF53">
        <v>238</v>
      </c>
      <c r="IG53">
        <v>239</v>
      </c>
      <c r="IH53">
        <v>240</v>
      </c>
      <c r="II53">
        <v>241</v>
      </c>
      <c r="IJ53">
        <v>242</v>
      </c>
      <c r="IK53">
        <v>243</v>
      </c>
      <c r="IL53">
        <v>244</v>
      </c>
      <c r="IM53">
        <v>245</v>
      </c>
      <c r="IN53">
        <v>246</v>
      </c>
      <c r="IO53">
        <v>247</v>
      </c>
      <c r="IP53">
        <v>248</v>
      </c>
      <c r="IQ53">
        <v>249</v>
      </c>
      <c r="IR53">
        <v>250</v>
      </c>
      <c r="IS53">
        <v>251</v>
      </c>
      <c r="IT53">
        <v>252</v>
      </c>
      <c r="IU53">
        <v>253</v>
      </c>
      <c r="IV53">
        <v>254</v>
      </c>
      <c r="IW53">
        <v>255</v>
      </c>
      <c r="IX53">
        <v>256</v>
      </c>
      <c r="IY53">
        <v>257</v>
      </c>
      <c r="IZ53">
        <v>258</v>
      </c>
      <c r="JA53">
        <v>259</v>
      </c>
      <c r="JB53">
        <v>260</v>
      </c>
      <c r="JC53">
        <v>261</v>
      </c>
      <c r="JD53">
        <v>262</v>
      </c>
      <c r="JE53">
        <v>263</v>
      </c>
      <c r="JF53">
        <v>264</v>
      </c>
      <c r="JG53">
        <v>265</v>
      </c>
      <c r="JH53">
        <v>266</v>
      </c>
      <c r="JI53">
        <v>267</v>
      </c>
      <c r="JJ53">
        <v>268</v>
      </c>
      <c r="JK53">
        <v>269</v>
      </c>
      <c r="JL53">
        <v>270</v>
      </c>
      <c r="JM53">
        <v>271</v>
      </c>
      <c r="JN53">
        <v>272</v>
      </c>
      <c r="JO53">
        <v>273</v>
      </c>
      <c r="JP53">
        <v>274</v>
      </c>
      <c r="JQ53">
        <v>275</v>
      </c>
      <c r="JR53">
        <v>276</v>
      </c>
      <c r="JS53">
        <v>277</v>
      </c>
      <c r="JT53">
        <v>278</v>
      </c>
      <c r="JU53">
        <v>279</v>
      </c>
      <c r="JV53">
        <v>280</v>
      </c>
      <c r="JW53">
        <v>281</v>
      </c>
      <c r="JX53">
        <v>282</v>
      </c>
      <c r="JY53">
        <v>283</v>
      </c>
      <c r="JZ53">
        <v>284</v>
      </c>
      <c r="KA53">
        <v>285</v>
      </c>
      <c r="KB53">
        <v>286</v>
      </c>
      <c r="KC53">
        <v>287</v>
      </c>
      <c r="KD53">
        <v>288</v>
      </c>
      <c r="KE53">
        <v>289</v>
      </c>
      <c r="KF53">
        <v>290</v>
      </c>
      <c r="KG53">
        <v>291</v>
      </c>
      <c r="KH53">
        <v>292</v>
      </c>
      <c r="KI53">
        <v>293</v>
      </c>
      <c r="KJ53">
        <v>294</v>
      </c>
      <c r="KK53">
        <v>295</v>
      </c>
      <c r="KL53">
        <v>296</v>
      </c>
      <c r="KM53">
        <v>297</v>
      </c>
      <c r="KN53">
        <v>298</v>
      </c>
      <c r="KO53">
        <v>299</v>
      </c>
      <c r="KP53">
        <v>300</v>
      </c>
      <c r="KQ53">
        <v>301</v>
      </c>
      <c r="KR53">
        <v>302</v>
      </c>
      <c r="KS53">
        <v>303</v>
      </c>
      <c r="KT53">
        <v>304</v>
      </c>
      <c r="KU53">
        <v>305</v>
      </c>
      <c r="KV53">
        <v>306</v>
      </c>
      <c r="KW53">
        <v>307</v>
      </c>
      <c r="KX53">
        <v>308</v>
      </c>
      <c r="KY53">
        <v>309</v>
      </c>
      <c r="KZ53">
        <v>310</v>
      </c>
      <c r="LA53">
        <v>311</v>
      </c>
      <c r="LB53">
        <v>312</v>
      </c>
      <c r="LC53">
        <v>313</v>
      </c>
      <c r="LD53">
        <v>314</v>
      </c>
      <c r="LE53">
        <v>315</v>
      </c>
      <c r="LF53">
        <v>316</v>
      </c>
      <c r="LG53">
        <v>317</v>
      </c>
      <c r="LH53">
        <v>318</v>
      </c>
      <c r="LI53">
        <v>319</v>
      </c>
      <c r="LJ53">
        <v>320</v>
      </c>
      <c r="LK53">
        <v>321</v>
      </c>
      <c r="LL53">
        <v>322</v>
      </c>
      <c r="LM53">
        <v>323</v>
      </c>
      <c r="LN53">
        <v>324</v>
      </c>
      <c r="LO53">
        <v>325</v>
      </c>
      <c r="LP53">
        <v>326</v>
      </c>
      <c r="LQ53">
        <v>327</v>
      </c>
      <c r="LR53">
        <v>328</v>
      </c>
      <c r="LS53">
        <v>329</v>
      </c>
      <c r="LT53">
        <v>330</v>
      </c>
      <c r="LU53">
        <v>331</v>
      </c>
      <c r="LV53">
        <v>332</v>
      </c>
      <c r="LW53">
        <v>333</v>
      </c>
      <c r="LX53">
        <v>334</v>
      </c>
      <c r="LY53">
        <v>335</v>
      </c>
      <c r="LZ53">
        <v>336</v>
      </c>
      <c r="MA53">
        <v>337</v>
      </c>
      <c r="MB53">
        <v>338</v>
      </c>
      <c r="MC53">
        <v>339</v>
      </c>
      <c r="MD53">
        <v>340</v>
      </c>
      <c r="ME53">
        <v>341</v>
      </c>
      <c r="MF53">
        <v>342</v>
      </c>
      <c r="MG53">
        <v>343</v>
      </c>
      <c r="MH53">
        <v>344</v>
      </c>
      <c r="MI53">
        <v>345</v>
      </c>
      <c r="MJ53">
        <v>346</v>
      </c>
      <c r="MK53">
        <v>347</v>
      </c>
      <c r="ML53">
        <v>348</v>
      </c>
      <c r="MM53">
        <v>349</v>
      </c>
      <c r="MN53">
        <v>350</v>
      </c>
      <c r="MO53">
        <v>351</v>
      </c>
      <c r="MP53">
        <v>352</v>
      </c>
      <c r="MQ53">
        <v>353</v>
      </c>
      <c r="MR53">
        <v>354</v>
      </c>
      <c r="MS53">
        <v>355</v>
      </c>
      <c r="MT53">
        <v>356</v>
      </c>
      <c r="MU53">
        <v>357</v>
      </c>
      <c r="MV53">
        <v>358</v>
      </c>
      <c r="MW53">
        <v>359</v>
      </c>
      <c r="MX53">
        <v>360</v>
      </c>
      <c r="MY53">
        <v>361</v>
      </c>
      <c r="MZ53">
        <v>362</v>
      </c>
      <c r="NA53">
        <v>363</v>
      </c>
      <c r="NB53">
        <v>364</v>
      </c>
      <c r="NC53">
        <v>365</v>
      </c>
      <c r="ND53">
        <v>366</v>
      </c>
      <c r="NE53">
        <v>367</v>
      </c>
      <c r="NF53">
        <v>368</v>
      </c>
      <c r="NG53">
        <v>369</v>
      </c>
      <c r="NH53">
        <v>370</v>
      </c>
      <c r="NI53">
        <v>371</v>
      </c>
      <c r="NJ53">
        <v>372</v>
      </c>
      <c r="NK53">
        <v>373</v>
      </c>
      <c r="NL53">
        <v>374</v>
      </c>
      <c r="NM53">
        <v>375</v>
      </c>
      <c r="NN53">
        <v>376</v>
      </c>
      <c r="NO53">
        <v>377</v>
      </c>
      <c r="NP53">
        <v>378</v>
      </c>
      <c r="NQ53">
        <v>379</v>
      </c>
      <c r="NR53">
        <v>380</v>
      </c>
      <c r="NS53">
        <v>381</v>
      </c>
      <c r="NT53">
        <v>382</v>
      </c>
      <c r="NU53">
        <v>383</v>
      </c>
      <c r="NV53">
        <v>384</v>
      </c>
      <c r="NW53">
        <v>385</v>
      </c>
      <c r="NX53">
        <v>386</v>
      </c>
      <c r="NY53">
        <v>387</v>
      </c>
      <c r="NZ53">
        <v>388</v>
      </c>
      <c r="OA53">
        <v>389</v>
      </c>
      <c r="OB53">
        <v>390</v>
      </c>
      <c r="OC53">
        <v>391</v>
      </c>
      <c r="OD53">
        <v>392</v>
      </c>
      <c r="OE53">
        <v>393</v>
      </c>
      <c r="OF53">
        <v>394</v>
      </c>
      <c r="OG53">
        <v>395</v>
      </c>
      <c r="OH53">
        <v>396</v>
      </c>
      <c r="OI53">
        <v>397</v>
      </c>
      <c r="OJ53">
        <v>398</v>
      </c>
      <c r="OK53">
        <v>399</v>
      </c>
      <c r="OL53">
        <v>400</v>
      </c>
      <c r="OM53">
        <v>401</v>
      </c>
      <c r="ON53">
        <v>402</v>
      </c>
      <c r="OO53">
        <v>403</v>
      </c>
      <c r="OP53">
        <v>404</v>
      </c>
      <c r="OQ53">
        <v>405</v>
      </c>
      <c r="OR53">
        <v>406</v>
      </c>
      <c r="OS53">
        <v>407</v>
      </c>
      <c r="OT53">
        <v>408</v>
      </c>
      <c r="OU53">
        <v>409</v>
      </c>
      <c r="OV53">
        <v>410</v>
      </c>
      <c r="OW53">
        <v>411</v>
      </c>
      <c r="OX53">
        <v>412</v>
      </c>
      <c r="OY53">
        <v>413</v>
      </c>
      <c r="OZ53">
        <v>414</v>
      </c>
      <c r="PA53">
        <v>415</v>
      </c>
      <c r="PB53">
        <v>416</v>
      </c>
      <c r="PC53">
        <v>417</v>
      </c>
      <c r="PD53">
        <v>418</v>
      </c>
      <c r="PE53">
        <v>419</v>
      </c>
      <c r="PF53">
        <v>420</v>
      </c>
      <c r="PG53">
        <v>421</v>
      </c>
      <c r="PH53">
        <v>422</v>
      </c>
      <c r="PI53">
        <v>423</v>
      </c>
      <c r="PJ53">
        <v>424</v>
      </c>
      <c r="PK53">
        <v>425</v>
      </c>
      <c r="PL53">
        <v>426</v>
      </c>
      <c r="PM53">
        <v>427</v>
      </c>
      <c r="PN53">
        <v>428</v>
      </c>
      <c r="PO53">
        <v>429</v>
      </c>
      <c r="PP53">
        <v>430</v>
      </c>
      <c r="PQ53">
        <v>431</v>
      </c>
      <c r="PR53">
        <v>432</v>
      </c>
      <c r="PS53">
        <v>433</v>
      </c>
      <c r="PT53">
        <v>434</v>
      </c>
      <c r="PU53">
        <v>435</v>
      </c>
      <c r="PV53">
        <v>436</v>
      </c>
      <c r="PW53">
        <v>437</v>
      </c>
      <c r="PX53">
        <v>438</v>
      </c>
      <c r="PY53">
        <v>439</v>
      </c>
      <c r="PZ53">
        <v>440</v>
      </c>
      <c r="QA53">
        <v>441</v>
      </c>
      <c r="QB53">
        <v>442</v>
      </c>
      <c r="QC53">
        <v>443</v>
      </c>
      <c r="QD53">
        <v>444</v>
      </c>
      <c r="QE53">
        <v>445</v>
      </c>
      <c r="QF53">
        <v>446</v>
      </c>
      <c r="QG53">
        <v>447</v>
      </c>
      <c r="QH53">
        <v>448</v>
      </c>
      <c r="QI53">
        <v>449</v>
      </c>
      <c r="QJ53">
        <v>450</v>
      </c>
      <c r="QK53">
        <v>451</v>
      </c>
      <c r="QL53">
        <v>452</v>
      </c>
      <c r="QM53">
        <v>453</v>
      </c>
      <c r="QN53">
        <v>454</v>
      </c>
      <c r="QO53">
        <v>455</v>
      </c>
      <c r="QP53">
        <v>456</v>
      </c>
      <c r="QQ53">
        <v>457</v>
      </c>
      <c r="QR53">
        <v>458</v>
      </c>
      <c r="QS53">
        <v>459</v>
      </c>
      <c r="QT53">
        <v>460</v>
      </c>
      <c r="QU53">
        <v>461</v>
      </c>
      <c r="QV53">
        <v>462</v>
      </c>
      <c r="QW53">
        <v>463</v>
      </c>
      <c r="QX53">
        <v>464</v>
      </c>
      <c r="QY53">
        <v>465</v>
      </c>
      <c r="QZ53">
        <v>466</v>
      </c>
      <c r="RA53">
        <v>467</v>
      </c>
      <c r="RB53">
        <v>468</v>
      </c>
      <c r="RC53">
        <v>469</v>
      </c>
      <c r="RD53">
        <v>470</v>
      </c>
      <c r="RE53">
        <v>471</v>
      </c>
      <c r="RF53">
        <v>472</v>
      </c>
      <c r="RG53">
        <v>473</v>
      </c>
      <c r="RH53">
        <v>474</v>
      </c>
      <c r="RI53">
        <v>475</v>
      </c>
      <c r="RJ53">
        <v>476</v>
      </c>
      <c r="RK53">
        <v>477</v>
      </c>
      <c r="RL53">
        <v>478</v>
      </c>
      <c r="RM53">
        <v>479</v>
      </c>
      <c r="RN53">
        <v>480</v>
      </c>
      <c r="RO53">
        <v>481</v>
      </c>
      <c r="RP53">
        <v>482</v>
      </c>
      <c r="RQ53">
        <v>483</v>
      </c>
      <c r="RR53">
        <v>484</v>
      </c>
      <c r="RS53">
        <v>485</v>
      </c>
      <c r="RT53">
        <v>486</v>
      </c>
      <c r="RU53">
        <v>487</v>
      </c>
      <c r="RV53">
        <v>488</v>
      </c>
      <c r="RW53">
        <v>489</v>
      </c>
      <c r="RX53">
        <v>490</v>
      </c>
      <c r="RY53">
        <v>491</v>
      </c>
      <c r="RZ53">
        <v>492</v>
      </c>
      <c r="SA53">
        <v>493</v>
      </c>
      <c r="SB53">
        <v>494</v>
      </c>
      <c r="SC53">
        <v>495</v>
      </c>
      <c r="SD53">
        <v>496</v>
      </c>
      <c r="SE53">
        <v>497</v>
      </c>
      <c r="SF53">
        <v>498</v>
      </c>
      <c r="SG53">
        <v>499</v>
      </c>
      <c r="SH53">
        <v>500</v>
      </c>
      <c r="SI53">
        <v>501</v>
      </c>
      <c r="SJ53">
        <v>502</v>
      </c>
      <c r="SK53">
        <v>503</v>
      </c>
      <c r="SL53">
        <v>504</v>
      </c>
      <c r="SM53">
        <v>505</v>
      </c>
      <c r="SN53">
        <v>506</v>
      </c>
      <c r="SO53">
        <v>507</v>
      </c>
      <c r="SP53">
        <v>508</v>
      </c>
      <c r="SQ53">
        <v>509</v>
      </c>
      <c r="SR53">
        <v>510</v>
      </c>
      <c r="SS53">
        <v>511</v>
      </c>
      <c r="ST53">
        <v>512</v>
      </c>
      <c r="SU53">
        <v>513</v>
      </c>
      <c r="SV53">
        <v>514</v>
      </c>
      <c r="SW53">
        <v>515</v>
      </c>
      <c r="SX53">
        <v>516</v>
      </c>
      <c r="SY53">
        <v>517</v>
      </c>
      <c r="SZ53">
        <v>518</v>
      </c>
      <c r="TA53">
        <v>519</v>
      </c>
      <c r="TB53">
        <v>520</v>
      </c>
      <c r="TC53">
        <v>521</v>
      </c>
      <c r="TD53">
        <v>522</v>
      </c>
      <c r="TE53">
        <v>523</v>
      </c>
      <c r="TF53">
        <v>524</v>
      </c>
      <c r="TG53">
        <v>525</v>
      </c>
      <c r="TH53">
        <v>526</v>
      </c>
      <c r="TI53">
        <v>527</v>
      </c>
      <c r="TJ53">
        <v>528</v>
      </c>
      <c r="TK53">
        <v>529</v>
      </c>
      <c r="TL53">
        <v>530</v>
      </c>
      <c r="TM53">
        <v>531</v>
      </c>
      <c r="TN53">
        <v>532</v>
      </c>
      <c r="TO53">
        <v>533</v>
      </c>
      <c r="TP53">
        <v>534</v>
      </c>
      <c r="TQ53">
        <v>535</v>
      </c>
      <c r="TR53">
        <v>536</v>
      </c>
      <c r="TS53">
        <v>537</v>
      </c>
      <c r="TT53">
        <v>538</v>
      </c>
      <c r="TU53">
        <v>539</v>
      </c>
      <c r="TV53">
        <v>540</v>
      </c>
      <c r="TW53">
        <v>541</v>
      </c>
      <c r="TX53">
        <v>542</v>
      </c>
      <c r="TY53">
        <v>543</v>
      </c>
      <c r="TZ53">
        <v>544</v>
      </c>
      <c r="UA53">
        <v>545</v>
      </c>
      <c r="UB53">
        <v>546</v>
      </c>
      <c r="UC53">
        <v>547</v>
      </c>
      <c r="UD53">
        <v>548</v>
      </c>
      <c r="UE53">
        <v>549</v>
      </c>
      <c r="UF53">
        <v>550</v>
      </c>
      <c r="UG53">
        <v>551</v>
      </c>
      <c r="UH53">
        <v>552</v>
      </c>
      <c r="UI53">
        <v>553</v>
      </c>
      <c r="UJ53">
        <v>554</v>
      </c>
      <c r="UK53">
        <v>555</v>
      </c>
      <c r="UL53">
        <v>556</v>
      </c>
      <c r="UM53">
        <v>557</v>
      </c>
      <c r="UN53">
        <v>558</v>
      </c>
      <c r="UO53">
        <v>559</v>
      </c>
      <c r="UP53">
        <v>560</v>
      </c>
      <c r="UQ53">
        <v>561</v>
      </c>
      <c r="UR53">
        <v>562</v>
      </c>
      <c r="US53">
        <v>563</v>
      </c>
      <c r="UT53">
        <v>564</v>
      </c>
      <c r="UU53">
        <v>565</v>
      </c>
      <c r="UV53">
        <v>566</v>
      </c>
      <c r="UW53">
        <v>567</v>
      </c>
      <c r="UX53">
        <v>568</v>
      </c>
      <c r="UY53">
        <v>569</v>
      </c>
      <c r="UZ53">
        <v>570</v>
      </c>
      <c r="VA53">
        <v>571</v>
      </c>
      <c r="VB53">
        <v>572</v>
      </c>
      <c r="VC53">
        <v>573</v>
      </c>
      <c r="VD53">
        <v>574</v>
      </c>
      <c r="VE53">
        <v>575</v>
      </c>
      <c r="VF53">
        <v>576</v>
      </c>
      <c r="VG53">
        <v>577</v>
      </c>
      <c r="VH53">
        <v>578</v>
      </c>
      <c r="VI53">
        <v>579</v>
      </c>
      <c r="VJ53">
        <v>580</v>
      </c>
      <c r="VK53">
        <v>581</v>
      </c>
      <c r="VL53">
        <v>582</v>
      </c>
      <c r="VM53">
        <v>583</v>
      </c>
      <c r="VN53">
        <v>584</v>
      </c>
      <c r="VO53">
        <v>585</v>
      </c>
      <c r="VP53">
        <v>586</v>
      </c>
      <c r="VQ53">
        <v>587</v>
      </c>
      <c r="VR53">
        <v>588</v>
      </c>
      <c r="VS53">
        <v>589</v>
      </c>
      <c r="VT53">
        <v>590</v>
      </c>
      <c r="VU53">
        <v>591</v>
      </c>
      <c r="VV53">
        <v>592</v>
      </c>
      <c r="VW53">
        <v>593</v>
      </c>
      <c r="VX53">
        <v>594</v>
      </c>
      <c r="VY53">
        <v>595</v>
      </c>
      <c r="VZ53">
        <v>596</v>
      </c>
      <c r="WA53">
        <v>597</v>
      </c>
      <c r="WB53">
        <v>598</v>
      </c>
      <c r="WC53">
        <v>599</v>
      </c>
      <c r="WD53">
        <v>600</v>
      </c>
      <c r="WE53">
        <v>601</v>
      </c>
      <c r="WF53">
        <v>602</v>
      </c>
      <c r="WG53">
        <v>603</v>
      </c>
      <c r="WH53">
        <v>604</v>
      </c>
      <c r="WI53">
        <v>605</v>
      </c>
      <c r="WJ53">
        <v>606</v>
      </c>
      <c r="WK53">
        <v>607</v>
      </c>
      <c r="WL53">
        <v>608</v>
      </c>
      <c r="WM53">
        <v>609</v>
      </c>
      <c r="WN53">
        <v>610</v>
      </c>
      <c r="WO53">
        <v>611</v>
      </c>
      <c r="WP53">
        <v>612</v>
      </c>
      <c r="WQ53">
        <v>613</v>
      </c>
      <c r="WR53">
        <v>614</v>
      </c>
      <c r="WS53">
        <v>615</v>
      </c>
      <c r="WT53">
        <v>616</v>
      </c>
      <c r="WU53">
        <v>617</v>
      </c>
      <c r="WV53">
        <v>618</v>
      </c>
      <c r="WW53">
        <v>619</v>
      </c>
      <c r="WX53">
        <v>620</v>
      </c>
      <c r="WY53">
        <v>621</v>
      </c>
      <c r="WZ53">
        <v>622</v>
      </c>
      <c r="XA53">
        <v>623</v>
      </c>
      <c r="XB53">
        <v>624</v>
      </c>
      <c r="XC53">
        <v>625</v>
      </c>
      <c r="XD53">
        <v>626</v>
      </c>
      <c r="XE53">
        <v>627</v>
      </c>
      <c r="XF53">
        <v>628</v>
      </c>
      <c r="XG53">
        <v>629</v>
      </c>
      <c r="XH53">
        <v>630</v>
      </c>
      <c r="XI53">
        <v>631</v>
      </c>
      <c r="XJ53">
        <v>632</v>
      </c>
      <c r="XK53">
        <v>633</v>
      </c>
      <c r="XL53">
        <v>634</v>
      </c>
      <c r="XM53">
        <v>635</v>
      </c>
      <c r="XN53">
        <v>636</v>
      </c>
      <c r="XO53">
        <v>637</v>
      </c>
      <c r="XP53">
        <v>638</v>
      </c>
      <c r="XQ53">
        <v>639</v>
      </c>
      <c r="XR53">
        <v>640</v>
      </c>
      <c r="XS53">
        <v>641</v>
      </c>
      <c r="XT53">
        <v>642</v>
      </c>
      <c r="XU53">
        <v>643</v>
      </c>
      <c r="XV53">
        <v>644</v>
      </c>
      <c r="XW53">
        <v>645</v>
      </c>
      <c r="XX53">
        <v>646</v>
      </c>
      <c r="XY53">
        <v>647</v>
      </c>
      <c r="XZ53">
        <v>648</v>
      </c>
      <c r="YA53">
        <v>649</v>
      </c>
      <c r="YB53">
        <v>650</v>
      </c>
      <c r="YC53">
        <v>651</v>
      </c>
      <c r="YD53">
        <v>652</v>
      </c>
      <c r="YE53">
        <v>653</v>
      </c>
      <c r="YF53">
        <v>654</v>
      </c>
      <c r="YG53">
        <v>655</v>
      </c>
      <c r="YH53">
        <v>656</v>
      </c>
      <c r="YI53">
        <v>657</v>
      </c>
      <c r="YJ53">
        <v>658</v>
      </c>
      <c r="YK53">
        <v>659</v>
      </c>
      <c r="YL53">
        <v>660</v>
      </c>
      <c r="YM53">
        <v>661</v>
      </c>
      <c r="YN53">
        <v>662</v>
      </c>
      <c r="YO53">
        <v>663</v>
      </c>
      <c r="YP53">
        <v>664</v>
      </c>
      <c r="YQ53">
        <v>665</v>
      </c>
      <c r="YR53">
        <v>666</v>
      </c>
      <c r="YS53">
        <v>667</v>
      </c>
      <c r="YT53">
        <v>668</v>
      </c>
      <c r="YU53">
        <v>669</v>
      </c>
      <c r="YV53">
        <v>670</v>
      </c>
      <c r="YW53">
        <v>671</v>
      </c>
      <c r="YX53">
        <v>672</v>
      </c>
      <c r="YY53">
        <v>673</v>
      </c>
      <c r="YZ53">
        <v>674</v>
      </c>
      <c r="ZA53">
        <v>675</v>
      </c>
      <c r="ZB53">
        <v>676</v>
      </c>
      <c r="ZC53">
        <v>677</v>
      </c>
      <c r="ZD53">
        <v>678</v>
      </c>
      <c r="ZE53">
        <v>679</v>
      </c>
      <c r="ZF53">
        <v>680</v>
      </c>
      <c r="ZG53">
        <v>681</v>
      </c>
      <c r="ZH53">
        <v>682</v>
      </c>
      <c r="ZI53">
        <v>683</v>
      </c>
      <c r="ZJ53">
        <v>684</v>
      </c>
      <c r="ZK53">
        <v>685</v>
      </c>
      <c r="ZL53">
        <v>686</v>
      </c>
      <c r="ZM53">
        <v>687</v>
      </c>
      <c r="ZN53">
        <v>688</v>
      </c>
      <c r="ZO53">
        <v>689</v>
      </c>
      <c r="ZP53">
        <v>690</v>
      </c>
      <c r="ZQ53">
        <v>691</v>
      </c>
      <c r="ZR53">
        <v>692</v>
      </c>
      <c r="ZS53">
        <v>693</v>
      </c>
      <c r="ZT53">
        <v>694</v>
      </c>
      <c r="ZU53">
        <v>695</v>
      </c>
      <c r="ZV53">
        <v>696</v>
      </c>
      <c r="ZW53">
        <v>697</v>
      </c>
      <c r="ZX53">
        <v>698</v>
      </c>
      <c r="ZY53">
        <v>699</v>
      </c>
      <c r="ZZ53">
        <v>700</v>
      </c>
      <c r="AAA53">
        <v>701</v>
      </c>
      <c r="AAB53">
        <v>702</v>
      </c>
      <c r="AAC53">
        <v>703</v>
      </c>
      <c r="AAD53">
        <v>704</v>
      </c>
      <c r="AAE53">
        <v>705</v>
      </c>
      <c r="AAF53">
        <v>706</v>
      </c>
      <c r="AAG53">
        <v>707</v>
      </c>
      <c r="AAH53">
        <v>708</v>
      </c>
      <c r="AAI53">
        <v>709</v>
      </c>
      <c r="AAJ53">
        <v>710</v>
      </c>
      <c r="AAK53">
        <v>711</v>
      </c>
      <c r="AAL53">
        <v>712</v>
      </c>
      <c r="AAM53">
        <v>713</v>
      </c>
      <c r="AAN53">
        <v>714</v>
      </c>
      <c r="AAO53">
        <v>715</v>
      </c>
      <c r="AAP53">
        <v>716</v>
      </c>
      <c r="AAQ53">
        <v>717</v>
      </c>
      <c r="AAR53">
        <v>718</v>
      </c>
      <c r="AAS53">
        <v>719</v>
      </c>
      <c r="AAT53">
        <v>720</v>
      </c>
      <c r="AAU53">
        <v>721</v>
      </c>
      <c r="AAV53">
        <v>722</v>
      </c>
      <c r="AAW53">
        <v>723</v>
      </c>
      <c r="AAX53">
        <v>724</v>
      </c>
      <c r="AAY53">
        <v>725</v>
      </c>
      <c r="AAZ53">
        <v>726</v>
      </c>
      <c r="ABA53">
        <v>727</v>
      </c>
      <c r="ABB53">
        <v>728</v>
      </c>
      <c r="ABC53">
        <v>729</v>
      </c>
      <c r="ABD53">
        <v>730</v>
      </c>
      <c r="ABE53">
        <v>731</v>
      </c>
      <c r="ABF53">
        <v>732</v>
      </c>
      <c r="ABG53">
        <v>733</v>
      </c>
      <c r="ABH53">
        <v>734</v>
      </c>
      <c r="ABI53">
        <v>735</v>
      </c>
      <c r="ABJ53">
        <v>736</v>
      </c>
      <c r="ABK53">
        <v>737</v>
      </c>
      <c r="ABL53">
        <v>738</v>
      </c>
      <c r="ABM53">
        <v>739</v>
      </c>
      <c r="ABN53">
        <v>740</v>
      </c>
      <c r="ABO53">
        <v>741</v>
      </c>
      <c r="ABP53">
        <v>742</v>
      </c>
      <c r="ABQ53">
        <v>743</v>
      </c>
      <c r="ABR53">
        <v>744</v>
      </c>
      <c r="ABS53">
        <v>745</v>
      </c>
      <c r="ABT53">
        <v>746</v>
      </c>
      <c r="ABU53">
        <v>747</v>
      </c>
      <c r="ABV53">
        <v>748</v>
      </c>
      <c r="ABW53">
        <v>749</v>
      </c>
      <c r="ABX53">
        <v>750</v>
      </c>
      <c r="ABY53">
        <v>751</v>
      </c>
      <c r="ABZ53">
        <v>752</v>
      </c>
      <c r="ACA53">
        <v>753</v>
      </c>
      <c r="ACB53">
        <v>754</v>
      </c>
      <c r="ACC53">
        <v>755</v>
      </c>
      <c r="ACD53">
        <v>756</v>
      </c>
      <c r="ACE53">
        <v>757</v>
      </c>
      <c r="ACF53">
        <v>758</v>
      </c>
      <c r="ACG53">
        <v>759</v>
      </c>
      <c r="ACH53">
        <v>760</v>
      </c>
      <c r="ACI53">
        <v>761</v>
      </c>
      <c r="ACJ53">
        <v>762</v>
      </c>
      <c r="ACK53">
        <v>763</v>
      </c>
      <c r="ACL53">
        <v>764</v>
      </c>
      <c r="ACM53">
        <v>765</v>
      </c>
      <c r="ACN53">
        <v>766</v>
      </c>
      <c r="ACO53">
        <v>767</v>
      </c>
      <c r="ACP53">
        <v>768</v>
      </c>
      <c r="ACQ53">
        <v>769</v>
      </c>
      <c r="ACR53">
        <v>770</v>
      </c>
      <c r="ACS53">
        <v>771</v>
      </c>
      <c r="ACT53">
        <v>772</v>
      </c>
      <c r="ACU53">
        <v>773</v>
      </c>
      <c r="ACV53">
        <v>774</v>
      </c>
      <c r="ACW53">
        <v>775</v>
      </c>
      <c r="ACX53">
        <v>776</v>
      </c>
      <c r="ACY53">
        <v>777</v>
      </c>
      <c r="ACZ53">
        <v>778</v>
      </c>
      <c r="ADA53">
        <v>779</v>
      </c>
      <c r="ADB53">
        <v>780</v>
      </c>
      <c r="ADC53">
        <v>781</v>
      </c>
      <c r="ADD53">
        <v>782</v>
      </c>
      <c r="ADE53">
        <v>783</v>
      </c>
      <c r="ADF53">
        <v>784</v>
      </c>
      <c r="ADG53">
        <v>785</v>
      </c>
      <c r="ADH53">
        <v>786</v>
      </c>
      <c r="ADI53">
        <v>787</v>
      </c>
      <c r="ADJ53">
        <v>788</v>
      </c>
      <c r="ADK53">
        <v>789</v>
      </c>
      <c r="ADL53">
        <v>790</v>
      </c>
      <c r="ADM53">
        <v>791</v>
      </c>
      <c r="ADN53">
        <v>792</v>
      </c>
      <c r="ADO53">
        <v>793</v>
      </c>
      <c r="ADP53">
        <v>794</v>
      </c>
      <c r="ADQ53">
        <v>795</v>
      </c>
      <c r="ADR53">
        <v>796</v>
      </c>
      <c r="ADS53">
        <v>797</v>
      </c>
      <c r="ADT53">
        <v>798</v>
      </c>
      <c r="ADU53">
        <v>799</v>
      </c>
      <c r="ADV53">
        <v>800</v>
      </c>
    </row>
    <row r="54" spans="1:802" x14ac:dyDescent="0.25">
      <c r="B54" t="s">
        <v>1</v>
      </c>
      <c r="C54">
        <v>14</v>
      </c>
      <c r="D54">
        <v>16</v>
      </c>
      <c r="E54">
        <v>16</v>
      </c>
      <c r="F54">
        <v>16</v>
      </c>
      <c r="G54">
        <v>16</v>
      </c>
      <c r="H54">
        <v>16</v>
      </c>
      <c r="I54">
        <v>14</v>
      </c>
      <c r="J54">
        <v>18</v>
      </c>
      <c r="K54">
        <v>18</v>
      </c>
      <c r="L54">
        <v>17</v>
      </c>
      <c r="M54">
        <v>19</v>
      </c>
      <c r="N54">
        <v>18</v>
      </c>
      <c r="O54">
        <v>18</v>
      </c>
      <c r="P54">
        <v>13</v>
      </c>
      <c r="Q54">
        <v>18</v>
      </c>
      <c r="R54">
        <v>17</v>
      </c>
      <c r="S54">
        <v>17</v>
      </c>
      <c r="T54">
        <v>15</v>
      </c>
      <c r="U54">
        <v>19</v>
      </c>
      <c r="V54">
        <v>19</v>
      </c>
      <c r="W54">
        <v>19</v>
      </c>
      <c r="X54">
        <v>17</v>
      </c>
      <c r="Y54">
        <v>17</v>
      </c>
      <c r="Z54">
        <v>17</v>
      </c>
      <c r="AA54">
        <v>20</v>
      </c>
      <c r="AB54">
        <v>20</v>
      </c>
      <c r="AC54">
        <v>20</v>
      </c>
      <c r="AD54">
        <v>21</v>
      </c>
      <c r="AE54">
        <v>17</v>
      </c>
      <c r="AF54">
        <v>17</v>
      </c>
      <c r="AG54">
        <v>17</v>
      </c>
      <c r="AH54">
        <v>16</v>
      </c>
      <c r="AI54">
        <v>16</v>
      </c>
      <c r="AJ54">
        <v>16</v>
      </c>
      <c r="AK54">
        <v>16</v>
      </c>
      <c r="AL54">
        <v>19</v>
      </c>
      <c r="AM54">
        <v>18</v>
      </c>
      <c r="AN54">
        <v>18</v>
      </c>
      <c r="AO54">
        <v>15</v>
      </c>
      <c r="AP54">
        <v>15</v>
      </c>
      <c r="AQ54">
        <v>17</v>
      </c>
      <c r="AR54">
        <v>18</v>
      </c>
      <c r="AS54">
        <v>18</v>
      </c>
      <c r="AT54">
        <v>18</v>
      </c>
      <c r="AU54">
        <v>19</v>
      </c>
      <c r="AV54">
        <v>19</v>
      </c>
      <c r="AW54">
        <v>17</v>
      </c>
      <c r="AX54">
        <v>17</v>
      </c>
      <c r="AY54">
        <v>18</v>
      </c>
      <c r="AZ54">
        <v>18</v>
      </c>
      <c r="BA54">
        <v>16</v>
      </c>
      <c r="BB54">
        <v>16</v>
      </c>
      <c r="BC54">
        <v>17</v>
      </c>
      <c r="BD54">
        <v>17</v>
      </c>
      <c r="BE54">
        <v>17</v>
      </c>
      <c r="BF54">
        <v>17</v>
      </c>
      <c r="BG54">
        <v>16</v>
      </c>
      <c r="BH54">
        <v>14</v>
      </c>
      <c r="BI54">
        <v>14</v>
      </c>
      <c r="BJ54">
        <v>17</v>
      </c>
      <c r="BK54">
        <v>17</v>
      </c>
      <c r="BL54">
        <v>14</v>
      </c>
      <c r="BM54">
        <v>14</v>
      </c>
      <c r="BN54">
        <v>18</v>
      </c>
      <c r="BO54">
        <v>19</v>
      </c>
      <c r="BP54">
        <v>19</v>
      </c>
      <c r="BQ54">
        <v>38</v>
      </c>
      <c r="BR54">
        <v>23</v>
      </c>
      <c r="BS54">
        <v>23</v>
      </c>
      <c r="BT54">
        <v>12</v>
      </c>
      <c r="BU54">
        <v>13</v>
      </c>
      <c r="BV54">
        <v>13</v>
      </c>
      <c r="BW54">
        <v>17</v>
      </c>
      <c r="BX54">
        <v>17</v>
      </c>
      <c r="BY54">
        <v>18</v>
      </c>
      <c r="BZ54">
        <v>17</v>
      </c>
      <c r="CA54">
        <v>18</v>
      </c>
      <c r="CB54">
        <v>18</v>
      </c>
      <c r="CC54">
        <v>17</v>
      </c>
      <c r="CD54">
        <v>20</v>
      </c>
      <c r="CE54">
        <v>18</v>
      </c>
      <c r="CF54">
        <v>17</v>
      </c>
      <c r="CG54">
        <v>17</v>
      </c>
      <c r="CH54">
        <v>19</v>
      </c>
      <c r="CI54">
        <v>19</v>
      </c>
      <c r="CJ54">
        <v>18</v>
      </c>
      <c r="CK54">
        <v>18</v>
      </c>
      <c r="CL54">
        <v>14</v>
      </c>
      <c r="CM54">
        <v>14</v>
      </c>
      <c r="CN54">
        <v>16</v>
      </c>
      <c r="CO54">
        <v>16</v>
      </c>
      <c r="CP54">
        <v>18</v>
      </c>
      <c r="CQ54">
        <v>18</v>
      </c>
      <c r="CR54">
        <v>17</v>
      </c>
      <c r="CS54">
        <v>17</v>
      </c>
      <c r="CT54">
        <v>18</v>
      </c>
      <c r="CU54">
        <v>15</v>
      </c>
      <c r="CV54">
        <v>15</v>
      </c>
      <c r="CW54">
        <v>15</v>
      </c>
      <c r="CX54">
        <v>15</v>
      </c>
      <c r="CY54">
        <v>15</v>
      </c>
      <c r="CZ54">
        <v>18</v>
      </c>
      <c r="DA54">
        <v>14</v>
      </c>
      <c r="DB54">
        <v>14</v>
      </c>
      <c r="DC54">
        <v>16</v>
      </c>
      <c r="DD54">
        <v>20</v>
      </c>
      <c r="DE54">
        <v>19</v>
      </c>
      <c r="DF54">
        <v>18</v>
      </c>
      <c r="DG54">
        <v>19</v>
      </c>
      <c r="DH54">
        <v>19</v>
      </c>
      <c r="DI54">
        <v>17</v>
      </c>
      <c r="DJ54">
        <v>17</v>
      </c>
      <c r="DK54">
        <v>15</v>
      </c>
      <c r="DL54">
        <v>15</v>
      </c>
      <c r="DM54">
        <v>17</v>
      </c>
      <c r="DN54">
        <v>18</v>
      </c>
      <c r="DO54">
        <v>18</v>
      </c>
      <c r="DP54">
        <v>13</v>
      </c>
      <c r="DQ54">
        <v>18</v>
      </c>
      <c r="DR54">
        <v>18</v>
      </c>
      <c r="DS54">
        <v>18</v>
      </c>
      <c r="DT54">
        <v>18</v>
      </c>
      <c r="DU54">
        <v>16</v>
      </c>
      <c r="DV54">
        <v>19</v>
      </c>
      <c r="DW54">
        <v>26</v>
      </c>
      <c r="DX54">
        <v>29</v>
      </c>
      <c r="DY54">
        <v>29</v>
      </c>
      <c r="DZ54">
        <v>19</v>
      </c>
      <c r="EA54">
        <v>19</v>
      </c>
      <c r="EB54">
        <v>18</v>
      </c>
      <c r="EC54">
        <v>16</v>
      </c>
      <c r="ED54">
        <v>16</v>
      </c>
      <c r="EE54">
        <v>18</v>
      </c>
      <c r="EF54">
        <v>18</v>
      </c>
      <c r="EG54">
        <v>19</v>
      </c>
      <c r="EH54">
        <v>16</v>
      </c>
      <c r="EI54">
        <v>16</v>
      </c>
      <c r="EJ54">
        <v>16</v>
      </c>
      <c r="EK54">
        <v>17</v>
      </c>
      <c r="EL54">
        <v>18</v>
      </c>
      <c r="EM54">
        <v>19</v>
      </c>
      <c r="EN54">
        <v>16</v>
      </c>
      <c r="EO54">
        <v>16</v>
      </c>
      <c r="EP54">
        <v>16</v>
      </c>
      <c r="EQ54">
        <v>17</v>
      </c>
      <c r="ER54">
        <v>18</v>
      </c>
      <c r="ES54">
        <v>17</v>
      </c>
      <c r="ET54">
        <v>18</v>
      </c>
      <c r="EU54">
        <v>18</v>
      </c>
      <c r="EV54">
        <v>15</v>
      </c>
      <c r="EW54">
        <v>19</v>
      </c>
      <c r="EX54">
        <v>22</v>
      </c>
      <c r="EY54">
        <v>22</v>
      </c>
      <c r="EZ54">
        <v>19</v>
      </c>
      <c r="FA54">
        <v>18</v>
      </c>
      <c r="FB54">
        <v>18</v>
      </c>
      <c r="FC54">
        <v>17</v>
      </c>
      <c r="FD54">
        <v>17</v>
      </c>
      <c r="FE54">
        <v>17</v>
      </c>
      <c r="FF54">
        <v>18</v>
      </c>
      <c r="FG54">
        <v>16</v>
      </c>
      <c r="FH54">
        <v>17</v>
      </c>
      <c r="FI54">
        <v>17</v>
      </c>
      <c r="FJ54">
        <v>17</v>
      </c>
      <c r="FK54">
        <v>17</v>
      </c>
      <c r="FL54">
        <v>18</v>
      </c>
      <c r="FM54">
        <v>19</v>
      </c>
      <c r="FN54">
        <v>18</v>
      </c>
      <c r="FO54">
        <v>19</v>
      </c>
      <c r="FP54">
        <v>19</v>
      </c>
      <c r="FQ54">
        <v>17</v>
      </c>
      <c r="FR54">
        <v>18</v>
      </c>
      <c r="FS54">
        <v>17</v>
      </c>
      <c r="FT54">
        <v>17</v>
      </c>
      <c r="FU54">
        <v>17</v>
      </c>
      <c r="FV54">
        <v>17</v>
      </c>
      <c r="FW54">
        <v>16</v>
      </c>
      <c r="FX54">
        <v>16</v>
      </c>
      <c r="FY54">
        <v>18</v>
      </c>
      <c r="FZ54">
        <v>18</v>
      </c>
      <c r="GA54">
        <v>18</v>
      </c>
      <c r="GB54">
        <v>18</v>
      </c>
      <c r="GC54">
        <v>17</v>
      </c>
      <c r="GD54">
        <v>19</v>
      </c>
      <c r="GE54">
        <v>19</v>
      </c>
      <c r="GF54">
        <v>20</v>
      </c>
      <c r="GG54">
        <v>16</v>
      </c>
      <c r="GH54">
        <v>16</v>
      </c>
      <c r="GI54">
        <v>17</v>
      </c>
      <c r="GJ54">
        <v>17</v>
      </c>
      <c r="GK54">
        <v>18</v>
      </c>
      <c r="GL54">
        <v>14</v>
      </c>
      <c r="GM54">
        <v>17</v>
      </c>
      <c r="GN54">
        <v>19</v>
      </c>
      <c r="GO54">
        <v>19</v>
      </c>
      <c r="GP54">
        <v>19</v>
      </c>
      <c r="GQ54">
        <v>17</v>
      </c>
      <c r="GR54">
        <v>17</v>
      </c>
      <c r="GS54">
        <v>15</v>
      </c>
      <c r="GT54">
        <v>18</v>
      </c>
      <c r="GU54">
        <v>18</v>
      </c>
      <c r="GV54">
        <v>18</v>
      </c>
      <c r="GW54">
        <v>18</v>
      </c>
      <c r="GX54">
        <v>18</v>
      </c>
      <c r="GY54">
        <v>15</v>
      </c>
      <c r="GZ54">
        <v>15</v>
      </c>
      <c r="HA54">
        <v>16</v>
      </c>
      <c r="HB54">
        <v>15</v>
      </c>
      <c r="HC54">
        <v>17</v>
      </c>
      <c r="HD54">
        <v>20</v>
      </c>
      <c r="HE54">
        <v>20</v>
      </c>
      <c r="HF54">
        <v>18</v>
      </c>
      <c r="HG54">
        <v>18</v>
      </c>
      <c r="HH54">
        <v>18</v>
      </c>
      <c r="HI54">
        <v>18</v>
      </c>
      <c r="HJ54">
        <v>16</v>
      </c>
      <c r="HK54">
        <v>18</v>
      </c>
      <c r="HL54">
        <v>16</v>
      </c>
      <c r="HM54">
        <v>18</v>
      </c>
      <c r="HN54">
        <v>17</v>
      </c>
      <c r="HO54">
        <v>19</v>
      </c>
      <c r="HP54">
        <v>19</v>
      </c>
      <c r="HQ54">
        <v>15</v>
      </c>
      <c r="HR54">
        <v>15</v>
      </c>
      <c r="HS54">
        <v>15</v>
      </c>
      <c r="HT54">
        <v>19</v>
      </c>
      <c r="HU54">
        <v>15</v>
      </c>
      <c r="HV54">
        <v>20</v>
      </c>
      <c r="HW54">
        <v>18</v>
      </c>
      <c r="HX54">
        <v>18</v>
      </c>
      <c r="HY54">
        <v>14</v>
      </c>
      <c r="HZ54">
        <v>14</v>
      </c>
      <c r="IA54">
        <v>15</v>
      </c>
      <c r="IB54">
        <v>15</v>
      </c>
      <c r="IC54">
        <v>19</v>
      </c>
      <c r="ID54">
        <v>19</v>
      </c>
      <c r="IE54">
        <v>28</v>
      </c>
      <c r="IF54">
        <v>17</v>
      </c>
      <c r="IG54">
        <v>17</v>
      </c>
      <c r="IH54">
        <v>19</v>
      </c>
      <c r="II54">
        <v>19</v>
      </c>
      <c r="IJ54">
        <v>15</v>
      </c>
      <c r="IK54">
        <v>0</v>
      </c>
      <c r="IL54">
        <v>0</v>
      </c>
      <c r="IM54">
        <v>16</v>
      </c>
      <c r="IN54">
        <v>16</v>
      </c>
      <c r="IO54">
        <v>18</v>
      </c>
      <c r="IP54">
        <v>18</v>
      </c>
      <c r="IQ54">
        <v>18</v>
      </c>
      <c r="IR54">
        <v>18</v>
      </c>
      <c r="IS54">
        <v>16</v>
      </c>
      <c r="IT54">
        <v>17</v>
      </c>
      <c r="IU54">
        <v>18</v>
      </c>
      <c r="IV54">
        <v>18</v>
      </c>
      <c r="IW54">
        <v>16</v>
      </c>
      <c r="IX54">
        <v>16</v>
      </c>
      <c r="IY54">
        <v>13</v>
      </c>
      <c r="IZ54">
        <v>18</v>
      </c>
      <c r="JA54">
        <v>18</v>
      </c>
      <c r="JB54">
        <v>18</v>
      </c>
      <c r="JC54">
        <v>15</v>
      </c>
      <c r="JD54">
        <v>18</v>
      </c>
      <c r="JE54">
        <v>18</v>
      </c>
      <c r="JF54">
        <v>18</v>
      </c>
      <c r="JG54">
        <v>18</v>
      </c>
      <c r="JH54">
        <v>16</v>
      </c>
      <c r="JI54">
        <v>17</v>
      </c>
      <c r="JJ54">
        <v>14</v>
      </c>
      <c r="JK54">
        <v>14</v>
      </c>
      <c r="JL54">
        <v>18</v>
      </c>
      <c r="JM54">
        <v>20</v>
      </c>
      <c r="JN54">
        <v>29</v>
      </c>
      <c r="JO54">
        <v>21</v>
      </c>
      <c r="JP54">
        <v>18</v>
      </c>
      <c r="JQ54">
        <v>19</v>
      </c>
      <c r="JR54">
        <v>16</v>
      </c>
      <c r="JS54">
        <v>14</v>
      </c>
      <c r="JT54">
        <v>18</v>
      </c>
      <c r="JU54">
        <v>18</v>
      </c>
      <c r="JV54">
        <v>18</v>
      </c>
      <c r="JW54">
        <v>18</v>
      </c>
      <c r="JX54">
        <v>18</v>
      </c>
      <c r="JY54">
        <v>16</v>
      </c>
      <c r="JZ54">
        <v>15</v>
      </c>
      <c r="KA54">
        <v>19</v>
      </c>
      <c r="KB54">
        <v>19</v>
      </c>
      <c r="KC54">
        <v>14</v>
      </c>
      <c r="KD54">
        <v>16</v>
      </c>
      <c r="KE54">
        <v>16</v>
      </c>
      <c r="KF54">
        <v>16</v>
      </c>
      <c r="KG54">
        <v>19</v>
      </c>
      <c r="KH54">
        <v>17</v>
      </c>
      <c r="KI54">
        <v>17</v>
      </c>
      <c r="KJ54">
        <v>18</v>
      </c>
      <c r="KK54">
        <v>18</v>
      </c>
      <c r="KL54">
        <v>14</v>
      </c>
      <c r="KM54">
        <v>14</v>
      </c>
      <c r="KN54">
        <v>15</v>
      </c>
      <c r="KO54">
        <v>19</v>
      </c>
      <c r="KP54">
        <v>19</v>
      </c>
      <c r="KQ54">
        <v>17</v>
      </c>
      <c r="KR54">
        <v>17</v>
      </c>
      <c r="KS54">
        <v>15</v>
      </c>
      <c r="KT54">
        <v>15</v>
      </c>
      <c r="KU54">
        <v>15</v>
      </c>
      <c r="KV54">
        <v>15</v>
      </c>
      <c r="KW54">
        <v>15</v>
      </c>
      <c r="KX54">
        <v>15</v>
      </c>
      <c r="KY54">
        <v>18</v>
      </c>
      <c r="KZ54">
        <v>16</v>
      </c>
      <c r="LA54">
        <v>17</v>
      </c>
      <c r="LB54">
        <v>17</v>
      </c>
      <c r="LC54">
        <v>17</v>
      </c>
      <c r="LD54">
        <v>17</v>
      </c>
      <c r="LE54">
        <v>16</v>
      </c>
      <c r="LF54">
        <v>15</v>
      </c>
      <c r="LG54">
        <v>15</v>
      </c>
      <c r="LH54">
        <v>17</v>
      </c>
      <c r="LI54">
        <v>18</v>
      </c>
      <c r="LJ54">
        <v>18</v>
      </c>
      <c r="LK54">
        <v>17</v>
      </c>
      <c r="LL54">
        <v>17</v>
      </c>
      <c r="LM54">
        <v>16</v>
      </c>
      <c r="LN54">
        <v>19</v>
      </c>
      <c r="LO54">
        <v>29</v>
      </c>
      <c r="LP54">
        <v>29</v>
      </c>
      <c r="LQ54">
        <v>21</v>
      </c>
      <c r="LR54">
        <v>21</v>
      </c>
      <c r="LS54">
        <v>17</v>
      </c>
      <c r="LT54">
        <v>17</v>
      </c>
      <c r="LU54">
        <v>17</v>
      </c>
      <c r="LV54">
        <v>17</v>
      </c>
      <c r="LW54">
        <v>16</v>
      </c>
      <c r="LX54">
        <v>19</v>
      </c>
      <c r="LY54">
        <v>19</v>
      </c>
      <c r="LZ54">
        <v>17</v>
      </c>
      <c r="MA54">
        <v>17</v>
      </c>
      <c r="MB54">
        <v>17</v>
      </c>
      <c r="MC54">
        <v>17</v>
      </c>
      <c r="MD54">
        <v>21</v>
      </c>
      <c r="ME54">
        <v>21</v>
      </c>
      <c r="MF54">
        <v>17</v>
      </c>
      <c r="MG54">
        <v>17</v>
      </c>
      <c r="MH54">
        <v>17</v>
      </c>
      <c r="MI54">
        <v>18</v>
      </c>
      <c r="MJ54">
        <v>18</v>
      </c>
      <c r="MK54">
        <v>17</v>
      </c>
      <c r="ML54">
        <v>17</v>
      </c>
      <c r="MM54">
        <v>17</v>
      </c>
      <c r="MN54">
        <v>15</v>
      </c>
      <c r="MO54">
        <v>18</v>
      </c>
      <c r="MP54">
        <v>18</v>
      </c>
      <c r="MQ54">
        <v>17</v>
      </c>
      <c r="MR54">
        <v>19</v>
      </c>
      <c r="MS54">
        <v>19</v>
      </c>
      <c r="MT54">
        <v>19</v>
      </c>
      <c r="MU54">
        <v>18</v>
      </c>
      <c r="MV54">
        <v>18</v>
      </c>
      <c r="MW54">
        <v>18</v>
      </c>
      <c r="MX54">
        <v>19</v>
      </c>
      <c r="MY54">
        <v>19</v>
      </c>
      <c r="MZ54">
        <v>15</v>
      </c>
      <c r="NA54">
        <v>15</v>
      </c>
      <c r="NB54">
        <v>15</v>
      </c>
      <c r="NC54">
        <v>17</v>
      </c>
      <c r="ND54">
        <v>19</v>
      </c>
      <c r="NE54">
        <v>19</v>
      </c>
      <c r="NF54">
        <v>17</v>
      </c>
      <c r="NG54">
        <v>18</v>
      </c>
      <c r="NH54">
        <v>18</v>
      </c>
      <c r="NI54">
        <v>18</v>
      </c>
      <c r="NJ54">
        <v>18</v>
      </c>
      <c r="NK54">
        <v>18</v>
      </c>
      <c r="NL54">
        <v>17</v>
      </c>
      <c r="NM54">
        <v>18</v>
      </c>
      <c r="NN54">
        <v>18</v>
      </c>
      <c r="NO54">
        <v>18</v>
      </c>
      <c r="NP54">
        <v>18</v>
      </c>
      <c r="NQ54">
        <v>15</v>
      </c>
      <c r="NR54">
        <v>15</v>
      </c>
      <c r="NS54">
        <v>19</v>
      </c>
      <c r="NT54">
        <v>19</v>
      </c>
      <c r="NU54">
        <v>15</v>
      </c>
      <c r="NV54">
        <v>18</v>
      </c>
      <c r="NW54">
        <v>18</v>
      </c>
      <c r="NX54">
        <v>18</v>
      </c>
      <c r="NY54">
        <v>18</v>
      </c>
      <c r="NZ54">
        <v>18</v>
      </c>
      <c r="OA54">
        <v>13</v>
      </c>
      <c r="OB54">
        <v>15</v>
      </c>
      <c r="OC54">
        <v>15</v>
      </c>
      <c r="OD54">
        <v>18</v>
      </c>
      <c r="OE54">
        <v>18</v>
      </c>
      <c r="OF54">
        <v>17</v>
      </c>
      <c r="OG54">
        <v>18</v>
      </c>
      <c r="OH54">
        <v>18</v>
      </c>
      <c r="OI54">
        <v>18</v>
      </c>
      <c r="OJ54">
        <v>19</v>
      </c>
      <c r="OK54">
        <v>0</v>
      </c>
      <c r="OL54">
        <v>0</v>
      </c>
      <c r="OM54">
        <v>28</v>
      </c>
      <c r="ON54">
        <v>30</v>
      </c>
      <c r="OO54">
        <v>20</v>
      </c>
      <c r="OP54">
        <v>11</v>
      </c>
      <c r="OQ54">
        <v>16</v>
      </c>
      <c r="OR54">
        <v>16</v>
      </c>
      <c r="OS54">
        <v>18</v>
      </c>
      <c r="OT54">
        <v>18</v>
      </c>
      <c r="OU54">
        <v>16</v>
      </c>
      <c r="OV54">
        <v>16</v>
      </c>
      <c r="OW54">
        <v>17</v>
      </c>
      <c r="OX54">
        <v>17</v>
      </c>
      <c r="OY54">
        <v>17</v>
      </c>
      <c r="OZ54">
        <v>17</v>
      </c>
      <c r="PA54">
        <v>17</v>
      </c>
      <c r="PB54">
        <v>17</v>
      </c>
      <c r="PC54">
        <v>15</v>
      </c>
      <c r="PD54">
        <v>0</v>
      </c>
      <c r="PE54">
        <v>0</v>
      </c>
      <c r="PF54">
        <v>16</v>
      </c>
      <c r="PG54">
        <v>16</v>
      </c>
      <c r="PH54">
        <v>18</v>
      </c>
      <c r="PI54">
        <v>15</v>
      </c>
      <c r="PJ54">
        <v>15</v>
      </c>
      <c r="PK54">
        <v>14</v>
      </c>
      <c r="PL54">
        <v>18</v>
      </c>
      <c r="PM54">
        <v>19</v>
      </c>
      <c r="PN54">
        <v>19</v>
      </c>
      <c r="PO54">
        <v>18</v>
      </c>
      <c r="PP54">
        <v>21</v>
      </c>
      <c r="PQ54">
        <v>21</v>
      </c>
      <c r="PR54">
        <v>18</v>
      </c>
      <c r="PS54">
        <v>18</v>
      </c>
      <c r="PT54">
        <v>15</v>
      </c>
      <c r="PU54">
        <v>15</v>
      </c>
      <c r="PV54">
        <v>19</v>
      </c>
      <c r="PW54">
        <v>19</v>
      </c>
      <c r="PX54">
        <v>19</v>
      </c>
      <c r="PY54">
        <v>16</v>
      </c>
      <c r="PZ54">
        <v>19</v>
      </c>
      <c r="QA54">
        <v>19</v>
      </c>
      <c r="QB54">
        <v>17</v>
      </c>
      <c r="QC54">
        <v>18</v>
      </c>
      <c r="QD54">
        <v>17</v>
      </c>
      <c r="QE54">
        <v>18</v>
      </c>
      <c r="QF54">
        <v>19</v>
      </c>
      <c r="QG54">
        <v>18</v>
      </c>
      <c r="QH54">
        <v>18</v>
      </c>
      <c r="QI54">
        <v>16</v>
      </c>
      <c r="QJ54">
        <v>18</v>
      </c>
      <c r="QK54">
        <v>18</v>
      </c>
      <c r="QL54">
        <v>18</v>
      </c>
      <c r="QM54">
        <v>18</v>
      </c>
      <c r="QN54">
        <v>17</v>
      </c>
      <c r="QO54">
        <v>17</v>
      </c>
      <c r="QP54">
        <v>18</v>
      </c>
      <c r="QQ54">
        <v>18</v>
      </c>
      <c r="QR54">
        <v>15</v>
      </c>
      <c r="QS54">
        <v>17</v>
      </c>
      <c r="QT54">
        <v>16</v>
      </c>
      <c r="QU54">
        <v>16</v>
      </c>
      <c r="QV54">
        <v>16</v>
      </c>
      <c r="QW54">
        <v>19</v>
      </c>
      <c r="QX54">
        <v>19</v>
      </c>
      <c r="QY54">
        <v>16</v>
      </c>
      <c r="QZ54">
        <v>16</v>
      </c>
      <c r="RA54">
        <v>16</v>
      </c>
      <c r="RB54">
        <v>16</v>
      </c>
      <c r="RC54">
        <v>17</v>
      </c>
      <c r="RD54">
        <v>17</v>
      </c>
      <c r="RE54">
        <v>16</v>
      </c>
      <c r="RF54">
        <v>16</v>
      </c>
      <c r="RG54">
        <v>17</v>
      </c>
      <c r="RH54">
        <v>17</v>
      </c>
      <c r="RI54">
        <v>15</v>
      </c>
      <c r="RJ54">
        <v>19</v>
      </c>
      <c r="RK54">
        <v>19</v>
      </c>
      <c r="RL54">
        <v>16</v>
      </c>
      <c r="RM54">
        <v>18</v>
      </c>
      <c r="RN54">
        <v>19</v>
      </c>
      <c r="RO54">
        <v>0</v>
      </c>
      <c r="RP54">
        <v>30</v>
      </c>
      <c r="RQ54">
        <v>24</v>
      </c>
      <c r="RR54">
        <v>24</v>
      </c>
      <c r="RS54">
        <v>17</v>
      </c>
      <c r="RT54">
        <v>17</v>
      </c>
      <c r="RU54">
        <v>15</v>
      </c>
      <c r="RV54">
        <v>15</v>
      </c>
      <c r="RW54">
        <v>16</v>
      </c>
      <c r="RX54">
        <v>16</v>
      </c>
      <c r="RY54">
        <v>19</v>
      </c>
      <c r="RZ54">
        <v>19</v>
      </c>
      <c r="SA54">
        <v>18</v>
      </c>
      <c r="SB54">
        <v>17</v>
      </c>
      <c r="SC54">
        <v>18</v>
      </c>
      <c r="SD54">
        <v>18</v>
      </c>
      <c r="SE54">
        <v>16</v>
      </c>
      <c r="SF54">
        <v>16</v>
      </c>
      <c r="SG54">
        <v>16</v>
      </c>
      <c r="SH54">
        <v>16</v>
      </c>
      <c r="SI54">
        <v>16</v>
      </c>
      <c r="SJ54">
        <v>18</v>
      </c>
      <c r="SK54">
        <v>18</v>
      </c>
      <c r="SL54">
        <v>18</v>
      </c>
      <c r="SM54">
        <v>17</v>
      </c>
      <c r="SN54">
        <v>19</v>
      </c>
      <c r="SO54">
        <v>21</v>
      </c>
      <c r="SP54">
        <v>17</v>
      </c>
      <c r="SQ54">
        <v>22</v>
      </c>
      <c r="SR54">
        <v>22</v>
      </c>
      <c r="SS54">
        <v>16</v>
      </c>
      <c r="ST54">
        <v>20</v>
      </c>
      <c r="SU54">
        <v>19</v>
      </c>
      <c r="SV54">
        <v>9</v>
      </c>
      <c r="SW54">
        <v>9</v>
      </c>
      <c r="SX54">
        <v>18</v>
      </c>
      <c r="SY54">
        <v>18</v>
      </c>
      <c r="SZ54">
        <v>16</v>
      </c>
      <c r="TA54">
        <v>18</v>
      </c>
      <c r="TB54">
        <v>18</v>
      </c>
      <c r="TC54">
        <v>18</v>
      </c>
      <c r="TD54">
        <v>18</v>
      </c>
      <c r="TE54">
        <v>18</v>
      </c>
      <c r="TF54">
        <v>19</v>
      </c>
      <c r="TG54">
        <v>19</v>
      </c>
      <c r="TH54">
        <v>17</v>
      </c>
      <c r="TI54">
        <v>17</v>
      </c>
      <c r="TJ54">
        <v>17</v>
      </c>
      <c r="TK54">
        <v>17</v>
      </c>
      <c r="TL54">
        <v>17</v>
      </c>
      <c r="TM54">
        <v>16</v>
      </c>
      <c r="TN54">
        <v>19</v>
      </c>
      <c r="TO54">
        <v>19</v>
      </c>
      <c r="TP54">
        <v>17</v>
      </c>
      <c r="TQ54">
        <v>17</v>
      </c>
      <c r="TR54">
        <v>18</v>
      </c>
      <c r="TS54">
        <v>18</v>
      </c>
      <c r="TT54">
        <v>17</v>
      </c>
      <c r="TU54">
        <v>17</v>
      </c>
      <c r="TV54">
        <v>17</v>
      </c>
      <c r="TW54">
        <v>17</v>
      </c>
      <c r="TX54">
        <v>18</v>
      </c>
      <c r="TY54">
        <v>18</v>
      </c>
      <c r="TZ54">
        <v>18</v>
      </c>
      <c r="UA54">
        <v>15</v>
      </c>
      <c r="UB54">
        <v>18</v>
      </c>
      <c r="UC54">
        <v>18</v>
      </c>
      <c r="UD54">
        <v>17</v>
      </c>
      <c r="UE54">
        <v>18</v>
      </c>
      <c r="UF54">
        <v>18</v>
      </c>
      <c r="UG54">
        <v>18</v>
      </c>
      <c r="UH54">
        <v>19</v>
      </c>
      <c r="UI54">
        <v>19</v>
      </c>
      <c r="UJ54">
        <v>16</v>
      </c>
      <c r="UK54">
        <v>15</v>
      </c>
      <c r="UL54">
        <v>15</v>
      </c>
      <c r="UM54">
        <v>17</v>
      </c>
      <c r="UN54">
        <v>0</v>
      </c>
      <c r="UO54">
        <v>0</v>
      </c>
      <c r="UP54">
        <v>23</v>
      </c>
      <c r="UQ54">
        <v>20</v>
      </c>
      <c r="UR54">
        <v>17</v>
      </c>
      <c r="US54">
        <v>17</v>
      </c>
      <c r="UT54">
        <v>15</v>
      </c>
      <c r="UU54">
        <v>16</v>
      </c>
      <c r="UV54">
        <v>18</v>
      </c>
      <c r="UW54">
        <v>19</v>
      </c>
      <c r="UX54">
        <v>19</v>
      </c>
      <c r="UY54">
        <v>18</v>
      </c>
      <c r="UZ54">
        <v>19</v>
      </c>
      <c r="VA54">
        <v>19</v>
      </c>
      <c r="VB54">
        <v>17</v>
      </c>
      <c r="VC54">
        <v>17</v>
      </c>
      <c r="VD54">
        <v>17</v>
      </c>
      <c r="VE54">
        <v>17</v>
      </c>
      <c r="VF54">
        <v>18</v>
      </c>
      <c r="VG54">
        <v>18</v>
      </c>
      <c r="VH54">
        <v>19</v>
      </c>
      <c r="VI54">
        <v>19</v>
      </c>
      <c r="VJ54">
        <v>19</v>
      </c>
      <c r="VK54">
        <v>20</v>
      </c>
      <c r="VL54">
        <v>20</v>
      </c>
      <c r="VM54">
        <v>16</v>
      </c>
      <c r="VN54">
        <v>16</v>
      </c>
      <c r="VO54">
        <v>14</v>
      </c>
      <c r="VP54">
        <v>14</v>
      </c>
      <c r="VQ54">
        <v>15</v>
      </c>
      <c r="VR54">
        <v>17</v>
      </c>
      <c r="VS54">
        <v>17</v>
      </c>
      <c r="VT54">
        <v>18</v>
      </c>
      <c r="VU54">
        <v>19</v>
      </c>
      <c r="VV54">
        <v>19</v>
      </c>
      <c r="VW54">
        <v>18</v>
      </c>
      <c r="VX54">
        <v>17</v>
      </c>
      <c r="VY54">
        <v>19</v>
      </c>
      <c r="VZ54">
        <v>19</v>
      </c>
      <c r="WA54">
        <v>16</v>
      </c>
      <c r="WB54">
        <v>18</v>
      </c>
      <c r="WC54">
        <v>16</v>
      </c>
      <c r="WD54">
        <v>16</v>
      </c>
      <c r="WE54">
        <v>18</v>
      </c>
      <c r="WF54">
        <v>18</v>
      </c>
      <c r="WG54">
        <v>16</v>
      </c>
      <c r="WH54">
        <v>18</v>
      </c>
      <c r="WI54">
        <v>18</v>
      </c>
      <c r="WJ54">
        <v>17</v>
      </c>
      <c r="WK54">
        <v>17</v>
      </c>
      <c r="WL54">
        <v>15</v>
      </c>
      <c r="WM54">
        <v>15</v>
      </c>
      <c r="WN54">
        <v>19</v>
      </c>
      <c r="WO54">
        <v>18</v>
      </c>
      <c r="WP54">
        <v>18</v>
      </c>
      <c r="WQ54">
        <v>18</v>
      </c>
      <c r="WR54">
        <v>18</v>
      </c>
      <c r="WS54">
        <v>0</v>
      </c>
      <c r="WT54">
        <v>0</v>
      </c>
      <c r="WU54">
        <v>17</v>
      </c>
      <c r="WV54">
        <v>18</v>
      </c>
      <c r="WW54">
        <v>18</v>
      </c>
      <c r="WX54">
        <v>16</v>
      </c>
      <c r="WY54">
        <v>18</v>
      </c>
      <c r="WZ54">
        <v>18</v>
      </c>
      <c r="XA54">
        <v>18</v>
      </c>
      <c r="XB54">
        <v>15</v>
      </c>
      <c r="XC54">
        <v>18</v>
      </c>
      <c r="XD54">
        <v>19</v>
      </c>
      <c r="XE54">
        <v>19</v>
      </c>
      <c r="XF54">
        <v>16</v>
      </c>
      <c r="XG54">
        <v>16</v>
      </c>
      <c r="XH54">
        <v>17</v>
      </c>
      <c r="XI54">
        <v>0</v>
      </c>
      <c r="XJ54">
        <v>32</v>
      </c>
      <c r="XK54">
        <v>32</v>
      </c>
      <c r="XL54">
        <v>24</v>
      </c>
      <c r="XM54">
        <v>21</v>
      </c>
      <c r="XN54">
        <v>18</v>
      </c>
      <c r="XO54">
        <v>19</v>
      </c>
      <c r="XP54">
        <v>19</v>
      </c>
      <c r="XQ54">
        <v>13</v>
      </c>
      <c r="XR54">
        <v>16</v>
      </c>
      <c r="XS54">
        <v>17</v>
      </c>
      <c r="XT54">
        <v>17</v>
      </c>
      <c r="XU54">
        <v>18</v>
      </c>
      <c r="XV54">
        <v>17</v>
      </c>
      <c r="XW54">
        <v>17</v>
      </c>
      <c r="XX54">
        <v>17</v>
      </c>
      <c r="XY54">
        <v>18</v>
      </c>
      <c r="XZ54">
        <v>18</v>
      </c>
      <c r="YA54">
        <v>18</v>
      </c>
      <c r="YB54">
        <v>16</v>
      </c>
      <c r="YC54">
        <v>15</v>
      </c>
      <c r="YD54">
        <v>18</v>
      </c>
      <c r="YE54">
        <v>18</v>
      </c>
      <c r="YF54">
        <v>17</v>
      </c>
      <c r="YG54">
        <v>17</v>
      </c>
      <c r="YH54">
        <v>17</v>
      </c>
      <c r="YI54">
        <v>13</v>
      </c>
      <c r="YJ54">
        <v>17</v>
      </c>
      <c r="YK54">
        <v>18</v>
      </c>
      <c r="YL54">
        <v>18</v>
      </c>
      <c r="YM54">
        <v>19</v>
      </c>
      <c r="YN54">
        <v>20</v>
      </c>
      <c r="YO54">
        <v>21</v>
      </c>
      <c r="YP54">
        <v>19</v>
      </c>
      <c r="YQ54">
        <v>18</v>
      </c>
      <c r="YR54">
        <v>21</v>
      </c>
      <c r="YS54">
        <v>14</v>
      </c>
      <c r="YT54">
        <v>14</v>
      </c>
      <c r="YU54">
        <v>16</v>
      </c>
      <c r="YV54">
        <v>16</v>
      </c>
      <c r="YW54">
        <v>18</v>
      </c>
      <c r="YX54">
        <v>18</v>
      </c>
      <c r="YY54">
        <v>20</v>
      </c>
      <c r="YZ54">
        <v>18</v>
      </c>
      <c r="ZA54">
        <v>18</v>
      </c>
      <c r="ZB54">
        <v>15</v>
      </c>
      <c r="ZC54">
        <v>15</v>
      </c>
      <c r="ZD54">
        <v>17</v>
      </c>
      <c r="ZE54">
        <v>20</v>
      </c>
      <c r="ZF54">
        <v>19</v>
      </c>
      <c r="ZG54">
        <v>19</v>
      </c>
      <c r="ZH54">
        <v>19</v>
      </c>
      <c r="ZI54">
        <v>15</v>
      </c>
      <c r="ZJ54">
        <v>18</v>
      </c>
      <c r="ZK54">
        <v>19</v>
      </c>
      <c r="ZL54">
        <v>19</v>
      </c>
      <c r="ZM54">
        <v>19</v>
      </c>
      <c r="ZN54">
        <v>16</v>
      </c>
      <c r="ZO54">
        <v>16</v>
      </c>
      <c r="ZP54">
        <v>16</v>
      </c>
      <c r="ZQ54">
        <v>18</v>
      </c>
      <c r="ZR54">
        <v>18</v>
      </c>
      <c r="ZS54">
        <v>17</v>
      </c>
      <c r="ZT54">
        <v>17</v>
      </c>
      <c r="ZU54">
        <v>15</v>
      </c>
      <c r="ZV54">
        <v>16</v>
      </c>
      <c r="ZW54">
        <v>15</v>
      </c>
      <c r="ZX54">
        <v>17</v>
      </c>
      <c r="ZY54">
        <v>17</v>
      </c>
      <c r="ZZ54">
        <v>17</v>
      </c>
      <c r="AAA54">
        <v>18</v>
      </c>
      <c r="AAB54">
        <v>20</v>
      </c>
      <c r="AAC54">
        <v>19</v>
      </c>
      <c r="AAD54">
        <v>18</v>
      </c>
      <c r="AAE54">
        <v>19</v>
      </c>
      <c r="AAF54">
        <v>19</v>
      </c>
      <c r="AAG54">
        <v>17</v>
      </c>
      <c r="AAH54">
        <v>17</v>
      </c>
      <c r="AAI54">
        <v>14</v>
      </c>
      <c r="AAJ54">
        <v>14</v>
      </c>
      <c r="AAK54">
        <v>18</v>
      </c>
      <c r="AAL54">
        <v>18</v>
      </c>
      <c r="AAM54">
        <v>18</v>
      </c>
      <c r="AAN54">
        <v>16</v>
      </c>
      <c r="AAO54">
        <v>20</v>
      </c>
      <c r="AAP54">
        <v>18</v>
      </c>
      <c r="AAQ54">
        <v>16</v>
      </c>
      <c r="AAR54">
        <v>18</v>
      </c>
      <c r="AAS54">
        <v>17</v>
      </c>
      <c r="AAT54">
        <v>15</v>
      </c>
      <c r="AAU54">
        <v>15</v>
      </c>
      <c r="AAV54">
        <v>15</v>
      </c>
      <c r="AAW54">
        <v>16</v>
      </c>
      <c r="AAX54">
        <v>16</v>
      </c>
      <c r="AAY54">
        <v>18</v>
      </c>
      <c r="AAZ54">
        <v>18</v>
      </c>
      <c r="ABA54">
        <v>0</v>
      </c>
      <c r="ABB54">
        <v>26</v>
      </c>
      <c r="ABC54">
        <v>21</v>
      </c>
      <c r="ABD54">
        <v>17</v>
      </c>
      <c r="ABE54">
        <v>17</v>
      </c>
      <c r="ABF54">
        <v>13</v>
      </c>
      <c r="ABG54">
        <v>13</v>
      </c>
      <c r="ABH54">
        <v>16</v>
      </c>
      <c r="ABI54">
        <v>16</v>
      </c>
      <c r="ABJ54">
        <v>17</v>
      </c>
      <c r="ABK54">
        <v>17</v>
      </c>
      <c r="ABL54">
        <v>17</v>
      </c>
      <c r="ABM54">
        <v>16</v>
      </c>
      <c r="ABN54">
        <v>18</v>
      </c>
      <c r="ABO54">
        <v>18</v>
      </c>
      <c r="ABP54">
        <v>19</v>
      </c>
      <c r="ABQ54">
        <v>18</v>
      </c>
      <c r="ABR54">
        <v>18</v>
      </c>
      <c r="ABS54">
        <v>17</v>
      </c>
      <c r="ABT54">
        <v>17</v>
      </c>
      <c r="ABU54">
        <v>18</v>
      </c>
      <c r="ABV54">
        <v>18</v>
      </c>
      <c r="ABW54">
        <v>18</v>
      </c>
      <c r="ABX54">
        <v>17</v>
      </c>
      <c r="ABY54">
        <v>18</v>
      </c>
      <c r="ABZ54">
        <v>18</v>
      </c>
      <c r="ACA54">
        <v>13</v>
      </c>
      <c r="ACB54">
        <v>13</v>
      </c>
      <c r="ACC54">
        <v>13</v>
      </c>
      <c r="ACD54">
        <v>15</v>
      </c>
      <c r="ACE54">
        <v>15</v>
      </c>
      <c r="ACF54">
        <v>20</v>
      </c>
      <c r="ACG54">
        <v>20</v>
      </c>
      <c r="ACH54">
        <v>20</v>
      </c>
      <c r="ACI54">
        <v>17</v>
      </c>
      <c r="ACJ54">
        <v>17</v>
      </c>
      <c r="ACK54">
        <v>18</v>
      </c>
      <c r="ACL54">
        <v>18</v>
      </c>
      <c r="ACM54">
        <v>18</v>
      </c>
      <c r="ACN54">
        <v>16</v>
      </c>
      <c r="ACO54">
        <v>18</v>
      </c>
      <c r="ACP54">
        <v>18</v>
      </c>
      <c r="ACQ54">
        <v>16</v>
      </c>
      <c r="ACR54">
        <v>18</v>
      </c>
      <c r="ACS54">
        <v>15</v>
      </c>
      <c r="ACT54">
        <v>19</v>
      </c>
      <c r="ACU54">
        <v>18</v>
      </c>
      <c r="ACV54">
        <v>18</v>
      </c>
      <c r="ACW54">
        <v>15</v>
      </c>
      <c r="ACX54">
        <v>17</v>
      </c>
      <c r="ACY54">
        <v>18</v>
      </c>
      <c r="ACZ54">
        <v>21</v>
      </c>
      <c r="ADA54">
        <v>21</v>
      </c>
      <c r="ADB54">
        <v>18</v>
      </c>
      <c r="ADC54">
        <v>18</v>
      </c>
      <c r="ADD54">
        <v>18</v>
      </c>
      <c r="ADE54">
        <v>18</v>
      </c>
      <c r="ADF54">
        <v>19</v>
      </c>
      <c r="ADG54">
        <v>18</v>
      </c>
      <c r="ADH54">
        <v>17</v>
      </c>
      <c r="ADI54">
        <v>17</v>
      </c>
      <c r="ADJ54">
        <v>17</v>
      </c>
      <c r="ADK54">
        <v>17</v>
      </c>
      <c r="ADL54">
        <v>15</v>
      </c>
      <c r="ADM54">
        <v>18</v>
      </c>
      <c r="ADN54">
        <v>19</v>
      </c>
      <c r="ADO54">
        <v>18</v>
      </c>
      <c r="ADP54">
        <v>18</v>
      </c>
      <c r="ADQ54">
        <v>18</v>
      </c>
      <c r="ADR54">
        <v>19</v>
      </c>
      <c r="ADS54">
        <v>18</v>
      </c>
      <c r="ADT54">
        <v>18</v>
      </c>
      <c r="ADU54">
        <v>18</v>
      </c>
      <c r="ADV54">
        <v>18</v>
      </c>
    </row>
    <row r="55" spans="1:802" x14ac:dyDescent="0.25">
      <c r="B55" t="s">
        <v>2</v>
      </c>
      <c r="C55">
        <v>41</v>
      </c>
      <c r="D55">
        <v>39</v>
      </c>
      <c r="E55">
        <v>39</v>
      </c>
      <c r="F55">
        <v>39</v>
      </c>
      <c r="G55">
        <v>39</v>
      </c>
      <c r="H55">
        <v>39</v>
      </c>
      <c r="I55">
        <v>41</v>
      </c>
      <c r="J55">
        <v>41</v>
      </c>
      <c r="K55">
        <v>41</v>
      </c>
      <c r="L55">
        <v>41</v>
      </c>
      <c r="M55">
        <v>42</v>
      </c>
      <c r="N55">
        <v>42</v>
      </c>
      <c r="O55">
        <v>41</v>
      </c>
      <c r="P55">
        <v>41</v>
      </c>
      <c r="Q55">
        <v>41</v>
      </c>
      <c r="R55">
        <v>40</v>
      </c>
      <c r="S55">
        <v>40</v>
      </c>
      <c r="T55">
        <v>40</v>
      </c>
      <c r="U55">
        <v>15</v>
      </c>
      <c r="W55">
        <v>38</v>
      </c>
      <c r="X55">
        <v>38</v>
      </c>
      <c r="Y55">
        <v>38</v>
      </c>
      <c r="Z55">
        <v>38</v>
      </c>
      <c r="AA55">
        <v>38</v>
      </c>
      <c r="AB55">
        <v>38</v>
      </c>
      <c r="AC55">
        <v>32</v>
      </c>
      <c r="AD55">
        <v>32</v>
      </c>
      <c r="AE55">
        <v>37</v>
      </c>
      <c r="AF55">
        <v>37</v>
      </c>
      <c r="AG55">
        <v>39</v>
      </c>
      <c r="AH55">
        <v>39</v>
      </c>
      <c r="AI55">
        <v>41</v>
      </c>
      <c r="AJ55">
        <v>41</v>
      </c>
      <c r="AK55">
        <v>42</v>
      </c>
      <c r="AL55">
        <v>42</v>
      </c>
      <c r="AM55">
        <v>43</v>
      </c>
      <c r="AN55">
        <v>43</v>
      </c>
      <c r="AO55">
        <v>36</v>
      </c>
      <c r="AP55">
        <v>36</v>
      </c>
      <c r="AQ55">
        <v>36</v>
      </c>
      <c r="AR55">
        <v>36</v>
      </c>
      <c r="AS55">
        <v>40</v>
      </c>
      <c r="AT55">
        <v>40</v>
      </c>
      <c r="AU55">
        <v>37</v>
      </c>
      <c r="AV55">
        <v>37</v>
      </c>
      <c r="AW55">
        <v>38</v>
      </c>
      <c r="AX55">
        <v>38</v>
      </c>
      <c r="AY55">
        <v>37</v>
      </c>
      <c r="AZ55">
        <v>37</v>
      </c>
      <c r="BA55">
        <v>37</v>
      </c>
      <c r="BB55">
        <v>37</v>
      </c>
      <c r="BC55">
        <v>33</v>
      </c>
      <c r="BD55">
        <v>42</v>
      </c>
      <c r="BE55">
        <v>42</v>
      </c>
      <c r="BF55">
        <v>42</v>
      </c>
      <c r="BG55">
        <v>36</v>
      </c>
      <c r="BH55">
        <v>37</v>
      </c>
      <c r="BI55">
        <v>37</v>
      </c>
      <c r="BJ55">
        <v>37</v>
      </c>
      <c r="BK55">
        <v>37</v>
      </c>
      <c r="BL55">
        <v>33</v>
      </c>
      <c r="BM55">
        <v>41</v>
      </c>
      <c r="BN55">
        <v>41</v>
      </c>
      <c r="BO55">
        <v>0</v>
      </c>
      <c r="BP55">
        <v>0</v>
      </c>
      <c r="BQ55">
        <v>42</v>
      </c>
      <c r="BR55">
        <v>42</v>
      </c>
      <c r="BS55">
        <v>39</v>
      </c>
      <c r="BT55">
        <v>39</v>
      </c>
      <c r="BU55">
        <v>39</v>
      </c>
      <c r="BV55">
        <v>35</v>
      </c>
      <c r="BW55">
        <v>35</v>
      </c>
      <c r="BX55">
        <v>39</v>
      </c>
      <c r="BY55">
        <v>39</v>
      </c>
      <c r="BZ55">
        <v>41</v>
      </c>
      <c r="CA55">
        <v>41</v>
      </c>
      <c r="CB55">
        <v>41</v>
      </c>
      <c r="CC55">
        <v>39</v>
      </c>
      <c r="CD55">
        <v>39</v>
      </c>
      <c r="CE55">
        <v>39</v>
      </c>
      <c r="CF55">
        <v>39</v>
      </c>
      <c r="CG55">
        <v>36</v>
      </c>
      <c r="CH55">
        <v>36</v>
      </c>
      <c r="CI55">
        <v>36</v>
      </c>
      <c r="CJ55">
        <v>36</v>
      </c>
      <c r="CK55">
        <v>36</v>
      </c>
      <c r="CL55">
        <v>42</v>
      </c>
      <c r="CM55">
        <v>42</v>
      </c>
      <c r="CN55">
        <v>42</v>
      </c>
      <c r="CO55">
        <v>37</v>
      </c>
      <c r="CP55">
        <v>40</v>
      </c>
      <c r="CQ55">
        <v>48</v>
      </c>
      <c r="CR55">
        <v>49</v>
      </c>
      <c r="CS55">
        <v>49</v>
      </c>
      <c r="CT55">
        <v>42</v>
      </c>
      <c r="CU55">
        <v>40</v>
      </c>
      <c r="CV55">
        <v>36</v>
      </c>
      <c r="CW55">
        <v>36</v>
      </c>
      <c r="CX55">
        <v>38</v>
      </c>
      <c r="CY55">
        <v>40</v>
      </c>
      <c r="CZ55">
        <v>40</v>
      </c>
      <c r="DA55">
        <v>41</v>
      </c>
      <c r="DB55">
        <v>41</v>
      </c>
      <c r="DC55">
        <v>41</v>
      </c>
      <c r="DD55">
        <v>41</v>
      </c>
      <c r="DE55">
        <v>40</v>
      </c>
      <c r="DF55">
        <v>40</v>
      </c>
      <c r="DG55">
        <v>40</v>
      </c>
      <c r="DH55">
        <v>39</v>
      </c>
      <c r="DI55">
        <v>39</v>
      </c>
      <c r="DJ55">
        <v>39</v>
      </c>
      <c r="DK55">
        <v>39</v>
      </c>
      <c r="DL55">
        <v>39</v>
      </c>
      <c r="DM55">
        <v>42</v>
      </c>
      <c r="DN55">
        <v>42</v>
      </c>
      <c r="DO55">
        <v>38</v>
      </c>
      <c r="DP55">
        <v>38</v>
      </c>
      <c r="DQ55">
        <v>38</v>
      </c>
      <c r="DR55">
        <v>40</v>
      </c>
      <c r="DS55">
        <v>40</v>
      </c>
      <c r="DT55">
        <v>40</v>
      </c>
      <c r="DU55">
        <v>29</v>
      </c>
      <c r="DV55">
        <v>44</v>
      </c>
      <c r="DW55">
        <v>47</v>
      </c>
      <c r="DX55">
        <v>47</v>
      </c>
      <c r="DY55">
        <v>47</v>
      </c>
      <c r="DZ55">
        <v>40</v>
      </c>
      <c r="EA55">
        <v>40</v>
      </c>
      <c r="EB55">
        <v>40</v>
      </c>
      <c r="EC55">
        <v>41</v>
      </c>
      <c r="ED55">
        <v>43</v>
      </c>
      <c r="EE55">
        <v>43</v>
      </c>
      <c r="EF55">
        <v>39</v>
      </c>
      <c r="EG55">
        <v>39</v>
      </c>
      <c r="EH55">
        <v>42</v>
      </c>
      <c r="EI55">
        <v>42</v>
      </c>
      <c r="EJ55">
        <v>42</v>
      </c>
      <c r="EK55">
        <v>42</v>
      </c>
      <c r="EL55">
        <v>33</v>
      </c>
      <c r="EM55">
        <v>41</v>
      </c>
      <c r="EN55">
        <v>41</v>
      </c>
      <c r="EO55">
        <v>40</v>
      </c>
      <c r="EP55">
        <v>39</v>
      </c>
      <c r="EQ55">
        <v>39</v>
      </c>
      <c r="ER55">
        <v>36</v>
      </c>
      <c r="ES55">
        <v>36</v>
      </c>
      <c r="ET55">
        <v>41</v>
      </c>
      <c r="EU55">
        <v>41</v>
      </c>
      <c r="EV55">
        <v>41</v>
      </c>
      <c r="EW55">
        <v>38</v>
      </c>
      <c r="EX55">
        <v>38</v>
      </c>
      <c r="EY55">
        <v>38</v>
      </c>
      <c r="EZ55">
        <v>44</v>
      </c>
      <c r="FA55">
        <v>44</v>
      </c>
      <c r="FB55">
        <v>41</v>
      </c>
      <c r="FC55">
        <v>41</v>
      </c>
      <c r="FD55">
        <v>41</v>
      </c>
      <c r="FE55">
        <v>42</v>
      </c>
      <c r="FF55">
        <v>42</v>
      </c>
      <c r="FG55">
        <v>42</v>
      </c>
      <c r="FH55">
        <v>34</v>
      </c>
      <c r="FI55">
        <v>34</v>
      </c>
      <c r="FJ55">
        <v>34</v>
      </c>
      <c r="FK55">
        <v>41</v>
      </c>
      <c r="FL55">
        <v>41</v>
      </c>
      <c r="FM55">
        <v>41</v>
      </c>
      <c r="FN55">
        <v>42</v>
      </c>
      <c r="FO55">
        <v>42</v>
      </c>
      <c r="FP55">
        <v>42</v>
      </c>
      <c r="FQ55">
        <v>36</v>
      </c>
      <c r="FR55">
        <v>36</v>
      </c>
      <c r="FS55">
        <v>36</v>
      </c>
      <c r="FT55">
        <v>39</v>
      </c>
      <c r="FU55">
        <v>39</v>
      </c>
      <c r="FV55">
        <v>37</v>
      </c>
      <c r="FW55">
        <v>39</v>
      </c>
      <c r="FX55">
        <v>39</v>
      </c>
      <c r="FY55">
        <v>39</v>
      </c>
      <c r="FZ55">
        <v>39</v>
      </c>
      <c r="GA55">
        <v>39</v>
      </c>
      <c r="GB55">
        <v>41</v>
      </c>
      <c r="GC55">
        <v>41</v>
      </c>
      <c r="GD55">
        <v>42</v>
      </c>
      <c r="GE55">
        <v>43</v>
      </c>
      <c r="GF55">
        <v>43</v>
      </c>
      <c r="GG55">
        <v>39</v>
      </c>
      <c r="GH55">
        <v>39</v>
      </c>
      <c r="GI55">
        <v>29</v>
      </c>
      <c r="GJ55">
        <v>18</v>
      </c>
      <c r="GK55">
        <v>18</v>
      </c>
      <c r="GL55">
        <v>18</v>
      </c>
      <c r="GM55">
        <v>19</v>
      </c>
      <c r="GN55">
        <v>18</v>
      </c>
      <c r="GO55">
        <v>18</v>
      </c>
      <c r="GP55">
        <v>15</v>
      </c>
      <c r="GQ55">
        <v>18</v>
      </c>
      <c r="GR55">
        <v>18</v>
      </c>
      <c r="GS55">
        <v>18</v>
      </c>
      <c r="GT55">
        <v>18</v>
      </c>
      <c r="GU55">
        <v>15</v>
      </c>
      <c r="GV55">
        <v>15</v>
      </c>
      <c r="GW55">
        <v>17</v>
      </c>
      <c r="GX55">
        <v>18</v>
      </c>
      <c r="GY55">
        <v>18</v>
      </c>
      <c r="GZ55">
        <v>18</v>
      </c>
      <c r="HA55">
        <v>18</v>
      </c>
      <c r="HB55">
        <v>39</v>
      </c>
      <c r="HC55">
        <v>39</v>
      </c>
      <c r="HD55">
        <v>39</v>
      </c>
      <c r="HE55">
        <v>37</v>
      </c>
      <c r="HF55">
        <v>37</v>
      </c>
      <c r="HG55">
        <v>37</v>
      </c>
      <c r="HH55">
        <v>40</v>
      </c>
      <c r="HI55">
        <v>40</v>
      </c>
      <c r="HJ55">
        <v>40</v>
      </c>
      <c r="HK55">
        <v>41</v>
      </c>
      <c r="HL55">
        <v>41</v>
      </c>
      <c r="HM55">
        <v>41</v>
      </c>
      <c r="HN55">
        <v>41</v>
      </c>
      <c r="HO55">
        <v>33</v>
      </c>
      <c r="HP55">
        <v>42</v>
      </c>
      <c r="HQ55">
        <v>42</v>
      </c>
      <c r="HR55">
        <v>42</v>
      </c>
      <c r="HS55">
        <v>38</v>
      </c>
      <c r="HT55">
        <v>38</v>
      </c>
      <c r="HU55">
        <v>40</v>
      </c>
      <c r="HV55">
        <v>40</v>
      </c>
      <c r="HW55">
        <v>39</v>
      </c>
      <c r="HX55">
        <v>39</v>
      </c>
      <c r="HY55">
        <v>39</v>
      </c>
      <c r="HZ55">
        <v>39</v>
      </c>
      <c r="IA55">
        <v>39</v>
      </c>
      <c r="IB55">
        <v>39</v>
      </c>
      <c r="IC55">
        <v>19</v>
      </c>
      <c r="ID55">
        <v>19</v>
      </c>
      <c r="IE55">
        <v>39</v>
      </c>
      <c r="IF55">
        <v>39</v>
      </c>
      <c r="IG55">
        <v>41</v>
      </c>
      <c r="IH55">
        <v>42</v>
      </c>
      <c r="II55">
        <v>42</v>
      </c>
      <c r="IJ55">
        <v>42</v>
      </c>
      <c r="IK55">
        <v>42</v>
      </c>
      <c r="IL55">
        <v>42</v>
      </c>
      <c r="IM55">
        <v>42</v>
      </c>
      <c r="IN55">
        <v>41</v>
      </c>
      <c r="IO55">
        <v>41</v>
      </c>
      <c r="IP55">
        <v>41</v>
      </c>
      <c r="IQ55">
        <v>38</v>
      </c>
      <c r="IR55">
        <v>38</v>
      </c>
      <c r="IS55">
        <v>35</v>
      </c>
      <c r="IT55">
        <v>35</v>
      </c>
      <c r="IU55">
        <v>42</v>
      </c>
      <c r="IV55">
        <v>42</v>
      </c>
      <c r="IW55">
        <v>41</v>
      </c>
      <c r="IX55">
        <v>41</v>
      </c>
      <c r="IY55">
        <v>41</v>
      </c>
      <c r="IZ55">
        <v>31</v>
      </c>
      <c r="JA55">
        <v>42</v>
      </c>
      <c r="JB55">
        <v>42</v>
      </c>
      <c r="JC55">
        <v>44</v>
      </c>
      <c r="JD55">
        <v>44</v>
      </c>
      <c r="JE55">
        <v>39</v>
      </c>
      <c r="JF55">
        <v>39</v>
      </c>
      <c r="JG55">
        <v>43</v>
      </c>
      <c r="JH55">
        <v>43</v>
      </c>
      <c r="JI55">
        <v>43</v>
      </c>
      <c r="JJ55">
        <v>36</v>
      </c>
      <c r="JK55">
        <v>36</v>
      </c>
      <c r="JL55">
        <v>23</v>
      </c>
      <c r="JM55">
        <v>0</v>
      </c>
      <c r="JN55">
        <v>0</v>
      </c>
      <c r="JO55">
        <v>43</v>
      </c>
      <c r="JP55">
        <v>43</v>
      </c>
      <c r="JQ55">
        <v>42</v>
      </c>
      <c r="JR55">
        <v>42</v>
      </c>
      <c r="JS55">
        <v>39</v>
      </c>
      <c r="JT55">
        <v>39</v>
      </c>
      <c r="JU55">
        <v>42</v>
      </c>
      <c r="JV55">
        <v>42</v>
      </c>
      <c r="JW55">
        <v>37</v>
      </c>
      <c r="JX55">
        <v>41</v>
      </c>
      <c r="JY55">
        <v>41</v>
      </c>
      <c r="JZ55">
        <v>34</v>
      </c>
      <c r="KA55">
        <v>34</v>
      </c>
      <c r="KB55">
        <v>39</v>
      </c>
      <c r="KC55">
        <v>39</v>
      </c>
      <c r="KD55">
        <v>39</v>
      </c>
      <c r="KE55">
        <v>36</v>
      </c>
      <c r="KF55">
        <v>40</v>
      </c>
      <c r="KG55">
        <v>41</v>
      </c>
      <c r="KH55">
        <v>41</v>
      </c>
      <c r="KI55">
        <v>41</v>
      </c>
      <c r="KJ55">
        <v>38</v>
      </c>
      <c r="KK55">
        <v>38</v>
      </c>
      <c r="KL55">
        <v>38</v>
      </c>
      <c r="KM55">
        <v>36</v>
      </c>
      <c r="KN55">
        <v>36</v>
      </c>
      <c r="KO55">
        <v>36</v>
      </c>
      <c r="KP55">
        <v>40</v>
      </c>
      <c r="KQ55">
        <v>42</v>
      </c>
      <c r="KR55">
        <v>40</v>
      </c>
      <c r="KS55">
        <v>40</v>
      </c>
      <c r="KT55">
        <v>38</v>
      </c>
      <c r="KU55">
        <v>39</v>
      </c>
      <c r="KV55">
        <v>43</v>
      </c>
      <c r="KW55">
        <v>43</v>
      </c>
      <c r="KX55">
        <v>38</v>
      </c>
      <c r="KY55">
        <v>38</v>
      </c>
      <c r="KZ55">
        <v>38</v>
      </c>
      <c r="LA55">
        <v>44</v>
      </c>
      <c r="LB55">
        <v>44</v>
      </c>
      <c r="LC55">
        <v>39</v>
      </c>
      <c r="LD55">
        <v>39</v>
      </c>
      <c r="LE55">
        <v>36</v>
      </c>
      <c r="LF55">
        <v>36</v>
      </c>
      <c r="LG55">
        <v>36</v>
      </c>
      <c r="LH55">
        <v>36</v>
      </c>
      <c r="LI55">
        <v>36</v>
      </c>
      <c r="LJ55">
        <v>35</v>
      </c>
      <c r="LK55">
        <v>40</v>
      </c>
      <c r="LL55">
        <v>37</v>
      </c>
      <c r="LM55">
        <v>37</v>
      </c>
      <c r="LN55">
        <v>44</v>
      </c>
      <c r="LO55">
        <v>44</v>
      </c>
      <c r="LP55">
        <v>44</v>
      </c>
      <c r="LQ55">
        <v>36</v>
      </c>
      <c r="LR55">
        <v>42</v>
      </c>
      <c r="LS55">
        <v>42</v>
      </c>
      <c r="LT55">
        <v>35</v>
      </c>
      <c r="LU55">
        <v>35</v>
      </c>
      <c r="LV55">
        <v>35</v>
      </c>
      <c r="LW55">
        <v>37</v>
      </c>
      <c r="LX55">
        <v>45</v>
      </c>
      <c r="LY55">
        <v>45</v>
      </c>
      <c r="LZ55">
        <v>38</v>
      </c>
      <c r="MA55">
        <v>38</v>
      </c>
      <c r="MB55">
        <v>38</v>
      </c>
      <c r="MC55">
        <v>40</v>
      </c>
      <c r="MD55">
        <v>40</v>
      </c>
      <c r="ME55">
        <v>39</v>
      </c>
      <c r="MF55">
        <v>39</v>
      </c>
      <c r="MG55">
        <v>39</v>
      </c>
      <c r="MH55">
        <v>39</v>
      </c>
      <c r="MI55">
        <v>40</v>
      </c>
      <c r="MJ55">
        <v>40</v>
      </c>
      <c r="MK55">
        <v>40</v>
      </c>
      <c r="ML55">
        <v>41</v>
      </c>
      <c r="MM55">
        <v>44</v>
      </c>
      <c r="MN55">
        <v>44</v>
      </c>
      <c r="MO55">
        <v>40</v>
      </c>
      <c r="MP55">
        <v>40</v>
      </c>
      <c r="MQ55">
        <v>40</v>
      </c>
      <c r="MR55">
        <v>38</v>
      </c>
      <c r="MS55">
        <v>38</v>
      </c>
      <c r="MT55">
        <v>41</v>
      </c>
      <c r="MU55">
        <v>41</v>
      </c>
      <c r="MV55">
        <v>40</v>
      </c>
      <c r="MW55">
        <v>43</v>
      </c>
      <c r="MX55">
        <v>43</v>
      </c>
      <c r="MY55">
        <v>41</v>
      </c>
      <c r="MZ55">
        <v>41</v>
      </c>
      <c r="NA55">
        <v>42</v>
      </c>
      <c r="NB55">
        <v>42</v>
      </c>
      <c r="NC55">
        <v>41</v>
      </c>
      <c r="ND55">
        <v>41</v>
      </c>
      <c r="NE55">
        <v>38</v>
      </c>
      <c r="NF55">
        <v>43</v>
      </c>
      <c r="NG55">
        <v>43</v>
      </c>
      <c r="NH55">
        <v>39</v>
      </c>
      <c r="NI55">
        <v>39</v>
      </c>
      <c r="NJ55">
        <v>39</v>
      </c>
      <c r="NK55">
        <v>33</v>
      </c>
      <c r="NL55">
        <v>43</v>
      </c>
      <c r="NM55">
        <v>43</v>
      </c>
      <c r="NN55">
        <v>43</v>
      </c>
      <c r="NO55">
        <v>32</v>
      </c>
      <c r="NP55">
        <v>32</v>
      </c>
      <c r="NQ55">
        <v>32</v>
      </c>
      <c r="NR55">
        <v>38</v>
      </c>
      <c r="NS55">
        <v>38</v>
      </c>
      <c r="NT55">
        <v>38</v>
      </c>
      <c r="NU55">
        <v>38</v>
      </c>
      <c r="NV55">
        <v>38</v>
      </c>
      <c r="NW55">
        <v>27</v>
      </c>
      <c r="NX55">
        <v>27</v>
      </c>
      <c r="NY55">
        <v>37</v>
      </c>
      <c r="NZ55">
        <v>37</v>
      </c>
      <c r="OA55">
        <v>40</v>
      </c>
      <c r="OB55">
        <v>40</v>
      </c>
      <c r="OC55">
        <v>39</v>
      </c>
      <c r="OD55">
        <v>39</v>
      </c>
      <c r="OE55">
        <v>39</v>
      </c>
      <c r="OF55">
        <v>37</v>
      </c>
      <c r="OG55">
        <v>40</v>
      </c>
      <c r="OH55">
        <v>43</v>
      </c>
      <c r="OI55">
        <v>43</v>
      </c>
      <c r="OJ55">
        <v>21</v>
      </c>
      <c r="OK55">
        <v>20</v>
      </c>
      <c r="OL55">
        <v>20</v>
      </c>
      <c r="OM55">
        <v>47</v>
      </c>
      <c r="ON55">
        <v>44</v>
      </c>
      <c r="OO55">
        <v>42</v>
      </c>
      <c r="OP55">
        <v>42</v>
      </c>
      <c r="OQ55">
        <v>42</v>
      </c>
      <c r="OR55">
        <v>40</v>
      </c>
      <c r="OS55">
        <v>40</v>
      </c>
      <c r="OT55">
        <v>42</v>
      </c>
      <c r="OU55">
        <v>42</v>
      </c>
      <c r="OV55">
        <v>41</v>
      </c>
      <c r="OW55">
        <v>41</v>
      </c>
      <c r="OX55">
        <v>36</v>
      </c>
      <c r="OY55">
        <v>36</v>
      </c>
      <c r="OZ55">
        <v>41</v>
      </c>
      <c r="PA55">
        <v>42</v>
      </c>
      <c r="PB55">
        <v>42</v>
      </c>
      <c r="PC55">
        <v>42</v>
      </c>
      <c r="PD55">
        <v>35</v>
      </c>
      <c r="PE55">
        <v>39</v>
      </c>
      <c r="PF55">
        <v>39</v>
      </c>
      <c r="PG55">
        <v>39</v>
      </c>
      <c r="PH55">
        <v>36</v>
      </c>
      <c r="PI55">
        <v>36</v>
      </c>
      <c r="PJ55">
        <v>36</v>
      </c>
      <c r="PK55">
        <v>35</v>
      </c>
      <c r="PL55">
        <v>35</v>
      </c>
      <c r="PM55">
        <v>37</v>
      </c>
      <c r="PN55">
        <v>37</v>
      </c>
      <c r="PO55">
        <v>37</v>
      </c>
      <c r="PP55">
        <v>48</v>
      </c>
      <c r="PQ55">
        <v>48</v>
      </c>
      <c r="PR55">
        <v>48</v>
      </c>
      <c r="PS55">
        <v>36</v>
      </c>
      <c r="PT55">
        <v>36</v>
      </c>
      <c r="PU55">
        <v>39</v>
      </c>
      <c r="PV55">
        <v>39</v>
      </c>
      <c r="PW55">
        <v>42</v>
      </c>
      <c r="PX55">
        <v>42</v>
      </c>
      <c r="PY55">
        <v>38</v>
      </c>
      <c r="PZ55">
        <v>38</v>
      </c>
      <c r="QA55">
        <v>38</v>
      </c>
      <c r="QB55">
        <v>42</v>
      </c>
      <c r="QC55">
        <v>42</v>
      </c>
      <c r="QD55">
        <v>42</v>
      </c>
      <c r="QE55">
        <v>37</v>
      </c>
      <c r="QF55">
        <v>37</v>
      </c>
      <c r="QG55">
        <v>41</v>
      </c>
      <c r="QH55">
        <v>41</v>
      </c>
      <c r="QI55">
        <v>41</v>
      </c>
      <c r="QJ55">
        <v>41</v>
      </c>
      <c r="QK55">
        <v>41</v>
      </c>
      <c r="QL55">
        <v>41</v>
      </c>
      <c r="QM55">
        <v>40</v>
      </c>
      <c r="QN55">
        <v>40</v>
      </c>
      <c r="QO55">
        <v>38</v>
      </c>
      <c r="QP55">
        <v>38</v>
      </c>
      <c r="QQ55">
        <v>38</v>
      </c>
      <c r="QR55">
        <v>39</v>
      </c>
      <c r="QS55">
        <v>44</v>
      </c>
      <c r="QT55">
        <v>44</v>
      </c>
      <c r="QU55">
        <v>44</v>
      </c>
      <c r="QV55">
        <v>39</v>
      </c>
      <c r="QW55">
        <v>39</v>
      </c>
      <c r="QX55">
        <v>42</v>
      </c>
      <c r="QY55">
        <v>44</v>
      </c>
      <c r="QZ55">
        <v>40</v>
      </c>
      <c r="RA55">
        <v>40</v>
      </c>
      <c r="RB55">
        <v>40</v>
      </c>
      <c r="RC55">
        <v>43</v>
      </c>
      <c r="RD55">
        <v>43</v>
      </c>
      <c r="RE55">
        <v>42</v>
      </c>
      <c r="RF55">
        <v>42</v>
      </c>
      <c r="RG55">
        <v>37</v>
      </c>
      <c r="RH55">
        <v>37</v>
      </c>
      <c r="RI55">
        <v>41</v>
      </c>
      <c r="RJ55">
        <v>41</v>
      </c>
      <c r="RK55">
        <v>41</v>
      </c>
      <c r="RL55">
        <v>41</v>
      </c>
      <c r="RM55">
        <v>40</v>
      </c>
      <c r="RN55">
        <v>19</v>
      </c>
      <c r="RO55">
        <v>0</v>
      </c>
      <c r="RP55">
        <v>48</v>
      </c>
      <c r="RQ55">
        <v>43</v>
      </c>
      <c r="RR55">
        <v>43</v>
      </c>
      <c r="RS55">
        <v>39</v>
      </c>
      <c r="RT55">
        <v>45</v>
      </c>
      <c r="RU55">
        <v>45</v>
      </c>
      <c r="RV55">
        <v>42</v>
      </c>
      <c r="RW55">
        <v>42</v>
      </c>
      <c r="RX55">
        <v>42</v>
      </c>
      <c r="RY55">
        <v>42</v>
      </c>
      <c r="RZ55">
        <v>42</v>
      </c>
      <c r="SA55">
        <v>42</v>
      </c>
      <c r="SB55">
        <v>34</v>
      </c>
      <c r="SC55">
        <v>34</v>
      </c>
      <c r="SD55">
        <v>41</v>
      </c>
      <c r="SE55">
        <v>41</v>
      </c>
      <c r="SF55">
        <v>42</v>
      </c>
      <c r="SG55">
        <v>42</v>
      </c>
      <c r="SH55">
        <v>37</v>
      </c>
      <c r="SI55">
        <v>43</v>
      </c>
      <c r="SJ55">
        <v>43</v>
      </c>
      <c r="SK55">
        <v>43</v>
      </c>
      <c r="SL55">
        <v>39</v>
      </c>
      <c r="SM55">
        <v>39</v>
      </c>
      <c r="SN55">
        <v>40</v>
      </c>
      <c r="SO55">
        <v>40</v>
      </c>
      <c r="SP55">
        <v>42</v>
      </c>
      <c r="SQ55">
        <v>46</v>
      </c>
      <c r="SR55">
        <v>46</v>
      </c>
      <c r="SS55">
        <v>46</v>
      </c>
      <c r="ST55">
        <v>43</v>
      </c>
      <c r="SU55">
        <v>43</v>
      </c>
      <c r="SV55">
        <v>43</v>
      </c>
      <c r="SW55">
        <v>38</v>
      </c>
      <c r="SX55">
        <v>38</v>
      </c>
      <c r="SY55">
        <v>41</v>
      </c>
      <c r="SZ55">
        <v>41</v>
      </c>
      <c r="TA55">
        <v>39</v>
      </c>
      <c r="TB55">
        <v>44</v>
      </c>
      <c r="TC55">
        <v>44</v>
      </c>
      <c r="TD55">
        <v>40</v>
      </c>
      <c r="TE55">
        <v>40</v>
      </c>
      <c r="TF55">
        <v>41</v>
      </c>
      <c r="TG55">
        <v>41</v>
      </c>
      <c r="TH55">
        <v>38</v>
      </c>
      <c r="TI55">
        <v>41</v>
      </c>
      <c r="TJ55">
        <v>41</v>
      </c>
      <c r="TK55">
        <v>34</v>
      </c>
      <c r="TL55">
        <v>34</v>
      </c>
      <c r="TM55">
        <v>34</v>
      </c>
      <c r="TN55">
        <v>34</v>
      </c>
      <c r="TO55">
        <v>37</v>
      </c>
      <c r="TP55">
        <v>37</v>
      </c>
      <c r="TQ55">
        <v>37</v>
      </c>
      <c r="TR55">
        <v>36</v>
      </c>
      <c r="TS55">
        <v>36</v>
      </c>
      <c r="TT55">
        <v>36</v>
      </c>
      <c r="TU55">
        <v>39</v>
      </c>
      <c r="TV55">
        <v>41</v>
      </c>
      <c r="TW55">
        <v>41</v>
      </c>
      <c r="TX55">
        <v>37</v>
      </c>
      <c r="TY55">
        <v>37</v>
      </c>
      <c r="TZ55">
        <v>37</v>
      </c>
      <c r="UA55">
        <v>37</v>
      </c>
      <c r="UB55">
        <v>37</v>
      </c>
      <c r="UC55">
        <v>37</v>
      </c>
      <c r="UD55">
        <v>38</v>
      </c>
      <c r="UE55">
        <v>38</v>
      </c>
      <c r="UF55">
        <v>35</v>
      </c>
      <c r="UG55">
        <v>35</v>
      </c>
      <c r="UH55">
        <v>38</v>
      </c>
      <c r="UI55">
        <v>40</v>
      </c>
      <c r="UJ55">
        <v>40</v>
      </c>
      <c r="UK55">
        <v>44</v>
      </c>
      <c r="UL55">
        <v>44</v>
      </c>
      <c r="UM55">
        <v>20</v>
      </c>
      <c r="UN55">
        <v>44</v>
      </c>
      <c r="UO55">
        <v>44</v>
      </c>
      <c r="UP55">
        <v>48</v>
      </c>
      <c r="UQ55">
        <v>48</v>
      </c>
      <c r="UR55">
        <v>48</v>
      </c>
      <c r="US55">
        <v>37</v>
      </c>
      <c r="UT55">
        <v>37</v>
      </c>
      <c r="UU55">
        <v>38</v>
      </c>
      <c r="UV55">
        <v>38</v>
      </c>
      <c r="UW55">
        <v>38</v>
      </c>
      <c r="UX55">
        <v>41</v>
      </c>
      <c r="UY55">
        <v>41</v>
      </c>
      <c r="UZ55">
        <v>41</v>
      </c>
      <c r="VA55">
        <v>41</v>
      </c>
      <c r="VB55">
        <v>39</v>
      </c>
      <c r="VC55">
        <v>39</v>
      </c>
      <c r="VD55">
        <v>37</v>
      </c>
      <c r="VE55">
        <v>37</v>
      </c>
      <c r="VF55">
        <v>37</v>
      </c>
      <c r="VG55">
        <v>32</v>
      </c>
      <c r="VH55">
        <v>32</v>
      </c>
      <c r="VI55">
        <v>42</v>
      </c>
      <c r="VJ55">
        <v>42</v>
      </c>
      <c r="VK55">
        <v>40</v>
      </c>
      <c r="VL55">
        <v>40</v>
      </c>
      <c r="VM55">
        <v>40</v>
      </c>
      <c r="VN55">
        <v>37</v>
      </c>
      <c r="VO55">
        <v>42</v>
      </c>
      <c r="VP55">
        <v>42</v>
      </c>
      <c r="VQ55">
        <v>42</v>
      </c>
      <c r="VR55">
        <v>39</v>
      </c>
      <c r="VS55">
        <v>39</v>
      </c>
      <c r="VT55">
        <v>39</v>
      </c>
      <c r="VU55">
        <v>46</v>
      </c>
      <c r="VV55">
        <v>46</v>
      </c>
      <c r="VW55">
        <v>46</v>
      </c>
      <c r="VX55">
        <v>44</v>
      </c>
      <c r="VY55">
        <v>44</v>
      </c>
      <c r="VZ55">
        <v>41</v>
      </c>
      <c r="WA55">
        <v>41</v>
      </c>
      <c r="WB55">
        <v>41</v>
      </c>
      <c r="WC55">
        <v>42</v>
      </c>
      <c r="WD55">
        <v>43</v>
      </c>
      <c r="WE55">
        <v>43</v>
      </c>
      <c r="WF55">
        <v>36</v>
      </c>
      <c r="WG55">
        <v>42</v>
      </c>
      <c r="WH55">
        <v>44</v>
      </c>
      <c r="WI55">
        <v>42</v>
      </c>
      <c r="WJ55">
        <v>42</v>
      </c>
      <c r="WK55">
        <v>39</v>
      </c>
      <c r="WL55">
        <v>39</v>
      </c>
      <c r="WM55">
        <v>39</v>
      </c>
      <c r="WN55">
        <v>39</v>
      </c>
      <c r="WO55">
        <v>41</v>
      </c>
      <c r="WP55">
        <v>41</v>
      </c>
      <c r="WQ55">
        <v>43</v>
      </c>
      <c r="WR55">
        <v>43</v>
      </c>
      <c r="WS55">
        <v>43</v>
      </c>
      <c r="WT55">
        <v>37</v>
      </c>
      <c r="WU55">
        <v>37</v>
      </c>
      <c r="WV55">
        <v>37</v>
      </c>
      <c r="WW55">
        <v>40</v>
      </c>
      <c r="WX55">
        <v>43</v>
      </c>
      <c r="WY55">
        <v>42</v>
      </c>
      <c r="WZ55">
        <v>41</v>
      </c>
      <c r="XA55">
        <v>41</v>
      </c>
      <c r="XB55">
        <v>41</v>
      </c>
      <c r="XC55">
        <v>37</v>
      </c>
      <c r="XD55">
        <v>42</v>
      </c>
      <c r="XE55">
        <v>42</v>
      </c>
      <c r="XF55">
        <v>40</v>
      </c>
      <c r="XG55">
        <v>40</v>
      </c>
      <c r="XH55">
        <v>34</v>
      </c>
      <c r="XI55">
        <v>19</v>
      </c>
      <c r="XJ55">
        <v>19</v>
      </c>
      <c r="XK55">
        <v>50</v>
      </c>
      <c r="XL55">
        <v>50</v>
      </c>
      <c r="XM55">
        <v>43</v>
      </c>
      <c r="XN55">
        <v>43</v>
      </c>
      <c r="XO55">
        <v>18</v>
      </c>
      <c r="XP55">
        <v>18</v>
      </c>
      <c r="XQ55">
        <v>20</v>
      </c>
      <c r="XR55">
        <v>19</v>
      </c>
      <c r="XS55">
        <v>19</v>
      </c>
      <c r="XT55">
        <v>18</v>
      </c>
      <c r="XU55">
        <v>19</v>
      </c>
      <c r="XV55">
        <v>19</v>
      </c>
      <c r="XW55">
        <v>17</v>
      </c>
      <c r="XX55">
        <v>19</v>
      </c>
      <c r="XY55">
        <v>19</v>
      </c>
      <c r="XZ55">
        <v>19</v>
      </c>
      <c r="YA55">
        <v>14</v>
      </c>
      <c r="YB55">
        <v>13</v>
      </c>
      <c r="YC55">
        <v>13</v>
      </c>
      <c r="YD55">
        <v>15</v>
      </c>
      <c r="YE55">
        <v>18</v>
      </c>
      <c r="YF55">
        <v>18</v>
      </c>
      <c r="YG55">
        <v>34</v>
      </c>
      <c r="YH55">
        <v>34</v>
      </c>
      <c r="YI55">
        <v>34</v>
      </c>
      <c r="YJ55">
        <v>40</v>
      </c>
      <c r="YK55">
        <v>40</v>
      </c>
      <c r="YL55">
        <v>40</v>
      </c>
      <c r="YM55">
        <v>40</v>
      </c>
      <c r="YN55">
        <v>41</v>
      </c>
      <c r="YO55">
        <v>41</v>
      </c>
      <c r="YP55">
        <v>36</v>
      </c>
      <c r="YQ55">
        <v>36</v>
      </c>
      <c r="YR55">
        <v>38</v>
      </c>
      <c r="YS55">
        <v>42</v>
      </c>
      <c r="YT55">
        <v>39</v>
      </c>
      <c r="YU55">
        <v>39</v>
      </c>
      <c r="YV55">
        <v>39</v>
      </c>
      <c r="YW55">
        <v>39</v>
      </c>
      <c r="YX55">
        <v>39</v>
      </c>
      <c r="YY55">
        <v>39</v>
      </c>
      <c r="YZ55">
        <v>40</v>
      </c>
      <c r="ZA55">
        <v>40</v>
      </c>
      <c r="ZB55">
        <v>41</v>
      </c>
      <c r="ZC55">
        <v>41</v>
      </c>
      <c r="ZD55">
        <v>41</v>
      </c>
      <c r="ZE55">
        <v>41</v>
      </c>
      <c r="ZF55">
        <v>42</v>
      </c>
      <c r="ZG55">
        <v>42</v>
      </c>
      <c r="ZH55">
        <v>42</v>
      </c>
      <c r="ZI55">
        <v>42</v>
      </c>
      <c r="ZJ55">
        <v>42</v>
      </c>
      <c r="ZK55">
        <v>41</v>
      </c>
      <c r="ZL55">
        <v>37</v>
      </c>
      <c r="ZM55">
        <v>37</v>
      </c>
      <c r="ZN55">
        <v>41</v>
      </c>
      <c r="ZO55">
        <v>41</v>
      </c>
      <c r="ZP55">
        <v>41</v>
      </c>
      <c r="ZQ55">
        <v>38</v>
      </c>
      <c r="ZR55">
        <v>43</v>
      </c>
      <c r="ZS55">
        <v>37</v>
      </c>
      <c r="ZT55">
        <v>37</v>
      </c>
      <c r="ZU55">
        <v>38</v>
      </c>
      <c r="ZV55">
        <v>38</v>
      </c>
      <c r="ZW55">
        <v>38</v>
      </c>
      <c r="ZX55">
        <v>34</v>
      </c>
      <c r="ZY55">
        <v>34</v>
      </c>
      <c r="ZZ55">
        <v>40</v>
      </c>
      <c r="AAA55">
        <v>38</v>
      </c>
      <c r="AAB55">
        <v>38</v>
      </c>
      <c r="AAC55">
        <v>39</v>
      </c>
      <c r="AAD55">
        <v>39</v>
      </c>
      <c r="AAE55">
        <v>35</v>
      </c>
      <c r="AAF55">
        <v>35</v>
      </c>
      <c r="AAG55">
        <v>42</v>
      </c>
      <c r="AAH55">
        <v>44</v>
      </c>
      <c r="AAI55">
        <v>44</v>
      </c>
      <c r="AAJ55">
        <v>43</v>
      </c>
      <c r="AAK55">
        <v>43</v>
      </c>
      <c r="AAL55">
        <v>37</v>
      </c>
      <c r="AAM55">
        <v>37</v>
      </c>
      <c r="AAN55">
        <v>43</v>
      </c>
      <c r="AAO55">
        <v>43</v>
      </c>
      <c r="AAP55">
        <v>43</v>
      </c>
      <c r="AAQ55">
        <v>37</v>
      </c>
      <c r="AAR55">
        <v>37</v>
      </c>
      <c r="AAS55">
        <v>39</v>
      </c>
      <c r="AAT55">
        <v>44</v>
      </c>
      <c r="AAU55">
        <v>44</v>
      </c>
      <c r="AAV55">
        <v>44</v>
      </c>
      <c r="AAW55">
        <v>39</v>
      </c>
      <c r="AAX55">
        <v>39</v>
      </c>
      <c r="AAY55">
        <v>37</v>
      </c>
      <c r="AAZ55">
        <v>37</v>
      </c>
      <c r="ABA55">
        <v>0</v>
      </c>
      <c r="ABB55">
        <v>0</v>
      </c>
      <c r="ABC55">
        <v>43</v>
      </c>
      <c r="ABD55">
        <v>43</v>
      </c>
      <c r="ABE55">
        <v>43</v>
      </c>
      <c r="ABF55">
        <v>39</v>
      </c>
      <c r="ABG55">
        <v>39</v>
      </c>
      <c r="ABH55">
        <v>37</v>
      </c>
      <c r="ABI55">
        <v>37</v>
      </c>
      <c r="ABJ55">
        <v>40</v>
      </c>
      <c r="ABK55">
        <v>40</v>
      </c>
      <c r="ABL55">
        <v>40</v>
      </c>
      <c r="ABM55">
        <v>38</v>
      </c>
      <c r="ABN55">
        <v>40</v>
      </c>
      <c r="ABO55">
        <v>40</v>
      </c>
      <c r="ABP55">
        <v>38</v>
      </c>
      <c r="ABQ55">
        <v>38</v>
      </c>
      <c r="ABR55">
        <v>39</v>
      </c>
      <c r="ABS55">
        <v>39</v>
      </c>
      <c r="ABT55">
        <v>36</v>
      </c>
      <c r="ABU55">
        <v>36</v>
      </c>
      <c r="ABV55">
        <v>36</v>
      </c>
      <c r="ABW55">
        <v>34</v>
      </c>
      <c r="ABX55">
        <v>34</v>
      </c>
      <c r="ABY55">
        <v>36</v>
      </c>
      <c r="ABZ55">
        <v>36</v>
      </c>
      <c r="ACA55">
        <v>38</v>
      </c>
      <c r="ACB55">
        <v>38</v>
      </c>
      <c r="ACC55">
        <v>38</v>
      </c>
      <c r="ACD55">
        <v>39</v>
      </c>
      <c r="ACE55">
        <v>39</v>
      </c>
      <c r="ACF55">
        <v>39</v>
      </c>
      <c r="ACG55">
        <v>33</v>
      </c>
      <c r="ACH55">
        <v>33</v>
      </c>
      <c r="ACI55">
        <v>39</v>
      </c>
      <c r="ACJ55">
        <v>39</v>
      </c>
      <c r="ACK55">
        <v>44</v>
      </c>
      <c r="ACL55">
        <v>43</v>
      </c>
      <c r="ACM55">
        <v>43</v>
      </c>
      <c r="ACN55">
        <v>42</v>
      </c>
      <c r="ACO55">
        <v>42</v>
      </c>
      <c r="ACP55">
        <v>39</v>
      </c>
      <c r="ACQ55">
        <v>39</v>
      </c>
      <c r="ACR55">
        <v>43</v>
      </c>
      <c r="ACS55">
        <v>36</v>
      </c>
      <c r="ACT55">
        <v>39</v>
      </c>
      <c r="ACU55">
        <v>42</v>
      </c>
      <c r="ACV55">
        <v>42</v>
      </c>
      <c r="ACW55">
        <v>42</v>
      </c>
      <c r="ACX55">
        <v>43</v>
      </c>
      <c r="ACY55">
        <v>43</v>
      </c>
      <c r="ACZ55">
        <v>42</v>
      </c>
      <c r="ADA55">
        <v>42</v>
      </c>
      <c r="ADB55">
        <v>44</v>
      </c>
      <c r="ADC55">
        <v>44</v>
      </c>
      <c r="ADD55">
        <v>44</v>
      </c>
      <c r="ADE55">
        <v>42</v>
      </c>
      <c r="ADF55">
        <v>42</v>
      </c>
      <c r="ADG55">
        <v>42</v>
      </c>
      <c r="ADH55">
        <v>41</v>
      </c>
      <c r="ADI55">
        <v>41</v>
      </c>
      <c r="ADJ55">
        <v>40</v>
      </c>
      <c r="ADK55">
        <v>40</v>
      </c>
      <c r="ADL55">
        <v>40</v>
      </c>
      <c r="ADM55">
        <v>40</v>
      </c>
      <c r="ADN55">
        <v>39</v>
      </c>
      <c r="ADO55">
        <v>39</v>
      </c>
      <c r="ADP55">
        <v>39</v>
      </c>
      <c r="ADQ55">
        <v>36</v>
      </c>
      <c r="ADR55">
        <v>36</v>
      </c>
      <c r="ADS55">
        <v>43</v>
      </c>
      <c r="ADT55">
        <v>43</v>
      </c>
      <c r="ADU55">
        <v>43</v>
      </c>
      <c r="ADV55">
        <v>40</v>
      </c>
    </row>
    <row r="56" spans="1:802" x14ac:dyDescent="0.25">
      <c r="B56" t="s">
        <v>3</v>
      </c>
      <c r="C56">
        <v>0</v>
      </c>
      <c r="D56">
        <v>0</v>
      </c>
      <c r="E56">
        <v>82</v>
      </c>
      <c r="F56">
        <v>82</v>
      </c>
      <c r="G56">
        <v>82</v>
      </c>
      <c r="H56">
        <v>75</v>
      </c>
      <c r="I56">
        <v>85</v>
      </c>
      <c r="J56">
        <v>85</v>
      </c>
      <c r="K56">
        <v>85</v>
      </c>
      <c r="L56">
        <v>82</v>
      </c>
      <c r="M56">
        <v>82</v>
      </c>
      <c r="N56">
        <v>82</v>
      </c>
      <c r="O56">
        <v>88</v>
      </c>
      <c r="P56">
        <v>88</v>
      </c>
      <c r="Q56">
        <v>88</v>
      </c>
      <c r="R56">
        <v>89</v>
      </c>
      <c r="S56">
        <v>89</v>
      </c>
      <c r="T56">
        <v>89</v>
      </c>
      <c r="U56">
        <v>89</v>
      </c>
      <c r="V56">
        <v>54</v>
      </c>
      <c r="W56">
        <v>77</v>
      </c>
      <c r="X56">
        <v>77</v>
      </c>
      <c r="Y56">
        <v>79</v>
      </c>
      <c r="Z56">
        <v>79</v>
      </c>
      <c r="AA56">
        <v>90</v>
      </c>
      <c r="AB56">
        <v>90</v>
      </c>
      <c r="AC56">
        <v>74</v>
      </c>
      <c r="AD56">
        <v>74</v>
      </c>
      <c r="AE56">
        <v>73</v>
      </c>
      <c r="AF56">
        <v>73</v>
      </c>
      <c r="AG56">
        <v>73</v>
      </c>
      <c r="AH56">
        <v>73</v>
      </c>
      <c r="AI56">
        <v>73</v>
      </c>
      <c r="AJ56">
        <v>74</v>
      </c>
      <c r="AK56">
        <v>74</v>
      </c>
      <c r="AL56">
        <v>80</v>
      </c>
      <c r="AM56">
        <v>80</v>
      </c>
      <c r="AN56">
        <v>80</v>
      </c>
      <c r="AO56">
        <v>79</v>
      </c>
      <c r="AP56">
        <v>82</v>
      </c>
      <c r="AQ56">
        <v>82</v>
      </c>
      <c r="AR56">
        <v>80</v>
      </c>
      <c r="AS56">
        <v>87</v>
      </c>
      <c r="AT56">
        <v>87</v>
      </c>
      <c r="AU56">
        <v>80</v>
      </c>
      <c r="AV56">
        <v>80</v>
      </c>
      <c r="AW56">
        <v>80</v>
      </c>
      <c r="AX56">
        <v>63</v>
      </c>
      <c r="AY56">
        <v>82</v>
      </c>
      <c r="AZ56">
        <v>82</v>
      </c>
      <c r="BA56">
        <v>86</v>
      </c>
      <c r="BB56">
        <v>86</v>
      </c>
      <c r="BC56">
        <v>86</v>
      </c>
      <c r="BD56">
        <v>86</v>
      </c>
      <c r="BE56">
        <v>78</v>
      </c>
      <c r="BF56">
        <v>78</v>
      </c>
      <c r="BG56">
        <v>83</v>
      </c>
      <c r="BH56">
        <v>83</v>
      </c>
      <c r="BI56">
        <v>83</v>
      </c>
      <c r="BJ56">
        <v>83</v>
      </c>
      <c r="BK56">
        <v>77</v>
      </c>
      <c r="BL56">
        <v>77</v>
      </c>
      <c r="BM56">
        <v>76</v>
      </c>
      <c r="BN56">
        <v>76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60</v>
      </c>
      <c r="BV56">
        <v>60</v>
      </c>
      <c r="BW56">
        <v>60</v>
      </c>
      <c r="BX56">
        <v>60</v>
      </c>
      <c r="BY56">
        <v>76</v>
      </c>
      <c r="BZ56">
        <v>76</v>
      </c>
      <c r="CA56">
        <v>76</v>
      </c>
      <c r="CB56">
        <v>82</v>
      </c>
      <c r="CC56">
        <v>82</v>
      </c>
      <c r="CD56">
        <v>82</v>
      </c>
      <c r="CE56">
        <v>82</v>
      </c>
      <c r="CF56">
        <v>76</v>
      </c>
      <c r="CG56">
        <v>76</v>
      </c>
      <c r="CH56">
        <v>79</v>
      </c>
      <c r="CI56">
        <v>79</v>
      </c>
      <c r="CJ56">
        <v>79</v>
      </c>
      <c r="CK56">
        <v>75</v>
      </c>
      <c r="CL56">
        <v>75</v>
      </c>
      <c r="CM56">
        <v>73</v>
      </c>
      <c r="CN56">
        <v>73</v>
      </c>
      <c r="CO56">
        <v>75</v>
      </c>
      <c r="CP56">
        <v>86</v>
      </c>
      <c r="CQ56">
        <v>86</v>
      </c>
      <c r="CR56">
        <v>86</v>
      </c>
      <c r="CS56">
        <v>76</v>
      </c>
      <c r="CT56">
        <v>76</v>
      </c>
      <c r="CU56">
        <v>87</v>
      </c>
      <c r="CV56">
        <v>87</v>
      </c>
      <c r="CW56">
        <v>87</v>
      </c>
      <c r="CX56">
        <v>87</v>
      </c>
      <c r="CY56">
        <v>81</v>
      </c>
      <c r="CZ56">
        <v>81</v>
      </c>
      <c r="DA56">
        <v>81</v>
      </c>
      <c r="DB56">
        <v>73</v>
      </c>
      <c r="DC56">
        <v>73</v>
      </c>
      <c r="DD56">
        <v>73</v>
      </c>
      <c r="DE56">
        <v>73</v>
      </c>
      <c r="DF56">
        <v>61</v>
      </c>
      <c r="DG56">
        <v>83</v>
      </c>
      <c r="DH56">
        <v>83</v>
      </c>
      <c r="DI56">
        <v>83</v>
      </c>
      <c r="DJ56">
        <v>83</v>
      </c>
      <c r="DK56">
        <v>71</v>
      </c>
      <c r="DL56">
        <v>71</v>
      </c>
      <c r="DM56">
        <v>71</v>
      </c>
      <c r="DN56">
        <v>71</v>
      </c>
      <c r="DO56">
        <v>86</v>
      </c>
      <c r="DP56">
        <v>86</v>
      </c>
      <c r="DQ56">
        <v>86</v>
      </c>
      <c r="DR56">
        <v>86</v>
      </c>
      <c r="DS56">
        <v>68</v>
      </c>
      <c r="DT56">
        <v>68</v>
      </c>
      <c r="DU56">
        <v>0</v>
      </c>
      <c r="DV56">
        <v>13</v>
      </c>
      <c r="DW56">
        <v>13</v>
      </c>
      <c r="DX56">
        <v>13</v>
      </c>
      <c r="DY56">
        <v>13</v>
      </c>
      <c r="DZ56">
        <v>13</v>
      </c>
      <c r="EA56">
        <v>13</v>
      </c>
      <c r="EB56">
        <v>13</v>
      </c>
      <c r="EC56">
        <v>13</v>
      </c>
      <c r="ED56">
        <v>46</v>
      </c>
      <c r="EE56">
        <v>46</v>
      </c>
      <c r="EF56">
        <v>80</v>
      </c>
      <c r="EG56">
        <v>80</v>
      </c>
      <c r="EH56">
        <v>79</v>
      </c>
      <c r="EI56">
        <v>79</v>
      </c>
      <c r="EJ56">
        <v>81</v>
      </c>
      <c r="EK56">
        <v>81</v>
      </c>
      <c r="EL56">
        <v>81</v>
      </c>
      <c r="EM56">
        <v>79</v>
      </c>
      <c r="EN56">
        <v>86</v>
      </c>
      <c r="EO56">
        <v>86</v>
      </c>
      <c r="EP56">
        <v>86</v>
      </c>
      <c r="EQ56">
        <v>79</v>
      </c>
      <c r="ER56">
        <v>79</v>
      </c>
      <c r="ES56">
        <v>69</v>
      </c>
      <c r="ET56">
        <v>69</v>
      </c>
      <c r="EU56">
        <v>71</v>
      </c>
      <c r="EV56">
        <v>71</v>
      </c>
      <c r="EW56">
        <v>72</v>
      </c>
      <c r="EX56">
        <v>72</v>
      </c>
      <c r="EY56">
        <v>72</v>
      </c>
      <c r="EZ56">
        <v>72</v>
      </c>
      <c r="FA56">
        <v>64</v>
      </c>
      <c r="FB56">
        <v>64</v>
      </c>
      <c r="FC56">
        <v>88</v>
      </c>
      <c r="FD56">
        <v>88</v>
      </c>
      <c r="FE56">
        <v>88</v>
      </c>
      <c r="FF56">
        <v>77</v>
      </c>
      <c r="FG56">
        <v>90</v>
      </c>
      <c r="FH56">
        <v>90</v>
      </c>
      <c r="FI56">
        <v>90</v>
      </c>
      <c r="FJ56">
        <v>84</v>
      </c>
      <c r="FK56">
        <v>84</v>
      </c>
      <c r="FL56">
        <v>84</v>
      </c>
      <c r="FM56">
        <v>84</v>
      </c>
      <c r="FN56">
        <v>77</v>
      </c>
      <c r="FO56">
        <v>84</v>
      </c>
      <c r="FP56">
        <v>84</v>
      </c>
      <c r="FQ56">
        <v>81</v>
      </c>
      <c r="FR56">
        <v>85</v>
      </c>
      <c r="FS56">
        <v>85</v>
      </c>
      <c r="FT56">
        <v>79</v>
      </c>
      <c r="FU56">
        <v>79</v>
      </c>
      <c r="FV56">
        <v>82</v>
      </c>
      <c r="FW56">
        <v>82</v>
      </c>
      <c r="FX56">
        <v>77</v>
      </c>
      <c r="FY56">
        <v>89</v>
      </c>
      <c r="FZ56">
        <v>89</v>
      </c>
      <c r="GA56">
        <v>89</v>
      </c>
      <c r="GB56">
        <v>81</v>
      </c>
      <c r="GC56">
        <v>0</v>
      </c>
      <c r="GD56">
        <v>76</v>
      </c>
      <c r="GE56">
        <v>88</v>
      </c>
      <c r="GF56">
        <v>88</v>
      </c>
      <c r="GG56">
        <v>78</v>
      </c>
      <c r="GH56">
        <v>78</v>
      </c>
      <c r="GI56">
        <v>78</v>
      </c>
      <c r="GJ56">
        <v>72</v>
      </c>
      <c r="GK56">
        <v>77</v>
      </c>
      <c r="GL56">
        <v>77</v>
      </c>
      <c r="GM56">
        <v>77</v>
      </c>
      <c r="GN56">
        <v>77</v>
      </c>
      <c r="GO56">
        <v>77</v>
      </c>
      <c r="GP56">
        <v>77</v>
      </c>
      <c r="GQ56">
        <v>65</v>
      </c>
      <c r="GR56">
        <v>65</v>
      </c>
      <c r="GS56">
        <v>65</v>
      </c>
      <c r="GT56">
        <v>73</v>
      </c>
      <c r="GU56">
        <v>81</v>
      </c>
      <c r="GV56">
        <v>81</v>
      </c>
      <c r="GW56">
        <v>81</v>
      </c>
      <c r="GX56">
        <v>81</v>
      </c>
      <c r="GY56">
        <v>69</v>
      </c>
      <c r="GZ56">
        <v>69</v>
      </c>
      <c r="HA56">
        <v>69</v>
      </c>
      <c r="HB56">
        <v>82</v>
      </c>
      <c r="HC56">
        <v>82</v>
      </c>
      <c r="HD56">
        <v>82</v>
      </c>
      <c r="HE56">
        <v>81</v>
      </c>
      <c r="HF56">
        <v>82</v>
      </c>
      <c r="HG56">
        <v>82</v>
      </c>
      <c r="HH56">
        <v>82</v>
      </c>
      <c r="HI56">
        <v>82</v>
      </c>
      <c r="HJ56">
        <v>68</v>
      </c>
      <c r="HK56">
        <v>88</v>
      </c>
      <c r="HL56">
        <v>88</v>
      </c>
      <c r="HM56">
        <v>78</v>
      </c>
      <c r="HN56">
        <v>78</v>
      </c>
      <c r="HO56">
        <v>83</v>
      </c>
      <c r="HP56">
        <v>83</v>
      </c>
      <c r="HQ56">
        <v>83</v>
      </c>
      <c r="HR56">
        <v>72</v>
      </c>
      <c r="HS56">
        <v>72</v>
      </c>
      <c r="HT56">
        <v>85</v>
      </c>
      <c r="HU56">
        <v>85</v>
      </c>
      <c r="HV56">
        <v>85</v>
      </c>
      <c r="HW56">
        <v>86</v>
      </c>
      <c r="HX56">
        <v>86</v>
      </c>
      <c r="HY56">
        <v>86</v>
      </c>
      <c r="HZ56">
        <v>68</v>
      </c>
      <c r="IA56">
        <v>68</v>
      </c>
      <c r="IB56">
        <v>68</v>
      </c>
      <c r="IC56">
        <v>69</v>
      </c>
      <c r="ID56">
        <v>69</v>
      </c>
      <c r="IE56">
        <v>69</v>
      </c>
      <c r="IF56">
        <v>69</v>
      </c>
      <c r="IG56">
        <v>69</v>
      </c>
      <c r="IH56">
        <v>69</v>
      </c>
      <c r="II56">
        <v>72</v>
      </c>
      <c r="IJ56">
        <v>82</v>
      </c>
      <c r="IK56">
        <v>82</v>
      </c>
      <c r="IL56">
        <v>82</v>
      </c>
      <c r="IM56">
        <v>75</v>
      </c>
      <c r="IN56">
        <v>75</v>
      </c>
      <c r="IO56">
        <v>72</v>
      </c>
      <c r="IP56">
        <v>72</v>
      </c>
      <c r="IQ56">
        <v>72</v>
      </c>
      <c r="IR56">
        <v>78</v>
      </c>
      <c r="IS56">
        <v>78</v>
      </c>
      <c r="IT56">
        <v>78</v>
      </c>
      <c r="IU56">
        <v>76</v>
      </c>
      <c r="IV56">
        <v>76</v>
      </c>
      <c r="IW56">
        <v>76</v>
      </c>
      <c r="IX56">
        <v>81</v>
      </c>
      <c r="IY56">
        <v>81</v>
      </c>
      <c r="IZ56">
        <v>81</v>
      </c>
      <c r="JA56">
        <v>80</v>
      </c>
      <c r="JB56">
        <v>80</v>
      </c>
      <c r="JC56">
        <v>77</v>
      </c>
      <c r="JD56">
        <v>77</v>
      </c>
      <c r="JE56">
        <v>76</v>
      </c>
      <c r="JF56">
        <v>83</v>
      </c>
      <c r="JG56">
        <v>83</v>
      </c>
      <c r="JH56">
        <v>83</v>
      </c>
      <c r="JI56">
        <v>83</v>
      </c>
      <c r="JJ56">
        <v>83</v>
      </c>
      <c r="JK56">
        <v>57</v>
      </c>
      <c r="JL56">
        <v>57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48</v>
      </c>
      <c r="JV56">
        <v>48</v>
      </c>
      <c r="JW56">
        <v>72</v>
      </c>
      <c r="JX56">
        <v>72</v>
      </c>
      <c r="JY56">
        <v>74</v>
      </c>
      <c r="JZ56">
        <v>74</v>
      </c>
      <c r="KA56">
        <v>81</v>
      </c>
      <c r="KB56">
        <v>81</v>
      </c>
      <c r="KC56">
        <v>81</v>
      </c>
      <c r="KD56">
        <v>81</v>
      </c>
      <c r="KE56">
        <v>85</v>
      </c>
      <c r="KF56">
        <v>73</v>
      </c>
      <c r="KG56">
        <v>73</v>
      </c>
      <c r="KH56">
        <v>72</v>
      </c>
      <c r="KI56">
        <v>72</v>
      </c>
      <c r="KJ56">
        <v>83</v>
      </c>
      <c r="KK56">
        <v>83</v>
      </c>
      <c r="KL56">
        <v>83</v>
      </c>
      <c r="KM56">
        <v>87</v>
      </c>
      <c r="KN56">
        <v>87</v>
      </c>
      <c r="KO56">
        <v>87</v>
      </c>
      <c r="KP56">
        <v>68</v>
      </c>
      <c r="KQ56">
        <v>68</v>
      </c>
      <c r="KR56">
        <v>65</v>
      </c>
      <c r="KS56">
        <v>65</v>
      </c>
      <c r="KT56">
        <v>76</v>
      </c>
      <c r="KU56">
        <v>76</v>
      </c>
      <c r="KV56">
        <v>76</v>
      </c>
      <c r="KW56">
        <v>64</v>
      </c>
      <c r="KX56">
        <v>64</v>
      </c>
      <c r="KY56">
        <v>64</v>
      </c>
      <c r="KZ56">
        <v>78</v>
      </c>
      <c r="LA56">
        <v>86</v>
      </c>
      <c r="LB56">
        <v>86</v>
      </c>
      <c r="LC56">
        <v>86</v>
      </c>
      <c r="LD56">
        <v>86</v>
      </c>
      <c r="LE56">
        <v>80</v>
      </c>
      <c r="LF56">
        <v>81</v>
      </c>
      <c r="LG56">
        <v>81</v>
      </c>
      <c r="LH56">
        <v>81</v>
      </c>
      <c r="LI56">
        <v>81</v>
      </c>
      <c r="LJ56">
        <v>81</v>
      </c>
      <c r="LK56">
        <v>81</v>
      </c>
      <c r="LL56">
        <v>81</v>
      </c>
      <c r="LM56">
        <v>2</v>
      </c>
      <c r="LN56">
        <v>29</v>
      </c>
      <c r="LO56">
        <v>29</v>
      </c>
      <c r="LP56">
        <v>29</v>
      </c>
      <c r="LQ56">
        <v>29</v>
      </c>
      <c r="LR56">
        <v>29</v>
      </c>
      <c r="LS56">
        <v>29</v>
      </c>
      <c r="LT56">
        <v>29</v>
      </c>
      <c r="LU56">
        <v>29</v>
      </c>
      <c r="LV56">
        <v>73</v>
      </c>
      <c r="LW56">
        <v>73</v>
      </c>
      <c r="LX56">
        <v>84</v>
      </c>
      <c r="LY56">
        <v>84</v>
      </c>
      <c r="LZ56">
        <v>84</v>
      </c>
      <c r="MA56">
        <v>84</v>
      </c>
      <c r="MB56">
        <v>74</v>
      </c>
      <c r="MC56">
        <v>74</v>
      </c>
      <c r="MD56">
        <v>74</v>
      </c>
      <c r="ME56">
        <v>74</v>
      </c>
      <c r="MF56">
        <v>74</v>
      </c>
      <c r="MG56">
        <v>74</v>
      </c>
      <c r="MH56">
        <v>74</v>
      </c>
      <c r="MI56">
        <v>74</v>
      </c>
      <c r="MJ56">
        <v>75</v>
      </c>
      <c r="MK56">
        <v>75</v>
      </c>
      <c r="ML56">
        <v>75</v>
      </c>
      <c r="MM56">
        <v>75</v>
      </c>
      <c r="MN56">
        <v>62</v>
      </c>
      <c r="MO56">
        <v>89</v>
      </c>
      <c r="MP56">
        <v>89</v>
      </c>
      <c r="MQ56">
        <v>89</v>
      </c>
      <c r="MR56">
        <v>73</v>
      </c>
      <c r="MS56">
        <v>73</v>
      </c>
      <c r="MT56">
        <v>74</v>
      </c>
      <c r="MU56">
        <v>74</v>
      </c>
      <c r="MV56">
        <v>74</v>
      </c>
      <c r="MW56">
        <v>74</v>
      </c>
      <c r="MX56">
        <v>78</v>
      </c>
      <c r="MY56">
        <v>78</v>
      </c>
      <c r="MZ56">
        <v>81</v>
      </c>
      <c r="NA56">
        <v>81</v>
      </c>
      <c r="NB56">
        <v>78</v>
      </c>
      <c r="NC56">
        <v>78</v>
      </c>
      <c r="ND56">
        <v>78</v>
      </c>
      <c r="NE56">
        <v>77</v>
      </c>
      <c r="NF56">
        <v>77</v>
      </c>
      <c r="NG56">
        <v>77</v>
      </c>
      <c r="NH56">
        <v>77</v>
      </c>
      <c r="NI56">
        <v>72</v>
      </c>
      <c r="NJ56">
        <v>72</v>
      </c>
      <c r="NK56">
        <v>72</v>
      </c>
      <c r="NL56">
        <v>72</v>
      </c>
      <c r="NM56">
        <v>75</v>
      </c>
      <c r="NN56">
        <v>75</v>
      </c>
      <c r="NO56">
        <v>75</v>
      </c>
      <c r="NP56">
        <v>79</v>
      </c>
      <c r="NQ56">
        <v>79</v>
      </c>
      <c r="NR56">
        <v>79</v>
      </c>
      <c r="NS56">
        <v>79</v>
      </c>
      <c r="NT56">
        <v>63</v>
      </c>
      <c r="NU56">
        <v>63</v>
      </c>
      <c r="NV56">
        <v>85</v>
      </c>
      <c r="NW56">
        <v>85</v>
      </c>
      <c r="NX56">
        <v>80</v>
      </c>
      <c r="NY56">
        <v>80</v>
      </c>
      <c r="NZ56">
        <v>80</v>
      </c>
      <c r="OA56">
        <v>78</v>
      </c>
      <c r="OB56">
        <v>78</v>
      </c>
      <c r="OC56">
        <v>44</v>
      </c>
      <c r="OD56">
        <v>44</v>
      </c>
      <c r="OE56">
        <v>44</v>
      </c>
      <c r="OF56">
        <v>44</v>
      </c>
      <c r="OG56">
        <v>44</v>
      </c>
      <c r="OH56">
        <v>70</v>
      </c>
      <c r="OI56">
        <v>70</v>
      </c>
      <c r="OJ56">
        <v>35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65</v>
      </c>
      <c r="OR56">
        <v>80</v>
      </c>
      <c r="OS56">
        <v>80</v>
      </c>
      <c r="OT56">
        <v>80</v>
      </c>
      <c r="OU56">
        <v>80</v>
      </c>
      <c r="OV56">
        <v>80</v>
      </c>
      <c r="OW56">
        <v>75</v>
      </c>
      <c r="OX56">
        <v>89</v>
      </c>
      <c r="OY56">
        <v>89</v>
      </c>
      <c r="OZ56">
        <v>89</v>
      </c>
      <c r="PA56">
        <v>89</v>
      </c>
      <c r="PB56">
        <v>89</v>
      </c>
      <c r="PC56">
        <v>65</v>
      </c>
      <c r="PD56">
        <v>88</v>
      </c>
      <c r="PE56">
        <v>88</v>
      </c>
      <c r="PF56">
        <v>88</v>
      </c>
      <c r="PG56">
        <v>62</v>
      </c>
      <c r="PH56">
        <v>62</v>
      </c>
      <c r="PI56">
        <v>62</v>
      </c>
      <c r="PJ56">
        <v>70</v>
      </c>
      <c r="PK56">
        <v>70</v>
      </c>
      <c r="PL56">
        <v>70</v>
      </c>
      <c r="PM56">
        <v>70</v>
      </c>
      <c r="PN56">
        <v>63</v>
      </c>
      <c r="PO56">
        <v>63</v>
      </c>
      <c r="PP56">
        <v>84</v>
      </c>
      <c r="PQ56">
        <v>84</v>
      </c>
      <c r="PR56">
        <v>84</v>
      </c>
      <c r="PS56">
        <v>83</v>
      </c>
      <c r="PT56">
        <v>83</v>
      </c>
      <c r="PU56">
        <v>81</v>
      </c>
      <c r="PV56">
        <v>81</v>
      </c>
      <c r="PW56">
        <v>81</v>
      </c>
      <c r="PX56">
        <v>81</v>
      </c>
      <c r="PY56">
        <v>81</v>
      </c>
      <c r="PZ56">
        <v>72</v>
      </c>
      <c r="QA56">
        <v>72</v>
      </c>
      <c r="QB56">
        <v>84</v>
      </c>
      <c r="QC56">
        <v>84</v>
      </c>
      <c r="QD56">
        <v>84</v>
      </c>
      <c r="QE56">
        <v>71</v>
      </c>
      <c r="QF56">
        <v>71</v>
      </c>
      <c r="QG56">
        <v>82</v>
      </c>
      <c r="QH56">
        <v>82</v>
      </c>
      <c r="QI56">
        <v>73</v>
      </c>
      <c r="QJ56">
        <v>73</v>
      </c>
      <c r="QK56">
        <v>73</v>
      </c>
      <c r="QL56">
        <v>73</v>
      </c>
      <c r="QM56">
        <v>70</v>
      </c>
      <c r="QN56">
        <v>70</v>
      </c>
      <c r="QO56">
        <v>0</v>
      </c>
      <c r="QP56">
        <v>0</v>
      </c>
      <c r="QQ56">
        <v>0</v>
      </c>
      <c r="QR56">
        <v>0</v>
      </c>
      <c r="QS56">
        <v>68</v>
      </c>
      <c r="QT56">
        <v>68</v>
      </c>
      <c r="QU56">
        <v>68</v>
      </c>
      <c r="QV56">
        <v>68</v>
      </c>
      <c r="QW56">
        <v>62</v>
      </c>
      <c r="QX56">
        <v>87</v>
      </c>
      <c r="QY56">
        <v>87</v>
      </c>
      <c r="QZ56">
        <v>68</v>
      </c>
      <c r="RA56">
        <v>75</v>
      </c>
      <c r="RB56">
        <v>75</v>
      </c>
      <c r="RC56">
        <v>84</v>
      </c>
      <c r="RD56">
        <v>84</v>
      </c>
      <c r="RE56">
        <v>84</v>
      </c>
      <c r="RF56">
        <v>0</v>
      </c>
      <c r="RG56">
        <v>0</v>
      </c>
      <c r="RH56">
        <v>0</v>
      </c>
      <c r="RI56">
        <v>0</v>
      </c>
      <c r="RJ56">
        <v>79</v>
      </c>
      <c r="RK56">
        <v>79</v>
      </c>
      <c r="RL56">
        <v>79</v>
      </c>
      <c r="RM56">
        <v>39</v>
      </c>
      <c r="RN56">
        <v>0</v>
      </c>
      <c r="RO56">
        <v>19</v>
      </c>
      <c r="RP56">
        <v>19</v>
      </c>
      <c r="RQ56">
        <v>19</v>
      </c>
      <c r="RR56">
        <v>19</v>
      </c>
      <c r="RS56">
        <v>19</v>
      </c>
      <c r="RT56">
        <v>19</v>
      </c>
      <c r="RU56">
        <v>19</v>
      </c>
      <c r="RV56">
        <v>19</v>
      </c>
      <c r="RW56">
        <v>72</v>
      </c>
      <c r="RX56">
        <v>82</v>
      </c>
      <c r="RY56">
        <v>82</v>
      </c>
      <c r="RZ56">
        <v>84</v>
      </c>
      <c r="SA56">
        <v>84</v>
      </c>
      <c r="SB56">
        <v>84</v>
      </c>
      <c r="SC56">
        <v>78</v>
      </c>
      <c r="SD56">
        <v>78</v>
      </c>
      <c r="SE56">
        <v>84</v>
      </c>
      <c r="SF56">
        <v>84</v>
      </c>
      <c r="SG56">
        <v>84</v>
      </c>
      <c r="SH56">
        <v>80</v>
      </c>
      <c r="SI56">
        <v>80</v>
      </c>
      <c r="SJ56">
        <v>74</v>
      </c>
      <c r="SK56">
        <v>74</v>
      </c>
      <c r="SL56">
        <v>74</v>
      </c>
      <c r="SM56">
        <v>74</v>
      </c>
      <c r="SN56">
        <v>76</v>
      </c>
      <c r="SO56">
        <v>76</v>
      </c>
      <c r="SP56">
        <v>80</v>
      </c>
      <c r="SQ56">
        <v>80</v>
      </c>
      <c r="SR56">
        <v>80</v>
      </c>
      <c r="SS56">
        <v>83</v>
      </c>
      <c r="ST56">
        <v>83</v>
      </c>
      <c r="SU56">
        <v>78</v>
      </c>
      <c r="SV56">
        <v>78</v>
      </c>
      <c r="SW56">
        <v>78</v>
      </c>
      <c r="SX56">
        <v>78</v>
      </c>
      <c r="SY56">
        <v>66</v>
      </c>
      <c r="SZ56">
        <v>66</v>
      </c>
      <c r="TA56">
        <v>78</v>
      </c>
      <c r="TB56">
        <v>78</v>
      </c>
      <c r="TC56">
        <v>78</v>
      </c>
      <c r="TD56">
        <v>78</v>
      </c>
      <c r="TE56">
        <v>78</v>
      </c>
      <c r="TF56">
        <v>62</v>
      </c>
      <c r="TG56">
        <v>80</v>
      </c>
      <c r="TH56">
        <v>80</v>
      </c>
      <c r="TI56">
        <v>76</v>
      </c>
      <c r="TJ56">
        <v>76</v>
      </c>
      <c r="TK56">
        <v>80</v>
      </c>
      <c r="TL56">
        <v>80</v>
      </c>
      <c r="TM56">
        <v>80</v>
      </c>
      <c r="TN56">
        <v>80</v>
      </c>
      <c r="TO56">
        <v>80</v>
      </c>
      <c r="TP56">
        <v>76</v>
      </c>
      <c r="TQ56">
        <v>76</v>
      </c>
      <c r="TR56">
        <v>82</v>
      </c>
      <c r="TS56">
        <v>82</v>
      </c>
      <c r="TT56">
        <v>82</v>
      </c>
      <c r="TU56">
        <v>82</v>
      </c>
      <c r="TV56">
        <v>82</v>
      </c>
      <c r="TW56">
        <v>73</v>
      </c>
      <c r="TX56">
        <v>88</v>
      </c>
      <c r="TY56">
        <v>70</v>
      </c>
      <c r="TZ56">
        <v>70</v>
      </c>
      <c r="UA56">
        <v>70</v>
      </c>
      <c r="UB56">
        <v>70</v>
      </c>
      <c r="UC56">
        <v>62</v>
      </c>
      <c r="UD56">
        <v>62</v>
      </c>
      <c r="UE56">
        <v>82</v>
      </c>
      <c r="UF56">
        <v>82</v>
      </c>
      <c r="UG56">
        <v>82</v>
      </c>
      <c r="UH56">
        <v>83</v>
      </c>
      <c r="UI56">
        <v>83</v>
      </c>
      <c r="UJ56">
        <v>83</v>
      </c>
      <c r="UK56">
        <v>70</v>
      </c>
      <c r="UL56">
        <v>19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64</v>
      </c>
      <c r="UV56">
        <v>64</v>
      </c>
      <c r="UW56">
        <v>64</v>
      </c>
      <c r="UX56">
        <v>78</v>
      </c>
      <c r="UY56">
        <v>78</v>
      </c>
      <c r="UZ56">
        <v>78</v>
      </c>
      <c r="VA56">
        <v>95</v>
      </c>
      <c r="VB56">
        <v>95</v>
      </c>
      <c r="VC56">
        <v>75</v>
      </c>
      <c r="VD56">
        <v>78</v>
      </c>
      <c r="VE56">
        <v>78</v>
      </c>
      <c r="VF56">
        <v>78</v>
      </c>
      <c r="VG56">
        <v>78</v>
      </c>
      <c r="VH56">
        <v>78</v>
      </c>
      <c r="VI56">
        <v>79</v>
      </c>
      <c r="VJ56">
        <v>79</v>
      </c>
      <c r="VK56">
        <v>79</v>
      </c>
      <c r="VL56">
        <v>74</v>
      </c>
      <c r="VM56">
        <v>82</v>
      </c>
      <c r="VN56">
        <v>82</v>
      </c>
      <c r="VO56">
        <v>82</v>
      </c>
      <c r="VP56">
        <v>78</v>
      </c>
      <c r="VQ56">
        <v>78</v>
      </c>
      <c r="VR56">
        <v>82</v>
      </c>
      <c r="VS56">
        <v>82</v>
      </c>
      <c r="VT56">
        <v>75</v>
      </c>
      <c r="VU56">
        <v>75</v>
      </c>
      <c r="VV56">
        <v>75</v>
      </c>
      <c r="VW56">
        <v>59</v>
      </c>
      <c r="VX56">
        <v>59</v>
      </c>
      <c r="VY56">
        <v>59</v>
      </c>
      <c r="VZ56">
        <v>59</v>
      </c>
      <c r="WA56">
        <v>75</v>
      </c>
      <c r="WB56">
        <v>75</v>
      </c>
      <c r="WC56">
        <v>75</v>
      </c>
      <c r="WD56">
        <v>76</v>
      </c>
      <c r="WE56">
        <v>76</v>
      </c>
      <c r="WF56">
        <v>81</v>
      </c>
      <c r="WG56">
        <v>81</v>
      </c>
      <c r="WH56">
        <v>81</v>
      </c>
      <c r="WI56">
        <v>81</v>
      </c>
      <c r="WJ56">
        <v>75</v>
      </c>
      <c r="WK56">
        <v>89</v>
      </c>
      <c r="WL56">
        <v>79</v>
      </c>
      <c r="WM56">
        <v>79</v>
      </c>
      <c r="WN56">
        <v>79</v>
      </c>
      <c r="WO56">
        <v>79</v>
      </c>
      <c r="WP56">
        <v>79</v>
      </c>
      <c r="WQ56">
        <v>71</v>
      </c>
      <c r="WR56">
        <v>85</v>
      </c>
      <c r="WS56">
        <v>85</v>
      </c>
      <c r="WT56">
        <v>85</v>
      </c>
      <c r="WU56">
        <v>82</v>
      </c>
      <c r="WV56">
        <v>82</v>
      </c>
      <c r="WW56">
        <v>82</v>
      </c>
      <c r="WX56">
        <v>82</v>
      </c>
      <c r="WY56">
        <v>71</v>
      </c>
      <c r="WZ56">
        <v>71</v>
      </c>
      <c r="XA56">
        <v>78</v>
      </c>
      <c r="XB56">
        <v>78</v>
      </c>
      <c r="XC56">
        <v>78</v>
      </c>
      <c r="XD56">
        <v>78</v>
      </c>
      <c r="XE56">
        <v>87</v>
      </c>
      <c r="XF56">
        <v>87</v>
      </c>
      <c r="XG56">
        <v>87</v>
      </c>
      <c r="XH56">
        <v>33</v>
      </c>
      <c r="XI56">
        <v>19</v>
      </c>
      <c r="XJ56">
        <v>19</v>
      </c>
      <c r="XK56">
        <v>19</v>
      </c>
      <c r="XL56">
        <v>19</v>
      </c>
      <c r="XM56">
        <v>19</v>
      </c>
      <c r="XN56">
        <v>19</v>
      </c>
      <c r="XO56">
        <v>19</v>
      </c>
      <c r="XP56">
        <v>19</v>
      </c>
      <c r="XQ56">
        <v>57</v>
      </c>
      <c r="XR56">
        <v>87</v>
      </c>
      <c r="XS56">
        <v>87</v>
      </c>
      <c r="XT56">
        <v>79</v>
      </c>
      <c r="XU56">
        <v>79</v>
      </c>
      <c r="XV56">
        <v>79</v>
      </c>
      <c r="XW56">
        <v>79</v>
      </c>
      <c r="XX56">
        <v>77</v>
      </c>
      <c r="XY56">
        <v>77</v>
      </c>
      <c r="XZ56">
        <v>73</v>
      </c>
      <c r="YA56">
        <v>82</v>
      </c>
      <c r="YB56">
        <v>82</v>
      </c>
      <c r="YC56">
        <v>87</v>
      </c>
      <c r="YD56">
        <v>87</v>
      </c>
      <c r="YE56">
        <v>84</v>
      </c>
      <c r="YF56">
        <v>80</v>
      </c>
      <c r="YG56">
        <v>80</v>
      </c>
      <c r="YH56">
        <v>80</v>
      </c>
      <c r="YI56">
        <v>75</v>
      </c>
      <c r="YJ56">
        <v>86</v>
      </c>
      <c r="YK56">
        <v>89</v>
      </c>
      <c r="YL56">
        <v>89</v>
      </c>
      <c r="YM56">
        <v>89</v>
      </c>
      <c r="YN56">
        <v>89</v>
      </c>
      <c r="YO56">
        <v>74</v>
      </c>
      <c r="YP56">
        <v>74</v>
      </c>
      <c r="YQ56">
        <v>74</v>
      </c>
      <c r="YR56">
        <v>78</v>
      </c>
      <c r="YS56">
        <v>78</v>
      </c>
      <c r="YT56">
        <v>84</v>
      </c>
      <c r="YU56">
        <v>84</v>
      </c>
      <c r="YV56">
        <v>84</v>
      </c>
      <c r="YW56">
        <v>77</v>
      </c>
      <c r="YX56">
        <v>77</v>
      </c>
      <c r="YY56">
        <v>77</v>
      </c>
      <c r="YZ56">
        <v>84</v>
      </c>
      <c r="ZA56">
        <v>84</v>
      </c>
      <c r="ZB56">
        <v>84</v>
      </c>
      <c r="ZC56">
        <v>77</v>
      </c>
      <c r="ZD56">
        <v>77</v>
      </c>
      <c r="ZE56">
        <v>74</v>
      </c>
      <c r="ZF56">
        <v>78</v>
      </c>
      <c r="ZG56">
        <v>78</v>
      </c>
      <c r="ZH56">
        <v>78</v>
      </c>
      <c r="ZI56">
        <v>75</v>
      </c>
      <c r="ZJ56">
        <v>75</v>
      </c>
      <c r="ZK56">
        <v>63</v>
      </c>
      <c r="ZL56">
        <v>63</v>
      </c>
      <c r="ZM56">
        <v>78</v>
      </c>
      <c r="ZN56">
        <v>87</v>
      </c>
      <c r="ZO56">
        <v>87</v>
      </c>
      <c r="ZP56">
        <v>87</v>
      </c>
      <c r="ZQ56">
        <v>87</v>
      </c>
      <c r="ZR56">
        <v>78</v>
      </c>
      <c r="ZS56">
        <v>78</v>
      </c>
      <c r="ZT56">
        <v>74</v>
      </c>
      <c r="ZU56">
        <v>78</v>
      </c>
      <c r="ZV56">
        <v>78</v>
      </c>
      <c r="ZW56">
        <v>82</v>
      </c>
      <c r="ZX56">
        <v>79</v>
      </c>
      <c r="ZY56">
        <v>79</v>
      </c>
      <c r="ZZ56">
        <v>79</v>
      </c>
      <c r="AAA56">
        <v>75</v>
      </c>
      <c r="AAB56">
        <v>75</v>
      </c>
      <c r="AAC56">
        <v>80</v>
      </c>
      <c r="AAD56">
        <v>82</v>
      </c>
      <c r="AAE56">
        <v>82</v>
      </c>
      <c r="AAF56">
        <v>77</v>
      </c>
      <c r="AAG56">
        <v>77</v>
      </c>
      <c r="AAH56">
        <v>77</v>
      </c>
      <c r="AAI56">
        <v>84</v>
      </c>
      <c r="AAJ56">
        <v>84</v>
      </c>
      <c r="AAK56">
        <v>77</v>
      </c>
      <c r="AAL56">
        <v>77</v>
      </c>
      <c r="AAM56">
        <v>77</v>
      </c>
      <c r="AAN56">
        <v>72</v>
      </c>
      <c r="AAO56">
        <v>72</v>
      </c>
      <c r="AAP56">
        <v>79</v>
      </c>
      <c r="AAQ56">
        <v>79</v>
      </c>
      <c r="AAR56">
        <v>79</v>
      </c>
      <c r="AAS56">
        <v>67</v>
      </c>
      <c r="AAT56">
        <v>67</v>
      </c>
      <c r="AAU56">
        <v>89</v>
      </c>
      <c r="AAV56">
        <v>89</v>
      </c>
      <c r="AAW56">
        <v>89</v>
      </c>
      <c r="AAX56">
        <v>72</v>
      </c>
      <c r="AAY56">
        <v>43</v>
      </c>
      <c r="AAZ56">
        <v>43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67</v>
      </c>
      <c r="ABI56">
        <v>67</v>
      </c>
      <c r="ABJ56">
        <v>84</v>
      </c>
      <c r="ABK56">
        <v>87</v>
      </c>
      <c r="ABL56">
        <v>87</v>
      </c>
      <c r="ABM56">
        <v>85</v>
      </c>
      <c r="ABN56">
        <v>85</v>
      </c>
      <c r="ABO56">
        <v>85</v>
      </c>
      <c r="ABP56">
        <v>60</v>
      </c>
      <c r="ABQ56">
        <v>84</v>
      </c>
      <c r="ABR56">
        <v>84</v>
      </c>
      <c r="ABS56">
        <v>77</v>
      </c>
      <c r="ABT56">
        <v>77</v>
      </c>
      <c r="ABU56">
        <v>77</v>
      </c>
      <c r="ABV56">
        <v>77</v>
      </c>
      <c r="ABW56">
        <v>77</v>
      </c>
      <c r="ABX56">
        <v>86</v>
      </c>
      <c r="ABY56">
        <v>86</v>
      </c>
      <c r="ABZ56">
        <v>86</v>
      </c>
      <c r="ACA56">
        <v>86</v>
      </c>
      <c r="ACB56">
        <v>66</v>
      </c>
      <c r="ACC56">
        <v>66</v>
      </c>
      <c r="ACD56">
        <v>83</v>
      </c>
      <c r="ACE56">
        <v>83</v>
      </c>
      <c r="ACF56">
        <v>83</v>
      </c>
      <c r="ACG56">
        <v>83</v>
      </c>
      <c r="ACH56">
        <v>73</v>
      </c>
      <c r="ACI56">
        <v>73</v>
      </c>
      <c r="ACJ56">
        <v>76</v>
      </c>
      <c r="ACK56">
        <v>76</v>
      </c>
      <c r="ACL56">
        <v>77</v>
      </c>
      <c r="ACM56">
        <v>77</v>
      </c>
      <c r="ACN56">
        <v>77</v>
      </c>
      <c r="ACO56">
        <v>76</v>
      </c>
      <c r="ACP56">
        <v>76</v>
      </c>
      <c r="ACQ56">
        <v>76</v>
      </c>
      <c r="ACR56">
        <v>78</v>
      </c>
      <c r="ACS56">
        <v>85</v>
      </c>
      <c r="ACT56">
        <v>85</v>
      </c>
      <c r="ACU56">
        <v>81</v>
      </c>
      <c r="ACV56">
        <v>81</v>
      </c>
      <c r="ACW56">
        <v>81</v>
      </c>
      <c r="ACX56">
        <v>82</v>
      </c>
      <c r="ACY56">
        <v>82</v>
      </c>
      <c r="ACZ56">
        <v>76</v>
      </c>
      <c r="ADA56">
        <v>76</v>
      </c>
      <c r="ADB56">
        <v>76</v>
      </c>
      <c r="ADC56">
        <v>76</v>
      </c>
      <c r="ADD56">
        <v>73</v>
      </c>
      <c r="ADE56">
        <v>73</v>
      </c>
      <c r="ADF56">
        <v>79</v>
      </c>
      <c r="ADG56">
        <v>79</v>
      </c>
      <c r="ADH56">
        <v>79</v>
      </c>
      <c r="ADI56">
        <v>79</v>
      </c>
      <c r="ADJ56">
        <v>60</v>
      </c>
      <c r="ADK56">
        <v>60</v>
      </c>
      <c r="ADL56">
        <v>60</v>
      </c>
      <c r="ADM56">
        <v>68</v>
      </c>
      <c r="ADN56">
        <v>68</v>
      </c>
      <c r="ADO56">
        <v>68</v>
      </c>
      <c r="ADP56">
        <v>77</v>
      </c>
      <c r="ADQ56">
        <v>77</v>
      </c>
      <c r="ADR56">
        <v>77</v>
      </c>
      <c r="ADS56">
        <v>77</v>
      </c>
      <c r="ADT56">
        <v>77</v>
      </c>
      <c r="ADU56">
        <v>77</v>
      </c>
      <c r="ADV56">
        <v>73</v>
      </c>
    </row>
    <row r="79" spans="1:2002" ht="28.5" x14ac:dyDescent="0.45">
      <c r="A79" s="1" t="s">
        <v>9</v>
      </c>
    </row>
    <row r="80" spans="1:2002" x14ac:dyDescent="0.25">
      <c r="A80" t="s">
        <v>0</v>
      </c>
      <c r="C80">
        <v>1</v>
      </c>
      <c r="D80">
        <v>2</v>
      </c>
      <c r="E80">
        <v>3</v>
      </c>
      <c r="F80">
        <v>4</v>
      </c>
      <c r="G80">
        <v>5</v>
      </c>
      <c r="H80">
        <v>6</v>
      </c>
      <c r="I80">
        <v>7</v>
      </c>
      <c r="J80">
        <v>8</v>
      </c>
      <c r="K80">
        <v>9</v>
      </c>
      <c r="L80">
        <v>10</v>
      </c>
      <c r="M80">
        <v>11</v>
      </c>
      <c r="N80">
        <v>12</v>
      </c>
      <c r="O80">
        <v>13</v>
      </c>
      <c r="P80">
        <v>14</v>
      </c>
      <c r="Q80">
        <v>15</v>
      </c>
      <c r="R80">
        <v>16</v>
      </c>
      <c r="S80">
        <v>17</v>
      </c>
      <c r="T80">
        <v>18</v>
      </c>
      <c r="U80">
        <v>19</v>
      </c>
      <c r="V80">
        <v>20</v>
      </c>
      <c r="W80">
        <v>21</v>
      </c>
      <c r="X80">
        <v>22</v>
      </c>
      <c r="Y80">
        <v>23</v>
      </c>
      <c r="Z80">
        <v>24</v>
      </c>
      <c r="AA80">
        <v>25</v>
      </c>
      <c r="AB80">
        <v>26</v>
      </c>
      <c r="AC80">
        <v>27</v>
      </c>
      <c r="AD80">
        <v>28</v>
      </c>
      <c r="AE80">
        <v>29</v>
      </c>
      <c r="AF80">
        <v>30</v>
      </c>
      <c r="AG80">
        <v>31</v>
      </c>
      <c r="AH80">
        <v>32</v>
      </c>
      <c r="AI80">
        <v>33</v>
      </c>
      <c r="AJ80">
        <v>34</v>
      </c>
      <c r="AK80">
        <v>35</v>
      </c>
      <c r="AL80">
        <v>36</v>
      </c>
      <c r="AM80">
        <v>37</v>
      </c>
      <c r="AN80">
        <v>38</v>
      </c>
      <c r="AO80">
        <v>39</v>
      </c>
      <c r="AP80">
        <v>40</v>
      </c>
      <c r="AQ80">
        <v>41</v>
      </c>
      <c r="AR80">
        <v>42</v>
      </c>
      <c r="AS80">
        <v>43</v>
      </c>
      <c r="AT80">
        <v>44</v>
      </c>
      <c r="AU80">
        <v>45</v>
      </c>
      <c r="AV80">
        <v>46</v>
      </c>
      <c r="AW80">
        <v>47</v>
      </c>
      <c r="AX80">
        <v>48</v>
      </c>
      <c r="AY80">
        <v>49</v>
      </c>
      <c r="AZ80">
        <v>50</v>
      </c>
      <c r="BA80">
        <v>51</v>
      </c>
      <c r="BB80">
        <v>52</v>
      </c>
      <c r="BC80">
        <v>53</v>
      </c>
      <c r="BD80">
        <v>54</v>
      </c>
      <c r="BE80">
        <v>55</v>
      </c>
      <c r="BF80">
        <v>56</v>
      </c>
      <c r="BG80">
        <v>57</v>
      </c>
      <c r="BH80">
        <v>58</v>
      </c>
      <c r="BI80">
        <v>59</v>
      </c>
      <c r="BJ80">
        <v>60</v>
      </c>
      <c r="BK80">
        <v>61</v>
      </c>
      <c r="BL80">
        <v>62</v>
      </c>
      <c r="BM80">
        <v>63</v>
      </c>
      <c r="BN80">
        <v>64</v>
      </c>
      <c r="BO80">
        <v>65</v>
      </c>
      <c r="BP80">
        <v>66</v>
      </c>
      <c r="BQ80">
        <v>67</v>
      </c>
      <c r="BR80">
        <v>68</v>
      </c>
      <c r="BS80">
        <v>69</v>
      </c>
      <c r="BT80">
        <v>70</v>
      </c>
      <c r="BU80">
        <v>71</v>
      </c>
      <c r="BV80">
        <v>72</v>
      </c>
      <c r="BW80">
        <v>73</v>
      </c>
      <c r="BX80">
        <v>74</v>
      </c>
      <c r="BY80">
        <v>75</v>
      </c>
      <c r="BZ80">
        <v>76</v>
      </c>
      <c r="CA80">
        <v>77</v>
      </c>
      <c r="CB80">
        <v>78</v>
      </c>
      <c r="CC80">
        <v>79</v>
      </c>
      <c r="CD80">
        <v>80</v>
      </c>
      <c r="CE80">
        <v>81</v>
      </c>
      <c r="CF80">
        <v>82</v>
      </c>
      <c r="CG80">
        <v>83</v>
      </c>
      <c r="CH80">
        <v>84</v>
      </c>
      <c r="CI80">
        <v>85</v>
      </c>
      <c r="CJ80">
        <v>86</v>
      </c>
      <c r="CK80">
        <v>87</v>
      </c>
      <c r="CL80">
        <v>88</v>
      </c>
      <c r="CM80">
        <v>89</v>
      </c>
      <c r="CN80">
        <v>90</v>
      </c>
      <c r="CO80">
        <v>91</v>
      </c>
      <c r="CP80">
        <v>92</v>
      </c>
      <c r="CQ80">
        <v>93</v>
      </c>
      <c r="CR80">
        <v>94</v>
      </c>
      <c r="CS80">
        <v>95</v>
      </c>
      <c r="CT80">
        <v>96</v>
      </c>
      <c r="CU80">
        <v>97</v>
      </c>
      <c r="CV80">
        <v>98</v>
      </c>
      <c r="CW80">
        <v>99</v>
      </c>
      <c r="CX80">
        <v>100</v>
      </c>
      <c r="CY80">
        <v>101</v>
      </c>
      <c r="CZ80">
        <v>102</v>
      </c>
      <c r="DA80">
        <v>103</v>
      </c>
      <c r="DB80">
        <v>104</v>
      </c>
      <c r="DC80">
        <v>105</v>
      </c>
      <c r="DD80">
        <v>106</v>
      </c>
      <c r="DE80">
        <v>107</v>
      </c>
      <c r="DF80">
        <v>108</v>
      </c>
      <c r="DG80">
        <v>109</v>
      </c>
      <c r="DH80">
        <v>110</v>
      </c>
      <c r="DI80">
        <v>111</v>
      </c>
      <c r="DJ80">
        <v>112</v>
      </c>
      <c r="DK80">
        <v>113</v>
      </c>
      <c r="DL80">
        <v>114</v>
      </c>
      <c r="DM80">
        <v>115</v>
      </c>
      <c r="DN80">
        <v>116</v>
      </c>
      <c r="DO80">
        <v>117</v>
      </c>
      <c r="DP80">
        <v>118</v>
      </c>
      <c r="DQ80">
        <v>119</v>
      </c>
      <c r="DR80">
        <v>120</v>
      </c>
      <c r="DS80">
        <v>121</v>
      </c>
      <c r="DT80">
        <v>122</v>
      </c>
      <c r="DU80">
        <v>123</v>
      </c>
      <c r="DV80">
        <v>124</v>
      </c>
      <c r="DW80">
        <v>125</v>
      </c>
      <c r="DX80">
        <v>126</v>
      </c>
      <c r="DY80">
        <v>127</v>
      </c>
      <c r="DZ80">
        <v>128</v>
      </c>
      <c r="EA80">
        <v>129</v>
      </c>
      <c r="EB80">
        <v>130</v>
      </c>
      <c r="EC80">
        <v>131</v>
      </c>
      <c r="ED80">
        <v>132</v>
      </c>
      <c r="EE80">
        <v>133</v>
      </c>
      <c r="EF80">
        <v>134</v>
      </c>
      <c r="EG80">
        <v>135</v>
      </c>
      <c r="EH80">
        <v>136</v>
      </c>
      <c r="EI80">
        <v>137</v>
      </c>
      <c r="EJ80">
        <v>138</v>
      </c>
      <c r="EK80">
        <v>139</v>
      </c>
      <c r="EL80">
        <v>140</v>
      </c>
      <c r="EM80">
        <v>141</v>
      </c>
      <c r="EN80">
        <v>142</v>
      </c>
      <c r="EO80">
        <v>143</v>
      </c>
      <c r="EP80">
        <v>144</v>
      </c>
      <c r="EQ80">
        <v>145</v>
      </c>
      <c r="ER80">
        <v>146</v>
      </c>
      <c r="ES80">
        <v>147</v>
      </c>
      <c r="ET80">
        <v>148</v>
      </c>
      <c r="EU80">
        <v>149</v>
      </c>
      <c r="EV80">
        <v>150</v>
      </c>
      <c r="EW80">
        <v>151</v>
      </c>
      <c r="EX80">
        <v>152</v>
      </c>
      <c r="EY80">
        <v>153</v>
      </c>
      <c r="EZ80">
        <v>154</v>
      </c>
      <c r="FA80">
        <v>155</v>
      </c>
      <c r="FB80">
        <v>156</v>
      </c>
      <c r="FC80">
        <v>157</v>
      </c>
      <c r="FD80">
        <v>158</v>
      </c>
      <c r="FE80">
        <v>159</v>
      </c>
      <c r="FF80">
        <v>160</v>
      </c>
      <c r="FG80">
        <v>161</v>
      </c>
      <c r="FH80">
        <v>162</v>
      </c>
      <c r="FI80">
        <v>163</v>
      </c>
      <c r="FJ80">
        <v>164</v>
      </c>
      <c r="FK80">
        <v>165</v>
      </c>
      <c r="FL80">
        <v>166</v>
      </c>
      <c r="FM80">
        <v>167</v>
      </c>
      <c r="FN80">
        <v>168</v>
      </c>
      <c r="FO80">
        <v>169</v>
      </c>
      <c r="FP80">
        <v>170</v>
      </c>
      <c r="FQ80">
        <v>171</v>
      </c>
      <c r="FR80">
        <v>172</v>
      </c>
      <c r="FS80">
        <v>173</v>
      </c>
      <c r="FT80">
        <v>174</v>
      </c>
      <c r="FU80">
        <v>175</v>
      </c>
      <c r="FV80">
        <v>176</v>
      </c>
      <c r="FW80">
        <v>177</v>
      </c>
      <c r="FX80">
        <v>178</v>
      </c>
      <c r="FY80">
        <v>179</v>
      </c>
      <c r="FZ80">
        <v>180</v>
      </c>
      <c r="GA80">
        <v>181</v>
      </c>
      <c r="GB80">
        <v>182</v>
      </c>
      <c r="GC80">
        <v>183</v>
      </c>
      <c r="GD80">
        <v>184</v>
      </c>
      <c r="GE80">
        <v>185</v>
      </c>
      <c r="GF80">
        <v>186</v>
      </c>
      <c r="GG80">
        <v>187</v>
      </c>
      <c r="GH80">
        <v>188</v>
      </c>
      <c r="GI80">
        <v>189</v>
      </c>
      <c r="GJ80">
        <v>190</v>
      </c>
      <c r="GK80">
        <v>191</v>
      </c>
      <c r="GL80">
        <v>192</v>
      </c>
      <c r="GM80">
        <v>193</v>
      </c>
      <c r="GN80">
        <v>194</v>
      </c>
      <c r="GO80">
        <v>195</v>
      </c>
      <c r="GP80">
        <v>196</v>
      </c>
      <c r="GQ80">
        <v>197</v>
      </c>
      <c r="GR80">
        <v>198</v>
      </c>
      <c r="GS80">
        <v>199</v>
      </c>
      <c r="GT80">
        <v>200</v>
      </c>
      <c r="GU80">
        <v>201</v>
      </c>
      <c r="GV80">
        <v>202</v>
      </c>
      <c r="GW80">
        <v>203</v>
      </c>
      <c r="GX80">
        <v>204</v>
      </c>
      <c r="GY80">
        <v>205</v>
      </c>
      <c r="GZ80">
        <v>206</v>
      </c>
      <c r="HA80">
        <v>207</v>
      </c>
      <c r="HB80">
        <v>208</v>
      </c>
      <c r="HC80">
        <v>209</v>
      </c>
      <c r="HD80">
        <v>210</v>
      </c>
      <c r="HE80">
        <v>211</v>
      </c>
      <c r="HF80">
        <v>212</v>
      </c>
      <c r="HG80">
        <v>213</v>
      </c>
      <c r="HH80">
        <v>214</v>
      </c>
      <c r="HI80">
        <v>215</v>
      </c>
      <c r="HJ80">
        <v>216</v>
      </c>
      <c r="HK80">
        <v>217</v>
      </c>
      <c r="HL80">
        <v>218</v>
      </c>
      <c r="HM80">
        <v>219</v>
      </c>
      <c r="HN80">
        <v>220</v>
      </c>
      <c r="HO80">
        <v>221</v>
      </c>
      <c r="HP80">
        <v>222</v>
      </c>
      <c r="HQ80">
        <v>223</v>
      </c>
      <c r="HR80">
        <v>224</v>
      </c>
      <c r="HS80">
        <v>225</v>
      </c>
      <c r="HT80">
        <v>226</v>
      </c>
      <c r="HU80">
        <v>227</v>
      </c>
      <c r="HV80">
        <v>228</v>
      </c>
      <c r="HW80">
        <v>229</v>
      </c>
      <c r="HX80">
        <v>230</v>
      </c>
      <c r="HY80">
        <v>231</v>
      </c>
      <c r="HZ80">
        <v>232</v>
      </c>
      <c r="IA80">
        <v>233</v>
      </c>
      <c r="IB80">
        <v>234</v>
      </c>
      <c r="IC80">
        <v>235</v>
      </c>
      <c r="ID80">
        <v>236</v>
      </c>
      <c r="IE80">
        <v>237</v>
      </c>
      <c r="IF80">
        <v>238</v>
      </c>
      <c r="IG80">
        <v>239</v>
      </c>
      <c r="IH80">
        <v>240</v>
      </c>
      <c r="II80">
        <v>241</v>
      </c>
      <c r="IJ80">
        <v>242</v>
      </c>
      <c r="IK80">
        <v>243</v>
      </c>
      <c r="IL80">
        <v>244</v>
      </c>
      <c r="IM80">
        <v>245</v>
      </c>
      <c r="IN80">
        <v>246</v>
      </c>
      <c r="IO80">
        <v>247</v>
      </c>
      <c r="IP80">
        <v>248</v>
      </c>
      <c r="IQ80">
        <v>249</v>
      </c>
      <c r="IR80">
        <v>250</v>
      </c>
      <c r="IS80">
        <v>251</v>
      </c>
      <c r="IT80">
        <v>252</v>
      </c>
      <c r="IU80">
        <v>253</v>
      </c>
      <c r="IV80">
        <v>254</v>
      </c>
      <c r="IW80">
        <v>255</v>
      </c>
      <c r="IX80">
        <v>256</v>
      </c>
      <c r="IY80">
        <v>257</v>
      </c>
      <c r="IZ80">
        <v>258</v>
      </c>
      <c r="JA80">
        <v>259</v>
      </c>
      <c r="JB80">
        <v>260</v>
      </c>
      <c r="JC80">
        <v>261</v>
      </c>
      <c r="JD80">
        <v>262</v>
      </c>
      <c r="JE80">
        <v>263</v>
      </c>
      <c r="JF80">
        <v>264</v>
      </c>
      <c r="JG80">
        <v>265</v>
      </c>
      <c r="JH80">
        <v>266</v>
      </c>
      <c r="JI80">
        <v>267</v>
      </c>
      <c r="JJ80">
        <v>268</v>
      </c>
      <c r="JK80">
        <v>269</v>
      </c>
      <c r="JL80">
        <v>270</v>
      </c>
      <c r="JM80">
        <v>271</v>
      </c>
      <c r="JN80">
        <v>272</v>
      </c>
      <c r="JO80">
        <v>273</v>
      </c>
      <c r="JP80">
        <v>274</v>
      </c>
      <c r="JQ80">
        <v>275</v>
      </c>
      <c r="JR80">
        <v>276</v>
      </c>
      <c r="JS80">
        <v>277</v>
      </c>
      <c r="JT80">
        <v>278</v>
      </c>
      <c r="JU80">
        <v>279</v>
      </c>
      <c r="JV80">
        <v>280</v>
      </c>
      <c r="JW80">
        <v>281</v>
      </c>
      <c r="JX80">
        <v>282</v>
      </c>
      <c r="JY80">
        <v>283</v>
      </c>
      <c r="JZ80">
        <v>284</v>
      </c>
      <c r="KA80">
        <v>285</v>
      </c>
      <c r="KB80">
        <v>286</v>
      </c>
      <c r="KC80">
        <v>287</v>
      </c>
      <c r="KD80">
        <v>288</v>
      </c>
      <c r="KE80">
        <v>289</v>
      </c>
      <c r="KF80">
        <v>290</v>
      </c>
      <c r="KG80">
        <v>291</v>
      </c>
      <c r="KH80">
        <v>292</v>
      </c>
      <c r="KI80">
        <v>293</v>
      </c>
      <c r="KJ80">
        <v>294</v>
      </c>
      <c r="KK80">
        <v>295</v>
      </c>
      <c r="KL80">
        <v>296</v>
      </c>
      <c r="KM80">
        <v>297</v>
      </c>
      <c r="KN80">
        <v>298</v>
      </c>
      <c r="KO80">
        <v>299</v>
      </c>
      <c r="KP80">
        <v>300</v>
      </c>
      <c r="KQ80">
        <v>301</v>
      </c>
      <c r="KR80">
        <v>302</v>
      </c>
      <c r="KS80">
        <v>303</v>
      </c>
      <c r="KT80">
        <v>304</v>
      </c>
      <c r="KU80">
        <v>305</v>
      </c>
      <c r="KV80">
        <v>306</v>
      </c>
      <c r="KW80">
        <v>307</v>
      </c>
      <c r="KX80">
        <v>308</v>
      </c>
      <c r="KY80">
        <v>309</v>
      </c>
      <c r="KZ80">
        <v>310</v>
      </c>
      <c r="LA80">
        <v>311</v>
      </c>
      <c r="LB80">
        <v>312</v>
      </c>
      <c r="LC80">
        <v>313</v>
      </c>
      <c r="LD80">
        <v>314</v>
      </c>
      <c r="LE80">
        <v>315</v>
      </c>
      <c r="LF80">
        <v>316</v>
      </c>
      <c r="LG80">
        <v>317</v>
      </c>
      <c r="LH80">
        <v>318</v>
      </c>
      <c r="LI80">
        <v>319</v>
      </c>
      <c r="LJ80">
        <v>320</v>
      </c>
      <c r="LK80">
        <v>321</v>
      </c>
      <c r="LL80">
        <v>322</v>
      </c>
      <c r="LM80">
        <v>323</v>
      </c>
      <c r="LN80">
        <v>324</v>
      </c>
      <c r="LO80">
        <v>325</v>
      </c>
      <c r="LP80">
        <v>326</v>
      </c>
      <c r="LQ80">
        <v>327</v>
      </c>
      <c r="LR80">
        <v>328</v>
      </c>
      <c r="LS80">
        <v>329</v>
      </c>
      <c r="LT80">
        <v>330</v>
      </c>
      <c r="LU80">
        <v>331</v>
      </c>
      <c r="LV80">
        <v>332</v>
      </c>
      <c r="LW80">
        <v>333</v>
      </c>
      <c r="LX80">
        <v>334</v>
      </c>
      <c r="LY80">
        <v>335</v>
      </c>
      <c r="LZ80">
        <v>336</v>
      </c>
      <c r="MA80">
        <v>337</v>
      </c>
      <c r="MB80">
        <v>338</v>
      </c>
      <c r="MC80">
        <v>339</v>
      </c>
      <c r="MD80">
        <v>340</v>
      </c>
      <c r="ME80">
        <v>341</v>
      </c>
      <c r="MF80">
        <v>342</v>
      </c>
      <c r="MG80">
        <v>343</v>
      </c>
      <c r="MH80">
        <v>344</v>
      </c>
      <c r="MI80">
        <v>345</v>
      </c>
      <c r="MJ80">
        <v>346</v>
      </c>
      <c r="MK80">
        <v>347</v>
      </c>
      <c r="ML80">
        <v>348</v>
      </c>
      <c r="MM80">
        <v>349</v>
      </c>
      <c r="MN80">
        <v>350</v>
      </c>
      <c r="MO80">
        <v>351</v>
      </c>
      <c r="MP80">
        <v>352</v>
      </c>
      <c r="MQ80">
        <v>353</v>
      </c>
      <c r="MR80">
        <v>354</v>
      </c>
      <c r="MS80">
        <v>355</v>
      </c>
      <c r="MT80">
        <v>356</v>
      </c>
      <c r="MU80">
        <v>357</v>
      </c>
      <c r="MV80">
        <v>358</v>
      </c>
      <c r="MW80">
        <v>359</v>
      </c>
      <c r="MX80">
        <v>360</v>
      </c>
      <c r="MY80">
        <v>361</v>
      </c>
      <c r="MZ80">
        <v>362</v>
      </c>
      <c r="NA80">
        <v>363</v>
      </c>
      <c r="NB80">
        <v>364</v>
      </c>
      <c r="NC80">
        <v>365</v>
      </c>
      <c r="ND80">
        <v>366</v>
      </c>
      <c r="NE80">
        <v>367</v>
      </c>
      <c r="NF80">
        <v>368</v>
      </c>
      <c r="NG80">
        <v>369</v>
      </c>
      <c r="NH80">
        <v>370</v>
      </c>
      <c r="NI80">
        <v>371</v>
      </c>
      <c r="NJ80">
        <v>372</v>
      </c>
      <c r="NK80">
        <v>373</v>
      </c>
      <c r="NL80">
        <v>374</v>
      </c>
      <c r="NM80">
        <v>375</v>
      </c>
      <c r="NN80">
        <v>376</v>
      </c>
      <c r="NO80">
        <v>377</v>
      </c>
      <c r="NP80">
        <v>378</v>
      </c>
      <c r="NQ80">
        <v>379</v>
      </c>
      <c r="NR80">
        <v>380</v>
      </c>
      <c r="NS80">
        <v>381</v>
      </c>
      <c r="NT80">
        <v>382</v>
      </c>
      <c r="NU80">
        <v>383</v>
      </c>
      <c r="NV80">
        <v>384</v>
      </c>
      <c r="NW80">
        <v>385</v>
      </c>
      <c r="NX80">
        <v>386</v>
      </c>
      <c r="NY80">
        <v>387</v>
      </c>
      <c r="NZ80">
        <v>388</v>
      </c>
      <c r="OA80">
        <v>389</v>
      </c>
      <c r="OB80">
        <v>390</v>
      </c>
      <c r="OC80">
        <v>391</v>
      </c>
      <c r="OD80">
        <v>392</v>
      </c>
      <c r="OE80">
        <v>393</v>
      </c>
      <c r="OF80">
        <v>394</v>
      </c>
      <c r="OG80">
        <v>395</v>
      </c>
      <c r="OH80">
        <v>396</v>
      </c>
      <c r="OI80">
        <v>397</v>
      </c>
      <c r="OJ80">
        <v>398</v>
      </c>
      <c r="OK80">
        <v>399</v>
      </c>
      <c r="OL80">
        <v>400</v>
      </c>
      <c r="OM80">
        <v>401</v>
      </c>
      <c r="ON80">
        <v>402</v>
      </c>
      <c r="OO80">
        <v>403</v>
      </c>
      <c r="OP80">
        <v>404</v>
      </c>
      <c r="OQ80">
        <v>405</v>
      </c>
      <c r="OR80">
        <v>406</v>
      </c>
      <c r="OS80">
        <v>407</v>
      </c>
      <c r="OT80">
        <v>408</v>
      </c>
      <c r="OU80">
        <v>409</v>
      </c>
      <c r="OV80">
        <v>410</v>
      </c>
      <c r="OW80">
        <v>411</v>
      </c>
      <c r="OX80">
        <v>412</v>
      </c>
      <c r="OY80">
        <v>413</v>
      </c>
      <c r="OZ80">
        <v>414</v>
      </c>
      <c r="PA80">
        <v>415</v>
      </c>
      <c r="PB80">
        <v>416</v>
      </c>
      <c r="PC80">
        <v>417</v>
      </c>
      <c r="PD80">
        <v>418</v>
      </c>
      <c r="PE80">
        <v>419</v>
      </c>
      <c r="PF80">
        <v>420</v>
      </c>
      <c r="PG80">
        <v>421</v>
      </c>
      <c r="PH80">
        <v>422</v>
      </c>
      <c r="PI80">
        <v>423</v>
      </c>
      <c r="PJ80">
        <v>424</v>
      </c>
      <c r="PK80">
        <v>425</v>
      </c>
      <c r="PL80">
        <v>426</v>
      </c>
      <c r="PM80">
        <v>427</v>
      </c>
      <c r="PN80">
        <v>428</v>
      </c>
      <c r="PO80">
        <v>429</v>
      </c>
      <c r="PP80">
        <v>430</v>
      </c>
      <c r="PQ80">
        <v>431</v>
      </c>
      <c r="PR80">
        <v>432</v>
      </c>
      <c r="PS80">
        <v>433</v>
      </c>
      <c r="PT80">
        <v>434</v>
      </c>
      <c r="PU80">
        <v>435</v>
      </c>
      <c r="PV80">
        <v>436</v>
      </c>
      <c r="PW80">
        <v>437</v>
      </c>
      <c r="PX80">
        <v>438</v>
      </c>
      <c r="PY80">
        <v>439</v>
      </c>
      <c r="PZ80">
        <v>440</v>
      </c>
      <c r="QA80">
        <v>441</v>
      </c>
      <c r="QB80">
        <v>442</v>
      </c>
      <c r="QC80">
        <v>443</v>
      </c>
      <c r="QD80">
        <v>444</v>
      </c>
      <c r="QE80">
        <v>445</v>
      </c>
      <c r="QF80">
        <v>446</v>
      </c>
      <c r="QG80">
        <v>447</v>
      </c>
      <c r="QH80">
        <v>448</v>
      </c>
      <c r="QI80">
        <v>449</v>
      </c>
      <c r="QJ80">
        <v>450</v>
      </c>
      <c r="QK80">
        <v>451</v>
      </c>
      <c r="QL80">
        <v>452</v>
      </c>
      <c r="QM80">
        <v>453</v>
      </c>
      <c r="QN80">
        <v>454</v>
      </c>
      <c r="QO80">
        <v>455</v>
      </c>
      <c r="QP80">
        <v>456</v>
      </c>
      <c r="QQ80">
        <v>457</v>
      </c>
      <c r="QR80">
        <v>458</v>
      </c>
      <c r="QS80">
        <v>459</v>
      </c>
      <c r="QT80">
        <v>460</v>
      </c>
      <c r="QU80">
        <v>461</v>
      </c>
      <c r="QV80">
        <v>462</v>
      </c>
      <c r="QW80">
        <v>463</v>
      </c>
      <c r="QX80">
        <v>464</v>
      </c>
      <c r="QY80">
        <v>465</v>
      </c>
      <c r="QZ80">
        <v>466</v>
      </c>
      <c r="RA80">
        <v>467</v>
      </c>
      <c r="RB80">
        <v>468</v>
      </c>
      <c r="RC80">
        <v>469</v>
      </c>
      <c r="RD80">
        <v>470</v>
      </c>
      <c r="RE80">
        <v>471</v>
      </c>
      <c r="RF80">
        <v>472</v>
      </c>
      <c r="RG80">
        <v>473</v>
      </c>
      <c r="RH80">
        <v>474</v>
      </c>
      <c r="RI80">
        <v>475</v>
      </c>
      <c r="RJ80">
        <v>476</v>
      </c>
      <c r="RK80">
        <v>477</v>
      </c>
      <c r="RL80">
        <v>478</v>
      </c>
      <c r="RM80">
        <v>479</v>
      </c>
      <c r="RN80">
        <v>480</v>
      </c>
      <c r="RO80">
        <v>481</v>
      </c>
      <c r="RP80">
        <v>482</v>
      </c>
      <c r="RQ80">
        <v>483</v>
      </c>
      <c r="RR80">
        <v>484</v>
      </c>
      <c r="RS80">
        <v>485</v>
      </c>
      <c r="RT80">
        <v>486</v>
      </c>
      <c r="RU80">
        <v>487</v>
      </c>
      <c r="RV80">
        <v>488</v>
      </c>
      <c r="RW80">
        <v>489</v>
      </c>
      <c r="RX80">
        <v>490</v>
      </c>
      <c r="RY80">
        <v>491</v>
      </c>
      <c r="RZ80">
        <v>492</v>
      </c>
      <c r="SA80">
        <v>493</v>
      </c>
      <c r="SB80">
        <v>494</v>
      </c>
      <c r="SC80">
        <v>495</v>
      </c>
      <c r="SD80">
        <v>496</v>
      </c>
      <c r="SE80">
        <v>497</v>
      </c>
      <c r="SF80">
        <v>498</v>
      </c>
      <c r="SG80">
        <v>499</v>
      </c>
      <c r="SH80">
        <v>500</v>
      </c>
      <c r="SI80">
        <v>501</v>
      </c>
      <c r="SJ80">
        <v>502</v>
      </c>
      <c r="SK80">
        <v>503</v>
      </c>
      <c r="SL80">
        <v>504</v>
      </c>
      <c r="SM80">
        <v>505</v>
      </c>
      <c r="SN80">
        <v>506</v>
      </c>
      <c r="SO80">
        <v>507</v>
      </c>
      <c r="SP80">
        <v>508</v>
      </c>
      <c r="SQ80">
        <v>509</v>
      </c>
      <c r="SR80">
        <v>510</v>
      </c>
      <c r="SS80">
        <v>511</v>
      </c>
      <c r="ST80">
        <v>512</v>
      </c>
      <c r="SU80">
        <v>513</v>
      </c>
      <c r="SV80">
        <v>514</v>
      </c>
      <c r="SW80">
        <v>515</v>
      </c>
      <c r="SX80">
        <v>516</v>
      </c>
      <c r="SY80">
        <v>517</v>
      </c>
      <c r="SZ80">
        <v>518</v>
      </c>
      <c r="TA80">
        <v>519</v>
      </c>
      <c r="TB80">
        <v>520</v>
      </c>
      <c r="TC80">
        <v>521</v>
      </c>
      <c r="TD80">
        <v>522</v>
      </c>
      <c r="TE80">
        <v>523</v>
      </c>
      <c r="TF80">
        <v>524</v>
      </c>
      <c r="TG80">
        <v>525</v>
      </c>
      <c r="TH80">
        <v>526</v>
      </c>
      <c r="TI80">
        <v>527</v>
      </c>
      <c r="TJ80">
        <v>528</v>
      </c>
      <c r="TK80">
        <v>529</v>
      </c>
      <c r="TL80">
        <v>530</v>
      </c>
      <c r="TM80">
        <v>531</v>
      </c>
      <c r="TN80">
        <v>532</v>
      </c>
      <c r="TO80">
        <v>533</v>
      </c>
      <c r="TP80">
        <v>534</v>
      </c>
      <c r="TQ80">
        <v>535</v>
      </c>
      <c r="TR80">
        <v>536</v>
      </c>
      <c r="TS80">
        <v>537</v>
      </c>
      <c r="TT80">
        <v>538</v>
      </c>
      <c r="TU80">
        <v>539</v>
      </c>
      <c r="TV80">
        <v>540</v>
      </c>
      <c r="TW80">
        <v>541</v>
      </c>
      <c r="TX80">
        <v>542</v>
      </c>
      <c r="TY80">
        <v>543</v>
      </c>
      <c r="TZ80">
        <v>544</v>
      </c>
      <c r="UA80">
        <v>545</v>
      </c>
      <c r="UB80">
        <v>546</v>
      </c>
      <c r="UC80">
        <v>547</v>
      </c>
      <c r="UD80">
        <v>548</v>
      </c>
      <c r="UE80">
        <v>549</v>
      </c>
      <c r="UF80">
        <v>550</v>
      </c>
      <c r="UG80">
        <v>551</v>
      </c>
      <c r="UH80">
        <v>552</v>
      </c>
      <c r="UI80">
        <v>553</v>
      </c>
      <c r="UJ80">
        <v>554</v>
      </c>
      <c r="UK80">
        <v>555</v>
      </c>
      <c r="UL80">
        <v>556</v>
      </c>
      <c r="UM80">
        <v>557</v>
      </c>
      <c r="UN80">
        <v>558</v>
      </c>
      <c r="UO80">
        <v>559</v>
      </c>
      <c r="UP80">
        <v>560</v>
      </c>
      <c r="UQ80">
        <v>561</v>
      </c>
      <c r="UR80">
        <v>562</v>
      </c>
      <c r="US80">
        <v>563</v>
      </c>
      <c r="UT80">
        <v>564</v>
      </c>
      <c r="UU80">
        <v>565</v>
      </c>
      <c r="UV80">
        <v>566</v>
      </c>
      <c r="UW80">
        <v>567</v>
      </c>
      <c r="UX80">
        <v>568</v>
      </c>
      <c r="UY80">
        <v>569</v>
      </c>
      <c r="UZ80">
        <v>570</v>
      </c>
      <c r="VA80">
        <v>571</v>
      </c>
      <c r="VB80">
        <v>572</v>
      </c>
      <c r="VC80">
        <v>573</v>
      </c>
      <c r="VD80">
        <v>574</v>
      </c>
      <c r="VE80">
        <v>575</v>
      </c>
      <c r="VF80">
        <v>576</v>
      </c>
      <c r="VG80">
        <v>577</v>
      </c>
      <c r="VH80">
        <v>578</v>
      </c>
      <c r="VI80">
        <v>579</v>
      </c>
      <c r="VJ80">
        <v>580</v>
      </c>
      <c r="VK80">
        <v>581</v>
      </c>
      <c r="VL80">
        <v>582</v>
      </c>
      <c r="VM80">
        <v>583</v>
      </c>
      <c r="VN80">
        <v>584</v>
      </c>
      <c r="VO80">
        <v>585</v>
      </c>
      <c r="VP80">
        <v>586</v>
      </c>
      <c r="VQ80">
        <v>587</v>
      </c>
      <c r="VR80">
        <v>588</v>
      </c>
      <c r="VS80">
        <v>589</v>
      </c>
      <c r="VT80">
        <v>590</v>
      </c>
      <c r="VU80">
        <v>591</v>
      </c>
      <c r="VV80">
        <v>592</v>
      </c>
      <c r="VW80">
        <v>593</v>
      </c>
      <c r="VX80">
        <v>594</v>
      </c>
      <c r="VY80">
        <v>595</v>
      </c>
      <c r="VZ80">
        <v>596</v>
      </c>
      <c r="WA80">
        <v>597</v>
      </c>
      <c r="WB80">
        <v>598</v>
      </c>
      <c r="WC80">
        <v>599</v>
      </c>
      <c r="WD80">
        <v>600</v>
      </c>
      <c r="WE80">
        <v>601</v>
      </c>
      <c r="WF80">
        <v>602</v>
      </c>
      <c r="WG80">
        <v>603</v>
      </c>
      <c r="WH80">
        <v>604</v>
      </c>
      <c r="WI80">
        <v>605</v>
      </c>
      <c r="WJ80">
        <v>606</v>
      </c>
      <c r="WK80">
        <v>607</v>
      </c>
      <c r="WL80">
        <v>608</v>
      </c>
      <c r="WM80">
        <v>609</v>
      </c>
      <c r="WN80">
        <v>610</v>
      </c>
      <c r="WO80">
        <v>611</v>
      </c>
      <c r="WP80">
        <v>612</v>
      </c>
      <c r="WQ80">
        <v>613</v>
      </c>
      <c r="WR80">
        <v>614</v>
      </c>
      <c r="WS80">
        <v>615</v>
      </c>
      <c r="WT80">
        <v>616</v>
      </c>
      <c r="WU80">
        <v>617</v>
      </c>
      <c r="WV80">
        <v>618</v>
      </c>
      <c r="WW80">
        <v>619</v>
      </c>
      <c r="WX80">
        <v>620</v>
      </c>
      <c r="WY80">
        <v>621</v>
      </c>
      <c r="WZ80">
        <v>622</v>
      </c>
      <c r="XA80">
        <v>623</v>
      </c>
      <c r="XB80">
        <v>624</v>
      </c>
      <c r="XC80">
        <v>625</v>
      </c>
      <c r="XD80">
        <v>626</v>
      </c>
      <c r="XE80">
        <v>627</v>
      </c>
      <c r="XF80">
        <v>628</v>
      </c>
      <c r="XG80">
        <v>629</v>
      </c>
      <c r="XH80">
        <v>630</v>
      </c>
      <c r="XI80">
        <v>631</v>
      </c>
      <c r="XJ80">
        <v>632</v>
      </c>
      <c r="XK80">
        <v>633</v>
      </c>
      <c r="XL80">
        <v>634</v>
      </c>
      <c r="XM80">
        <v>635</v>
      </c>
      <c r="XN80">
        <v>636</v>
      </c>
      <c r="XO80">
        <v>637</v>
      </c>
      <c r="XP80">
        <v>638</v>
      </c>
      <c r="XQ80">
        <v>639</v>
      </c>
      <c r="XR80">
        <v>640</v>
      </c>
      <c r="XS80">
        <v>641</v>
      </c>
      <c r="XT80">
        <v>642</v>
      </c>
      <c r="XU80">
        <v>643</v>
      </c>
      <c r="XV80">
        <v>644</v>
      </c>
      <c r="XW80">
        <v>645</v>
      </c>
      <c r="XX80">
        <v>646</v>
      </c>
      <c r="XY80">
        <v>647</v>
      </c>
      <c r="XZ80">
        <v>648</v>
      </c>
      <c r="YA80">
        <v>649</v>
      </c>
      <c r="YB80">
        <v>650</v>
      </c>
      <c r="YC80">
        <v>651</v>
      </c>
      <c r="YD80">
        <v>652</v>
      </c>
      <c r="YE80">
        <v>653</v>
      </c>
      <c r="YF80">
        <v>654</v>
      </c>
      <c r="YG80">
        <v>655</v>
      </c>
      <c r="YH80">
        <v>656</v>
      </c>
      <c r="YI80">
        <v>657</v>
      </c>
      <c r="YJ80">
        <v>658</v>
      </c>
      <c r="YK80">
        <v>659</v>
      </c>
      <c r="YL80">
        <v>660</v>
      </c>
      <c r="YM80">
        <v>661</v>
      </c>
      <c r="YN80">
        <v>662</v>
      </c>
      <c r="YO80">
        <v>663</v>
      </c>
      <c r="YP80">
        <v>664</v>
      </c>
      <c r="YQ80">
        <v>665</v>
      </c>
      <c r="YR80">
        <v>666</v>
      </c>
      <c r="YS80">
        <v>667</v>
      </c>
      <c r="YT80">
        <v>668</v>
      </c>
      <c r="YU80">
        <v>669</v>
      </c>
      <c r="YV80">
        <v>670</v>
      </c>
      <c r="YW80">
        <v>671</v>
      </c>
      <c r="YX80">
        <v>672</v>
      </c>
      <c r="YY80">
        <v>673</v>
      </c>
      <c r="YZ80">
        <v>674</v>
      </c>
      <c r="ZA80">
        <v>675</v>
      </c>
      <c r="ZB80">
        <v>676</v>
      </c>
      <c r="ZC80">
        <v>677</v>
      </c>
      <c r="ZD80">
        <v>678</v>
      </c>
      <c r="ZE80">
        <v>679</v>
      </c>
      <c r="ZF80">
        <v>680</v>
      </c>
      <c r="ZG80">
        <v>681</v>
      </c>
      <c r="ZH80">
        <v>682</v>
      </c>
      <c r="ZI80">
        <v>683</v>
      </c>
      <c r="ZJ80">
        <v>684</v>
      </c>
      <c r="ZK80">
        <v>685</v>
      </c>
      <c r="ZL80">
        <v>686</v>
      </c>
      <c r="ZM80">
        <v>687</v>
      </c>
      <c r="ZN80">
        <v>688</v>
      </c>
      <c r="ZO80">
        <v>689</v>
      </c>
      <c r="ZP80">
        <v>690</v>
      </c>
      <c r="ZQ80">
        <v>691</v>
      </c>
      <c r="ZR80">
        <v>692</v>
      </c>
      <c r="ZS80">
        <v>693</v>
      </c>
      <c r="ZT80">
        <v>694</v>
      </c>
      <c r="ZU80">
        <v>695</v>
      </c>
      <c r="ZV80">
        <v>696</v>
      </c>
      <c r="ZW80">
        <v>697</v>
      </c>
      <c r="ZX80">
        <v>698</v>
      </c>
      <c r="ZY80">
        <v>699</v>
      </c>
      <c r="ZZ80">
        <v>700</v>
      </c>
      <c r="AAA80">
        <v>701</v>
      </c>
      <c r="AAB80">
        <v>702</v>
      </c>
      <c r="AAC80">
        <v>703</v>
      </c>
      <c r="AAD80">
        <v>704</v>
      </c>
      <c r="AAE80">
        <v>705</v>
      </c>
      <c r="AAF80">
        <v>706</v>
      </c>
      <c r="AAG80">
        <v>707</v>
      </c>
      <c r="AAH80">
        <v>708</v>
      </c>
      <c r="AAI80">
        <v>709</v>
      </c>
      <c r="AAJ80">
        <v>710</v>
      </c>
      <c r="AAK80">
        <v>711</v>
      </c>
      <c r="AAL80">
        <v>712</v>
      </c>
      <c r="AAM80">
        <v>713</v>
      </c>
      <c r="AAN80">
        <v>714</v>
      </c>
      <c r="AAO80">
        <v>715</v>
      </c>
      <c r="AAP80">
        <v>716</v>
      </c>
      <c r="AAQ80">
        <v>717</v>
      </c>
      <c r="AAR80">
        <v>718</v>
      </c>
      <c r="AAS80">
        <v>719</v>
      </c>
      <c r="AAT80">
        <v>720</v>
      </c>
      <c r="AAU80">
        <v>721</v>
      </c>
      <c r="AAV80">
        <v>722</v>
      </c>
      <c r="AAW80">
        <v>723</v>
      </c>
      <c r="AAX80">
        <v>724</v>
      </c>
      <c r="AAY80">
        <v>725</v>
      </c>
      <c r="AAZ80">
        <v>726</v>
      </c>
      <c r="ABA80">
        <v>727</v>
      </c>
      <c r="ABB80">
        <v>728</v>
      </c>
      <c r="ABC80">
        <v>729</v>
      </c>
      <c r="ABD80">
        <v>730</v>
      </c>
      <c r="ABE80">
        <v>731</v>
      </c>
      <c r="ABF80">
        <v>732</v>
      </c>
      <c r="ABG80">
        <v>733</v>
      </c>
      <c r="ABH80">
        <v>734</v>
      </c>
      <c r="ABI80">
        <v>735</v>
      </c>
      <c r="ABJ80">
        <v>736</v>
      </c>
      <c r="ABK80">
        <v>737</v>
      </c>
      <c r="ABL80">
        <v>738</v>
      </c>
      <c r="ABM80">
        <v>739</v>
      </c>
      <c r="ABN80">
        <v>740</v>
      </c>
      <c r="ABO80">
        <v>741</v>
      </c>
      <c r="ABP80">
        <v>742</v>
      </c>
      <c r="ABQ80">
        <v>743</v>
      </c>
      <c r="ABR80">
        <v>744</v>
      </c>
      <c r="ABS80">
        <v>745</v>
      </c>
      <c r="ABT80">
        <v>746</v>
      </c>
      <c r="ABU80">
        <v>747</v>
      </c>
      <c r="ABV80">
        <v>748</v>
      </c>
      <c r="ABW80">
        <v>749</v>
      </c>
      <c r="ABX80">
        <v>750</v>
      </c>
      <c r="ABY80">
        <v>751</v>
      </c>
      <c r="ABZ80">
        <v>752</v>
      </c>
      <c r="ACA80">
        <v>753</v>
      </c>
      <c r="ACB80">
        <v>754</v>
      </c>
      <c r="ACC80">
        <v>755</v>
      </c>
      <c r="ACD80">
        <v>756</v>
      </c>
      <c r="ACE80">
        <v>757</v>
      </c>
      <c r="ACF80">
        <v>758</v>
      </c>
      <c r="ACG80">
        <v>759</v>
      </c>
      <c r="ACH80">
        <v>760</v>
      </c>
      <c r="ACI80">
        <v>761</v>
      </c>
      <c r="ACJ80">
        <v>762</v>
      </c>
      <c r="ACK80">
        <v>763</v>
      </c>
      <c r="ACL80">
        <v>764</v>
      </c>
      <c r="ACM80">
        <v>765</v>
      </c>
      <c r="ACN80">
        <v>766</v>
      </c>
      <c r="ACO80">
        <v>767</v>
      </c>
      <c r="ACP80">
        <v>768</v>
      </c>
      <c r="ACQ80">
        <v>769</v>
      </c>
      <c r="ACR80">
        <v>770</v>
      </c>
      <c r="ACS80">
        <v>771</v>
      </c>
      <c r="ACT80">
        <v>772</v>
      </c>
      <c r="ACU80">
        <v>773</v>
      </c>
      <c r="ACV80">
        <v>774</v>
      </c>
      <c r="ACW80">
        <v>775</v>
      </c>
      <c r="ACX80">
        <v>776</v>
      </c>
      <c r="ACY80">
        <v>777</v>
      </c>
      <c r="ACZ80">
        <v>778</v>
      </c>
      <c r="ADA80">
        <v>779</v>
      </c>
      <c r="ADB80">
        <v>780</v>
      </c>
      <c r="ADC80">
        <v>781</v>
      </c>
      <c r="ADD80">
        <v>782</v>
      </c>
      <c r="ADE80">
        <v>783</v>
      </c>
      <c r="ADF80">
        <v>784</v>
      </c>
      <c r="ADG80">
        <v>785</v>
      </c>
      <c r="ADH80">
        <v>786</v>
      </c>
      <c r="ADI80">
        <v>787</v>
      </c>
      <c r="ADJ80">
        <v>788</v>
      </c>
      <c r="ADK80">
        <v>789</v>
      </c>
      <c r="ADL80">
        <v>790</v>
      </c>
      <c r="ADM80">
        <v>791</v>
      </c>
      <c r="ADN80">
        <v>792</v>
      </c>
      <c r="ADO80">
        <v>793</v>
      </c>
      <c r="ADP80">
        <v>794</v>
      </c>
      <c r="ADQ80">
        <v>795</v>
      </c>
      <c r="ADR80">
        <v>796</v>
      </c>
      <c r="ADS80">
        <v>797</v>
      </c>
      <c r="ADT80">
        <v>798</v>
      </c>
      <c r="ADU80">
        <v>799</v>
      </c>
      <c r="ADV80">
        <v>800</v>
      </c>
      <c r="ADW80">
        <v>801</v>
      </c>
      <c r="ADX80">
        <v>802</v>
      </c>
      <c r="ADY80">
        <v>803</v>
      </c>
      <c r="ADZ80">
        <v>804</v>
      </c>
      <c r="AEA80">
        <v>805</v>
      </c>
      <c r="AEB80">
        <v>806</v>
      </c>
      <c r="AEC80">
        <v>807</v>
      </c>
      <c r="AED80">
        <v>808</v>
      </c>
      <c r="AEE80">
        <v>809</v>
      </c>
      <c r="AEF80">
        <v>810</v>
      </c>
      <c r="AEG80">
        <v>811</v>
      </c>
      <c r="AEH80">
        <v>812</v>
      </c>
      <c r="AEI80">
        <v>813</v>
      </c>
      <c r="AEJ80">
        <v>814</v>
      </c>
      <c r="AEK80">
        <v>815</v>
      </c>
      <c r="AEL80">
        <v>816</v>
      </c>
      <c r="AEM80">
        <v>817</v>
      </c>
      <c r="AEN80">
        <v>818</v>
      </c>
      <c r="AEO80">
        <v>819</v>
      </c>
      <c r="AEP80">
        <v>820</v>
      </c>
      <c r="AEQ80">
        <v>821</v>
      </c>
      <c r="AER80">
        <v>822</v>
      </c>
      <c r="AES80">
        <v>823</v>
      </c>
      <c r="AET80">
        <v>824</v>
      </c>
      <c r="AEU80">
        <v>825</v>
      </c>
      <c r="AEV80">
        <v>826</v>
      </c>
      <c r="AEW80">
        <v>827</v>
      </c>
      <c r="AEX80">
        <v>828</v>
      </c>
      <c r="AEY80">
        <v>829</v>
      </c>
      <c r="AEZ80">
        <v>830</v>
      </c>
      <c r="AFA80">
        <v>831</v>
      </c>
      <c r="AFB80">
        <v>832</v>
      </c>
      <c r="AFC80">
        <v>833</v>
      </c>
      <c r="AFD80">
        <v>834</v>
      </c>
      <c r="AFE80">
        <v>835</v>
      </c>
      <c r="AFF80">
        <v>836</v>
      </c>
      <c r="AFG80">
        <v>837</v>
      </c>
      <c r="AFH80">
        <v>838</v>
      </c>
      <c r="AFI80">
        <v>839</v>
      </c>
      <c r="AFJ80">
        <v>840</v>
      </c>
      <c r="AFK80">
        <v>841</v>
      </c>
      <c r="AFL80">
        <v>842</v>
      </c>
      <c r="AFM80">
        <v>843</v>
      </c>
      <c r="AFN80">
        <v>844</v>
      </c>
      <c r="AFO80">
        <v>845</v>
      </c>
      <c r="AFP80">
        <v>846</v>
      </c>
      <c r="AFQ80">
        <v>847</v>
      </c>
      <c r="AFR80">
        <v>848</v>
      </c>
      <c r="AFS80">
        <v>849</v>
      </c>
      <c r="AFT80">
        <v>850</v>
      </c>
      <c r="AFU80">
        <v>851</v>
      </c>
      <c r="AFV80">
        <v>852</v>
      </c>
      <c r="AFW80">
        <v>853</v>
      </c>
      <c r="AFX80">
        <v>854</v>
      </c>
      <c r="AFY80">
        <v>855</v>
      </c>
      <c r="AFZ80">
        <v>856</v>
      </c>
      <c r="AGA80">
        <v>857</v>
      </c>
      <c r="AGB80">
        <v>858</v>
      </c>
      <c r="AGC80">
        <v>859</v>
      </c>
      <c r="AGD80">
        <v>860</v>
      </c>
      <c r="AGE80">
        <v>861</v>
      </c>
      <c r="AGF80">
        <v>862</v>
      </c>
      <c r="AGG80">
        <v>863</v>
      </c>
      <c r="AGH80">
        <v>864</v>
      </c>
      <c r="AGI80">
        <v>865</v>
      </c>
      <c r="AGJ80">
        <v>866</v>
      </c>
      <c r="AGK80">
        <v>867</v>
      </c>
      <c r="AGL80">
        <v>868</v>
      </c>
      <c r="AGM80">
        <v>869</v>
      </c>
      <c r="AGN80">
        <v>870</v>
      </c>
      <c r="AGO80">
        <v>871</v>
      </c>
      <c r="AGP80">
        <v>872</v>
      </c>
      <c r="AGQ80">
        <v>873</v>
      </c>
      <c r="AGR80">
        <v>874</v>
      </c>
      <c r="AGS80">
        <v>875</v>
      </c>
      <c r="AGT80">
        <v>876</v>
      </c>
      <c r="AGU80">
        <v>877</v>
      </c>
      <c r="AGV80">
        <v>878</v>
      </c>
      <c r="AGW80">
        <v>879</v>
      </c>
      <c r="AGX80">
        <v>880</v>
      </c>
      <c r="AGY80">
        <v>881</v>
      </c>
      <c r="AGZ80">
        <v>882</v>
      </c>
      <c r="AHA80">
        <v>883</v>
      </c>
      <c r="AHB80">
        <v>884</v>
      </c>
      <c r="AHC80">
        <v>885</v>
      </c>
      <c r="AHD80">
        <v>886</v>
      </c>
      <c r="AHE80">
        <v>887</v>
      </c>
      <c r="AHF80">
        <v>888</v>
      </c>
      <c r="AHG80">
        <v>889</v>
      </c>
      <c r="AHH80">
        <v>890</v>
      </c>
      <c r="AHI80">
        <v>891</v>
      </c>
      <c r="AHJ80">
        <v>892</v>
      </c>
      <c r="AHK80">
        <v>893</v>
      </c>
      <c r="AHL80">
        <v>894</v>
      </c>
      <c r="AHM80">
        <v>895</v>
      </c>
      <c r="AHN80">
        <v>896</v>
      </c>
      <c r="AHO80">
        <v>897</v>
      </c>
      <c r="AHP80">
        <v>898</v>
      </c>
      <c r="AHQ80">
        <v>899</v>
      </c>
      <c r="AHR80">
        <v>900</v>
      </c>
      <c r="AHS80">
        <v>901</v>
      </c>
      <c r="AHT80">
        <v>902</v>
      </c>
      <c r="AHU80">
        <v>903</v>
      </c>
      <c r="AHV80">
        <v>904</v>
      </c>
      <c r="AHW80">
        <v>905</v>
      </c>
      <c r="AHX80">
        <v>906</v>
      </c>
      <c r="AHY80">
        <v>907</v>
      </c>
      <c r="AHZ80">
        <v>908</v>
      </c>
      <c r="AIA80">
        <v>909</v>
      </c>
      <c r="AIB80">
        <v>910</v>
      </c>
      <c r="AIC80">
        <v>911</v>
      </c>
      <c r="AID80">
        <v>912</v>
      </c>
      <c r="AIE80">
        <v>913</v>
      </c>
      <c r="AIF80">
        <v>914</v>
      </c>
      <c r="AIG80">
        <v>915</v>
      </c>
      <c r="AIH80">
        <v>916</v>
      </c>
      <c r="AII80">
        <v>917</v>
      </c>
      <c r="AIJ80">
        <v>918</v>
      </c>
      <c r="AIK80">
        <v>919</v>
      </c>
      <c r="AIL80">
        <v>920</v>
      </c>
      <c r="AIM80">
        <v>921</v>
      </c>
      <c r="AIN80">
        <v>922</v>
      </c>
      <c r="AIO80">
        <v>923</v>
      </c>
      <c r="AIP80">
        <v>924</v>
      </c>
      <c r="AIQ80">
        <v>925</v>
      </c>
      <c r="AIR80">
        <v>926</v>
      </c>
      <c r="AIS80">
        <v>927</v>
      </c>
      <c r="AIT80">
        <v>928</v>
      </c>
      <c r="AIU80">
        <v>929</v>
      </c>
      <c r="AIV80">
        <v>930</v>
      </c>
      <c r="AIW80">
        <v>931</v>
      </c>
      <c r="AIX80">
        <v>932</v>
      </c>
      <c r="AIY80">
        <v>933</v>
      </c>
      <c r="AIZ80">
        <v>934</v>
      </c>
      <c r="AJA80">
        <v>935</v>
      </c>
      <c r="AJB80">
        <v>936</v>
      </c>
      <c r="AJC80">
        <v>937</v>
      </c>
      <c r="AJD80">
        <v>938</v>
      </c>
      <c r="AJE80">
        <v>939</v>
      </c>
      <c r="AJF80">
        <v>940</v>
      </c>
      <c r="AJG80">
        <v>941</v>
      </c>
      <c r="AJH80">
        <v>942</v>
      </c>
      <c r="AJI80">
        <v>943</v>
      </c>
      <c r="AJJ80">
        <v>944</v>
      </c>
      <c r="AJK80">
        <v>945</v>
      </c>
      <c r="AJL80">
        <v>946</v>
      </c>
      <c r="AJM80">
        <v>947</v>
      </c>
      <c r="AJN80">
        <v>948</v>
      </c>
      <c r="AJO80">
        <v>949</v>
      </c>
      <c r="AJP80">
        <v>950</v>
      </c>
      <c r="AJQ80">
        <v>951</v>
      </c>
      <c r="AJR80">
        <v>952</v>
      </c>
      <c r="AJS80">
        <v>953</v>
      </c>
      <c r="AJT80">
        <v>954</v>
      </c>
      <c r="AJU80">
        <v>955</v>
      </c>
      <c r="AJV80">
        <v>956</v>
      </c>
      <c r="AJW80">
        <v>957</v>
      </c>
      <c r="AJX80">
        <v>958</v>
      </c>
      <c r="AJY80">
        <v>959</v>
      </c>
      <c r="AJZ80">
        <v>960</v>
      </c>
      <c r="AKA80">
        <v>961</v>
      </c>
      <c r="AKB80">
        <v>962</v>
      </c>
      <c r="AKC80">
        <v>963</v>
      </c>
      <c r="AKD80">
        <v>964</v>
      </c>
      <c r="AKE80">
        <v>965</v>
      </c>
      <c r="AKF80">
        <v>966</v>
      </c>
      <c r="AKG80">
        <v>967</v>
      </c>
      <c r="AKH80">
        <v>968</v>
      </c>
      <c r="AKI80">
        <v>969</v>
      </c>
      <c r="AKJ80">
        <v>970</v>
      </c>
      <c r="AKK80">
        <v>971</v>
      </c>
      <c r="AKL80">
        <v>972</v>
      </c>
      <c r="AKM80">
        <v>973</v>
      </c>
      <c r="AKN80">
        <v>974</v>
      </c>
      <c r="AKO80">
        <v>975</v>
      </c>
      <c r="AKP80">
        <v>976</v>
      </c>
      <c r="AKQ80">
        <v>977</v>
      </c>
      <c r="AKR80">
        <v>978</v>
      </c>
      <c r="AKS80">
        <v>979</v>
      </c>
      <c r="AKT80">
        <v>980</v>
      </c>
      <c r="AKU80">
        <v>981</v>
      </c>
      <c r="AKV80">
        <v>982</v>
      </c>
      <c r="AKW80">
        <v>983</v>
      </c>
      <c r="AKX80">
        <v>984</v>
      </c>
      <c r="AKY80">
        <v>985</v>
      </c>
      <c r="AKZ80">
        <v>986</v>
      </c>
      <c r="ALA80">
        <v>987</v>
      </c>
      <c r="ALB80">
        <v>988</v>
      </c>
      <c r="ALC80">
        <v>989</v>
      </c>
      <c r="ALD80">
        <v>990</v>
      </c>
      <c r="ALE80">
        <v>991</v>
      </c>
      <c r="ALF80">
        <v>992</v>
      </c>
      <c r="ALG80">
        <v>993</v>
      </c>
      <c r="ALH80">
        <v>994</v>
      </c>
      <c r="ALI80">
        <v>995</v>
      </c>
      <c r="ALJ80">
        <v>996</v>
      </c>
      <c r="ALK80">
        <v>997</v>
      </c>
      <c r="ALL80">
        <v>998</v>
      </c>
      <c r="ALM80">
        <v>999</v>
      </c>
      <c r="ALN80">
        <v>1000</v>
      </c>
      <c r="ALO80">
        <v>1001</v>
      </c>
      <c r="ALP80">
        <v>1002</v>
      </c>
      <c r="ALQ80">
        <v>1003</v>
      </c>
      <c r="ALR80">
        <v>1004</v>
      </c>
      <c r="ALS80">
        <v>1005</v>
      </c>
      <c r="ALT80">
        <v>1006</v>
      </c>
      <c r="ALU80">
        <v>1007</v>
      </c>
      <c r="ALV80">
        <v>1008</v>
      </c>
      <c r="ALW80">
        <v>1009</v>
      </c>
      <c r="ALX80">
        <v>1010</v>
      </c>
      <c r="ALY80">
        <v>1011</v>
      </c>
      <c r="ALZ80">
        <v>1012</v>
      </c>
      <c r="AMA80">
        <v>1013</v>
      </c>
      <c r="AMB80">
        <v>1014</v>
      </c>
      <c r="AMC80">
        <v>1015</v>
      </c>
      <c r="AMD80">
        <v>1016</v>
      </c>
      <c r="AME80">
        <v>1017</v>
      </c>
      <c r="AMF80">
        <v>1018</v>
      </c>
      <c r="AMG80">
        <v>1019</v>
      </c>
      <c r="AMH80">
        <v>1020</v>
      </c>
      <c r="AMI80">
        <v>1021</v>
      </c>
      <c r="AMJ80">
        <v>1022</v>
      </c>
      <c r="AMK80">
        <v>1023</v>
      </c>
      <c r="AML80">
        <v>1024</v>
      </c>
      <c r="AMM80">
        <v>1025</v>
      </c>
      <c r="AMN80">
        <v>1026</v>
      </c>
      <c r="AMO80">
        <v>1027</v>
      </c>
      <c r="AMP80">
        <v>1028</v>
      </c>
      <c r="AMQ80">
        <v>1029</v>
      </c>
      <c r="AMR80">
        <v>1030</v>
      </c>
      <c r="AMS80">
        <v>1031</v>
      </c>
      <c r="AMT80">
        <v>1032</v>
      </c>
      <c r="AMU80">
        <v>1033</v>
      </c>
      <c r="AMV80">
        <v>1034</v>
      </c>
      <c r="AMW80">
        <v>1035</v>
      </c>
      <c r="AMX80">
        <v>1036</v>
      </c>
      <c r="AMY80">
        <v>1037</v>
      </c>
      <c r="AMZ80">
        <v>1038</v>
      </c>
      <c r="ANA80">
        <v>1039</v>
      </c>
      <c r="ANB80">
        <v>1040</v>
      </c>
      <c r="ANC80">
        <v>1041</v>
      </c>
      <c r="AND80">
        <v>1042</v>
      </c>
      <c r="ANE80">
        <v>1043</v>
      </c>
      <c r="ANF80">
        <v>1044</v>
      </c>
      <c r="ANG80">
        <v>1045</v>
      </c>
      <c r="ANH80">
        <v>1046</v>
      </c>
      <c r="ANI80">
        <v>1047</v>
      </c>
      <c r="ANJ80">
        <v>1048</v>
      </c>
      <c r="ANK80">
        <v>1049</v>
      </c>
      <c r="ANL80">
        <v>1050</v>
      </c>
      <c r="ANM80">
        <v>1051</v>
      </c>
      <c r="ANN80">
        <v>1052</v>
      </c>
      <c r="ANO80">
        <v>1053</v>
      </c>
      <c r="ANP80">
        <v>1054</v>
      </c>
      <c r="ANQ80">
        <v>1055</v>
      </c>
      <c r="ANR80">
        <v>1056</v>
      </c>
      <c r="ANS80">
        <v>1057</v>
      </c>
      <c r="ANT80">
        <v>1058</v>
      </c>
      <c r="ANU80">
        <v>1059</v>
      </c>
      <c r="ANV80">
        <v>1060</v>
      </c>
      <c r="ANW80">
        <v>1061</v>
      </c>
      <c r="ANX80">
        <v>1062</v>
      </c>
      <c r="ANY80">
        <v>1063</v>
      </c>
      <c r="ANZ80">
        <v>1064</v>
      </c>
      <c r="AOA80">
        <v>1065</v>
      </c>
      <c r="AOB80">
        <v>1066</v>
      </c>
      <c r="AOC80">
        <v>1067</v>
      </c>
      <c r="AOD80">
        <v>1068</v>
      </c>
      <c r="AOE80">
        <v>1069</v>
      </c>
      <c r="AOF80">
        <v>1070</v>
      </c>
      <c r="AOG80">
        <v>1071</v>
      </c>
      <c r="AOH80">
        <v>1072</v>
      </c>
      <c r="AOI80">
        <v>1073</v>
      </c>
      <c r="AOJ80">
        <v>1074</v>
      </c>
      <c r="AOK80">
        <v>1075</v>
      </c>
      <c r="AOL80">
        <v>1076</v>
      </c>
      <c r="AOM80">
        <v>1077</v>
      </c>
      <c r="AON80">
        <v>1078</v>
      </c>
      <c r="AOO80">
        <v>1079</v>
      </c>
      <c r="AOP80">
        <v>1080</v>
      </c>
      <c r="AOQ80">
        <v>1081</v>
      </c>
      <c r="AOR80">
        <v>1082</v>
      </c>
      <c r="AOS80">
        <v>1083</v>
      </c>
      <c r="AOT80">
        <v>1084</v>
      </c>
      <c r="AOU80">
        <v>1085</v>
      </c>
      <c r="AOV80">
        <v>1086</v>
      </c>
      <c r="AOW80">
        <v>1087</v>
      </c>
      <c r="AOX80">
        <v>1088</v>
      </c>
      <c r="AOY80">
        <v>1089</v>
      </c>
      <c r="AOZ80">
        <v>1090</v>
      </c>
      <c r="APA80">
        <v>1091</v>
      </c>
      <c r="APB80">
        <v>1092</v>
      </c>
      <c r="APC80">
        <v>1093</v>
      </c>
      <c r="APD80">
        <v>1094</v>
      </c>
      <c r="APE80">
        <v>1095</v>
      </c>
      <c r="APF80">
        <v>1096</v>
      </c>
      <c r="APG80">
        <v>1097</v>
      </c>
      <c r="APH80">
        <v>1098</v>
      </c>
      <c r="API80">
        <v>1099</v>
      </c>
      <c r="APJ80">
        <v>1100</v>
      </c>
      <c r="APK80">
        <v>1101</v>
      </c>
      <c r="APL80">
        <v>1102</v>
      </c>
      <c r="APM80">
        <v>1103</v>
      </c>
      <c r="APN80">
        <v>1104</v>
      </c>
      <c r="APO80">
        <v>1105</v>
      </c>
      <c r="APP80">
        <v>1106</v>
      </c>
      <c r="APQ80">
        <v>1107</v>
      </c>
      <c r="APR80">
        <v>1108</v>
      </c>
      <c r="APS80">
        <v>1109</v>
      </c>
      <c r="APT80">
        <v>1110</v>
      </c>
      <c r="APU80">
        <v>1111</v>
      </c>
      <c r="APV80">
        <v>1112</v>
      </c>
      <c r="APW80">
        <v>1113</v>
      </c>
      <c r="APX80">
        <v>1114</v>
      </c>
      <c r="APY80">
        <v>1115</v>
      </c>
      <c r="APZ80">
        <v>1116</v>
      </c>
      <c r="AQA80">
        <v>1117</v>
      </c>
      <c r="AQB80">
        <v>1118</v>
      </c>
      <c r="AQC80">
        <v>1119</v>
      </c>
      <c r="AQD80">
        <v>1120</v>
      </c>
      <c r="AQE80">
        <v>1121</v>
      </c>
      <c r="AQF80">
        <v>1122</v>
      </c>
      <c r="AQG80">
        <v>1123</v>
      </c>
      <c r="AQH80">
        <v>1124</v>
      </c>
      <c r="AQI80">
        <v>1125</v>
      </c>
      <c r="AQJ80">
        <v>1126</v>
      </c>
      <c r="AQK80">
        <v>1127</v>
      </c>
      <c r="AQL80">
        <v>1128</v>
      </c>
      <c r="AQM80">
        <v>1129</v>
      </c>
      <c r="AQN80">
        <v>1130</v>
      </c>
      <c r="AQO80">
        <v>1131</v>
      </c>
      <c r="AQP80">
        <v>1132</v>
      </c>
      <c r="AQQ80">
        <v>1133</v>
      </c>
      <c r="AQR80">
        <v>1134</v>
      </c>
      <c r="AQS80">
        <v>1135</v>
      </c>
      <c r="AQT80">
        <v>1136</v>
      </c>
      <c r="AQU80">
        <v>1137</v>
      </c>
      <c r="AQV80">
        <v>1138</v>
      </c>
      <c r="AQW80">
        <v>1139</v>
      </c>
      <c r="AQX80">
        <v>1140</v>
      </c>
      <c r="AQY80">
        <v>1141</v>
      </c>
      <c r="AQZ80">
        <v>1142</v>
      </c>
      <c r="ARA80">
        <v>1143</v>
      </c>
      <c r="ARB80">
        <v>1144</v>
      </c>
      <c r="ARC80">
        <v>1145</v>
      </c>
      <c r="ARD80">
        <v>1146</v>
      </c>
      <c r="ARE80">
        <v>1147</v>
      </c>
      <c r="ARF80">
        <v>1148</v>
      </c>
      <c r="ARG80">
        <v>1149</v>
      </c>
      <c r="ARH80">
        <v>1150</v>
      </c>
      <c r="ARI80">
        <v>1151</v>
      </c>
      <c r="ARJ80">
        <v>1152</v>
      </c>
      <c r="ARK80">
        <v>1153</v>
      </c>
      <c r="ARL80">
        <v>1154</v>
      </c>
      <c r="ARM80">
        <v>1155</v>
      </c>
      <c r="ARN80">
        <v>1156</v>
      </c>
      <c r="ARO80">
        <v>1157</v>
      </c>
      <c r="ARP80">
        <v>1158</v>
      </c>
      <c r="ARQ80">
        <v>1159</v>
      </c>
      <c r="ARR80">
        <v>1160</v>
      </c>
      <c r="ARS80">
        <v>1161</v>
      </c>
      <c r="ART80">
        <v>1162</v>
      </c>
      <c r="ARU80">
        <v>1163</v>
      </c>
      <c r="ARV80">
        <v>1164</v>
      </c>
      <c r="ARW80">
        <v>1165</v>
      </c>
      <c r="ARX80">
        <v>1166</v>
      </c>
      <c r="ARY80">
        <v>1167</v>
      </c>
      <c r="ARZ80">
        <v>1168</v>
      </c>
      <c r="ASA80">
        <v>1169</v>
      </c>
      <c r="ASB80">
        <v>1170</v>
      </c>
      <c r="ASC80">
        <v>1171</v>
      </c>
      <c r="ASD80">
        <v>1172</v>
      </c>
      <c r="ASE80">
        <v>1173</v>
      </c>
      <c r="ASF80">
        <v>1174</v>
      </c>
      <c r="ASG80">
        <v>1175</v>
      </c>
      <c r="ASH80">
        <v>1176</v>
      </c>
      <c r="ASI80">
        <v>1177</v>
      </c>
      <c r="ASJ80">
        <v>1178</v>
      </c>
      <c r="ASK80">
        <v>1179</v>
      </c>
      <c r="ASL80">
        <v>1180</v>
      </c>
      <c r="ASM80">
        <v>1181</v>
      </c>
      <c r="ASN80">
        <v>1182</v>
      </c>
      <c r="ASO80">
        <v>1183</v>
      </c>
      <c r="ASP80">
        <v>1184</v>
      </c>
      <c r="ASQ80">
        <v>1185</v>
      </c>
      <c r="ASR80">
        <v>1186</v>
      </c>
      <c r="ASS80">
        <v>1187</v>
      </c>
      <c r="AST80">
        <v>1188</v>
      </c>
      <c r="ASU80">
        <v>1189</v>
      </c>
      <c r="ASV80">
        <v>1190</v>
      </c>
      <c r="ASW80">
        <v>1191</v>
      </c>
      <c r="ASX80">
        <v>1192</v>
      </c>
      <c r="ASY80">
        <v>1193</v>
      </c>
      <c r="ASZ80">
        <v>1194</v>
      </c>
      <c r="ATA80">
        <v>1195</v>
      </c>
      <c r="ATB80">
        <v>1196</v>
      </c>
      <c r="ATC80">
        <v>1197</v>
      </c>
      <c r="ATD80">
        <v>1198</v>
      </c>
      <c r="ATE80">
        <v>1199</v>
      </c>
      <c r="ATF80">
        <v>1200</v>
      </c>
      <c r="ATG80">
        <v>1201</v>
      </c>
      <c r="ATH80">
        <v>1202</v>
      </c>
      <c r="ATI80">
        <v>1203</v>
      </c>
      <c r="ATJ80">
        <v>1204</v>
      </c>
      <c r="ATK80">
        <v>1205</v>
      </c>
      <c r="ATL80">
        <v>1206</v>
      </c>
      <c r="ATM80">
        <v>1207</v>
      </c>
      <c r="ATN80">
        <v>1208</v>
      </c>
      <c r="ATO80">
        <v>1209</v>
      </c>
      <c r="ATP80">
        <v>1210</v>
      </c>
      <c r="ATQ80">
        <v>1211</v>
      </c>
      <c r="ATR80">
        <v>1212</v>
      </c>
      <c r="ATS80">
        <v>1213</v>
      </c>
      <c r="ATT80">
        <v>1214</v>
      </c>
      <c r="ATU80">
        <v>1215</v>
      </c>
      <c r="ATV80">
        <v>1216</v>
      </c>
      <c r="ATW80">
        <v>1217</v>
      </c>
      <c r="ATX80">
        <v>1218</v>
      </c>
      <c r="ATY80">
        <v>1219</v>
      </c>
      <c r="ATZ80">
        <v>1220</v>
      </c>
      <c r="AUA80">
        <v>1221</v>
      </c>
      <c r="AUB80">
        <v>1222</v>
      </c>
      <c r="AUC80">
        <v>1223</v>
      </c>
      <c r="AUD80">
        <v>1224</v>
      </c>
      <c r="AUE80">
        <v>1225</v>
      </c>
      <c r="AUF80">
        <v>1226</v>
      </c>
      <c r="AUG80">
        <v>1227</v>
      </c>
      <c r="AUH80">
        <v>1228</v>
      </c>
      <c r="AUI80">
        <v>1229</v>
      </c>
      <c r="AUJ80">
        <v>1230</v>
      </c>
      <c r="AUK80">
        <v>1231</v>
      </c>
      <c r="AUL80">
        <v>1232</v>
      </c>
      <c r="AUM80">
        <v>1233</v>
      </c>
      <c r="AUN80">
        <v>1234</v>
      </c>
      <c r="AUO80">
        <v>1235</v>
      </c>
      <c r="AUP80">
        <v>1236</v>
      </c>
      <c r="AUQ80">
        <v>1237</v>
      </c>
      <c r="AUR80">
        <v>1238</v>
      </c>
      <c r="AUS80">
        <v>1239</v>
      </c>
      <c r="AUT80">
        <v>1240</v>
      </c>
      <c r="AUU80">
        <v>1241</v>
      </c>
      <c r="AUV80">
        <v>1242</v>
      </c>
      <c r="AUW80">
        <v>1243</v>
      </c>
      <c r="AUX80">
        <v>1244</v>
      </c>
      <c r="AUY80">
        <v>1245</v>
      </c>
      <c r="AUZ80">
        <v>1246</v>
      </c>
      <c r="AVA80">
        <v>1247</v>
      </c>
      <c r="AVB80">
        <v>1248</v>
      </c>
      <c r="AVC80">
        <v>1249</v>
      </c>
      <c r="AVD80">
        <v>1250</v>
      </c>
      <c r="AVE80">
        <v>1251</v>
      </c>
      <c r="AVF80">
        <v>1252</v>
      </c>
      <c r="AVG80">
        <v>1253</v>
      </c>
      <c r="AVH80">
        <v>1254</v>
      </c>
      <c r="AVI80">
        <v>1255</v>
      </c>
      <c r="AVJ80">
        <v>1256</v>
      </c>
      <c r="AVK80">
        <v>1257</v>
      </c>
      <c r="AVL80">
        <v>1258</v>
      </c>
      <c r="AVM80">
        <v>1259</v>
      </c>
      <c r="AVN80">
        <v>1260</v>
      </c>
      <c r="AVO80">
        <v>1261</v>
      </c>
      <c r="AVP80">
        <v>1262</v>
      </c>
      <c r="AVQ80">
        <v>1263</v>
      </c>
      <c r="AVR80">
        <v>1264</v>
      </c>
      <c r="AVS80">
        <v>1265</v>
      </c>
      <c r="AVT80">
        <v>1266</v>
      </c>
      <c r="AVU80">
        <v>1267</v>
      </c>
      <c r="AVV80">
        <v>1268</v>
      </c>
      <c r="AVW80">
        <v>1269</v>
      </c>
      <c r="AVX80">
        <v>1270</v>
      </c>
      <c r="AVY80">
        <v>1271</v>
      </c>
      <c r="AVZ80">
        <v>1272</v>
      </c>
      <c r="AWA80">
        <v>1273</v>
      </c>
      <c r="AWB80">
        <v>1274</v>
      </c>
      <c r="AWC80">
        <v>1275</v>
      </c>
      <c r="AWD80">
        <v>1276</v>
      </c>
      <c r="AWE80">
        <v>1277</v>
      </c>
      <c r="AWF80">
        <v>1278</v>
      </c>
      <c r="AWG80">
        <v>1279</v>
      </c>
      <c r="AWH80">
        <v>1280</v>
      </c>
      <c r="AWI80">
        <v>1281</v>
      </c>
      <c r="AWJ80">
        <v>1282</v>
      </c>
      <c r="AWK80">
        <v>1283</v>
      </c>
      <c r="AWL80">
        <v>1284</v>
      </c>
      <c r="AWM80">
        <v>1285</v>
      </c>
      <c r="AWN80">
        <v>1286</v>
      </c>
      <c r="AWO80">
        <v>1287</v>
      </c>
      <c r="AWP80">
        <v>1288</v>
      </c>
      <c r="AWQ80">
        <v>1289</v>
      </c>
      <c r="AWR80">
        <v>1290</v>
      </c>
      <c r="AWS80">
        <v>1291</v>
      </c>
      <c r="AWT80">
        <v>1292</v>
      </c>
      <c r="AWU80">
        <v>1293</v>
      </c>
      <c r="AWV80">
        <v>1294</v>
      </c>
      <c r="AWW80">
        <v>1295</v>
      </c>
      <c r="AWX80">
        <v>1296</v>
      </c>
      <c r="AWY80">
        <v>1297</v>
      </c>
      <c r="AWZ80">
        <v>1298</v>
      </c>
      <c r="AXA80">
        <v>1299</v>
      </c>
      <c r="AXB80">
        <v>1300</v>
      </c>
      <c r="AXC80">
        <v>1301</v>
      </c>
      <c r="AXD80">
        <v>1302</v>
      </c>
      <c r="AXE80">
        <v>1303</v>
      </c>
      <c r="AXF80">
        <v>1304</v>
      </c>
      <c r="AXG80">
        <v>1305</v>
      </c>
      <c r="AXH80">
        <v>1306</v>
      </c>
      <c r="AXI80">
        <v>1307</v>
      </c>
      <c r="AXJ80">
        <v>1308</v>
      </c>
      <c r="AXK80">
        <v>1309</v>
      </c>
      <c r="AXL80">
        <v>1310</v>
      </c>
      <c r="AXM80">
        <v>1311</v>
      </c>
      <c r="AXN80">
        <v>1312</v>
      </c>
      <c r="AXO80">
        <v>1313</v>
      </c>
      <c r="AXP80">
        <v>1314</v>
      </c>
      <c r="AXQ80">
        <v>1315</v>
      </c>
      <c r="AXR80">
        <v>1316</v>
      </c>
      <c r="AXS80">
        <v>1317</v>
      </c>
      <c r="AXT80">
        <v>1318</v>
      </c>
      <c r="AXU80">
        <v>1319</v>
      </c>
      <c r="AXV80">
        <v>1320</v>
      </c>
      <c r="AXW80">
        <v>1321</v>
      </c>
      <c r="AXX80">
        <v>1322</v>
      </c>
      <c r="AXY80">
        <v>1323</v>
      </c>
      <c r="AXZ80">
        <v>1324</v>
      </c>
      <c r="AYA80">
        <v>1325</v>
      </c>
      <c r="AYB80">
        <v>1326</v>
      </c>
      <c r="AYC80">
        <v>1327</v>
      </c>
      <c r="AYD80">
        <v>1328</v>
      </c>
      <c r="AYE80">
        <v>1329</v>
      </c>
      <c r="AYF80">
        <v>1330</v>
      </c>
      <c r="AYG80">
        <v>1331</v>
      </c>
      <c r="AYH80">
        <v>1332</v>
      </c>
      <c r="AYI80">
        <v>1333</v>
      </c>
      <c r="AYJ80">
        <v>1334</v>
      </c>
      <c r="AYK80">
        <v>1335</v>
      </c>
      <c r="AYL80">
        <v>1336</v>
      </c>
      <c r="AYM80">
        <v>1337</v>
      </c>
      <c r="AYN80">
        <v>1338</v>
      </c>
      <c r="AYO80">
        <v>1339</v>
      </c>
      <c r="AYP80">
        <v>1340</v>
      </c>
      <c r="AYQ80">
        <v>1341</v>
      </c>
      <c r="AYR80">
        <v>1342</v>
      </c>
      <c r="AYS80">
        <v>1343</v>
      </c>
      <c r="AYT80">
        <v>1344</v>
      </c>
      <c r="AYU80">
        <v>1345</v>
      </c>
      <c r="AYV80">
        <v>1346</v>
      </c>
      <c r="AYW80">
        <v>1347</v>
      </c>
      <c r="AYX80">
        <v>1348</v>
      </c>
      <c r="AYY80">
        <v>1349</v>
      </c>
      <c r="AYZ80">
        <v>1350</v>
      </c>
      <c r="AZA80">
        <v>1351</v>
      </c>
      <c r="AZB80">
        <v>1352</v>
      </c>
      <c r="AZC80">
        <v>1353</v>
      </c>
      <c r="AZD80">
        <v>1354</v>
      </c>
      <c r="AZE80">
        <v>1355</v>
      </c>
      <c r="AZF80">
        <v>1356</v>
      </c>
      <c r="AZG80">
        <v>1357</v>
      </c>
      <c r="AZH80">
        <v>1358</v>
      </c>
      <c r="AZI80">
        <v>1359</v>
      </c>
      <c r="AZJ80">
        <v>1360</v>
      </c>
      <c r="AZK80">
        <v>1361</v>
      </c>
      <c r="AZL80">
        <v>1362</v>
      </c>
      <c r="AZM80">
        <v>1363</v>
      </c>
      <c r="AZN80">
        <v>1364</v>
      </c>
      <c r="AZO80">
        <v>1365</v>
      </c>
      <c r="AZP80">
        <v>1366</v>
      </c>
      <c r="AZQ80">
        <v>1367</v>
      </c>
      <c r="AZR80">
        <v>1368</v>
      </c>
      <c r="AZS80">
        <v>1369</v>
      </c>
      <c r="AZT80">
        <v>1370</v>
      </c>
      <c r="AZU80">
        <v>1371</v>
      </c>
      <c r="AZV80">
        <v>1372</v>
      </c>
      <c r="AZW80">
        <v>1373</v>
      </c>
      <c r="AZX80">
        <v>1374</v>
      </c>
      <c r="AZY80">
        <v>1375</v>
      </c>
      <c r="AZZ80">
        <v>1376</v>
      </c>
      <c r="BAA80">
        <v>1377</v>
      </c>
      <c r="BAB80">
        <v>1378</v>
      </c>
      <c r="BAC80">
        <v>1379</v>
      </c>
      <c r="BAD80">
        <v>1380</v>
      </c>
      <c r="BAE80">
        <v>1381</v>
      </c>
      <c r="BAF80">
        <v>1382</v>
      </c>
      <c r="BAG80">
        <v>1383</v>
      </c>
      <c r="BAH80">
        <v>1384</v>
      </c>
      <c r="BAI80">
        <v>1385</v>
      </c>
      <c r="BAJ80">
        <v>1386</v>
      </c>
      <c r="BAK80">
        <v>1387</v>
      </c>
      <c r="BAL80">
        <v>1388</v>
      </c>
      <c r="BAM80">
        <v>1389</v>
      </c>
      <c r="BAN80">
        <v>1390</v>
      </c>
      <c r="BAO80">
        <v>1391</v>
      </c>
      <c r="BAP80">
        <v>1392</v>
      </c>
      <c r="BAQ80">
        <v>1393</v>
      </c>
      <c r="BAR80">
        <v>1394</v>
      </c>
      <c r="BAS80">
        <v>1395</v>
      </c>
      <c r="BAT80">
        <v>1396</v>
      </c>
      <c r="BAU80">
        <v>1397</v>
      </c>
      <c r="BAV80">
        <v>1398</v>
      </c>
      <c r="BAW80">
        <v>1399</v>
      </c>
      <c r="BAX80">
        <v>1400</v>
      </c>
      <c r="BAY80">
        <v>1401</v>
      </c>
      <c r="BAZ80">
        <v>1402</v>
      </c>
      <c r="BBA80">
        <v>1403</v>
      </c>
      <c r="BBB80">
        <v>1404</v>
      </c>
      <c r="BBC80">
        <v>1405</v>
      </c>
      <c r="BBD80">
        <v>1406</v>
      </c>
      <c r="BBE80">
        <v>1407</v>
      </c>
      <c r="BBF80">
        <v>1408</v>
      </c>
      <c r="BBG80">
        <v>1409</v>
      </c>
      <c r="BBH80">
        <v>1410</v>
      </c>
      <c r="BBI80">
        <v>1411</v>
      </c>
      <c r="BBJ80">
        <v>1412</v>
      </c>
      <c r="BBK80">
        <v>1413</v>
      </c>
      <c r="BBL80">
        <v>1414</v>
      </c>
      <c r="BBM80">
        <v>1415</v>
      </c>
      <c r="BBN80">
        <v>1416</v>
      </c>
      <c r="BBO80">
        <v>1417</v>
      </c>
      <c r="BBP80">
        <v>1418</v>
      </c>
      <c r="BBQ80">
        <v>1419</v>
      </c>
      <c r="BBR80">
        <v>1420</v>
      </c>
      <c r="BBS80">
        <v>1421</v>
      </c>
      <c r="BBT80">
        <v>1422</v>
      </c>
      <c r="BBU80">
        <v>1423</v>
      </c>
      <c r="BBV80">
        <v>1424</v>
      </c>
      <c r="BBW80">
        <v>1425</v>
      </c>
      <c r="BBX80">
        <v>1426</v>
      </c>
      <c r="BBY80">
        <v>1427</v>
      </c>
      <c r="BBZ80">
        <v>1428</v>
      </c>
      <c r="BCA80">
        <v>1429</v>
      </c>
      <c r="BCB80">
        <v>1430</v>
      </c>
      <c r="BCC80">
        <v>1431</v>
      </c>
      <c r="BCD80">
        <v>1432</v>
      </c>
      <c r="BCE80">
        <v>1433</v>
      </c>
      <c r="BCF80">
        <v>1434</v>
      </c>
      <c r="BCG80">
        <v>1435</v>
      </c>
      <c r="BCH80">
        <v>1436</v>
      </c>
      <c r="BCI80">
        <v>1437</v>
      </c>
      <c r="BCJ80">
        <v>1438</v>
      </c>
      <c r="BCK80">
        <v>1439</v>
      </c>
      <c r="BCL80">
        <v>1440</v>
      </c>
      <c r="BCM80">
        <v>1441</v>
      </c>
      <c r="BCN80">
        <v>1442</v>
      </c>
      <c r="BCO80">
        <v>1443</v>
      </c>
      <c r="BCP80">
        <v>1444</v>
      </c>
      <c r="BCQ80">
        <v>1445</v>
      </c>
      <c r="BCR80">
        <v>1446</v>
      </c>
      <c r="BCS80">
        <v>1447</v>
      </c>
      <c r="BCT80">
        <v>1448</v>
      </c>
      <c r="BCU80">
        <v>1449</v>
      </c>
      <c r="BCV80">
        <v>1450</v>
      </c>
      <c r="BCW80">
        <v>1451</v>
      </c>
      <c r="BCX80">
        <v>1452</v>
      </c>
      <c r="BCY80">
        <v>1453</v>
      </c>
      <c r="BCZ80">
        <v>1454</v>
      </c>
      <c r="BDA80">
        <v>1455</v>
      </c>
      <c r="BDB80">
        <v>1456</v>
      </c>
      <c r="BDC80">
        <v>1457</v>
      </c>
      <c r="BDD80">
        <v>1458</v>
      </c>
      <c r="BDE80">
        <v>1459</v>
      </c>
      <c r="BDF80">
        <v>1460</v>
      </c>
      <c r="BDG80">
        <v>1461</v>
      </c>
      <c r="BDH80">
        <v>1462</v>
      </c>
      <c r="BDI80">
        <v>1463</v>
      </c>
      <c r="BDJ80">
        <v>1464</v>
      </c>
      <c r="BDK80">
        <v>1465</v>
      </c>
      <c r="BDL80">
        <v>1466</v>
      </c>
      <c r="BDM80">
        <v>1467</v>
      </c>
      <c r="BDN80">
        <v>1468</v>
      </c>
      <c r="BDO80">
        <v>1469</v>
      </c>
      <c r="BDP80">
        <v>1470</v>
      </c>
      <c r="BDQ80">
        <v>1471</v>
      </c>
      <c r="BDR80">
        <v>1472</v>
      </c>
      <c r="BDS80">
        <v>1473</v>
      </c>
      <c r="BDT80">
        <v>1474</v>
      </c>
      <c r="BDU80">
        <v>1475</v>
      </c>
      <c r="BDV80">
        <v>1476</v>
      </c>
      <c r="BDW80">
        <v>1477</v>
      </c>
      <c r="BDX80">
        <v>1478</v>
      </c>
      <c r="BDY80">
        <v>1479</v>
      </c>
      <c r="BDZ80">
        <v>1480</v>
      </c>
      <c r="BEA80">
        <v>1481</v>
      </c>
      <c r="BEB80">
        <v>1482</v>
      </c>
      <c r="BEC80">
        <v>1483</v>
      </c>
      <c r="BED80">
        <v>1484</v>
      </c>
      <c r="BEE80">
        <v>1485</v>
      </c>
      <c r="BEF80">
        <v>1486</v>
      </c>
      <c r="BEG80">
        <v>1487</v>
      </c>
      <c r="BEH80">
        <v>1488</v>
      </c>
      <c r="BEI80">
        <v>1489</v>
      </c>
      <c r="BEJ80">
        <v>1490</v>
      </c>
      <c r="BEK80">
        <v>1491</v>
      </c>
      <c r="BEL80">
        <v>1492</v>
      </c>
      <c r="BEM80">
        <v>1493</v>
      </c>
      <c r="BEN80">
        <v>1494</v>
      </c>
      <c r="BEO80">
        <v>1495</v>
      </c>
      <c r="BEP80">
        <v>1496</v>
      </c>
      <c r="BEQ80">
        <v>1497</v>
      </c>
      <c r="BER80">
        <v>1498</v>
      </c>
      <c r="BES80">
        <v>1499</v>
      </c>
      <c r="BET80">
        <v>1500</v>
      </c>
      <c r="BEU80">
        <v>1501</v>
      </c>
      <c r="BEV80">
        <v>1502</v>
      </c>
      <c r="BEW80">
        <v>1503</v>
      </c>
      <c r="BEX80">
        <v>1504</v>
      </c>
      <c r="BEY80">
        <v>1505</v>
      </c>
      <c r="BEZ80">
        <v>1506</v>
      </c>
      <c r="BFA80">
        <v>1507</v>
      </c>
      <c r="BFB80">
        <v>1508</v>
      </c>
      <c r="BFC80">
        <v>1509</v>
      </c>
      <c r="BFD80">
        <v>1510</v>
      </c>
      <c r="BFE80">
        <v>1511</v>
      </c>
      <c r="BFF80">
        <v>1512</v>
      </c>
      <c r="BFG80">
        <v>1513</v>
      </c>
      <c r="BFH80">
        <v>1514</v>
      </c>
      <c r="BFI80">
        <v>1515</v>
      </c>
      <c r="BFJ80">
        <v>1516</v>
      </c>
      <c r="BFK80">
        <v>1517</v>
      </c>
      <c r="BFL80">
        <v>1518</v>
      </c>
      <c r="BFM80">
        <v>1519</v>
      </c>
      <c r="BFN80">
        <v>1520</v>
      </c>
      <c r="BFO80">
        <v>1521</v>
      </c>
      <c r="BFP80">
        <v>1522</v>
      </c>
      <c r="BFQ80">
        <v>1523</v>
      </c>
      <c r="BFR80">
        <v>1524</v>
      </c>
      <c r="BFS80">
        <v>1525</v>
      </c>
      <c r="BFT80">
        <v>1526</v>
      </c>
      <c r="BFU80">
        <v>1527</v>
      </c>
      <c r="BFV80">
        <v>1528</v>
      </c>
      <c r="BFW80">
        <v>1529</v>
      </c>
      <c r="BFX80">
        <v>1530</v>
      </c>
      <c r="BFY80">
        <v>1531</v>
      </c>
      <c r="BFZ80">
        <v>1532</v>
      </c>
      <c r="BGA80">
        <v>1533</v>
      </c>
      <c r="BGB80">
        <v>1534</v>
      </c>
      <c r="BGC80">
        <v>1535</v>
      </c>
      <c r="BGD80">
        <v>1536</v>
      </c>
      <c r="BGE80">
        <v>1537</v>
      </c>
      <c r="BGF80">
        <v>1538</v>
      </c>
      <c r="BGG80">
        <v>1539</v>
      </c>
      <c r="BGH80">
        <v>1540</v>
      </c>
      <c r="BGI80">
        <v>1541</v>
      </c>
      <c r="BGJ80">
        <v>1542</v>
      </c>
      <c r="BGK80">
        <v>1543</v>
      </c>
      <c r="BGL80">
        <v>1544</v>
      </c>
      <c r="BGM80">
        <v>1545</v>
      </c>
      <c r="BGN80">
        <v>1546</v>
      </c>
      <c r="BGO80">
        <v>1547</v>
      </c>
      <c r="BGP80">
        <v>1548</v>
      </c>
      <c r="BGQ80">
        <v>1549</v>
      </c>
      <c r="BGR80">
        <v>1550</v>
      </c>
      <c r="BGS80">
        <v>1551</v>
      </c>
      <c r="BGT80">
        <v>1552</v>
      </c>
      <c r="BGU80">
        <v>1553</v>
      </c>
      <c r="BGV80">
        <v>1554</v>
      </c>
      <c r="BGW80">
        <v>1555</v>
      </c>
      <c r="BGX80">
        <v>1556</v>
      </c>
      <c r="BGY80">
        <v>1557</v>
      </c>
      <c r="BGZ80">
        <v>1558</v>
      </c>
      <c r="BHA80">
        <v>1559</v>
      </c>
      <c r="BHB80">
        <v>1560</v>
      </c>
      <c r="BHC80">
        <v>1561</v>
      </c>
      <c r="BHD80">
        <v>1562</v>
      </c>
      <c r="BHE80">
        <v>1563</v>
      </c>
      <c r="BHF80">
        <v>1564</v>
      </c>
      <c r="BHG80">
        <v>1565</v>
      </c>
      <c r="BHH80">
        <v>1566</v>
      </c>
      <c r="BHI80">
        <v>1567</v>
      </c>
      <c r="BHJ80">
        <v>1568</v>
      </c>
      <c r="BHK80">
        <v>1569</v>
      </c>
      <c r="BHL80">
        <v>1570</v>
      </c>
      <c r="BHM80">
        <v>1571</v>
      </c>
      <c r="BHN80">
        <v>1572</v>
      </c>
      <c r="BHO80">
        <v>1573</v>
      </c>
      <c r="BHP80">
        <v>1574</v>
      </c>
      <c r="BHQ80">
        <v>1575</v>
      </c>
      <c r="BHR80">
        <v>1576</v>
      </c>
      <c r="BHS80">
        <v>1577</v>
      </c>
      <c r="BHT80">
        <v>1578</v>
      </c>
      <c r="BHU80">
        <v>1579</v>
      </c>
      <c r="BHV80">
        <v>1580</v>
      </c>
      <c r="BHW80">
        <v>1581</v>
      </c>
      <c r="BHX80">
        <v>1582</v>
      </c>
      <c r="BHY80">
        <v>1583</v>
      </c>
      <c r="BHZ80">
        <v>1584</v>
      </c>
      <c r="BIA80">
        <v>1585</v>
      </c>
      <c r="BIB80">
        <v>1586</v>
      </c>
      <c r="BIC80">
        <v>1587</v>
      </c>
      <c r="BID80">
        <v>1588</v>
      </c>
      <c r="BIE80">
        <v>1589</v>
      </c>
      <c r="BIF80">
        <v>1590</v>
      </c>
      <c r="BIG80">
        <v>1591</v>
      </c>
      <c r="BIH80">
        <v>1592</v>
      </c>
      <c r="BII80">
        <v>1593</v>
      </c>
      <c r="BIJ80">
        <v>1594</v>
      </c>
      <c r="BIK80">
        <v>1595</v>
      </c>
      <c r="BIL80">
        <v>1596</v>
      </c>
      <c r="BIM80">
        <v>1597</v>
      </c>
      <c r="BIN80">
        <v>1598</v>
      </c>
      <c r="BIO80">
        <v>1599</v>
      </c>
      <c r="BIP80">
        <v>1600</v>
      </c>
      <c r="BIQ80">
        <v>1601</v>
      </c>
      <c r="BIR80">
        <v>1602</v>
      </c>
      <c r="BIS80">
        <v>1603</v>
      </c>
      <c r="BIT80">
        <v>1604</v>
      </c>
      <c r="BIU80">
        <v>1605</v>
      </c>
      <c r="BIV80">
        <v>1606</v>
      </c>
      <c r="BIW80">
        <v>1607</v>
      </c>
      <c r="BIX80">
        <v>1608</v>
      </c>
      <c r="BIY80">
        <v>1609</v>
      </c>
      <c r="BIZ80">
        <v>1610</v>
      </c>
      <c r="BJA80">
        <v>1611</v>
      </c>
      <c r="BJB80">
        <v>1612</v>
      </c>
      <c r="BJC80">
        <v>1613</v>
      </c>
      <c r="BJD80">
        <v>1614</v>
      </c>
      <c r="BJE80">
        <v>1615</v>
      </c>
      <c r="BJF80">
        <v>1616</v>
      </c>
      <c r="BJG80">
        <v>1617</v>
      </c>
      <c r="BJH80">
        <v>1618</v>
      </c>
      <c r="BJI80">
        <v>1619</v>
      </c>
      <c r="BJJ80">
        <v>1620</v>
      </c>
      <c r="BJK80">
        <v>1621</v>
      </c>
      <c r="BJL80">
        <v>1622</v>
      </c>
      <c r="BJM80">
        <v>1623</v>
      </c>
      <c r="BJN80">
        <v>1624</v>
      </c>
      <c r="BJO80">
        <v>1625</v>
      </c>
      <c r="BJP80">
        <v>1626</v>
      </c>
      <c r="BJQ80">
        <v>1627</v>
      </c>
      <c r="BJR80">
        <v>1628</v>
      </c>
      <c r="BJS80">
        <v>1629</v>
      </c>
      <c r="BJT80">
        <v>1630</v>
      </c>
      <c r="BJU80">
        <v>1631</v>
      </c>
      <c r="BJV80">
        <v>1632</v>
      </c>
      <c r="BJW80">
        <v>1633</v>
      </c>
      <c r="BJX80">
        <v>1634</v>
      </c>
      <c r="BJY80">
        <v>1635</v>
      </c>
      <c r="BJZ80">
        <v>1636</v>
      </c>
      <c r="BKA80">
        <v>1637</v>
      </c>
      <c r="BKB80">
        <v>1638</v>
      </c>
      <c r="BKC80">
        <v>1639</v>
      </c>
      <c r="BKD80">
        <v>1640</v>
      </c>
      <c r="BKE80">
        <v>1641</v>
      </c>
      <c r="BKF80">
        <v>1642</v>
      </c>
      <c r="BKG80">
        <v>1643</v>
      </c>
      <c r="BKH80">
        <v>1644</v>
      </c>
      <c r="BKI80">
        <v>1645</v>
      </c>
      <c r="BKJ80">
        <v>1646</v>
      </c>
      <c r="BKK80">
        <v>1647</v>
      </c>
      <c r="BKL80">
        <v>1648</v>
      </c>
      <c r="BKM80">
        <v>1649</v>
      </c>
      <c r="BKN80">
        <v>1650</v>
      </c>
      <c r="BKO80">
        <v>1651</v>
      </c>
      <c r="BKP80">
        <v>1652</v>
      </c>
      <c r="BKQ80">
        <v>1653</v>
      </c>
      <c r="BKR80">
        <v>1654</v>
      </c>
      <c r="BKS80">
        <v>1655</v>
      </c>
      <c r="BKT80">
        <v>1656</v>
      </c>
      <c r="BKU80">
        <v>1657</v>
      </c>
      <c r="BKV80">
        <v>1658</v>
      </c>
      <c r="BKW80">
        <v>1659</v>
      </c>
      <c r="BKX80">
        <v>1660</v>
      </c>
      <c r="BKY80">
        <v>1661</v>
      </c>
      <c r="BKZ80">
        <v>1662</v>
      </c>
      <c r="BLA80">
        <v>1663</v>
      </c>
      <c r="BLB80">
        <v>1664</v>
      </c>
      <c r="BLC80">
        <v>1665</v>
      </c>
      <c r="BLD80">
        <v>1666</v>
      </c>
      <c r="BLE80">
        <v>1667</v>
      </c>
      <c r="BLF80">
        <v>1668</v>
      </c>
      <c r="BLG80">
        <v>1669</v>
      </c>
      <c r="BLH80">
        <v>1670</v>
      </c>
      <c r="BLI80">
        <v>1671</v>
      </c>
      <c r="BLJ80">
        <v>1672</v>
      </c>
      <c r="BLK80">
        <v>1673</v>
      </c>
      <c r="BLL80">
        <v>1674</v>
      </c>
      <c r="BLM80">
        <v>1675</v>
      </c>
      <c r="BLN80">
        <v>1676</v>
      </c>
      <c r="BLO80">
        <v>1677</v>
      </c>
      <c r="BLP80">
        <v>1678</v>
      </c>
      <c r="BLQ80">
        <v>1679</v>
      </c>
      <c r="BLR80">
        <v>1680</v>
      </c>
      <c r="BLS80">
        <v>1681</v>
      </c>
      <c r="BLT80">
        <v>1682</v>
      </c>
      <c r="BLU80">
        <v>1683</v>
      </c>
      <c r="BLV80">
        <v>1684</v>
      </c>
      <c r="BLW80">
        <v>1685</v>
      </c>
      <c r="BLX80">
        <v>1686</v>
      </c>
      <c r="BLY80">
        <v>1687</v>
      </c>
      <c r="BLZ80">
        <v>1688</v>
      </c>
      <c r="BMA80">
        <v>1689</v>
      </c>
      <c r="BMB80">
        <v>1690</v>
      </c>
      <c r="BMC80">
        <v>1691</v>
      </c>
      <c r="BMD80">
        <v>1692</v>
      </c>
      <c r="BME80">
        <v>1693</v>
      </c>
      <c r="BMF80">
        <v>1694</v>
      </c>
      <c r="BMG80">
        <v>1695</v>
      </c>
      <c r="BMH80">
        <v>1696</v>
      </c>
      <c r="BMI80">
        <v>1697</v>
      </c>
      <c r="BMJ80">
        <v>1698</v>
      </c>
      <c r="BMK80">
        <v>1699</v>
      </c>
      <c r="BML80">
        <v>1700</v>
      </c>
      <c r="BMM80">
        <v>1701</v>
      </c>
      <c r="BMN80">
        <v>1702</v>
      </c>
      <c r="BMO80">
        <v>1703</v>
      </c>
      <c r="BMP80">
        <v>1704</v>
      </c>
      <c r="BMQ80">
        <v>1705</v>
      </c>
      <c r="BMR80">
        <v>1706</v>
      </c>
      <c r="BMS80">
        <v>1707</v>
      </c>
      <c r="BMT80">
        <v>1708</v>
      </c>
      <c r="BMU80">
        <v>1709</v>
      </c>
      <c r="BMV80">
        <v>1710</v>
      </c>
      <c r="BMW80">
        <v>1711</v>
      </c>
      <c r="BMX80">
        <v>1712</v>
      </c>
      <c r="BMY80">
        <v>1713</v>
      </c>
      <c r="BMZ80">
        <v>1714</v>
      </c>
      <c r="BNA80">
        <v>1715</v>
      </c>
      <c r="BNB80">
        <v>1716</v>
      </c>
      <c r="BNC80">
        <v>1717</v>
      </c>
      <c r="BND80">
        <v>1718</v>
      </c>
      <c r="BNE80">
        <v>1719</v>
      </c>
      <c r="BNF80">
        <v>1720</v>
      </c>
      <c r="BNG80">
        <v>1721</v>
      </c>
      <c r="BNH80">
        <v>1722</v>
      </c>
      <c r="BNI80">
        <v>1723</v>
      </c>
      <c r="BNJ80">
        <v>1724</v>
      </c>
      <c r="BNK80">
        <v>1725</v>
      </c>
      <c r="BNL80">
        <v>1726</v>
      </c>
      <c r="BNM80">
        <v>1727</v>
      </c>
      <c r="BNN80">
        <v>1728</v>
      </c>
      <c r="BNO80">
        <v>1729</v>
      </c>
      <c r="BNP80">
        <v>1730</v>
      </c>
      <c r="BNQ80">
        <v>1731</v>
      </c>
      <c r="BNR80">
        <v>1732</v>
      </c>
      <c r="BNS80">
        <v>1733</v>
      </c>
      <c r="BNT80">
        <v>1734</v>
      </c>
      <c r="BNU80">
        <v>1735</v>
      </c>
      <c r="BNV80">
        <v>1736</v>
      </c>
      <c r="BNW80">
        <v>1737</v>
      </c>
      <c r="BNX80">
        <v>1738</v>
      </c>
      <c r="BNY80">
        <v>1739</v>
      </c>
      <c r="BNZ80">
        <v>1740</v>
      </c>
      <c r="BOA80">
        <v>1741</v>
      </c>
      <c r="BOB80">
        <v>1742</v>
      </c>
      <c r="BOC80">
        <v>1743</v>
      </c>
      <c r="BOD80">
        <v>1744</v>
      </c>
      <c r="BOE80">
        <v>1745</v>
      </c>
      <c r="BOF80">
        <v>1746</v>
      </c>
      <c r="BOG80">
        <v>1747</v>
      </c>
      <c r="BOH80">
        <v>1748</v>
      </c>
      <c r="BOI80">
        <v>1749</v>
      </c>
      <c r="BOJ80">
        <v>1750</v>
      </c>
      <c r="BOK80">
        <v>1751</v>
      </c>
      <c r="BOL80">
        <v>1752</v>
      </c>
      <c r="BOM80">
        <v>1753</v>
      </c>
      <c r="BON80">
        <v>1754</v>
      </c>
      <c r="BOO80">
        <v>1755</v>
      </c>
      <c r="BOP80">
        <v>1756</v>
      </c>
      <c r="BOQ80">
        <v>1757</v>
      </c>
      <c r="BOR80">
        <v>1758</v>
      </c>
      <c r="BOS80">
        <v>1759</v>
      </c>
      <c r="BOT80">
        <v>1760</v>
      </c>
      <c r="BOU80">
        <v>1761</v>
      </c>
      <c r="BOV80">
        <v>1762</v>
      </c>
      <c r="BOW80">
        <v>1763</v>
      </c>
      <c r="BOX80">
        <v>1764</v>
      </c>
      <c r="BOY80">
        <v>1765</v>
      </c>
      <c r="BOZ80">
        <v>1766</v>
      </c>
      <c r="BPA80">
        <v>1767</v>
      </c>
      <c r="BPB80">
        <v>1768</v>
      </c>
      <c r="BPC80">
        <v>1769</v>
      </c>
      <c r="BPD80">
        <v>1770</v>
      </c>
      <c r="BPE80">
        <v>1771</v>
      </c>
      <c r="BPF80">
        <v>1772</v>
      </c>
      <c r="BPG80">
        <v>1773</v>
      </c>
      <c r="BPH80">
        <v>1774</v>
      </c>
      <c r="BPI80">
        <v>1775</v>
      </c>
      <c r="BPJ80">
        <v>1776</v>
      </c>
      <c r="BPK80">
        <v>1777</v>
      </c>
      <c r="BPL80">
        <v>1778</v>
      </c>
      <c r="BPM80">
        <v>1779</v>
      </c>
      <c r="BPN80">
        <v>1780</v>
      </c>
      <c r="BPO80">
        <v>1781</v>
      </c>
      <c r="BPP80">
        <v>1782</v>
      </c>
      <c r="BPQ80">
        <v>1783</v>
      </c>
      <c r="BPR80">
        <v>1784</v>
      </c>
      <c r="BPS80">
        <v>1785</v>
      </c>
      <c r="BPT80">
        <v>1786</v>
      </c>
      <c r="BPU80">
        <v>1787</v>
      </c>
      <c r="BPV80">
        <v>1788</v>
      </c>
      <c r="BPW80">
        <v>1789</v>
      </c>
      <c r="BPX80">
        <v>1790</v>
      </c>
      <c r="BPY80">
        <v>1791</v>
      </c>
      <c r="BPZ80">
        <v>1792</v>
      </c>
      <c r="BQA80">
        <v>1793</v>
      </c>
      <c r="BQB80">
        <v>1794</v>
      </c>
      <c r="BQC80">
        <v>1795</v>
      </c>
      <c r="BQD80">
        <v>1796</v>
      </c>
      <c r="BQE80">
        <v>1797</v>
      </c>
      <c r="BQF80">
        <v>1798</v>
      </c>
      <c r="BQG80">
        <v>1799</v>
      </c>
      <c r="BQH80">
        <v>1800</v>
      </c>
      <c r="BQI80">
        <v>1801</v>
      </c>
      <c r="BQJ80">
        <v>1802</v>
      </c>
      <c r="BQK80">
        <v>1803</v>
      </c>
      <c r="BQL80">
        <v>1804</v>
      </c>
      <c r="BQM80">
        <v>1805</v>
      </c>
      <c r="BQN80">
        <v>1806</v>
      </c>
      <c r="BQO80">
        <v>1807</v>
      </c>
      <c r="BQP80">
        <v>1808</v>
      </c>
      <c r="BQQ80">
        <v>1809</v>
      </c>
      <c r="BQR80">
        <v>1810</v>
      </c>
      <c r="BQS80">
        <v>1811</v>
      </c>
      <c r="BQT80">
        <v>1812</v>
      </c>
      <c r="BQU80">
        <v>1813</v>
      </c>
      <c r="BQV80">
        <v>1814</v>
      </c>
      <c r="BQW80">
        <v>1815</v>
      </c>
      <c r="BQX80">
        <v>1816</v>
      </c>
      <c r="BQY80">
        <v>1817</v>
      </c>
      <c r="BQZ80">
        <v>1818</v>
      </c>
      <c r="BRA80">
        <v>1819</v>
      </c>
      <c r="BRB80">
        <v>1820</v>
      </c>
      <c r="BRC80">
        <v>1821</v>
      </c>
      <c r="BRD80">
        <v>1822</v>
      </c>
      <c r="BRE80">
        <v>1823</v>
      </c>
      <c r="BRF80">
        <v>1824</v>
      </c>
      <c r="BRG80">
        <v>1825</v>
      </c>
      <c r="BRH80">
        <v>1826</v>
      </c>
      <c r="BRI80">
        <v>1827</v>
      </c>
      <c r="BRJ80">
        <v>1828</v>
      </c>
      <c r="BRK80">
        <v>1829</v>
      </c>
      <c r="BRL80">
        <v>1830</v>
      </c>
      <c r="BRM80">
        <v>1831</v>
      </c>
      <c r="BRN80">
        <v>1832</v>
      </c>
      <c r="BRO80">
        <v>1833</v>
      </c>
      <c r="BRP80">
        <v>1834</v>
      </c>
      <c r="BRQ80">
        <v>1835</v>
      </c>
      <c r="BRR80">
        <v>1836</v>
      </c>
      <c r="BRS80">
        <v>1837</v>
      </c>
      <c r="BRT80">
        <v>1838</v>
      </c>
      <c r="BRU80">
        <v>1839</v>
      </c>
      <c r="BRV80">
        <v>1840</v>
      </c>
      <c r="BRW80">
        <v>1841</v>
      </c>
      <c r="BRX80">
        <v>1842</v>
      </c>
      <c r="BRY80">
        <v>1843</v>
      </c>
      <c r="BRZ80">
        <v>1844</v>
      </c>
      <c r="BSA80">
        <v>1845</v>
      </c>
      <c r="BSB80">
        <v>1846</v>
      </c>
      <c r="BSC80">
        <v>1847</v>
      </c>
      <c r="BSD80">
        <v>1848</v>
      </c>
      <c r="BSE80">
        <v>1849</v>
      </c>
      <c r="BSF80">
        <v>1850</v>
      </c>
      <c r="BSG80">
        <v>1851</v>
      </c>
      <c r="BSH80">
        <v>1852</v>
      </c>
      <c r="BSI80">
        <v>1853</v>
      </c>
      <c r="BSJ80">
        <v>1854</v>
      </c>
      <c r="BSK80">
        <v>1855</v>
      </c>
      <c r="BSL80">
        <v>1856</v>
      </c>
      <c r="BSM80">
        <v>1857</v>
      </c>
      <c r="BSN80">
        <v>1858</v>
      </c>
      <c r="BSO80">
        <v>1859</v>
      </c>
      <c r="BSP80">
        <v>1860</v>
      </c>
      <c r="BSQ80">
        <v>1861</v>
      </c>
      <c r="BSR80">
        <v>1862</v>
      </c>
      <c r="BSS80">
        <v>1863</v>
      </c>
      <c r="BST80">
        <v>1864</v>
      </c>
      <c r="BSU80">
        <v>1865</v>
      </c>
      <c r="BSV80">
        <v>1866</v>
      </c>
      <c r="BSW80">
        <v>1867</v>
      </c>
      <c r="BSX80">
        <v>1868</v>
      </c>
      <c r="BSY80">
        <v>1869</v>
      </c>
      <c r="BSZ80">
        <v>1870</v>
      </c>
      <c r="BTA80">
        <v>1871</v>
      </c>
      <c r="BTB80">
        <v>1872</v>
      </c>
      <c r="BTC80">
        <v>1873</v>
      </c>
      <c r="BTD80">
        <v>1874</v>
      </c>
      <c r="BTE80">
        <v>1875</v>
      </c>
      <c r="BTF80">
        <v>1876</v>
      </c>
      <c r="BTG80">
        <v>1877</v>
      </c>
      <c r="BTH80">
        <v>1878</v>
      </c>
      <c r="BTI80">
        <v>1879</v>
      </c>
      <c r="BTJ80">
        <v>1880</v>
      </c>
      <c r="BTK80">
        <v>1881</v>
      </c>
      <c r="BTL80">
        <v>1882</v>
      </c>
      <c r="BTM80">
        <v>1883</v>
      </c>
      <c r="BTN80">
        <v>1884</v>
      </c>
      <c r="BTO80">
        <v>1885</v>
      </c>
      <c r="BTP80">
        <v>1886</v>
      </c>
      <c r="BTQ80">
        <v>1887</v>
      </c>
      <c r="BTR80">
        <v>1888</v>
      </c>
      <c r="BTS80">
        <v>1889</v>
      </c>
      <c r="BTT80">
        <v>1890</v>
      </c>
      <c r="BTU80">
        <v>1891</v>
      </c>
      <c r="BTV80">
        <v>1892</v>
      </c>
      <c r="BTW80">
        <v>1893</v>
      </c>
      <c r="BTX80">
        <v>1894</v>
      </c>
      <c r="BTY80">
        <v>1895</v>
      </c>
      <c r="BTZ80">
        <v>1896</v>
      </c>
      <c r="BUA80">
        <v>1897</v>
      </c>
      <c r="BUB80">
        <v>1898</v>
      </c>
      <c r="BUC80">
        <v>1899</v>
      </c>
      <c r="BUD80">
        <v>1900</v>
      </c>
      <c r="BUE80">
        <v>1901</v>
      </c>
      <c r="BUF80">
        <v>1902</v>
      </c>
      <c r="BUG80">
        <v>1903</v>
      </c>
      <c r="BUH80">
        <v>1904</v>
      </c>
      <c r="BUI80">
        <v>1905</v>
      </c>
      <c r="BUJ80">
        <v>1906</v>
      </c>
      <c r="BUK80">
        <v>1907</v>
      </c>
      <c r="BUL80">
        <v>1908</v>
      </c>
      <c r="BUM80">
        <v>1909</v>
      </c>
      <c r="BUN80">
        <v>1910</v>
      </c>
      <c r="BUO80">
        <v>1911</v>
      </c>
      <c r="BUP80">
        <v>1912</v>
      </c>
      <c r="BUQ80">
        <v>1913</v>
      </c>
      <c r="BUR80">
        <v>1914</v>
      </c>
      <c r="BUS80">
        <v>1915</v>
      </c>
      <c r="BUT80">
        <v>1916</v>
      </c>
      <c r="BUU80">
        <v>1917</v>
      </c>
      <c r="BUV80">
        <v>1918</v>
      </c>
      <c r="BUW80">
        <v>1919</v>
      </c>
      <c r="BUX80">
        <v>1920</v>
      </c>
      <c r="BUY80">
        <v>1921</v>
      </c>
      <c r="BUZ80">
        <v>1922</v>
      </c>
      <c r="BVA80">
        <v>1923</v>
      </c>
      <c r="BVB80">
        <v>1924</v>
      </c>
      <c r="BVC80">
        <v>1925</v>
      </c>
      <c r="BVD80">
        <v>1926</v>
      </c>
      <c r="BVE80">
        <v>1927</v>
      </c>
      <c r="BVF80">
        <v>1928</v>
      </c>
      <c r="BVG80">
        <v>1929</v>
      </c>
      <c r="BVH80">
        <v>1930</v>
      </c>
      <c r="BVI80">
        <v>1931</v>
      </c>
      <c r="BVJ80">
        <v>1932</v>
      </c>
      <c r="BVK80">
        <v>1933</v>
      </c>
      <c r="BVL80">
        <v>1934</v>
      </c>
      <c r="BVM80">
        <v>1935</v>
      </c>
      <c r="BVN80">
        <v>1936</v>
      </c>
      <c r="BVO80">
        <v>1937</v>
      </c>
      <c r="BVP80">
        <v>1938</v>
      </c>
      <c r="BVQ80">
        <v>1939</v>
      </c>
      <c r="BVR80">
        <v>1940</v>
      </c>
      <c r="BVS80">
        <v>1941</v>
      </c>
      <c r="BVT80">
        <v>1942</v>
      </c>
      <c r="BVU80">
        <v>1943</v>
      </c>
      <c r="BVV80">
        <v>1944</v>
      </c>
      <c r="BVW80">
        <v>1945</v>
      </c>
      <c r="BVX80">
        <v>1946</v>
      </c>
      <c r="BVY80">
        <v>1947</v>
      </c>
      <c r="BVZ80">
        <v>1948</v>
      </c>
      <c r="BWA80">
        <v>1949</v>
      </c>
      <c r="BWB80">
        <v>1950</v>
      </c>
      <c r="BWC80">
        <v>1951</v>
      </c>
      <c r="BWD80">
        <v>1952</v>
      </c>
      <c r="BWE80">
        <v>1953</v>
      </c>
      <c r="BWF80">
        <v>1954</v>
      </c>
      <c r="BWG80">
        <v>1955</v>
      </c>
      <c r="BWH80">
        <v>1956</v>
      </c>
      <c r="BWI80">
        <v>1957</v>
      </c>
      <c r="BWJ80">
        <v>1958</v>
      </c>
      <c r="BWK80">
        <v>1959</v>
      </c>
      <c r="BWL80">
        <v>1960</v>
      </c>
      <c r="BWM80">
        <v>1961</v>
      </c>
      <c r="BWN80">
        <v>1962</v>
      </c>
      <c r="BWO80">
        <v>1963</v>
      </c>
      <c r="BWP80">
        <v>1964</v>
      </c>
      <c r="BWQ80">
        <v>1965</v>
      </c>
      <c r="BWR80">
        <v>1966</v>
      </c>
      <c r="BWS80">
        <v>1967</v>
      </c>
      <c r="BWT80">
        <v>1968</v>
      </c>
      <c r="BWU80">
        <v>1969</v>
      </c>
      <c r="BWV80">
        <v>1970</v>
      </c>
      <c r="BWW80">
        <v>1971</v>
      </c>
      <c r="BWX80">
        <v>1972</v>
      </c>
      <c r="BWY80">
        <v>1973</v>
      </c>
      <c r="BWZ80">
        <v>1974</v>
      </c>
      <c r="BXA80">
        <v>1975</v>
      </c>
      <c r="BXB80">
        <v>1976</v>
      </c>
      <c r="BXC80">
        <v>1977</v>
      </c>
      <c r="BXD80">
        <v>1978</v>
      </c>
      <c r="BXE80">
        <v>1979</v>
      </c>
      <c r="BXF80">
        <v>1980</v>
      </c>
      <c r="BXG80">
        <v>1981</v>
      </c>
      <c r="BXH80">
        <v>1982</v>
      </c>
      <c r="BXI80">
        <v>1983</v>
      </c>
      <c r="BXJ80">
        <v>1984</v>
      </c>
      <c r="BXK80">
        <v>1985</v>
      </c>
      <c r="BXL80">
        <v>1986</v>
      </c>
      <c r="BXM80">
        <v>1987</v>
      </c>
      <c r="BXN80">
        <v>1988</v>
      </c>
      <c r="BXO80">
        <v>1989</v>
      </c>
      <c r="BXP80">
        <v>1990</v>
      </c>
      <c r="BXQ80">
        <v>1991</v>
      </c>
      <c r="BXR80">
        <v>1992</v>
      </c>
      <c r="BXS80">
        <v>1993</v>
      </c>
      <c r="BXT80">
        <v>1994</v>
      </c>
      <c r="BXU80">
        <v>1995</v>
      </c>
      <c r="BXV80">
        <v>1996</v>
      </c>
      <c r="BXW80">
        <v>1997</v>
      </c>
      <c r="BXX80">
        <v>1998</v>
      </c>
      <c r="BXY80">
        <v>1999</v>
      </c>
      <c r="BXZ80">
        <v>2000</v>
      </c>
    </row>
    <row r="81" spans="2:2002" x14ac:dyDescent="0.25">
      <c r="B81" t="s">
        <v>1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16</v>
      </c>
      <c r="K81">
        <v>0</v>
      </c>
      <c r="L81">
        <v>0</v>
      </c>
      <c r="M81">
        <v>2</v>
      </c>
      <c r="N81">
        <v>0</v>
      </c>
      <c r="O81">
        <v>14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13</v>
      </c>
      <c r="AM81">
        <v>0</v>
      </c>
      <c r="AN81">
        <v>5</v>
      </c>
      <c r="AO81">
        <v>6</v>
      </c>
      <c r="AP81">
        <v>0</v>
      </c>
      <c r="AQ81">
        <v>11</v>
      </c>
      <c r="AR81">
        <v>0</v>
      </c>
      <c r="AS81">
        <v>6</v>
      </c>
      <c r="AT81">
        <v>0</v>
      </c>
      <c r="AU81">
        <v>0</v>
      </c>
      <c r="AV81">
        <v>16</v>
      </c>
      <c r="AW81">
        <v>0</v>
      </c>
      <c r="AX81">
        <v>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7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10</v>
      </c>
      <c r="BM81">
        <v>0</v>
      </c>
      <c r="BN81">
        <v>0</v>
      </c>
      <c r="BO81">
        <v>8</v>
      </c>
      <c r="BP81">
        <v>10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11</v>
      </c>
      <c r="CM81">
        <v>0</v>
      </c>
      <c r="CN81">
        <v>14</v>
      </c>
      <c r="CO81">
        <v>0</v>
      </c>
      <c r="CP81">
        <v>6</v>
      </c>
      <c r="CQ81">
        <v>0</v>
      </c>
      <c r="CR81">
        <v>3</v>
      </c>
      <c r="CS81">
        <v>0</v>
      </c>
      <c r="CT81">
        <v>12</v>
      </c>
      <c r="CU81">
        <v>0</v>
      </c>
      <c r="CV81">
        <v>12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7</v>
      </c>
      <c r="DW81">
        <v>0</v>
      </c>
      <c r="DX81">
        <v>0</v>
      </c>
      <c r="DY81">
        <v>12</v>
      </c>
      <c r="DZ81">
        <v>0</v>
      </c>
      <c r="EA81">
        <v>15</v>
      </c>
      <c r="EB81">
        <v>0</v>
      </c>
      <c r="EC81">
        <v>9</v>
      </c>
      <c r="ED81">
        <v>0</v>
      </c>
      <c r="EE81">
        <v>10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7</v>
      </c>
      <c r="EL81">
        <v>0</v>
      </c>
      <c r="EM81">
        <v>0</v>
      </c>
      <c r="EN81">
        <v>0</v>
      </c>
      <c r="EO81">
        <v>0</v>
      </c>
      <c r="EP81">
        <v>6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3</v>
      </c>
      <c r="EW81">
        <v>15</v>
      </c>
      <c r="EX81">
        <v>0</v>
      </c>
      <c r="EY81">
        <v>0</v>
      </c>
      <c r="EZ81">
        <v>0</v>
      </c>
      <c r="FA81">
        <v>14</v>
      </c>
      <c r="FB81">
        <v>0</v>
      </c>
      <c r="FC81">
        <v>1</v>
      </c>
      <c r="FD81">
        <v>0</v>
      </c>
      <c r="FE81">
        <v>0</v>
      </c>
      <c r="FF81">
        <v>11</v>
      </c>
      <c r="FG81">
        <v>0</v>
      </c>
      <c r="FH81">
        <v>0</v>
      </c>
      <c r="FI81">
        <v>0</v>
      </c>
      <c r="FJ81">
        <v>0</v>
      </c>
      <c r="FK81">
        <v>14</v>
      </c>
      <c r="FL81">
        <v>0</v>
      </c>
      <c r="FM81">
        <v>12</v>
      </c>
      <c r="FN81">
        <v>0</v>
      </c>
      <c r="FO81">
        <v>0</v>
      </c>
      <c r="FP81">
        <v>5</v>
      </c>
      <c r="FQ81">
        <v>0</v>
      </c>
      <c r="FR81">
        <v>0</v>
      </c>
      <c r="FS81">
        <v>10</v>
      </c>
      <c r="FT81">
        <v>0</v>
      </c>
      <c r="FU81">
        <v>10</v>
      </c>
      <c r="FV81">
        <v>0</v>
      </c>
      <c r="FW81">
        <v>0</v>
      </c>
      <c r="FX81">
        <v>0</v>
      </c>
      <c r="FY81">
        <v>0</v>
      </c>
      <c r="FZ81">
        <v>4</v>
      </c>
      <c r="GA81">
        <v>0</v>
      </c>
      <c r="GB81">
        <v>12</v>
      </c>
      <c r="GC81">
        <v>0</v>
      </c>
      <c r="GD81">
        <v>12</v>
      </c>
      <c r="GE81">
        <v>0</v>
      </c>
      <c r="GF81">
        <v>0</v>
      </c>
      <c r="GG81">
        <v>4</v>
      </c>
      <c r="GH81">
        <v>0</v>
      </c>
      <c r="GI81">
        <v>8</v>
      </c>
      <c r="GJ81">
        <v>0</v>
      </c>
      <c r="GK81">
        <v>3</v>
      </c>
      <c r="GL81">
        <v>0</v>
      </c>
      <c r="GM81">
        <v>8</v>
      </c>
      <c r="GN81">
        <v>0</v>
      </c>
      <c r="GO81">
        <v>0</v>
      </c>
      <c r="GP81">
        <v>10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15</v>
      </c>
      <c r="GW81">
        <v>0</v>
      </c>
      <c r="GX81">
        <v>0</v>
      </c>
      <c r="GY81">
        <v>12</v>
      </c>
      <c r="GZ81">
        <v>0</v>
      </c>
      <c r="HA81">
        <v>2</v>
      </c>
      <c r="HB81">
        <v>0</v>
      </c>
      <c r="HC81">
        <v>0</v>
      </c>
      <c r="HD81">
        <v>12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8</v>
      </c>
      <c r="HS81">
        <v>6</v>
      </c>
      <c r="HT81">
        <v>0</v>
      </c>
      <c r="HU81">
        <v>13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13</v>
      </c>
      <c r="IB81">
        <v>0</v>
      </c>
      <c r="IC81">
        <v>0</v>
      </c>
      <c r="ID81">
        <v>4</v>
      </c>
      <c r="IE81">
        <v>0</v>
      </c>
      <c r="IF81">
        <v>0</v>
      </c>
      <c r="IG81">
        <v>0</v>
      </c>
      <c r="IH81">
        <v>11</v>
      </c>
      <c r="II81">
        <v>0</v>
      </c>
      <c r="IJ81">
        <v>0</v>
      </c>
      <c r="IK81">
        <v>0</v>
      </c>
      <c r="IL81">
        <v>15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3</v>
      </c>
      <c r="JC81">
        <v>0</v>
      </c>
      <c r="JD81">
        <v>14</v>
      </c>
      <c r="JE81">
        <v>0</v>
      </c>
      <c r="JF81">
        <v>0</v>
      </c>
      <c r="JG81">
        <v>5</v>
      </c>
      <c r="JH81">
        <v>0</v>
      </c>
      <c r="JI81">
        <v>0</v>
      </c>
      <c r="JJ81">
        <v>0</v>
      </c>
      <c r="JK81">
        <v>2</v>
      </c>
      <c r="JL81">
        <v>0</v>
      </c>
      <c r="JM81">
        <v>5</v>
      </c>
      <c r="JN81">
        <v>0</v>
      </c>
      <c r="JO81">
        <v>0</v>
      </c>
      <c r="JP81">
        <v>7</v>
      </c>
      <c r="JQ81">
        <v>0</v>
      </c>
      <c r="JR81">
        <v>13</v>
      </c>
      <c r="JS81">
        <v>8</v>
      </c>
      <c r="JT81">
        <v>0</v>
      </c>
      <c r="JU81">
        <v>15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9</v>
      </c>
      <c r="KB81">
        <v>0</v>
      </c>
      <c r="KC81">
        <v>15</v>
      </c>
      <c r="KD81">
        <v>0</v>
      </c>
      <c r="KE81">
        <v>7</v>
      </c>
      <c r="KF81">
        <v>0</v>
      </c>
      <c r="KG81">
        <v>2</v>
      </c>
      <c r="KH81">
        <v>0</v>
      </c>
      <c r="KI81">
        <v>0</v>
      </c>
      <c r="KJ81">
        <v>14</v>
      </c>
      <c r="KK81">
        <v>0</v>
      </c>
      <c r="KL81">
        <v>0</v>
      </c>
      <c r="KM81">
        <v>0</v>
      </c>
      <c r="KN81">
        <v>0</v>
      </c>
      <c r="KO81">
        <v>4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14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8</v>
      </c>
      <c r="LK81">
        <v>0</v>
      </c>
      <c r="LL81">
        <v>7</v>
      </c>
      <c r="LM81">
        <v>0</v>
      </c>
      <c r="LN81">
        <v>3</v>
      </c>
      <c r="LO81">
        <v>0</v>
      </c>
      <c r="LP81">
        <v>0</v>
      </c>
      <c r="LQ81">
        <v>0</v>
      </c>
      <c r="LR81">
        <v>6</v>
      </c>
      <c r="LS81">
        <v>0</v>
      </c>
      <c r="LT81">
        <v>0</v>
      </c>
      <c r="LU81">
        <v>0</v>
      </c>
      <c r="LV81">
        <v>0</v>
      </c>
      <c r="LW81">
        <v>12</v>
      </c>
      <c r="LX81">
        <v>0</v>
      </c>
      <c r="LY81">
        <v>0</v>
      </c>
      <c r="LZ81">
        <v>6</v>
      </c>
      <c r="MA81">
        <v>0</v>
      </c>
      <c r="MB81">
        <v>0</v>
      </c>
      <c r="MC81">
        <v>0</v>
      </c>
      <c r="MD81">
        <v>15</v>
      </c>
      <c r="ME81">
        <v>0</v>
      </c>
      <c r="MF81">
        <v>0</v>
      </c>
      <c r="MG81">
        <v>3</v>
      </c>
      <c r="MH81">
        <v>0</v>
      </c>
      <c r="MI81">
        <v>12</v>
      </c>
      <c r="MJ81">
        <v>16</v>
      </c>
      <c r="MK81">
        <v>0</v>
      </c>
      <c r="ML81">
        <v>14</v>
      </c>
      <c r="MM81">
        <v>3</v>
      </c>
      <c r="MN81">
        <v>0</v>
      </c>
      <c r="MO81">
        <v>0</v>
      </c>
      <c r="MP81">
        <v>0</v>
      </c>
      <c r="MQ81">
        <v>3</v>
      </c>
      <c r="MR81">
        <v>0</v>
      </c>
      <c r="MS81">
        <v>0</v>
      </c>
      <c r="MT81">
        <v>13</v>
      </c>
      <c r="MU81">
        <v>0</v>
      </c>
      <c r="MV81">
        <v>0</v>
      </c>
      <c r="MW81">
        <v>6</v>
      </c>
      <c r="MX81">
        <v>0</v>
      </c>
      <c r="MY81">
        <v>0</v>
      </c>
      <c r="MZ81">
        <v>11</v>
      </c>
      <c r="NA81">
        <v>0</v>
      </c>
      <c r="NB81">
        <v>0</v>
      </c>
      <c r="NC81">
        <v>2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6</v>
      </c>
      <c r="NL81">
        <v>0</v>
      </c>
      <c r="NM81">
        <v>0</v>
      </c>
      <c r="NN81">
        <v>2</v>
      </c>
      <c r="NO81">
        <v>0</v>
      </c>
      <c r="NP81">
        <v>0</v>
      </c>
      <c r="NQ81">
        <v>0</v>
      </c>
      <c r="NR81">
        <v>1</v>
      </c>
      <c r="NS81">
        <v>0</v>
      </c>
      <c r="NT81">
        <v>6</v>
      </c>
      <c r="NU81">
        <v>0</v>
      </c>
      <c r="NV81">
        <v>3</v>
      </c>
      <c r="NW81">
        <v>0</v>
      </c>
      <c r="NX81">
        <v>0</v>
      </c>
      <c r="NY81">
        <v>11</v>
      </c>
      <c r="NZ81">
        <v>0</v>
      </c>
      <c r="OA81">
        <v>0</v>
      </c>
      <c r="OB81">
        <v>7</v>
      </c>
      <c r="OC81">
        <v>0</v>
      </c>
      <c r="OD81">
        <v>0</v>
      </c>
      <c r="OE81">
        <v>4</v>
      </c>
      <c r="OF81">
        <v>0</v>
      </c>
      <c r="OG81">
        <v>3</v>
      </c>
      <c r="OH81">
        <v>0</v>
      </c>
      <c r="OI81">
        <v>0</v>
      </c>
      <c r="OJ81">
        <v>0</v>
      </c>
      <c r="OK81">
        <v>5</v>
      </c>
      <c r="OL81">
        <v>0</v>
      </c>
      <c r="OM81">
        <v>0</v>
      </c>
      <c r="ON81">
        <v>6</v>
      </c>
      <c r="OO81">
        <v>0</v>
      </c>
      <c r="OP81">
        <v>7</v>
      </c>
      <c r="OQ81">
        <v>0</v>
      </c>
      <c r="OR81">
        <v>0</v>
      </c>
      <c r="OS81">
        <v>15</v>
      </c>
      <c r="OT81">
        <v>0</v>
      </c>
      <c r="OU81">
        <v>15</v>
      </c>
      <c r="OV81">
        <v>0</v>
      </c>
      <c r="OW81">
        <v>0</v>
      </c>
      <c r="OX81">
        <v>0</v>
      </c>
      <c r="OY81">
        <v>0</v>
      </c>
      <c r="OZ81">
        <v>9</v>
      </c>
      <c r="PA81">
        <v>12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8</v>
      </c>
      <c r="PK81">
        <v>0</v>
      </c>
      <c r="PL81">
        <v>12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12</v>
      </c>
      <c r="PT81">
        <v>2</v>
      </c>
      <c r="PU81">
        <v>0</v>
      </c>
      <c r="PV81">
        <v>0</v>
      </c>
      <c r="PW81">
        <v>0</v>
      </c>
      <c r="PX81">
        <v>0</v>
      </c>
      <c r="PY81">
        <v>14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9</v>
      </c>
      <c r="QQ81">
        <v>0</v>
      </c>
      <c r="QR81">
        <v>0</v>
      </c>
      <c r="QS81">
        <v>0</v>
      </c>
      <c r="QT81">
        <v>14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</v>
      </c>
      <c r="RB81">
        <v>0</v>
      </c>
      <c r="RC81">
        <v>5</v>
      </c>
      <c r="RD81">
        <v>0</v>
      </c>
      <c r="RE81">
        <v>12</v>
      </c>
      <c r="RF81">
        <v>10</v>
      </c>
      <c r="RG81">
        <v>0</v>
      </c>
      <c r="RH81">
        <v>8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15</v>
      </c>
      <c r="RO81">
        <v>0</v>
      </c>
      <c r="RP81">
        <v>16</v>
      </c>
      <c r="RQ81">
        <v>8</v>
      </c>
      <c r="RR81">
        <v>0</v>
      </c>
      <c r="RS81">
        <v>0</v>
      </c>
      <c r="RT81">
        <v>0</v>
      </c>
      <c r="RU81">
        <v>0</v>
      </c>
      <c r="RV81">
        <v>1</v>
      </c>
      <c r="RW81">
        <v>0</v>
      </c>
      <c r="RX81">
        <v>0</v>
      </c>
      <c r="RY81">
        <v>16</v>
      </c>
      <c r="RZ81">
        <v>0</v>
      </c>
      <c r="SA81">
        <v>0</v>
      </c>
      <c r="SB81">
        <v>13</v>
      </c>
      <c r="SC81">
        <v>0</v>
      </c>
      <c r="SD81">
        <v>8</v>
      </c>
      <c r="SE81">
        <v>0</v>
      </c>
      <c r="SF81">
        <v>7</v>
      </c>
      <c r="SG81">
        <v>0</v>
      </c>
      <c r="SH81">
        <v>2</v>
      </c>
      <c r="SI81">
        <v>0</v>
      </c>
      <c r="SJ81">
        <v>0</v>
      </c>
      <c r="SK81">
        <v>0</v>
      </c>
      <c r="SL81">
        <v>10</v>
      </c>
      <c r="SM81">
        <v>0</v>
      </c>
      <c r="SN81">
        <v>0</v>
      </c>
      <c r="SO81">
        <v>0</v>
      </c>
      <c r="SP81">
        <v>0</v>
      </c>
      <c r="SQ81">
        <v>4</v>
      </c>
      <c r="SR81">
        <v>0</v>
      </c>
      <c r="SS81">
        <v>12</v>
      </c>
      <c r="ST81">
        <v>0</v>
      </c>
      <c r="SU81">
        <v>0</v>
      </c>
      <c r="SV81">
        <v>3</v>
      </c>
      <c r="SW81">
        <v>0</v>
      </c>
      <c r="SX81">
        <v>13</v>
      </c>
      <c r="SY81">
        <v>16</v>
      </c>
      <c r="SZ81">
        <v>0</v>
      </c>
      <c r="TA81">
        <v>8</v>
      </c>
      <c r="TB81">
        <v>0</v>
      </c>
      <c r="TC81">
        <v>7</v>
      </c>
      <c r="TD81">
        <v>0</v>
      </c>
      <c r="TE81">
        <v>0</v>
      </c>
      <c r="TF81">
        <v>14</v>
      </c>
      <c r="TG81">
        <v>0</v>
      </c>
      <c r="TH81">
        <v>0</v>
      </c>
      <c r="TI81">
        <v>0</v>
      </c>
      <c r="TJ81">
        <v>0</v>
      </c>
      <c r="TK81">
        <v>4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10</v>
      </c>
      <c r="TS81">
        <v>0</v>
      </c>
      <c r="TT81">
        <v>13</v>
      </c>
      <c r="TU81">
        <v>0</v>
      </c>
      <c r="TV81">
        <v>0</v>
      </c>
      <c r="TW81">
        <v>0</v>
      </c>
      <c r="TX81">
        <v>0</v>
      </c>
      <c r="TY81">
        <v>7</v>
      </c>
      <c r="TZ81">
        <v>0</v>
      </c>
      <c r="UA81">
        <v>0</v>
      </c>
      <c r="UB81">
        <v>0</v>
      </c>
      <c r="UC81">
        <v>3</v>
      </c>
      <c r="UD81">
        <v>0</v>
      </c>
      <c r="UE81">
        <v>16</v>
      </c>
      <c r="UF81">
        <v>0</v>
      </c>
      <c r="UG81">
        <v>7</v>
      </c>
      <c r="UH81">
        <v>0</v>
      </c>
      <c r="UI81">
        <v>0</v>
      </c>
      <c r="UJ81">
        <v>0</v>
      </c>
      <c r="UK81">
        <v>0</v>
      </c>
      <c r="UL81">
        <v>6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3</v>
      </c>
      <c r="US81">
        <v>0</v>
      </c>
      <c r="UT81">
        <v>0</v>
      </c>
      <c r="UU81">
        <v>2</v>
      </c>
      <c r="UV81">
        <v>0</v>
      </c>
      <c r="UW81">
        <v>0</v>
      </c>
      <c r="UX81">
        <v>0</v>
      </c>
      <c r="UY81">
        <v>0</v>
      </c>
      <c r="UZ81">
        <v>10</v>
      </c>
      <c r="VA81">
        <v>0</v>
      </c>
      <c r="VB81">
        <v>8</v>
      </c>
      <c r="VC81">
        <v>0</v>
      </c>
      <c r="VD81">
        <v>0</v>
      </c>
      <c r="VE81">
        <v>0</v>
      </c>
      <c r="VF81">
        <v>0</v>
      </c>
      <c r="VG81">
        <v>10</v>
      </c>
      <c r="VH81">
        <v>0</v>
      </c>
      <c r="VI81">
        <v>0</v>
      </c>
      <c r="VJ81">
        <v>2</v>
      </c>
      <c r="VK81">
        <v>0</v>
      </c>
      <c r="VL81">
        <v>12</v>
      </c>
      <c r="VM81">
        <v>0</v>
      </c>
      <c r="VN81">
        <v>0</v>
      </c>
      <c r="VO81">
        <v>0</v>
      </c>
      <c r="VP81">
        <v>0</v>
      </c>
      <c r="VQ81">
        <v>10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11</v>
      </c>
      <c r="VZ81">
        <v>0</v>
      </c>
      <c r="WA81">
        <v>1</v>
      </c>
      <c r="WB81">
        <v>0</v>
      </c>
      <c r="WC81">
        <v>12</v>
      </c>
      <c r="WD81">
        <v>0</v>
      </c>
      <c r="WE81">
        <v>9</v>
      </c>
      <c r="WF81">
        <v>0</v>
      </c>
      <c r="WG81">
        <v>0</v>
      </c>
      <c r="WH81">
        <v>0</v>
      </c>
      <c r="WI81">
        <v>11</v>
      </c>
      <c r="WJ81">
        <v>0</v>
      </c>
      <c r="WK81">
        <v>10</v>
      </c>
      <c r="WL81">
        <v>0</v>
      </c>
      <c r="WM81">
        <v>3</v>
      </c>
      <c r="WN81">
        <v>0</v>
      </c>
      <c r="WO81">
        <v>9</v>
      </c>
      <c r="WP81">
        <v>0</v>
      </c>
      <c r="WQ81">
        <v>0</v>
      </c>
      <c r="WR81">
        <v>15</v>
      </c>
      <c r="WS81">
        <v>0</v>
      </c>
      <c r="WT81">
        <v>8</v>
      </c>
      <c r="WU81">
        <v>0</v>
      </c>
      <c r="WV81">
        <v>0</v>
      </c>
      <c r="WW81">
        <v>1</v>
      </c>
      <c r="WX81">
        <v>1</v>
      </c>
      <c r="WY81">
        <v>0</v>
      </c>
      <c r="WZ81">
        <v>0</v>
      </c>
      <c r="XA81">
        <v>12</v>
      </c>
      <c r="XB81">
        <v>0</v>
      </c>
      <c r="XC81">
        <v>12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16</v>
      </c>
      <c r="XJ81">
        <v>14</v>
      </c>
      <c r="XK81">
        <v>0</v>
      </c>
      <c r="XL81">
        <v>6</v>
      </c>
      <c r="XM81">
        <v>0</v>
      </c>
      <c r="XN81">
        <v>15</v>
      </c>
      <c r="XO81">
        <v>0</v>
      </c>
      <c r="XP81">
        <v>0</v>
      </c>
      <c r="XQ81">
        <v>0</v>
      </c>
      <c r="XR81">
        <v>5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6</v>
      </c>
      <c r="YA81">
        <v>2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6</v>
      </c>
      <c r="YH81">
        <v>0</v>
      </c>
      <c r="YI81">
        <v>3</v>
      </c>
      <c r="YJ81">
        <v>0</v>
      </c>
      <c r="YK81">
        <v>0</v>
      </c>
      <c r="YL81">
        <v>8</v>
      </c>
      <c r="YM81">
        <v>0</v>
      </c>
      <c r="YN81">
        <v>0</v>
      </c>
      <c r="YO81">
        <v>7</v>
      </c>
      <c r="YP81">
        <v>0</v>
      </c>
      <c r="YQ81">
        <v>3</v>
      </c>
      <c r="YR81">
        <v>9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10</v>
      </c>
      <c r="ZC81">
        <v>0</v>
      </c>
      <c r="ZD81">
        <v>5</v>
      </c>
      <c r="ZE81">
        <v>0</v>
      </c>
      <c r="ZF81">
        <v>6</v>
      </c>
      <c r="ZG81">
        <v>0</v>
      </c>
      <c r="ZH81">
        <v>0</v>
      </c>
      <c r="ZI81">
        <v>14</v>
      </c>
      <c r="ZJ81">
        <v>0</v>
      </c>
      <c r="ZK81">
        <v>11</v>
      </c>
      <c r="ZL81">
        <v>0</v>
      </c>
      <c r="ZM81">
        <v>11</v>
      </c>
      <c r="ZN81">
        <v>0</v>
      </c>
      <c r="ZO81">
        <v>0</v>
      </c>
      <c r="ZP81">
        <v>0</v>
      </c>
      <c r="ZQ81">
        <v>9</v>
      </c>
      <c r="ZR81">
        <v>0</v>
      </c>
      <c r="ZS81">
        <v>10</v>
      </c>
      <c r="ZT81">
        <v>0</v>
      </c>
      <c r="ZU81">
        <v>0</v>
      </c>
      <c r="ZV81">
        <v>15</v>
      </c>
      <c r="ZW81">
        <v>0</v>
      </c>
      <c r="ZX81">
        <v>0</v>
      </c>
      <c r="ZY81">
        <v>9</v>
      </c>
      <c r="ZZ81">
        <v>0</v>
      </c>
      <c r="AAA81">
        <v>0</v>
      </c>
      <c r="AAB81">
        <v>0</v>
      </c>
      <c r="AAC81">
        <v>0</v>
      </c>
      <c r="AAD81">
        <v>3</v>
      </c>
      <c r="AAE81">
        <v>0</v>
      </c>
      <c r="AAF81">
        <v>0</v>
      </c>
      <c r="AAG81">
        <v>0</v>
      </c>
      <c r="AAH81">
        <v>0</v>
      </c>
      <c r="AAI81">
        <v>12</v>
      </c>
      <c r="AAJ81">
        <v>0</v>
      </c>
      <c r="AAK81">
        <v>5</v>
      </c>
      <c r="AAL81">
        <v>0</v>
      </c>
      <c r="AAM81">
        <v>3</v>
      </c>
      <c r="AAN81">
        <v>0</v>
      </c>
      <c r="AAO81">
        <v>0</v>
      </c>
      <c r="AAP81">
        <v>0</v>
      </c>
      <c r="AAQ81">
        <v>0</v>
      </c>
      <c r="AAR81">
        <v>1</v>
      </c>
      <c r="AAS81">
        <v>0</v>
      </c>
      <c r="AAT81">
        <v>5</v>
      </c>
      <c r="AAU81">
        <v>0</v>
      </c>
      <c r="AAV81">
        <v>11</v>
      </c>
      <c r="AAW81">
        <v>0</v>
      </c>
      <c r="AAX81">
        <v>0</v>
      </c>
      <c r="AAY81">
        <v>13</v>
      </c>
      <c r="AAZ81">
        <v>0</v>
      </c>
      <c r="ABA81">
        <v>0</v>
      </c>
      <c r="ABB81">
        <v>13</v>
      </c>
      <c r="ABC81">
        <v>15</v>
      </c>
      <c r="ABD81">
        <v>0</v>
      </c>
      <c r="ABE81">
        <v>0</v>
      </c>
      <c r="ABF81">
        <v>0</v>
      </c>
      <c r="ABG81">
        <v>4</v>
      </c>
      <c r="ABH81">
        <v>0</v>
      </c>
      <c r="ABI81">
        <v>0</v>
      </c>
      <c r="ABJ81">
        <v>0</v>
      </c>
      <c r="ABK81">
        <v>2</v>
      </c>
      <c r="ABL81">
        <v>0</v>
      </c>
      <c r="ABM81">
        <v>0</v>
      </c>
      <c r="ABN81">
        <v>0</v>
      </c>
      <c r="ABO81">
        <v>0</v>
      </c>
      <c r="ABP81">
        <v>11</v>
      </c>
      <c r="ABQ81">
        <v>1</v>
      </c>
      <c r="ABR81">
        <v>0</v>
      </c>
      <c r="ABS81">
        <v>9</v>
      </c>
      <c r="ABT81">
        <v>0</v>
      </c>
      <c r="ABU81">
        <v>0</v>
      </c>
      <c r="ABV81">
        <v>2</v>
      </c>
      <c r="ABW81">
        <v>0</v>
      </c>
      <c r="ABX81">
        <v>1</v>
      </c>
      <c r="ABY81">
        <v>0</v>
      </c>
      <c r="ABZ81">
        <v>0</v>
      </c>
      <c r="ACA81">
        <v>10</v>
      </c>
      <c r="ACB81">
        <v>16</v>
      </c>
      <c r="ACC81">
        <v>0</v>
      </c>
      <c r="ACD81">
        <v>4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2</v>
      </c>
      <c r="ACP81">
        <v>0</v>
      </c>
      <c r="ACQ81">
        <v>0</v>
      </c>
      <c r="ACR81">
        <v>8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11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7</v>
      </c>
      <c r="ADF81">
        <v>0</v>
      </c>
      <c r="ADG81">
        <v>0</v>
      </c>
      <c r="ADH81">
        <v>9</v>
      </c>
      <c r="ADI81">
        <v>0</v>
      </c>
      <c r="ADJ81">
        <v>13</v>
      </c>
      <c r="ADK81">
        <v>12</v>
      </c>
      <c r="ADL81">
        <v>0</v>
      </c>
      <c r="ADM81">
        <v>0</v>
      </c>
      <c r="ADN81">
        <v>0</v>
      </c>
      <c r="ADO81">
        <v>8</v>
      </c>
      <c r="ADP81">
        <v>0</v>
      </c>
      <c r="ADQ81">
        <v>9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12</v>
      </c>
      <c r="ADX81">
        <v>0</v>
      </c>
      <c r="ADY81">
        <v>0</v>
      </c>
      <c r="ADZ81">
        <v>0</v>
      </c>
      <c r="AEA81">
        <v>0</v>
      </c>
      <c r="AEB81">
        <v>1</v>
      </c>
      <c r="AEC81">
        <v>0</v>
      </c>
      <c r="AED81">
        <v>0</v>
      </c>
      <c r="AEE81">
        <v>14</v>
      </c>
      <c r="AEF81">
        <v>0</v>
      </c>
      <c r="AEG81">
        <v>0</v>
      </c>
      <c r="AEH81">
        <v>16</v>
      </c>
      <c r="AEI81">
        <v>0</v>
      </c>
      <c r="AEJ81">
        <v>0</v>
      </c>
      <c r="AEK81">
        <v>0</v>
      </c>
      <c r="AEL81">
        <v>0</v>
      </c>
      <c r="AEM81">
        <v>13</v>
      </c>
      <c r="AEN81">
        <v>0</v>
      </c>
      <c r="AEO81">
        <v>0</v>
      </c>
      <c r="AEP81">
        <v>1</v>
      </c>
      <c r="AEQ81">
        <v>0</v>
      </c>
      <c r="AER81">
        <v>3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3</v>
      </c>
      <c r="AFB81">
        <v>2</v>
      </c>
      <c r="AFC81">
        <v>0</v>
      </c>
      <c r="AFD81">
        <v>0</v>
      </c>
      <c r="AFE81">
        <v>3</v>
      </c>
      <c r="AFF81">
        <v>0</v>
      </c>
      <c r="AFG81">
        <v>0</v>
      </c>
      <c r="AFH81">
        <v>0</v>
      </c>
      <c r="AFI81">
        <v>0</v>
      </c>
      <c r="AFJ81">
        <v>2</v>
      </c>
      <c r="AFK81">
        <v>0</v>
      </c>
      <c r="AFL81">
        <v>0</v>
      </c>
      <c r="AFM81">
        <v>0</v>
      </c>
      <c r="AFN81">
        <v>5</v>
      </c>
      <c r="AFO81">
        <v>0</v>
      </c>
      <c r="AFP81">
        <v>0</v>
      </c>
      <c r="AFQ81">
        <v>10</v>
      </c>
      <c r="AFR81">
        <v>0</v>
      </c>
      <c r="AFS81">
        <v>4</v>
      </c>
      <c r="AFT81">
        <v>0</v>
      </c>
      <c r="AFU81">
        <v>0</v>
      </c>
      <c r="AFV81">
        <v>5</v>
      </c>
      <c r="AFW81">
        <v>14</v>
      </c>
      <c r="AFX81">
        <v>0</v>
      </c>
      <c r="AFY81">
        <v>0</v>
      </c>
      <c r="AFZ81">
        <v>10</v>
      </c>
      <c r="AGA81">
        <v>0</v>
      </c>
      <c r="AGB81">
        <v>0</v>
      </c>
      <c r="AGC81">
        <v>0</v>
      </c>
      <c r="AGD81">
        <v>8</v>
      </c>
      <c r="AGE81">
        <v>0</v>
      </c>
      <c r="AGF81">
        <v>0</v>
      </c>
      <c r="AGG81">
        <v>14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11</v>
      </c>
      <c r="AGT81">
        <v>0</v>
      </c>
      <c r="AGU81">
        <v>0</v>
      </c>
      <c r="AGV81">
        <v>4</v>
      </c>
      <c r="AGW81">
        <v>0</v>
      </c>
      <c r="AGX81">
        <v>0</v>
      </c>
      <c r="AGY81">
        <v>0</v>
      </c>
      <c r="AGZ81">
        <v>16</v>
      </c>
      <c r="AHA81">
        <v>0</v>
      </c>
      <c r="AHB81">
        <v>0</v>
      </c>
      <c r="AHC81">
        <v>0</v>
      </c>
      <c r="AHD81">
        <v>0</v>
      </c>
      <c r="AHE81">
        <v>1</v>
      </c>
      <c r="AHF81">
        <v>0</v>
      </c>
      <c r="AHG81">
        <v>10</v>
      </c>
      <c r="AHH81">
        <v>0</v>
      </c>
      <c r="AHI81">
        <v>14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3</v>
      </c>
      <c r="AHV81">
        <v>0</v>
      </c>
      <c r="AHW81">
        <v>0</v>
      </c>
      <c r="AHX81">
        <v>10</v>
      </c>
      <c r="AHY81">
        <v>0</v>
      </c>
      <c r="AHZ81">
        <v>9</v>
      </c>
      <c r="AIA81">
        <v>0</v>
      </c>
      <c r="AIB81">
        <v>7</v>
      </c>
      <c r="AIC81">
        <v>0</v>
      </c>
      <c r="AID81">
        <v>9</v>
      </c>
      <c r="AIE81">
        <v>0</v>
      </c>
      <c r="AIF81">
        <v>6</v>
      </c>
      <c r="AIG81">
        <v>0</v>
      </c>
      <c r="AIH81">
        <v>13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12</v>
      </c>
      <c r="AIP81">
        <v>0</v>
      </c>
      <c r="AIQ81">
        <v>1</v>
      </c>
      <c r="AIR81">
        <v>0</v>
      </c>
      <c r="AIS81">
        <v>0</v>
      </c>
      <c r="AIT81">
        <v>9</v>
      </c>
      <c r="AIU81">
        <v>0</v>
      </c>
      <c r="AIV81">
        <v>0</v>
      </c>
      <c r="AIW81">
        <v>15</v>
      </c>
      <c r="AIX81">
        <v>0</v>
      </c>
      <c r="AIY81">
        <v>0</v>
      </c>
      <c r="AIZ81">
        <v>5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10</v>
      </c>
      <c r="AJK81">
        <v>0</v>
      </c>
      <c r="AJL81">
        <v>3</v>
      </c>
      <c r="AJM81">
        <v>0</v>
      </c>
      <c r="AJN81">
        <v>16</v>
      </c>
      <c r="AJO81">
        <v>0</v>
      </c>
      <c r="AJP81">
        <v>0</v>
      </c>
      <c r="AJQ81">
        <v>6</v>
      </c>
      <c r="AJR81">
        <v>0</v>
      </c>
      <c r="AJS81">
        <v>5</v>
      </c>
      <c r="AJT81">
        <v>0</v>
      </c>
      <c r="AJU81">
        <v>0</v>
      </c>
      <c r="AJV81">
        <v>13</v>
      </c>
      <c r="AJW81">
        <v>0</v>
      </c>
      <c r="AJX81">
        <v>8</v>
      </c>
      <c r="AJY81">
        <v>0</v>
      </c>
      <c r="AJZ81">
        <v>5</v>
      </c>
      <c r="AKA81">
        <v>0</v>
      </c>
      <c r="AKB81">
        <v>0</v>
      </c>
      <c r="AKC81">
        <v>13</v>
      </c>
      <c r="AKD81">
        <v>0</v>
      </c>
      <c r="AKE81">
        <v>0</v>
      </c>
      <c r="AKF81">
        <v>0</v>
      </c>
      <c r="AKG81">
        <v>5</v>
      </c>
      <c r="AKH81">
        <v>0</v>
      </c>
      <c r="AKI81">
        <v>0</v>
      </c>
      <c r="AKJ81">
        <v>0</v>
      </c>
      <c r="AKK81">
        <v>5</v>
      </c>
      <c r="AKL81">
        <v>0</v>
      </c>
      <c r="AKM81">
        <v>6</v>
      </c>
      <c r="AKN81">
        <v>3</v>
      </c>
      <c r="AKO81">
        <v>0</v>
      </c>
      <c r="AKP81">
        <v>0</v>
      </c>
      <c r="AKQ81">
        <v>0</v>
      </c>
      <c r="AKR81">
        <v>8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11</v>
      </c>
      <c r="AKZ81">
        <v>0</v>
      </c>
      <c r="ALA81">
        <v>0</v>
      </c>
      <c r="ALB81">
        <v>5</v>
      </c>
      <c r="ALC81">
        <v>0</v>
      </c>
      <c r="ALD81">
        <v>0</v>
      </c>
      <c r="ALE81">
        <v>0</v>
      </c>
      <c r="ALF81">
        <v>0</v>
      </c>
      <c r="ALG81">
        <v>7</v>
      </c>
      <c r="ALH81">
        <v>0</v>
      </c>
      <c r="ALI81">
        <v>6</v>
      </c>
      <c r="ALJ81">
        <v>0</v>
      </c>
      <c r="ALK81">
        <v>0</v>
      </c>
      <c r="ALL81">
        <v>11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7</v>
      </c>
      <c r="ALT81">
        <v>0</v>
      </c>
      <c r="ALU81">
        <v>0</v>
      </c>
      <c r="ALV81">
        <v>8</v>
      </c>
      <c r="ALW81">
        <v>0</v>
      </c>
      <c r="ALX81">
        <v>0</v>
      </c>
      <c r="ALY81">
        <v>4</v>
      </c>
      <c r="ALZ81">
        <v>0</v>
      </c>
      <c r="AMA81">
        <v>0</v>
      </c>
      <c r="AMB81">
        <v>7</v>
      </c>
      <c r="AMC81">
        <v>0</v>
      </c>
      <c r="AMD81">
        <v>0</v>
      </c>
      <c r="AME81">
        <v>14</v>
      </c>
      <c r="AMF81">
        <v>0</v>
      </c>
      <c r="AMG81">
        <v>12</v>
      </c>
      <c r="AMH81">
        <v>14</v>
      </c>
      <c r="AMI81">
        <v>0</v>
      </c>
      <c r="AMJ81">
        <v>0</v>
      </c>
      <c r="AMK81">
        <v>7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1</v>
      </c>
      <c r="AMV81">
        <v>0</v>
      </c>
      <c r="AMW81">
        <v>0</v>
      </c>
      <c r="AMX81">
        <v>7</v>
      </c>
      <c r="AMY81">
        <v>0</v>
      </c>
      <c r="AMZ81">
        <v>9</v>
      </c>
      <c r="ANA81">
        <v>0</v>
      </c>
      <c r="ANB81">
        <v>0</v>
      </c>
      <c r="ANC81">
        <v>6</v>
      </c>
      <c r="AND81">
        <v>0</v>
      </c>
      <c r="ANE81">
        <v>0</v>
      </c>
      <c r="ANF81">
        <v>0</v>
      </c>
      <c r="ANG81">
        <v>0</v>
      </c>
      <c r="ANH81">
        <v>6</v>
      </c>
      <c r="ANI81">
        <v>0</v>
      </c>
      <c r="ANJ81">
        <v>0</v>
      </c>
      <c r="ANK81">
        <v>15</v>
      </c>
      <c r="ANL81">
        <v>0</v>
      </c>
      <c r="ANM81">
        <v>6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3</v>
      </c>
      <c r="ANT81">
        <v>4</v>
      </c>
      <c r="ANU81">
        <v>0</v>
      </c>
      <c r="ANV81">
        <v>0</v>
      </c>
      <c r="ANW81">
        <v>3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15</v>
      </c>
      <c r="AOO81">
        <v>0</v>
      </c>
      <c r="AOP81">
        <v>12</v>
      </c>
      <c r="AOQ81">
        <v>0</v>
      </c>
      <c r="AOR81">
        <v>9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6</v>
      </c>
      <c r="APD81">
        <v>0</v>
      </c>
      <c r="APE81">
        <v>0</v>
      </c>
      <c r="APF81">
        <v>0</v>
      </c>
      <c r="APG81">
        <v>11</v>
      </c>
      <c r="APH81">
        <v>0</v>
      </c>
      <c r="API81">
        <v>0</v>
      </c>
      <c r="APJ81">
        <v>3</v>
      </c>
      <c r="APK81">
        <v>0</v>
      </c>
      <c r="APL81">
        <v>0</v>
      </c>
      <c r="APM81">
        <v>0</v>
      </c>
      <c r="APN81">
        <v>0</v>
      </c>
      <c r="APO81">
        <v>12</v>
      </c>
      <c r="APP81">
        <v>0</v>
      </c>
      <c r="APQ81">
        <v>0</v>
      </c>
      <c r="APR81">
        <v>15</v>
      </c>
      <c r="APS81">
        <v>0</v>
      </c>
      <c r="APT81">
        <v>9</v>
      </c>
      <c r="APU81">
        <v>0</v>
      </c>
      <c r="APV81">
        <v>0</v>
      </c>
      <c r="APW81">
        <v>4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7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6</v>
      </c>
      <c r="AQO81">
        <v>5</v>
      </c>
      <c r="AQP81">
        <v>0</v>
      </c>
      <c r="AQQ81">
        <v>15</v>
      </c>
      <c r="AQR81">
        <v>0</v>
      </c>
      <c r="AQS81">
        <v>11</v>
      </c>
      <c r="AQT81">
        <v>0</v>
      </c>
      <c r="AQU81">
        <v>8</v>
      </c>
      <c r="AQV81">
        <v>0</v>
      </c>
      <c r="AQW81">
        <v>5</v>
      </c>
      <c r="AQX81">
        <v>0</v>
      </c>
      <c r="AQY81">
        <v>13</v>
      </c>
      <c r="AQZ81">
        <v>0</v>
      </c>
      <c r="ARA81">
        <v>0</v>
      </c>
      <c r="ARB81">
        <v>0</v>
      </c>
      <c r="ARC81">
        <v>0</v>
      </c>
      <c r="ARD81">
        <v>2</v>
      </c>
      <c r="ARE81">
        <v>0</v>
      </c>
      <c r="ARF81">
        <v>0</v>
      </c>
      <c r="ARG81">
        <v>0</v>
      </c>
      <c r="ARH81">
        <v>0</v>
      </c>
      <c r="ARI81">
        <v>13</v>
      </c>
      <c r="ARJ81">
        <v>0</v>
      </c>
      <c r="ARK81">
        <v>9</v>
      </c>
      <c r="ARL81">
        <v>0</v>
      </c>
      <c r="ARM81">
        <v>0</v>
      </c>
      <c r="ARN81">
        <v>0</v>
      </c>
      <c r="ARO81">
        <v>0</v>
      </c>
      <c r="ARP81">
        <v>9</v>
      </c>
      <c r="ARQ81">
        <v>0</v>
      </c>
      <c r="ARR81">
        <v>13</v>
      </c>
      <c r="ARS81">
        <v>0</v>
      </c>
      <c r="ART81">
        <v>9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12</v>
      </c>
      <c r="ASB81">
        <v>0</v>
      </c>
      <c r="ASC81">
        <v>12</v>
      </c>
      <c r="ASD81">
        <v>8</v>
      </c>
      <c r="ASE81">
        <v>0</v>
      </c>
      <c r="ASF81">
        <v>5</v>
      </c>
      <c r="ASG81">
        <v>0</v>
      </c>
      <c r="ASH81">
        <v>4</v>
      </c>
      <c r="ASI81">
        <v>0</v>
      </c>
      <c r="ASJ81">
        <v>0</v>
      </c>
      <c r="ASK81">
        <v>0</v>
      </c>
      <c r="ASL81">
        <v>0</v>
      </c>
      <c r="ASM81">
        <v>4</v>
      </c>
      <c r="ASN81">
        <v>0</v>
      </c>
      <c r="ASO81">
        <v>0</v>
      </c>
      <c r="ASP81">
        <v>6</v>
      </c>
      <c r="ASQ81">
        <v>0</v>
      </c>
      <c r="ASR81">
        <v>12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3</v>
      </c>
      <c r="ASY81">
        <v>0</v>
      </c>
      <c r="ASZ81">
        <v>0</v>
      </c>
      <c r="ATA81">
        <v>0</v>
      </c>
      <c r="ATB81">
        <v>14</v>
      </c>
      <c r="ATC81">
        <v>0</v>
      </c>
      <c r="ATD81">
        <v>0</v>
      </c>
      <c r="ATE81">
        <v>0</v>
      </c>
      <c r="ATF81">
        <v>0</v>
      </c>
      <c r="ATG81">
        <v>7</v>
      </c>
      <c r="ATH81">
        <v>0</v>
      </c>
      <c r="ATI81">
        <v>0</v>
      </c>
      <c r="ATJ81">
        <v>0</v>
      </c>
      <c r="ATK81">
        <v>8</v>
      </c>
      <c r="ATL81">
        <v>14</v>
      </c>
      <c r="ATM81">
        <v>0</v>
      </c>
      <c r="ATN81">
        <v>0</v>
      </c>
      <c r="ATO81">
        <v>0</v>
      </c>
      <c r="ATP81">
        <v>0</v>
      </c>
      <c r="ATQ81">
        <v>3</v>
      </c>
      <c r="ATR81">
        <v>0</v>
      </c>
      <c r="ATS81">
        <v>11</v>
      </c>
      <c r="ATT81">
        <v>0</v>
      </c>
      <c r="ATU81">
        <v>0</v>
      </c>
      <c r="ATV81">
        <v>8</v>
      </c>
      <c r="ATW81">
        <v>0</v>
      </c>
      <c r="ATX81">
        <v>15</v>
      </c>
      <c r="ATY81">
        <v>0</v>
      </c>
      <c r="ATZ81">
        <v>0</v>
      </c>
      <c r="AUA81">
        <v>4</v>
      </c>
      <c r="AUB81">
        <v>0</v>
      </c>
      <c r="AUC81">
        <v>16</v>
      </c>
      <c r="AUD81">
        <v>0</v>
      </c>
      <c r="AUE81">
        <v>0</v>
      </c>
      <c r="AUF81">
        <v>8</v>
      </c>
      <c r="AUG81">
        <v>0</v>
      </c>
      <c r="AUH81">
        <v>2</v>
      </c>
      <c r="AUI81">
        <v>0</v>
      </c>
      <c r="AUJ81">
        <v>6</v>
      </c>
      <c r="AUK81">
        <v>0</v>
      </c>
      <c r="AUL81">
        <v>0</v>
      </c>
      <c r="AUM81">
        <v>7</v>
      </c>
      <c r="AUN81">
        <v>2</v>
      </c>
      <c r="AUO81">
        <v>0</v>
      </c>
      <c r="AUP81">
        <v>0</v>
      </c>
      <c r="AUQ81">
        <v>6</v>
      </c>
      <c r="AUR81">
        <v>0</v>
      </c>
      <c r="AUS81">
        <v>0</v>
      </c>
      <c r="AUT81">
        <v>6</v>
      </c>
      <c r="AUU81">
        <v>0</v>
      </c>
      <c r="AUV81">
        <v>3</v>
      </c>
      <c r="AUW81">
        <v>15</v>
      </c>
      <c r="AUX81">
        <v>0</v>
      </c>
      <c r="AUY81">
        <v>5</v>
      </c>
      <c r="AUZ81">
        <v>0</v>
      </c>
      <c r="AVA81">
        <v>0</v>
      </c>
      <c r="AVB81">
        <v>3</v>
      </c>
      <c r="AVC81">
        <v>0</v>
      </c>
      <c r="AVD81">
        <v>4</v>
      </c>
      <c r="AVE81">
        <v>15</v>
      </c>
      <c r="AVF81">
        <v>0</v>
      </c>
      <c r="AVG81">
        <v>0</v>
      </c>
      <c r="AVH81">
        <v>5</v>
      </c>
      <c r="AVI81">
        <v>0</v>
      </c>
      <c r="AVJ81">
        <v>13</v>
      </c>
      <c r="AVK81">
        <v>0</v>
      </c>
      <c r="AVL81">
        <v>0</v>
      </c>
      <c r="AVM81">
        <v>0</v>
      </c>
      <c r="AVN81">
        <v>7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2</v>
      </c>
      <c r="AWE81">
        <v>0</v>
      </c>
      <c r="AWF81">
        <v>6</v>
      </c>
      <c r="AWG81">
        <v>0</v>
      </c>
      <c r="AWH81">
        <v>15</v>
      </c>
      <c r="AWI81">
        <v>0</v>
      </c>
      <c r="AWJ81">
        <v>12</v>
      </c>
      <c r="AWK81">
        <v>0</v>
      </c>
      <c r="AWL81">
        <v>11</v>
      </c>
      <c r="AWM81">
        <v>0</v>
      </c>
      <c r="AWN81">
        <v>3</v>
      </c>
      <c r="AWO81">
        <v>0</v>
      </c>
      <c r="AWP81">
        <v>0</v>
      </c>
      <c r="AWQ81">
        <v>2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2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13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12</v>
      </c>
      <c r="AXK81">
        <v>0</v>
      </c>
      <c r="AXL81">
        <v>8</v>
      </c>
      <c r="AXM81">
        <v>0</v>
      </c>
      <c r="AXN81">
        <v>0</v>
      </c>
      <c r="AXO81">
        <v>9</v>
      </c>
      <c r="AXP81">
        <v>0</v>
      </c>
      <c r="AXQ81">
        <v>5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10</v>
      </c>
      <c r="AXY81">
        <v>15</v>
      </c>
      <c r="AXZ81">
        <v>0</v>
      </c>
      <c r="AYA81">
        <v>0</v>
      </c>
      <c r="AYB81">
        <v>15</v>
      </c>
      <c r="AYC81">
        <v>0</v>
      </c>
      <c r="AYD81">
        <v>3</v>
      </c>
      <c r="AYE81">
        <v>0</v>
      </c>
      <c r="AYF81">
        <v>8</v>
      </c>
      <c r="AYG81">
        <v>0</v>
      </c>
      <c r="AYH81">
        <v>12</v>
      </c>
      <c r="AYI81">
        <v>0</v>
      </c>
      <c r="AYJ81">
        <v>0</v>
      </c>
      <c r="AYK81">
        <v>0</v>
      </c>
      <c r="AYL81">
        <v>0</v>
      </c>
      <c r="AYM81">
        <v>9</v>
      </c>
      <c r="AYN81">
        <v>0</v>
      </c>
      <c r="AYO81">
        <v>4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7</v>
      </c>
      <c r="AYW81">
        <v>0</v>
      </c>
      <c r="AYX81">
        <v>13</v>
      </c>
      <c r="AYY81">
        <v>0</v>
      </c>
      <c r="AYZ81">
        <v>0</v>
      </c>
      <c r="AZA81">
        <v>14</v>
      </c>
      <c r="AZB81">
        <v>0</v>
      </c>
      <c r="AZC81">
        <v>2</v>
      </c>
      <c r="AZD81">
        <v>0</v>
      </c>
      <c r="AZE81">
        <v>0</v>
      </c>
      <c r="AZF81">
        <v>0</v>
      </c>
      <c r="AZG81">
        <v>16</v>
      </c>
      <c r="AZH81">
        <v>0</v>
      </c>
      <c r="AZI81">
        <v>0</v>
      </c>
      <c r="AZJ81">
        <v>16</v>
      </c>
      <c r="AZK81">
        <v>0</v>
      </c>
      <c r="AZL81">
        <v>0</v>
      </c>
      <c r="AZM81">
        <v>3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3</v>
      </c>
      <c r="BAB81">
        <v>0</v>
      </c>
      <c r="BAC81">
        <v>0</v>
      </c>
      <c r="BAD81">
        <v>0</v>
      </c>
      <c r="BAE81">
        <v>0</v>
      </c>
      <c r="BAF81">
        <v>3</v>
      </c>
      <c r="BAG81">
        <v>0</v>
      </c>
      <c r="BAH81">
        <v>14</v>
      </c>
      <c r="BAI81">
        <v>0</v>
      </c>
      <c r="BAJ81">
        <v>0</v>
      </c>
      <c r="BAK81">
        <v>0</v>
      </c>
      <c r="BAL81">
        <v>9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6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14</v>
      </c>
      <c r="BAY81">
        <v>0</v>
      </c>
      <c r="BAZ81">
        <v>6</v>
      </c>
      <c r="BBA81">
        <v>0</v>
      </c>
      <c r="BBB81">
        <v>0</v>
      </c>
      <c r="BBC81">
        <v>4</v>
      </c>
      <c r="BBD81">
        <v>0</v>
      </c>
      <c r="BBE81">
        <v>0</v>
      </c>
      <c r="BBF81">
        <v>15</v>
      </c>
      <c r="BBG81">
        <v>0</v>
      </c>
      <c r="BBH81">
        <v>9</v>
      </c>
      <c r="BBI81">
        <v>0</v>
      </c>
      <c r="BBJ81">
        <v>12</v>
      </c>
      <c r="BBK81">
        <v>16</v>
      </c>
      <c r="BBL81">
        <v>0</v>
      </c>
      <c r="BBM81">
        <v>11</v>
      </c>
      <c r="BBN81">
        <v>0</v>
      </c>
      <c r="BBO81">
        <v>0</v>
      </c>
      <c r="BBP81">
        <v>0</v>
      </c>
      <c r="BBQ81">
        <v>1</v>
      </c>
      <c r="BBR81">
        <v>0</v>
      </c>
      <c r="BBS81">
        <v>16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11</v>
      </c>
      <c r="BBZ81">
        <v>0</v>
      </c>
      <c r="BCA81">
        <v>0</v>
      </c>
      <c r="BCB81">
        <v>11</v>
      </c>
      <c r="BCC81">
        <v>0</v>
      </c>
      <c r="BCD81">
        <v>11</v>
      </c>
      <c r="BCE81">
        <v>0</v>
      </c>
      <c r="BCF81">
        <v>5</v>
      </c>
      <c r="BCG81">
        <v>0</v>
      </c>
      <c r="BCH81">
        <v>0</v>
      </c>
      <c r="BCI81">
        <v>12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15</v>
      </c>
      <c r="BCP81">
        <v>0</v>
      </c>
      <c r="BCQ81">
        <v>14</v>
      </c>
      <c r="BCR81">
        <v>0</v>
      </c>
      <c r="BCS81">
        <v>0</v>
      </c>
      <c r="BCT81">
        <v>0</v>
      </c>
      <c r="BCU81">
        <v>6</v>
      </c>
      <c r="BCV81">
        <v>0</v>
      </c>
      <c r="BCW81">
        <v>0</v>
      </c>
      <c r="BCX81">
        <v>8</v>
      </c>
      <c r="BCY81">
        <v>0</v>
      </c>
      <c r="BCZ81">
        <v>0</v>
      </c>
      <c r="BDA81">
        <v>0</v>
      </c>
      <c r="BDB81">
        <v>0</v>
      </c>
      <c r="BDC81">
        <v>7</v>
      </c>
      <c r="BDD81">
        <v>0</v>
      </c>
      <c r="BDE81">
        <v>0</v>
      </c>
      <c r="BDF81">
        <v>2</v>
      </c>
      <c r="BDG81">
        <v>0</v>
      </c>
      <c r="BDH81">
        <v>5</v>
      </c>
      <c r="BDI81">
        <v>0</v>
      </c>
      <c r="BDJ81">
        <v>0</v>
      </c>
      <c r="BDK81">
        <v>0</v>
      </c>
      <c r="BDL81">
        <v>0</v>
      </c>
      <c r="BDM81">
        <v>4</v>
      </c>
      <c r="BDN81">
        <v>0</v>
      </c>
      <c r="BDO81">
        <v>0</v>
      </c>
      <c r="BDP81">
        <v>0</v>
      </c>
      <c r="BDQ81">
        <v>0</v>
      </c>
      <c r="BDR81">
        <v>12</v>
      </c>
      <c r="BDS81">
        <v>10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11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8</v>
      </c>
      <c r="BEH81">
        <v>0</v>
      </c>
      <c r="BEI81">
        <v>0</v>
      </c>
      <c r="BEJ81">
        <v>0</v>
      </c>
      <c r="BEK81">
        <v>6</v>
      </c>
      <c r="BEL81">
        <v>0</v>
      </c>
      <c r="BEM81">
        <v>8</v>
      </c>
      <c r="BEN81">
        <v>0</v>
      </c>
      <c r="BEO81">
        <v>0</v>
      </c>
      <c r="BEP81">
        <v>14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16</v>
      </c>
      <c r="BEX81">
        <v>10</v>
      </c>
      <c r="BEY81">
        <v>0</v>
      </c>
      <c r="BEZ81">
        <v>14</v>
      </c>
      <c r="BFA81">
        <v>0</v>
      </c>
      <c r="BFB81">
        <v>0</v>
      </c>
      <c r="BFC81">
        <v>15</v>
      </c>
      <c r="BFD81">
        <v>0</v>
      </c>
      <c r="BFE81">
        <v>0</v>
      </c>
      <c r="BFF81">
        <v>9</v>
      </c>
      <c r="BFG81">
        <v>1</v>
      </c>
      <c r="BFH81">
        <v>0</v>
      </c>
      <c r="BFI81">
        <v>0</v>
      </c>
      <c r="BFJ81">
        <v>0</v>
      </c>
      <c r="BFK81">
        <v>2</v>
      </c>
      <c r="BFL81">
        <v>0</v>
      </c>
      <c r="BFM81">
        <v>15</v>
      </c>
      <c r="BFN81">
        <v>15</v>
      </c>
      <c r="BFO81">
        <v>10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2</v>
      </c>
      <c r="BFY81">
        <v>0</v>
      </c>
      <c r="BFZ81">
        <v>14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8</v>
      </c>
      <c r="BGN81">
        <v>0</v>
      </c>
      <c r="BGO81">
        <v>0</v>
      </c>
      <c r="BGP81">
        <v>7</v>
      </c>
      <c r="BGQ81">
        <v>0</v>
      </c>
      <c r="BGR81">
        <v>0</v>
      </c>
      <c r="BGS81">
        <v>5</v>
      </c>
      <c r="BGT81">
        <v>0</v>
      </c>
      <c r="BGU81">
        <v>2</v>
      </c>
      <c r="BGV81">
        <v>0</v>
      </c>
      <c r="BGW81">
        <v>0</v>
      </c>
      <c r="BGX81">
        <v>0</v>
      </c>
      <c r="BGY81">
        <v>15</v>
      </c>
      <c r="BGZ81">
        <v>0</v>
      </c>
      <c r="BHA81">
        <v>0</v>
      </c>
      <c r="BHB81">
        <v>0</v>
      </c>
      <c r="BHC81">
        <v>0</v>
      </c>
      <c r="BHD81">
        <v>12</v>
      </c>
      <c r="BHE81">
        <v>0</v>
      </c>
      <c r="BHF81">
        <v>5</v>
      </c>
      <c r="BHG81">
        <v>0</v>
      </c>
      <c r="BHH81">
        <v>0</v>
      </c>
      <c r="BHI81">
        <v>0</v>
      </c>
      <c r="BHJ81">
        <v>0</v>
      </c>
      <c r="BHK81">
        <v>6</v>
      </c>
      <c r="BHL81">
        <v>0</v>
      </c>
      <c r="BHM81">
        <v>0</v>
      </c>
      <c r="BHN81">
        <v>15</v>
      </c>
      <c r="BHO81">
        <v>0</v>
      </c>
      <c r="BHP81">
        <v>13</v>
      </c>
      <c r="BHQ81">
        <v>0</v>
      </c>
      <c r="BHR81">
        <v>0</v>
      </c>
      <c r="BHS81">
        <v>6</v>
      </c>
      <c r="BHT81">
        <v>0</v>
      </c>
      <c r="BHU81">
        <v>0</v>
      </c>
      <c r="BHV81">
        <v>7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14</v>
      </c>
      <c r="BID81">
        <v>0</v>
      </c>
      <c r="BIE81">
        <v>0</v>
      </c>
      <c r="BIF81">
        <v>0</v>
      </c>
      <c r="BIG81">
        <v>15</v>
      </c>
      <c r="BIH81">
        <v>0</v>
      </c>
      <c r="BII81">
        <v>0</v>
      </c>
      <c r="BIJ81">
        <v>1</v>
      </c>
      <c r="BIK81">
        <v>0</v>
      </c>
      <c r="BIL81">
        <v>0</v>
      </c>
      <c r="BIM81">
        <v>0</v>
      </c>
      <c r="BIN81">
        <v>13</v>
      </c>
      <c r="BIO81">
        <v>0</v>
      </c>
      <c r="BIP81">
        <v>0</v>
      </c>
      <c r="BIQ81">
        <v>11</v>
      </c>
      <c r="BIR81">
        <v>0</v>
      </c>
      <c r="BIS81">
        <v>1</v>
      </c>
      <c r="BIT81">
        <v>0</v>
      </c>
      <c r="BIU81">
        <v>8</v>
      </c>
      <c r="BIV81">
        <v>15</v>
      </c>
      <c r="BIW81">
        <v>0</v>
      </c>
      <c r="BIX81">
        <v>0</v>
      </c>
      <c r="BIY81">
        <v>10</v>
      </c>
      <c r="BIZ81">
        <v>3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10</v>
      </c>
      <c r="BJH81">
        <v>0</v>
      </c>
      <c r="BJI81">
        <v>15</v>
      </c>
      <c r="BJJ81">
        <v>0</v>
      </c>
      <c r="BJK81">
        <v>14</v>
      </c>
      <c r="BJL81">
        <v>0</v>
      </c>
      <c r="BJM81">
        <v>16</v>
      </c>
      <c r="BJN81">
        <v>0</v>
      </c>
      <c r="BJO81">
        <v>0</v>
      </c>
      <c r="BJP81">
        <v>0</v>
      </c>
      <c r="BJQ81">
        <v>0</v>
      </c>
      <c r="BJR81">
        <v>16</v>
      </c>
      <c r="BJS81">
        <v>4</v>
      </c>
      <c r="BJT81">
        <v>0</v>
      </c>
      <c r="BJU81">
        <v>0</v>
      </c>
      <c r="BJV81">
        <v>14</v>
      </c>
      <c r="BJW81">
        <v>0</v>
      </c>
      <c r="BJX81">
        <v>10</v>
      </c>
      <c r="BJY81">
        <v>2</v>
      </c>
      <c r="BJZ81">
        <v>0</v>
      </c>
      <c r="BKA81">
        <v>7</v>
      </c>
      <c r="BKB81">
        <v>0</v>
      </c>
      <c r="BKC81">
        <v>0</v>
      </c>
      <c r="BKD81">
        <v>0</v>
      </c>
      <c r="BKE81">
        <v>0</v>
      </c>
      <c r="BKF81">
        <v>2</v>
      </c>
      <c r="BKG81">
        <v>0</v>
      </c>
      <c r="BKH81">
        <v>0</v>
      </c>
      <c r="BKI81">
        <v>7</v>
      </c>
      <c r="BKJ81">
        <v>0</v>
      </c>
      <c r="BKK81">
        <v>5</v>
      </c>
      <c r="BKL81">
        <v>0</v>
      </c>
      <c r="BKM81">
        <v>12</v>
      </c>
      <c r="BKN81">
        <v>0</v>
      </c>
      <c r="BKO81">
        <v>0</v>
      </c>
      <c r="BKP81">
        <v>11</v>
      </c>
      <c r="BKQ81">
        <v>0</v>
      </c>
      <c r="BKR81">
        <v>14</v>
      </c>
      <c r="BKS81">
        <v>0</v>
      </c>
      <c r="BKT81">
        <v>10</v>
      </c>
      <c r="BKU81">
        <v>0</v>
      </c>
      <c r="BKV81">
        <v>6</v>
      </c>
      <c r="BKW81">
        <v>0</v>
      </c>
      <c r="BKX81">
        <v>0</v>
      </c>
      <c r="BKY81">
        <v>13</v>
      </c>
      <c r="BKZ81">
        <v>0</v>
      </c>
      <c r="BLA81">
        <v>11</v>
      </c>
      <c r="BLB81">
        <v>7</v>
      </c>
      <c r="BLC81">
        <v>0</v>
      </c>
      <c r="BLD81">
        <v>0</v>
      </c>
      <c r="BLE81">
        <v>0</v>
      </c>
      <c r="BLF81">
        <v>8</v>
      </c>
      <c r="BLG81">
        <v>0</v>
      </c>
      <c r="BLH81">
        <v>13</v>
      </c>
      <c r="BLI81">
        <v>0</v>
      </c>
      <c r="BLJ81">
        <v>0</v>
      </c>
      <c r="BLK81">
        <v>13</v>
      </c>
      <c r="BLL81">
        <v>0</v>
      </c>
      <c r="BLM81">
        <v>0</v>
      </c>
      <c r="BLN81">
        <v>13</v>
      </c>
      <c r="BLO81">
        <v>0</v>
      </c>
      <c r="BLP81">
        <v>0</v>
      </c>
      <c r="BLQ81">
        <v>0</v>
      </c>
      <c r="BLR81">
        <v>11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12</v>
      </c>
      <c r="BLY81">
        <v>0</v>
      </c>
      <c r="BLZ81">
        <v>0</v>
      </c>
      <c r="BMA81">
        <v>5</v>
      </c>
      <c r="BMB81">
        <v>0</v>
      </c>
      <c r="BMC81">
        <v>0</v>
      </c>
      <c r="BMD81">
        <v>0</v>
      </c>
      <c r="BME81">
        <v>0</v>
      </c>
      <c r="BMF81">
        <v>4</v>
      </c>
      <c r="BMG81">
        <v>9</v>
      </c>
      <c r="BMH81">
        <v>0</v>
      </c>
      <c r="BMI81">
        <v>0</v>
      </c>
      <c r="BMJ81">
        <v>0</v>
      </c>
      <c r="BMK81">
        <v>0</v>
      </c>
      <c r="BML81">
        <v>8</v>
      </c>
      <c r="BMM81">
        <v>0</v>
      </c>
      <c r="BMN81">
        <v>0</v>
      </c>
      <c r="BMO81">
        <v>13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12</v>
      </c>
      <c r="BMY81">
        <v>0</v>
      </c>
      <c r="BMZ81">
        <v>6</v>
      </c>
      <c r="BNA81">
        <v>0</v>
      </c>
      <c r="BNB81">
        <v>1</v>
      </c>
      <c r="BNC81">
        <v>0</v>
      </c>
      <c r="BND81">
        <v>6</v>
      </c>
      <c r="BNE81">
        <v>1</v>
      </c>
      <c r="BNF81">
        <v>0</v>
      </c>
      <c r="BNG81">
        <v>0</v>
      </c>
      <c r="BNH81">
        <v>0</v>
      </c>
      <c r="BNI81">
        <v>0</v>
      </c>
      <c r="BNJ81">
        <v>12</v>
      </c>
      <c r="BNK81">
        <v>0</v>
      </c>
      <c r="BNL81">
        <v>0</v>
      </c>
      <c r="BNM81">
        <v>3</v>
      </c>
      <c r="BNN81">
        <v>0</v>
      </c>
      <c r="BNO81">
        <v>11</v>
      </c>
      <c r="BNP81">
        <v>0</v>
      </c>
      <c r="BNQ81">
        <v>0</v>
      </c>
      <c r="BNR81">
        <v>0</v>
      </c>
      <c r="BNS81">
        <v>0</v>
      </c>
      <c r="BNT81">
        <v>8</v>
      </c>
      <c r="BNU81">
        <v>0</v>
      </c>
      <c r="BNV81">
        <v>0</v>
      </c>
      <c r="BNW81">
        <v>0</v>
      </c>
      <c r="BNX81">
        <v>10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2</v>
      </c>
      <c r="BOG81">
        <v>0</v>
      </c>
      <c r="BOH81">
        <v>4</v>
      </c>
      <c r="BOI81">
        <v>13</v>
      </c>
      <c r="BOJ81">
        <v>0</v>
      </c>
      <c r="BOK81">
        <v>0</v>
      </c>
      <c r="BOL81">
        <v>0</v>
      </c>
      <c r="BOM81">
        <v>5</v>
      </c>
      <c r="BON81">
        <v>0</v>
      </c>
      <c r="BOO81">
        <v>0</v>
      </c>
      <c r="BOP81">
        <v>2</v>
      </c>
      <c r="BOQ81">
        <v>0</v>
      </c>
      <c r="BOR81">
        <v>12</v>
      </c>
      <c r="BOS81">
        <v>0</v>
      </c>
      <c r="BOT81">
        <v>13</v>
      </c>
      <c r="BOU81">
        <v>0</v>
      </c>
      <c r="BOV81">
        <v>0</v>
      </c>
      <c r="BOW81">
        <v>0</v>
      </c>
      <c r="BOX81">
        <v>9</v>
      </c>
      <c r="BOY81">
        <v>0</v>
      </c>
      <c r="BOZ81">
        <v>0</v>
      </c>
      <c r="BPA81">
        <v>0</v>
      </c>
      <c r="BPB81">
        <v>0</v>
      </c>
      <c r="BPC81">
        <v>8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1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9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8</v>
      </c>
      <c r="BQA81">
        <v>9</v>
      </c>
      <c r="BQB81">
        <v>0</v>
      </c>
      <c r="BQC81">
        <v>0</v>
      </c>
      <c r="BQD81">
        <v>0</v>
      </c>
      <c r="BQE81">
        <v>0</v>
      </c>
      <c r="BQF81">
        <v>11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1</v>
      </c>
      <c r="BQM81">
        <v>0</v>
      </c>
      <c r="BQN81">
        <v>15</v>
      </c>
      <c r="BQO81">
        <v>0</v>
      </c>
      <c r="BQP81">
        <v>0</v>
      </c>
      <c r="BQQ81">
        <v>0</v>
      </c>
      <c r="BQR81">
        <v>0</v>
      </c>
      <c r="BQS81">
        <v>2</v>
      </c>
      <c r="BQT81">
        <v>0</v>
      </c>
      <c r="BQU81">
        <v>0</v>
      </c>
      <c r="BQV81">
        <v>10</v>
      </c>
      <c r="BQW81">
        <v>15</v>
      </c>
      <c r="BQX81">
        <v>0</v>
      </c>
      <c r="BQY81">
        <v>2</v>
      </c>
      <c r="BQZ81">
        <v>0</v>
      </c>
      <c r="BRA81">
        <v>0</v>
      </c>
      <c r="BRB81">
        <v>15</v>
      </c>
      <c r="BRC81">
        <v>0</v>
      </c>
      <c r="BRD81">
        <v>0</v>
      </c>
      <c r="BRE81">
        <v>0</v>
      </c>
      <c r="BRF81">
        <v>0</v>
      </c>
      <c r="BRG81">
        <v>9</v>
      </c>
      <c r="BRH81">
        <v>0</v>
      </c>
      <c r="BRI81">
        <v>4</v>
      </c>
      <c r="BRJ81">
        <v>0</v>
      </c>
      <c r="BRK81">
        <v>6</v>
      </c>
      <c r="BRL81">
        <v>0</v>
      </c>
      <c r="BRM81">
        <v>0</v>
      </c>
      <c r="BRN81">
        <v>0</v>
      </c>
      <c r="BRO81">
        <v>6</v>
      </c>
      <c r="BRP81">
        <v>0</v>
      </c>
      <c r="BRQ81">
        <v>10</v>
      </c>
      <c r="BRR81">
        <v>0</v>
      </c>
      <c r="BRS81">
        <v>11</v>
      </c>
      <c r="BRT81">
        <v>0</v>
      </c>
      <c r="BRU81">
        <v>0</v>
      </c>
      <c r="BRV81">
        <v>0</v>
      </c>
      <c r="BRW81">
        <v>8</v>
      </c>
      <c r="BRX81">
        <v>0</v>
      </c>
      <c r="BRY81">
        <v>0</v>
      </c>
      <c r="BRZ81">
        <v>11</v>
      </c>
      <c r="BSA81">
        <v>0</v>
      </c>
      <c r="BSB81">
        <v>9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12</v>
      </c>
      <c r="BSI81">
        <v>0</v>
      </c>
      <c r="BSJ81">
        <v>0</v>
      </c>
      <c r="BSK81">
        <v>0</v>
      </c>
      <c r="BSL81">
        <v>0</v>
      </c>
      <c r="BSM81">
        <v>14</v>
      </c>
      <c r="BSN81">
        <v>0</v>
      </c>
      <c r="BSO81">
        <v>13</v>
      </c>
      <c r="BSP81">
        <v>0</v>
      </c>
      <c r="BSQ81">
        <v>0</v>
      </c>
      <c r="BSR81">
        <v>10</v>
      </c>
      <c r="BSS81">
        <v>0</v>
      </c>
      <c r="BST81">
        <v>16</v>
      </c>
      <c r="BSU81">
        <v>0</v>
      </c>
      <c r="BSV81">
        <v>0</v>
      </c>
      <c r="BSW81">
        <v>10</v>
      </c>
      <c r="BSX81">
        <v>0</v>
      </c>
      <c r="BSY81">
        <v>12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8</v>
      </c>
      <c r="BTN81">
        <v>0</v>
      </c>
      <c r="BTO81">
        <v>13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14</v>
      </c>
      <c r="BTY81">
        <v>0</v>
      </c>
      <c r="BTZ81">
        <v>0</v>
      </c>
      <c r="BUA81">
        <v>12</v>
      </c>
      <c r="BUB81">
        <v>0</v>
      </c>
      <c r="BUC81">
        <v>0</v>
      </c>
      <c r="BUD81">
        <v>15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16</v>
      </c>
      <c r="BUL81">
        <v>0</v>
      </c>
      <c r="BUM81">
        <v>0</v>
      </c>
      <c r="BUN81">
        <v>0</v>
      </c>
      <c r="BUO81">
        <v>8</v>
      </c>
      <c r="BUP81">
        <v>0</v>
      </c>
      <c r="BUQ81">
        <v>0</v>
      </c>
      <c r="BUR81">
        <v>0</v>
      </c>
      <c r="BUS81">
        <v>0</v>
      </c>
      <c r="BUT81">
        <v>12</v>
      </c>
      <c r="BUU81">
        <v>0</v>
      </c>
      <c r="BUV81">
        <v>3</v>
      </c>
      <c r="BUW81">
        <v>0</v>
      </c>
      <c r="BUX81">
        <v>5</v>
      </c>
      <c r="BUY81">
        <v>0</v>
      </c>
      <c r="BUZ81">
        <v>5</v>
      </c>
      <c r="BVA81">
        <v>0</v>
      </c>
      <c r="BVB81">
        <v>0</v>
      </c>
      <c r="BVC81">
        <v>7</v>
      </c>
      <c r="BVD81">
        <v>0</v>
      </c>
      <c r="BVE81">
        <v>12</v>
      </c>
      <c r="BVF81">
        <v>0</v>
      </c>
      <c r="BVG81">
        <v>0</v>
      </c>
      <c r="BVH81">
        <v>5</v>
      </c>
      <c r="BVI81">
        <v>0</v>
      </c>
      <c r="BVJ81">
        <v>0</v>
      </c>
      <c r="BVK81">
        <v>4</v>
      </c>
      <c r="BVL81">
        <v>0</v>
      </c>
      <c r="BVM81">
        <v>0</v>
      </c>
      <c r="BVN81">
        <v>5</v>
      </c>
      <c r="BVO81">
        <v>0</v>
      </c>
      <c r="BVP81">
        <v>0</v>
      </c>
      <c r="BVQ81">
        <v>0</v>
      </c>
      <c r="BVR81">
        <v>0</v>
      </c>
      <c r="BVS81">
        <v>3</v>
      </c>
      <c r="BVT81">
        <v>0</v>
      </c>
      <c r="BVU81">
        <v>2</v>
      </c>
      <c r="BVV81">
        <v>0</v>
      </c>
      <c r="BVW81">
        <v>11</v>
      </c>
      <c r="BVX81">
        <v>0</v>
      </c>
      <c r="BVY81">
        <v>14</v>
      </c>
      <c r="BVZ81">
        <v>0</v>
      </c>
      <c r="BWA81">
        <v>0</v>
      </c>
      <c r="BWB81">
        <v>2</v>
      </c>
      <c r="BWC81">
        <v>16</v>
      </c>
      <c r="BWD81">
        <v>0</v>
      </c>
      <c r="BWE81">
        <v>8</v>
      </c>
      <c r="BWF81">
        <v>0</v>
      </c>
      <c r="BWG81">
        <v>0</v>
      </c>
      <c r="BWH81">
        <v>0</v>
      </c>
      <c r="BWI81">
        <v>13</v>
      </c>
      <c r="BWJ81">
        <v>0</v>
      </c>
      <c r="BWK81">
        <v>5</v>
      </c>
      <c r="BWL81">
        <v>0</v>
      </c>
      <c r="BWM81">
        <v>0</v>
      </c>
      <c r="BWN81">
        <v>0</v>
      </c>
      <c r="BWO81">
        <v>0</v>
      </c>
      <c r="BWP81">
        <v>12</v>
      </c>
      <c r="BWQ81">
        <v>0</v>
      </c>
      <c r="BWR81">
        <v>0</v>
      </c>
      <c r="BWS81">
        <v>0</v>
      </c>
      <c r="BWT81">
        <v>10</v>
      </c>
      <c r="BWU81">
        <v>0</v>
      </c>
      <c r="BWV81">
        <v>11</v>
      </c>
      <c r="BWW81">
        <v>0</v>
      </c>
      <c r="BWX81">
        <v>15</v>
      </c>
      <c r="BWY81">
        <v>0</v>
      </c>
      <c r="BWZ81">
        <v>15</v>
      </c>
      <c r="BXA81">
        <v>1</v>
      </c>
      <c r="BXB81">
        <v>0</v>
      </c>
      <c r="BXC81">
        <v>0</v>
      </c>
      <c r="BXD81">
        <v>4</v>
      </c>
      <c r="BXE81">
        <v>0</v>
      </c>
      <c r="BXF81">
        <v>0</v>
      </c>
      <c r="BXG81">
        <v>0</v>
      </c>
      <c r="BXH81">
        <v>0</v>
      </c>
      <c r="BXI81">
        <v>9</v>
      </c>
      <c r="BXJ81">
        <v>0</v>
      </c>
      <c r="BXK81">
        <v>5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13</v>
      </c>
      <c r="BXS81">
        <v>0</v>
      </c>
      <c r="BXT81">
        <v>0</v>
      </c>
      <c r="BXU81">
        <v>0</v>
      </c>
      <c r="BXV81">
        <v>3</v>
      </c>
      <c r="BXW81">
        <v>0</v>
      </c>
      <c r="BXX81">
        <v>0</v>
      </c>
      <c r="BXY81">
        <v>0</v>
      </c>
      <c r="BXZ81">
        <v>11</v>
      </c>
    </row>
    <row r="82" spans="2:2002" x14ac:dyDescent="0.25">
      <c r="B82" t="s">
        <v>2</v>
      </c>
      <c r="C82">
        <v>10</v>
      </c>
      <c r="D82">
        <v>0</v>
      </c>
      <c r="E82">
        <v>0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</v>
      </c>
      <c r="BL82">
        <v>0</v>
      </c>
      <c r="BM82">
        <v>0</v>
      </c>
      <c r="BN82">
        <v>8</v>
      </c>
      <c r="BO82">
        <v>0</v>
      </c>
      <c r="BP82">
        <v>0</v>
      </c>
      <c r="BQ82">
        <v>0</v>
      </c>
      <c r="BR82">
        <v>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12</v>
      </c>
      <c r="CA82">
        <v>0</v>
      </c>
      <c r="CB82">
        <v>0</v>
      </c>
      <c r="CC82">
        <v>0</v>
      </c>
      <c r="CD82">
        <v>0</v>
      </c>
      <c r="CE82">
        <v>3</v>
      </c>
      <c r="CF82">
        <v>0</v>
      </c>
      <c r="CG82">
        <v>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16</v>
      </c>
      <c r="DP82">
        <v>13</v>
      </c>
      <c r="DQ82">
        <v>0</v>
      </c>
      <c r="DR82">
        <v>0</v>
      </c>
      <c r="DS82">
        <v>13</v>
      </c>
      <c r="DT82">
        <v>0</v>
      </c>
      <c r="DU82">
        <v>0</v>
      </c>
      <c r="DV82">
        <v>0</v>
      </c>
      <c r="DW82">
        <v>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13</v>
      </c>
      <c r="ED82">
        <v>0</v>
      </c>
      <c r="EE82">
        <v>0</v>
      </c>
      <c r="EF82">
        <v>0</v>
      </c>
      <c r="EG82">
        <v>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11</v>
      </c>
      <c r="EN82">
        <v>0</v>
      </c>
      <c r="EO82">
        <v>0</v>
      </c>
      <c r="EP82">
        <v>0</v>
      </c>
      <c r="EQ82">
        <v>0</v>
      </c>
      <c r="ER82">
        <v>12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7</v>
      </c>
      <c r="FH82">
        <v>0</v>
      </c>
      <c r="FI82">
        <v>0</v>
      </c>
      <c r="FJ82">
        <v>8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6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7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13</v>
      </c>
      <c r="GJ82">
        <v>0</v>
      </c>
      <c r="GK82">
        <v>0</v>
      </c>
      <c r="GL82">
        <v>7</v>
      </c>
      <c r="GM82">
        <v>0</v>
      </c>
      <c r="GN82">
        <v>0</v>
      </c>
      <c r="GO82">
        <v>0</v>
      </c>
      <c r="GP82">
        <v>0</v>
      </c>
      <c r="GQ82">
        <v>5</v>
      </c>
      <c r="GR82">
        <v>0</v>
      </c>
      <c r="GS82">
        <v>0</v>
      </c>
      <c r="GT82">
        <v>0</v>
      </c>
      <c r="GU82">
        <v>14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16</v>
      </c>
      <c r="HB82">
        <v>0</v>
      </c>
      <c r="HC82">
        <v>8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3</v>
      </c>
      <c r="HQ82">
        <v>0</v>
      </c>
      <c r="HR82">
        <v>0</v>
      </c>
      <c r="HS82">
        <v>0</v>
      </c>
      <c r="HT82">
        <v>12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8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16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3</v>
      </c>
      <c r="JH82">
        <v>0</v>
      </c>
      <c r="JI82">
        <v>0</v>
      </c>
      <c r="JJ82">
        <v>0</v>
      </c>
      <c r="JK82">
        <v>0</v>
      </c>
      <c r="JL82">
        <v>6</v>
      </c>
      <c r="JM82">
        <v>0</v>
      </c>
      <c r="JN82">
        <v>0</v>
      </c>
      <c r="JO82">
        <v>0</v>
      </c>
      <c r="JP82">
        <v>6</v>
      </c>
      <c r="JQ82">
        <v>0</v>
      </c>
      <c r="JR82">
        <v>0</v>
      </c>
      <c r="JS82">
        <v>0</v>
      </c>
      <c r="JT82">
        <v>0</v>
      </c>
      <c r="JU82">
        <v>16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2</v>
      </c>
      <c r="KE82">
        <v>0</v>
      </c>
      <c r="KF82">
        <v>0</v>
      </c>
      <c r="KG82">
        <v>0</v>
      </c>
      <c r="KH82">
        <v>0</v>
      </c>
      <c r="KI82">
        <v>9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5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16</v>
      </c>
      <c r="LD82">
        <v>0</v>
      </c>
      <c r="LE82">
        <v>0</v>
      </c>
      <c r="LF82">
        <v>0</v>
      </c>
      <c r="LG82">
        <v>16</v>
      </c>
      <c r="LH82">
        <v>7</v>
      </c>
      <c r="LI82">
        <v>0</v>
      </c>
      <c r="LJ82">
        <v>5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8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10</v>
      </c>
      <c r="ME82">
        <v>0</v>
      </c>
      <c r="MF82">
        <v>0</v>
      </c>
      <c r="MG82">
        <v>0</v>
      </c>
      <c r="MH82">
        <v>0</v>
      </c>
      <c r="MI82">
        <v>7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6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6</v>
      </c>
      <c r="NB82">
        <v>0</v>
      </c>
      <c r="NC82">
        <v>0</v>
      </c>
      <c r="ND82">
        <v>0</v>
      </c>
      <c r="NE82">
        <v>13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4</v>
      </c>
      <c r="NX82">
        <v>0</v>
      </c>
      <c r="NY82">
        <v>0</v>
      </c>
      <c r="NZ82">
        <v>0</v>
      </c>
      <c r="OA82">
        <v>12</v>
      </c>
      <c r="OB82">
        <v>0</v>
      </c>
      <c r="OC82">
        <v>0</v>
      </c>
      <c r="OD82">
        <v>0</v>
      </c>
      <c r="OE82">
        <v>0</v>
      </c>
      <c r="OF82">
        <v>9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16</v>
      </c>
      <c r="OP82">
        <v>0</v>
      </c>
      <c r="OQ82">
        <v>0</v>
      </c>
      <c r="OR82">
        <v>0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2</v>
      </c>
      <c r="PR82">
        <v>0</v>
      </c>
      <c r="PS82">
        <v>7</v>
      </c>
      <c r="PT82">
        <v>0</v>
      </c>
      <c r="PU82">
        <v>16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7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15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3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15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15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15</v>
      </c>
      <c r="SR82">
        <v>0</v>
      </c>
      <c r="SS82">
        <v>0</v>
      </c>
      <c r="ST82">
        <v>0</v>
      </c>
      <c r="SU82">
        <v>14</v>
      </c>
      <c r="SV82">
        <v>16</v>
      </c>
      <c r="SW82">
        <v>0</v>
      </c>
      <c r="SX82">
        <v>0</v>
      </c>
      <c r="SY82">
        <v>0</v>
      </c>
      <c r="SZ82">
        <v>11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12</v>
      </c>
      <c r="TP82">
        <v>1</v>
      </c>
      <c r="TQ82">
        <v>0</v>
      </c>
      <c r="TR82">
        <v>0</v>
      </c>
      <c r="TS82">
        <v>0</v>
      </c>
      <c r="TT82">
        <v>11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8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2</v>
      </c>
      <c r="UX82">
        <v>0</v>
      </c>
      <c r="UY82">
        <v>0</v>
      </c>
      <c r="UZ82">
        <v>0</v>
      </c>
      <c r="VA82">
        <v>4</v>
      </c>
      <c r="VB82">
        <v>0</v>
      </c>
      <c r="VC82">
        <v>16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5</v>
      </c>
      <c r="VV82">
        <v>0</v>
      </c>
      <c r="VW82">
        <v>0</v>
      </c>
      <c r="VX82">
        <v>3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11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1</v>
      </c>
      <c r="XA82">
        <v>0</v>
      </c>
      <c r="XB82">
        <v>0</v>
      </c>
      <c r="XC82">
        <v>0</v>
      </c>
      <c r="XD82">
        <v>0</v>
      </c>
      <c r="XE82">
        <v>8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6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4</v>
      </c>
      <c r="YG82">
        <v>0</v>
      </c>
      <c r="YH82">
        <v>10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14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14</v>
      </c>
      <c r="ZA82">
        <v>0</v>
      </c>
      <c r="ZB82">
        <v>0</v>
      </c>
      <c r="ZC82">
        <v>13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3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11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15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3</v>
      </c>
      <c r="ABT82">
        <v>0</v>
      </c>
      <c r="ABU82">
        <v>6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6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7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16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6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5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4</v>
      </c>
      <c r="AFA82">
        <v>0</v>
      </c>
      <c r="AFB82">
        <v>0</v>
      </c>
      <c r="AFC82">
        <v>13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10</v>
      </c>
      <c r="AHM82">
        <v>0</v>
      </c>
      <c r="AHN82">
        <v>0</v>
      </c>
      <c r="AHO82">
        <v>0</v>
      </c>
      <c r="AHP82">
        <v>4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8</v>
      </c>
      <c r="AIH82">
        <v>0</v>
      </c>
      <c r="AII82">
        <v>0</v>
      </c>
      <c r="AIJ82">
        <v>0</v>
      </c>
      <c r="AIK82">
        <v>0</v>
      </c>
      <c r="AIL82">
        <v>2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15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16</v>
      </c>
      <c r="AIY82">
        <v>0</v>
      </c>
      <c r="AIZ82">
        <v>9</v>
      </c>
      <c r="AJA82">
        <v>0</v>
      </c>
      <c r="AJB82">
        <v>0</v>
      </c>
      <c r="AJC82">
        <v>0</v>
      </c>
      <c r="AJD82">
        <v>10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8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15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6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8</v>
      </c>
      <c r="AKQ82">
        <v>0</v>
      </c>
      <c r="AKR82">
        <v>0</v>
      </c>
      <c r="AKS82">
        <v>13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16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16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15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5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15</v>
      </c>
      <c r="AME82">
        <v>0</v>
      </c>
      <c r="AMF82">
        <v>0</v>
      </c>
      <c r="AMG82">
        <v>0</v>
      </c>
      <c r="AMH82">
        <v>0</v>
      </c>
      <c r="AMI82">
        <v>16</v>
      </c>
      <c r="AMJ82">
        <v>0</v>
      </c>
      <c r="AMK82">
        <v>0</v>
      </c>
      <c r="AML82">
        <v>8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4</v>
      </c>
      <c r="AMS82">
        <v>0</v>
      </c>
      <c r="AMT82">
        <v>4</v>
      </c>
      <c r="AMU82">
        <v>0</v>
      </c>
      <c r="AMV82">
        <v>0</v>
      </c>
      <c r="AMW82">
        <v>14</v>
      </c>
      <c r="AMX82">
        <v>0</v>
      </c>
      <c r="AMY82">
        <v>0</v>
      </c>
      <c r="AMZ82">
        <v>15</v>
      </c>
      <c r="ANA82">
        <v>0</v>
      </c>
      <c r="ANB82">
        <v>3</v>
      </c>
      <c r="ANC82">
        <v>0</v>
      </c>
      <c r="AND82">
        <v>0</v>
      </c>
      <c r="ANE82">
        <v>15</v>
      </c>
      <c r="ANF82">
        <v>0</v>
      </c>
      <c r="ANG82">
        <v>0</v>
      </c>
      <c r="ANH82">
        <v>0</v>
      </c>
      <c r="ANI82">
        <v>1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2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15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3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2</v>
      </c>
      <c r="AQK82">
        <v>0</v>
      </c>
      <c r="AQL82">
        <v>0</v>
      </c>
      <c r="AQM82">
        <v>0</v>
      </c>
      <c r="AQN82">
        <v>16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2</v>
      </c>
      <c r="AQU82">
        <v>0</v>
      </c>
      <c r="AQV82">
        <v>0</v>
      </c>
      <c r="AQW82">
        <v>15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7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16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1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4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13</v>
      </c>
      <c r="ATG82">
        <v>0</v>
      </c>
      <c r="ATH82">
        <v>0</v>
      </c>
      <c r="ATI82">
        <v>13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6</v>
      </c>
      <c r="ATS82">
        <v>0</v>
      </c>
      <c r="ATT82">
        <v>12</v>
      </c>
      <c r="ATU82">
        <v>0</v>
      </c>
      <c r="ATV82">
        <v>0</v>
      </c>
      <c r="ATW82">
        <v>0</v>
      </c>
      <c r="ATX82">
        <v>15</v>
      </c>
      <c r="ATY82">
        <v>0</v>
      </c>
      <c r="ATZ82">
        <v>0</v>
      </c>
      <c r="AUA82">
        <v>16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7</v>
      </c>
      <c r="AUI82">
        <v>0</v>
      </c>
      <c r="AUJ82">
        <v>0</v>
      </c>
      <c r="AUK82">
        <v>4</v>
      </c>
      <c r="AUL82">
        <v>0</v>
      </c>
      <c r="AUM82">
        <v>0</v>
      </c>
      <c r="AUN82">
        <v>6</v>
      </c>
      <c r="AUO82">
        <v>0</v>
      </c>
      <c r="AUP82">
        <v>0</v>
      </c>
      <c r="AUQ82">
        <v>0</v>
      </c>
      <c r="AUR82">
        <v>12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7</v>
      </c>
      <c r="AVA82">
        <v>0</v>
      </c>
      <c r="AVB82">
        <v>0</v>
      </c>
      <c r="AVC82">
        <v>0</v>
      </c>
      <c r="AVD82">
        <v>5</v>
      </c>
      <c r="AVE82">
        <v>0</v>
      </c>
      <c r="AVF82">
        <v>0</v>
      </c>
      <c r="AVG82">
        <v>0</v>
      </c>
      <c r="AVH82">
        <v>10</v>
      </c>
      <c r="AVI82">
        <v>0</v>
      </c>
      <c r="AVJ82">
        <v>6</v>
      </c>
      <c r="AVK82">
        <v>0</v>
      </c>
      <c r="AVL82">
        <v>0</v>
      </c>
      <c r="AVM82">
        <v>7</v>
      </c>
      <c r="AVN82">
        <v>0</v>
      </c>
      <c r="AVO82">
        <v>4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11</v>
      </c>
      <c r="AWT82">
        <v>0</v>
      </c>
      <c r="AWU82">
        <v>0</v>
      </c>
      <c r="AWV82">
        <v>9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16</v>
      </c>
      <c r="AXH82">
        <v>0</v>
      </c>
      <c r="AXI82">
        <v>0</v>
      </c>
      <c r="AXJ82">
        <v>7</v>
      </c>
      <c r="AXK82">
        <v>0</v>
      </c>
      <c r="AXL82">
        <v>0</v>
      </c>
      <c r="AXM82">
        <v>1</v>
      </c>
      <c r="AXN82">
        <v>0</v>
      </c>
      <c r="AXO82">
        <v>0</v>
      </c>
      <c r="AXP82">
        <v>9</v>
      </c>
      <c r="AXQ82">
        <v>0</v>
      </c>
      <c r="AXR82">
        <v>0</v>
      </c>
      <c r="AXS82">
        <v>0</v>
      </c>
      <c r="AXT82">
        <v>13</v>
      </c>
      <c r="AXU82">
        <v>0</v>
      </c>
      <c r="AXV82">
        <v>0</v>
      </c>
      <c r="AXW82">
        <v>15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7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7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5</v>
      </c>
      <c r="BAL82">
        <v>0</v>
      </c>
      <c r="BAM82">
        <v>0</v>
      </c>
      <c r="BAN82">
        <v>0</v>
      </c>
      <c r="BAO82">
        <v>8</v>
      </c>
      <c r="BAP82">
        <v>0</v>
      </c>
      <c r="BAQ82">
        <v>0</v>
      </c>
      <c r="BAR82">
        <v>16</v>
      </c>
      <c r="BAS82">
        <v>0</v>
      </c>
      <c r="BAT82">
        <v>0</v>
      </c>
      <c r="BAU82">
        <v>0</v>
      </c>
      <c r="BAV82">
        <v>0</v>
      </c>
      <c r="BAW82">
        <v>10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1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12</v>
      </c>
      <c r="BBP82">
        <v>0</v>
      </c>
      <c r="BBQ82">
        <v>0</v>
      </c>
      <c r="BBR82">
        <v>0</v>
      </c>
      <c r="BBS82">
        <v>13</v>
      </c>
      <c r="BBT82">
        <v>0</v>
      </c>
      <c r="BBU82">
        <v>0</v>
      </c>
      <c r="BBV82">
        <v>13</v>
      </c>
      <c r="BBW82">
        <v>0</v>
      </c>
      <c r="BBX82">
        <v>0</v>
      </c>
      <c r="BBY82">
        <v>0</v>
      </c>
      <c r="BBZ82">
        <v>0</v>
      </c>
      <c r="BCA82">
        <v>14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7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1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8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9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15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14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5</v>
      </c>
      <c r="BFO82">
        <v>0</v>
      </c>
      <c r="BFP82">
        <v>0</v>
      </c>
      <c r="BFQ82">
        <v>0</v>
      </c>
      <c r="BFR82">
        <v>2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7</v>
      </c>
      <c r="BFY82">
        <v>0</v>
      </c>
      <c r="BFZ82">
        <v>16</v>
      </c>
      <c r="BGA82">
        <v>0</v>
      </c>
      <c r="BGB82">
        <v>0</v>
      </c>
      <c r="BGC82">
        <v>9</v>
      </c>
      <c r="BGD82">
        <v>0</v>
      </c>
      <c r="BGE82">
        <v>5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4</v>
      </c>
      <c r="BHA82">
        <v>0</v>
      </c>
      <c r="BHB82">
        <v>0</v>
      </c>
      <c r="BHC82">
        <v>8</v>
      </c>
      <c r="BHD82">
        <v>0</v>
      </c>
      <c r="BHE82">
        <v>10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1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5</v>
      </c>
      <c r="BIJ82">
        <v>0</v>
      </c>
      <c r="BIK82">
        <v>0</v>
      </c>
      <c r="BIL82">
        <v>11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4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11</v>
      </c>
      <c r="BJK82">
        <v>0</v>
      </c>
      <c r="BJL82">
        <v>0</v>
      </c>
      <c r="BJM82">
        <v>0</v>
      </c>
      <c r="BJN82">
        <v>0</v>
      </c>
      <c r="BJO82">
        <v>2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4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4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1</v>
      </c>
      <c r="BLR82">
        <v>0</v>
      </c>
      <c r="BLS82">
        <v>0</v>
      </c>
      <c r="BLT82">
        <v>0</v>
      </c>
      <c r="BLU82">
        <v>8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13</v>
      </c>
      <c r="BMV82">
        <v>0</v>
      </c>
      <c r="BMW82">
        <v>0</v>
      </c>
      <c r="BMX82">
        <v>6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14</v>
      </c>
      <c r="BNK82">
        <v>0</v>
      </c>
      <c r="BNL82">
        <v>0</v>
      </c>
      <c r="BNM82">
        <v>0</v>
      </c>
      <c r="BNN82">
        <v>15</v>
      </c>
      <c r="BNO82">
        <v>0</v>
      </c>
      <c r="BNP82">
        <v>0</v>
      </c>
      <c r="BNQ82">
        <v>0</v>
      </c>
      <c r="BNR82">
        <v>0</v>
      </c>
      <c r="BNS82">
        <v>6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4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10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12</v>
      </c>
      <c r="BQO82">
        <v>0</v>
      </c>
      <c r="BQP82">
        <v>0</v>
      </c>
      <c r="BQQ82">
        <v>0</v>
      </c>
      <c r="BQR82">
        <v>0</v>
      </c>
      <c r="BQS82">
        <v>5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9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12</v>
      </c>
      <c r="BRJ82">
        <v>0</v>
      </c>
      <c r="BRK82">
        <v>0</v>
      </c>
      <c r="BRL82">
        <v>3</v>
      </c>
      <c r="BRM82">
        <v>0</v>
      </c>
      <c r="BRN82">
        <v>7</v>
      </c>
      <c r="BRO82">
        <v>0</v>
      </c>
      <c r="BRP82">
        <v>0</v>
      </c>
      <c r="BRQ82">
        <v>0</v>
      </c>
      <c r="BRR82">
        <v>6</v>
      </c>
      <c r="BRS82">
        <v>0</v>
      </c>
      <c r="BRT82">
        <v>0</v>
      </c>
      <c r="BRU82">
        <v>0</v>
      </c>
      <c r="BRV82">
        <v>0</v>
      </c>
      <c r="BRW82">
        <v>10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7</v>
      </c>
      <c r="BSI82">
        <v>0</v>
      </c>
      <c r="BSJ82">
        <v>0</v>
      </c>
      <c r="BSK82">
        <v>0</v>
      </c>
      <c r="BSL82">
        <v>10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14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16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11</v>
      </c>
      <c r="BUA82">
        <v>0</v>
      </c>
      <c r="BUB82">
        <v>0</v>
      </c>
      <c r="BUC82">
        <v>0</v>
      </c>
      <c r="BUD82">
        <v>0</v>
      </c>
      <c r="BUE82">
        <v>6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2</v>
      </c>
      <c r="BVB82">
        <v>0</v>
      </c>
      <c r="BVC82">
        <v>0</v>
      </c>
      <c r="BVD82">
        <v>0</v>
      </c>
      <c r="BVE82">
        <v>16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10</v>
      </c>
      <c r="BVR82">
        <v>0</v>
      </c>
      <c r="BVS82">
        <v>9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9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13</v>
      </c>
      <c r="BXA82">
        <v>15</v>
      </c>
      <c r="BXB82">
        <v>0</v>
      </c>
      <c r="BXC82">
        <v>2</v>
      </c>
      <c r="BXD82">
        <v>0</v>
      </c>
      <c r="BXE82">
        <v>0</v>
      </c>
      <c r="BXF82">
        <v>0</v>
      </c>
      <c r="BXG82">
        <v>7</v>
      </c>
      <c r="BXH82">
        <v>0</v>
      </c>
      <c r="BXI82">
        <v>0</v>
      </c>
      <c r="BXJ82">
        <v>0</v>
      </c>
      <c r="BXK82">
        <v>0</v>
      </c>
      <c r="BXL82">
        <v>16</v>
      </c>
      <c r="BXM82">
        <v>0</v>
      </c>
      <c r="BXN82">
        <v>0</v>
      </c>
      <c r="BXO82">
        <v>0</v>
      </c>
      <c r="BXP82">
        <v>0</v>
      </c>
      <c r="BXQ82">
        <v>6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</row>
    <row r="83" spans="2:2002" x14ac:dyDescent="0.25">
      <c r="B83" t="s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535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432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15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12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16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15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1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1</v>
      </c>
      <c r="XV83">
        <v>0</v>
      </c>
      <c r="XW83">
        <v>0</v>
      </c>
      <c r="XX83">
        <v>0</v>
      </c>
      <c r="XY83">
        <v>1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9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16</v>
      </c>
      <c r="AAB83">
        <v>0</v>
      </c>
      <c r="AAC83">
        <v>0</v>
      </c>
      <c r="AAD83">
        <v>0</v>
      </c>
      <c r="AAE83">
        <v>4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16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15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16</v>
      </c>
      <c r="AKT83">
        <v>16</v>
      </c>
      <c r="AKU83">
        <v>16</v>
      </c>
      <c r="AKV83">
        <v>0</v>
      </c>
      <c r="AKW83">
        <v>0</v>
      </c>
      <c r="AKX83">
        <v>0</v>
      </c>
      <c r="AKY83">
        <v>16</v>
      </c>
      <c r="AKZ83">
        <v>0</v>
      </c>
      <c r="ALA83">
        <v>0</v>
      </c>
      <c r="ALB83">
        <v>1</v>
      </c>
      <c r="ALC83">
        <v>1</v>
      </c>
      <c r="ALD83">
        <v>0</v>
      </c>
      <c r="ALE83">
        <v>0</v>
      </c>
      <c r="ALF83">
        <v>0</v>
      </c>
      <c r="ALG83">
        <v>0</v>
      </c>
      <c r="ALH83">
        <v>1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1074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1</v>
      </c>
      <c r="APV83">
        <v>1</v>
      </c>
      <c r="APW83">
        <v>0</v>
      </c>
      <c r="APX83">
        <v>0</v>
      </c>
      <c r="APY83">
        <v>0</v>
      </c>
      <c r="APZ83">
        <v>5</v>
      </c>
      <c r="AQA83">
        <v>0</v>
      </c>
      <c r="AQB83">
        <v>0</v>
      </c>
      <c r="AQC83">
        <v>16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401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1</v>
      </c>
      <c r="ARY83">
        <v>1</v>
      </c>
      <c r="ARZ83">
        <v>1</v>
      </c>
      <c r="ASA83">
        <v>1</v>
      </c>
      <c r="ASB83">
        <v>0</v>
      </c>
      <c r="ASC83">
        <v>0</v>
      </c>
      <c r="ASD83">
        <v>0</v>
      </c>
      <c r="ASE83">
        <v>1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1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31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1</v>
      </c>
      <c r="AWR83">
        <v>2</v>
      </c>
      <c r="AWS83">
        <v>0</v>
      </c>
      <c r="AWT83">
        <v>0</v>
      </c>
      <c r="AWU83">
        <v>0</v>
      </c>
      <c r="AWV83">
        <v>1</v>
      </c>
      <c r="AWW83">
        <v>0</v>
      </c>
      <c r="AWX83">
        <v>0</v>
      </c>
      <c r="AWY83">
        <v>9</v>
      </c>
      <c r="AWZ83">
        <v>0</v>
      </c>
      <c r="AXA83">
        <v>0</v>
      </c>
      <c r="AXB83">
        <v>1</v>
      </c>
      <c r="AXC83">
        <v>2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13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644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15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1</v>
      </c>
      <c r="BBB83">
        <v>0</v>
      </c>
      <c r="BBC83">
        <v>0</v>
      </c>
      <c r="BBD83">
        <v>1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1</v>
      </c>
      <c r="BBK83">
        <v>1</v>
      </c>
      <c r="BBL83">
        <v>1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1</v>
      </c>
      <c r="BBU83">
        <v>0</v>
      </c>
      <c r="BBV83">
        <v>0</v>
      </c>
      <c r="BBW83">
        <v>0</v>
      </c>
      <c r="BBX83">
        <v>1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877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1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1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1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1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16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1</v>
      </c>
      <c r="BRI83">
        <v>6</v>
      </c>
      <c r="BRJ83">
        <v>1</v>
      </c>
      <c r="BRK83">
        <v>1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9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15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15</v>
      </c>
      <c r="BTV83">
        <v>0</v>
      </c>
      <c r="BTW83">
        <v>0</v>
      </c>
      <c r="BTX83">
        <v>0</v>
      </c>
      <c r="BTY83">
        <v>15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16</v>
      </c>
      <c r="BUH83">
        <v>0</v>
      </c>
      <c r="BUI83">
        <v>0</v>
      </c>
      <c r="BUJ83">
        <v>0</v>
      </c>
      <c r="BUK83">
        <v>0</v>
      </c>
      <c r="BUL83">
        <v>16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16</v>
      </c>
      <c r="BWL83">
        <v>0</v>
      </c>
      <c r="BWM83">
        <v>0</v>
      </c>
      <c r="BWN83">
        <v>1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15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</row>
    <row r="103" spans="1:2002" x14ac:dyDescent="0.25">
      <c r="A103" t="s">
        <v>6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>
        <v>8</v>
      </c>
      <c r="K103">
        <v>9</v>
      </c>
      <c r="L103">
        <v>10</v>
      </c>
      <c r="M103">
        <v>11</v>
      </c>
      <c r="N103">
        <v>12</v>
      </c>
      <c r="O103">
        <v>13</v>
      </c>
      <c r="P103">
        <v>14</v>
      </c>
      <c r="Q103">
        <v>15</v>
      </c>
      <c r="R103">
        <v>16</v>
      </c>
      <c r="S103">
        <v>17</v>
      </c>
      <c r="T103">
        <v>18</v>
      </c>
      <c r="U103">
        <v>19</v>
      </c>
      <c r="V103">
        <v>20</v>
      </c>
      <c r="W103">
        <v>21</v>
      </c>
      <c r="X103">
        <v>22</v>
      </c>
      <c r="Y103">
        <v>23</v>
      </c>
      <c r="Z103">
        <v>24</v>
      </c>
      <c r="AA103">
        <v>25</v>
      </c>
      <c r="AB103">
        <v>26</v>
      </c>
      <c r="AC103">
        <v>27</v>
      </c>
      <c r="AD103">
        <v>28</v>
      </c>
      <c r="AE103">
        <v>29</v>
      </c>
      <c r="AF103">
        <v>30</v>
      </c>
      <c r="AG103">
        <v>31</v>
      </c>
      <c r="AH103">
        <v>32</v>
      </c>
      <c r="AI103">
        <v>33</v>
      </c>
      <c r="AJ103">
        <v>34</v>
      </c>
      <c r="AK103">
        <v>35</v>
      </c>
      <c r="AL103">
        <v>36</v>
      </c>
      <c r="AM103">
        <v>37</v>
      </c>
      <c r="AN103">
        <v>38</v>
      </c>
      <c r="AO103">
        <v>39</v>
      </c>
      <c r="AP103">
        <v>40</v>
      </c>
      <c r="AQ103">
        <v>41</v>
      </c>
      <c r="AR103">
        <v>42</v>
      </c>
      <c r="AS103">
        <v>43</v>
      </c>
      <c r="AT103">
        <v>44</v>
      </c>
      <c r="AU103">
        <v>45</v>
      </c>
      <c r="AV103">
        <v>46</v>
      </c>
      <c r="AW103">
        <v>47</v>
      </c>
      <c r="AX103">
        <v>48</v>
      </c>
      <c r="AY103">
        <v>49</v>
      </c>
      <c r="AZ103">
        <v>50</v>
      </c>
      <c r="BA103">
        <v>51</v>
      </c>
      <c r="BB103">
        <v>52</v>
      </c>
      <c r="BC103">
        <v>53</v>
      </c>
      <c r="BD103">
        <v>54</v>
      </c>
      <c r="BE103">
        <v>55</v>
      </c>
      <c r="BF103">
        <v>56</v>
      </c>
      <c r="BG103">
        <v>57</v>
      </c>
      <c r="BH103">
        <v>58</v>
      </c>
      <c r="BI103">
        <v>59</v>
      </c>
      <c r="BJ103">
        <v>60</v>
      </c>
      <c r="BK103">
        <v>61</v>
      </c>
      <c r="BL103">
        <v>62</v>
      </c>
      <c r="BM103">
        <v>63</v>
      </c>
      <c r="BN103">
        <v>64</v>
      </c>
      <c r="BO103">
        <v>65</v>
      </c>
      <c r="BP103">
        <v>66</v>
      </c>
      <c r="BQ103">
        <v>67</v>
      </c>
      <c r="BR103">
        <v>68</v>
      </c>
      <c r="BS103">
        <v>69</v>
      </c>
      <c r="BT103">
        <v>70</v>
      </c>
      <c r="BU103">
        <v>71</v>
      </c>
      <c r="BV103">
        <v>72</v>
      </c>
      <c r="BW103">
        <v>73</v>
      </c>
      <c r="BX103">
        <v>74</v>
      </c>
      <c r="BY103">
        <v>75</v>
      </c>
      <c r="BZ103">
        <v>76</v>
      </c>
      <c r="CA103">
        <v>77</v>
      </c>
      <c r="CB103">
        <v>78</v>
      </c>
      <c r="CC103">
        <v>79</v>
      </c>
      <c r="CD103">
        <v>80</v>
      </c>
      <c r="CE103">
        <v>81</v>
      </c>
      <c r="CF103">
        <v>82</v>
      </c>
      <c r="CG103">
        <v>83</v>
      </c>
      <c r="CH103">
        <v>84</v>
      </c>
      <c r="CI103">
        <v>85</v>
      </c>
      <c r="CJ103">
        <v>86</v>
      </c>
      <c r="CK103">
        <v>87</v>
      </c>
      <c r="CL103">
        <v>88</v>
      </c>
      <c r="CM103">
        <v>89</v>
      </c>
      <c r="CN103">
        <v>90</v>
      </c>
      <c r="CO103">
        <v>91</v>
      </c>
      <c r="CP103">
        <v>92</v>
      </c>
      <c r="CQ103">
        <v>93</v>
      </c>
      <c r="CR103">
        <v>94</v>
      </c>
      <c r="CS103">
        <v>95</v>
      </c>
      <c r="CT103">
        <v>96</v>
      </c>
      <c r="CU103">
        <v>97</v>
      </c>
      <c r="CV103">
        <v>98</v>
      </c>
      <c r="CW103">
        <v>99</v>
      </c>
      <c r="CX103">
        <v>100</v>
      </c>
      <c r="CY103">
        <v>101</v>
      </c>
      <c r="CZ103">
        <v>102</v>
      </c>
      <c r="DA103">
        <v>103</v>
      </c>
      <c r="DB103">
        <v>104</v>
      </c>
      <c r="DC103">
        <v>105</v>
      </c>
      <c r="DD103">
        <v>106</v>
      </c>
      <c r="DE103">
        <v>107</v>
      </c>
      <c r="DF103">
        <v>108</v>
      </c>
      <c r="DG103">
        <v>109</v>
      </c>
      <c r="DH103">
        <v>110</v>
      </c>
      <c r="DI103">
        <v>111</v>
      </c>
      <c r="DJ103">
        <v>112</v>
      </c>
      <c r="DK103">
        <v>113</v>
      </c>
      <c r="DL103">
        <v>114</v>
      </c>
      <c r="DM103">
        <v>115</v>
      </c>
      <c r="DN103">
        <v>116</v>
      </c>
      <c r="DO103">
        <v>117</v>
      </c>
      <c r="DP103">
        <v>118</v>
      </c>
      <c r="DQ103">
        <v>119</v>
      </c>
      <c r="DR103">
        <v>120</v>
      </c>
      <c r="DS103">
        <v>121</v>
      </c>
      <c r="DT103">
        <v>122</v>
      </c>
      <c r="DU103">
        <v>123</v>
      </c>
      <c r="DV103">
        <v>124</v>
      </c>
      <c r="DW103">
        <v>125</v>
      </c>
      <c r="DX103">
        <v>126</v>
      </c>
      <c r="DY103">
        <v>127</v>
      </c>
      <c r="DZ103">
        <v>128</v>
      </c>
      <c r="EA103">
        <v>129</v>
      </c>
      <c r="EB103">
        <v>130</v>
      </c>
      <c r="EC103">
        <v>131</v>
      </c>
      <c r="ED103">
        <v>132</v>
      </c>
      <c r="EE103">
        <v>133</v>
      </c>
      <c r="EF103">
        <v>134</v>
      </c>
      <c r="EG103">
        <v>135</v>
      </c>
      <c r="EH103">
        <v>136</v>
      </c>
      <c r="EI103">
        <v>137</v>
      </c>
      <c r="EJ103">
        <v>138</v>
      </c>
      <c r="EK103">
        <v>139</v>
      </c>
      <c r="EL103">
        <v>140</v>
      </c>
      <c r="EM103">
        <v>141</v>
      </c>
      <c r="EN103">
        <v>142</v>
      </c>
      <c r="EO103">
        <v>143</v>
      </c>
      <c r="EP103">
        <v>144</v>
      </c>
      <c r="EQ103">
        <v>145</v>
      </c>
      <c r="ER103">
        <v>146</v>
      </c>
      <c r="ES103">
        <v>147</v>
      </c>
      <c r="ET103">
        <v>148</v>
      </c>
      <c r="EU103">
        <v>149</v>
      </c>
      <c r="EV103">
        <v>150</v>
      </c>
      <c r="EW103">
        <v>151</v>
      </c>
      <c r="EX103">
        <v>152</v>
      </c>
      <c r="EY103">
        <v>153</v>
      </c>
      <c r="EZ103">
        <v>154</v>
      </c>
      <c r="FA103">
        <v>155</v>
      </c>
      <c r="FB103">
        <v>156</v>
      </c>
      <c r="FC103">
        <v>157</v>
      </c>
      <c r="FD103">
        <v>158</v>
      </c>
      <c r="FE103">
        <v>159</v>
      </c>
      <c r="FF103">
        <v>160</v>
      </c>
      <c r="FG103">
        <v>161</v>
      </c>
      <c r="FH103">
        <v>162</v>
      </c>
      <c r="FI103">
        <v>163</v>
      </c>
      <c r="FJ103">
        <v>164</v>
      </c>
      <c r="FK103">
        <v>165</v>
      </c>
      <c r="FL103">
        <v>166</v>
      </c>
      <c r="FM103">
        <v>167</v>
      </c>
      <c r="FN103">
        <v>168</v>
      </c>
      <c r="FO103">
        <v>169</v>
      </c>
      <c r="FP103">
        <v>170</v>
      </c>
      <c r="FQ103">
        <v>171</v>
      </c>
      <c r="FR103">
        <v>172</v>
      </c>
      <c r="FS103">
        <v>173</v>
      </c>
      <c r="FT103">
        <v>174</v>
      </c>
      <c r="FU103">
        <v>175</v>
      </c>
      <c r="FV103">
        <v>176</v>
      </c>
      <c r="FW103">
        <v>177</v>
      </c>
      <c r="FX103">
        <v>178</v>
      </c>
      <c r="FY103">
        <v>179</v>
      </c>
      <c r="FZ103">
        <v>180</v>
      </c>
      <c r="GA103">
        <v>181</v>
      </c>
      <c r="GB103">
        <v>182</v>
      </c>
      <c r="GC103">
        <v>183</v>
      </c>
      <c r="GD103">
        <v>184</v>
      </c>
      <c r="GE103">
        <v>185</v>
      </c>
      <c r="GF103">
        <v>186</v>
      </c>
      <c r="GG103">
        <v>187</v>
      </c>
      <c r="GH103">
        <v>188</v>
      </c>
      <c r="GI103">
        <v>189</v>
      </c>
      <c r="GJ103">
        <v>190</v>
      </c>
      <c r="GK103">
        <v>191</v>
      </c>
      <c r="GL103">
        <v>192</v>
      </c>
      <c r="GM103">
        <v>193</v>
      </c>
      <c r="GN103">
        <v>194</v>
      </c>
      <c r="GO103">
        <v>195</v>
      </c>
      <c r="GP103">
        <v>196</v>
      </c>
      <c r="GQ103">
        <v>197</v>
      </c>
      <c r="GR103">
        <v>198</v>
      </c>
      <c r="GS103">
        <v>199</v>
      </c>
      <c r="GT103">
        <v>200</v>
      </c>
      <c r="GU103">
        <v>201</v>
      </c>
      <c r="GV103">
        <v>202</v>
      </c>
      <c r="GW103">
        <v>203</v>
      </c>
      <c r="GX103">
        <v>204</v>
      </c>
      <c r="GY103">
        <v>205</v>
      </c>
      <c r="GZ103">
        <v>206</v>
      </c>
      <c r="HA103">
        <v>207</v>
      </c>
      <c r="HB103">
        <v>208</v>
      </c>
      <c r="HC103">
        <v>209</v>
      </c>
      <c r="HD103">
        <v>210</v>
      </c>
      <c r="HE103">
        <v>211</v>
      </c>
      <c r="HF103">
        <v>212</v>
      </c>
      <c r="HG103">
        <v>213</v>
      </c>
      <c r="HH103">
        <v>214</v>
      </c>
      <c r="HI103">
        <v>215</v>
      </c>
      <c r="HJ103">
        <v>216</v>
      </c>
      <c r="HK103">
        <v>217</v>
      </c>
      <c r="HL103">
        <v>218</v>
      </c>
      <c r="HM103">
        <v>219</v>
      </c>
      <c r="HN103">
        <v>220</v>
      </c>
      <c r="HO103">
        <v>221</v>
      </c>
      <c r="HP103">
        <v>222</v>
      </c>
      <c r="HQ103">
        <v>223</v>
      </c>
      <c r="HR103">
        <v>224</v>
      </c>
      <c r="HS103">
        <v>225</v>
      </c>
      <c r="HT103">
        <v>226</v>
      </c>
      <c r="HU103">
        <v>227</v>
      </c>
      <c r="HV103">
        <v>228</v>
      </c>
      <c r="HW103">
        <v>229</v>
      </c>
      <c r="HX103">
        <v>230</v>
      </c>
      <c r="HY103">
        <v>231</v>
      </c>
      <c r="HZ103">
        <v>232</v>
      </c>
      <c r="IA103">
        <v>233</v>
      </c>
      <c r="IB103">
        <v>234</v>
      </c>
      <c r="IC103">
        <v>235</v>
      </c>
      <c r="ID103">
        <v>236</v>
      </c>
      <c r="IE103">
        <v>237</v>
      </c>
      <c r="IF103">
        <v>238</v>
      </c>
      <c r="IG103">
        <v>239</v>
      </c>
      <c r="IH103">
        <v>240</v>
      </c>
      <c r="II103">
        <v>241</v>
      </c>
      <c r="IJ103">
        <v>242</v>
      </c>
      <c r="IK103">
        <v>243</v>
      </c>
      <c r="IL103">
        <v>244</v>
      </c>
      <c r="IM103">
        <v>245</v>
      </c>
      <c r="IN103">
        <v>246</v>
      </c>
      <c r="IO103">
        <v>247</v>
      </c>
      <c r="IP103">
        <v>248</v>
      </c>
      <c r="IQ103">
        <v>249</v>
      </c>
      <c r="IR103">
        <v>250</v>
      </c>
      <c r="IS103">
        <v>251</v>
      </c>
      <c r="IT103">
        <v>252</v>
      </c>
      <c r="IU103">
        <v>253</v>
      </c>
      <c r="IV103">
        <v>254</v>
      </c>
      <c r="IW103">
        <v>255</v>
      </c>
      <c r="IX103">
        <v>256</v>
      </c>
      <c r="IY103">
        <v>257</v>
      </c>
      <c r="IZ103">
        <v>258</v>
      </c>
      <c r="JA103">
        <v>259</v>
      </c>
      <c r="JB103">
        <v>260</v>
      </c>
      <c r="JC103">
        <v>261</v>
      </c>
      <c r="JD103">
        <v>262</v>
      </c>
      <c r="JE103">
        <v>263</v>
      </c>
      <c r="JF103">
        <v>264</v>
      </c>
      <c r="JG103">
        <v>265</v>
      </c>
      <c r="JH103">
        <v>266</v>
      </c>
      <c r="JI103">
        <v>267</v>
      </c>
      <c r="JJ103">
        <v>268</v>
      </c>
      <c r="JK103">
        <v>269</v>
      </c>
      <c r="JL103">
        <v>270</v>
      </c>
      <c r="JM103">
        <v>271</v>
      </c>
      <c r="JN103">
        <v>272</v>
      </c>
      <c r="JO103">
        <v>273</v>
      </c>
      <c r="JP103">
        <v>274</v>
      </c>
      <c r="JQ103">
        <v>275</v>
      </c>
      <c r="JR103">
        <v>276</v>
      </c>
      <c r="JS103">
        <v>277</v>
      </c>
      <c r="JT103">
        <v>278</v>
      </c>
      <c r="JU103">
        <v>279</v>
      </c>
      <c r="JV103">
        <v>280</v>
      </c>
      <c r="JW103">
        <v>281</v>
      </c>
      <c r="JX103">
        <v>282</v>
      </c>
      <c r="JY103">
        <v>283</v>
      </c>
      <c r="JZ103">
        <v>284</v>
      </c>
      <c r="KA103">
        <v>285</v>
      </c>
      <c r="KB103">
        <v>286</v>
      </c>
      <c r="KC103">
        <v>287</v>
      </c>
      <c r="KD103">
        <v>288</v>
      </c>
      <c r="KE103">
        <v>289</v>
      </c>
      <c r="KF103">
        <v>290</v>
      </c>
      <c r="KG103">
        <v>291</v>
      </c>
      <c r="KH103">
        <v>292</v>
      </c>
      <c r="KI103">
        <v>293</v>
      </c>
      <c r="KJ103">
        <v>294</v>
      </c>
      <c r="KK103">
        <v>295</v>
      </c>
      <c r="KL103">
        <v>296</v>
      </c>
      <c r="KM103">
        <v>297</v>
      </c>
      <c r="KN103">
        <v>298</v>
      </c>
      <c r="KO103">
        <v>299</v>
      </c>
      <c r="KP103">
        <v>300</v>
      </c>
      <c r="KQ103">
        <v>301</v>
      </c>
      <c r="KR103">
        <v>302</v>
      </c>
      <c r="KS103">
        <v>303</v>
      </c>
      <c r="KT103">
        <v>304</v>
      </c>
      <c r="KU103">
        <v>305</v>
      </c>
      <c r="KV103">
        <v>306</v>
      </c>
      <c r="KW103">
        <v>307</v>
      </c>
      <c r="KX103">
        <v>308</v>
      </c>
      <c r="KY103">
        <v>309</v>
      </c>
      <c r="KZ103">
        <v>310</v>
      </c>
      <c r="LA103">
        <v>311</v>
      </c>
      <c r="LB103">
        <v>312</v>
      </c>
      <c r="LC103">
        <v>313</v>
      </c>
      <c r="LD103">
        <v>314</v>
      </c>
      <c r="LE103">
        <v>315</v>
      </c>
      <c r="LF103">
        <v>316</v>
      </c>
      <c r="LG103">
        <v>317</v>
      </c>
      <c r="LH103">
        <v>318</v>
      </c>
      <c r="LI103">
        <v>319</v>
      </c>
      <c r="LJ103">
        <v>320</v>
      </c>
      <c r="LK103">
        <v>321</v>
      </c>
      <c r="LL103">
        <v>322</v>
      </c>
      <c r="LM103">
        <v>323</v>
      </c>
      <c r="LN103">
        <v>324</v>
      </c>
      <c r="LO103">
        <v>325</v>
      </c>
      <c r="LP103">
        <v>326</v>
      </c>
      <c r="LQ103">
        <v>327</v>
      </c>
      <c r="LR103">
        <v>328</v>
      </c>
      <c r="LS103">
        <v>329</v>
      </c>
      <c r="LT103">
        <v>330</v>
      </c>
      <c r="LU103">
        <v>331</v>
      </c>
      <c r="LV103">
        <v>332</v>
      </c>
      <c r="LW103">
        <v>333</v>
      </c>
      <c r="LX103">
        <v>334</v>
      </c>
      <c r="LY103">
        <v>335</v>
      </c>
      <c r="LZ103">
        <v>336</v>
      </c>
      <c r="MA103">
        <v>337</v>
      </c>
      <c r="MB103">
        <v>338</v>
      </c>
      <c r="MC103">
        <v>339</v>
      </c>
      <c r="MD103">
        <v>340</v>
      </c>
      <c r="ME103">
        <v>341</v>
      </c>
      <c r="MF103">
        <v>342</v>
      </c>
      <c r="MG103">
        <v>343</v>
      </c>
      <c r="MH103">
        <v>344</v>
      </c>
      <c r="MI103">
        <v>345</v>
      </c>
      <c r="MJ103">
        <v>346</v>
      </c>
      <c r="MK103">
        <v>347</v>
      </c>
      <c r="ML103">
        <v>348</v>
      </c>
      <c r="MM103">
        <v>349</v>
      </c>
      <c r="MN103">
        <v>350</v>
      </c>
      <c r="MO103">
        <v>351</v>
      </c>
      <c r="MP103">
        <v>352</v>
      </c>
      <c r="MQ103">
        <v>353</v>
      </c>
      <c r="MR103">
        <v>354</v>
      </c>
      <c r="MS103">
        <v>355</v>
      </c>
      <c r="MT103">
        <v>356</v>
      </c>
      <c r="MU103">
        <v>357</v>
      </c>
      <c r="MV103">
        <v>358</v>
      </c>
      <c r="MW103">
        <v>359</v>
      </c>
      <c r="MX103">
        <v>360</v>
      </c>
      <c r="MY103">
        <v>361</v>
      </c>
      <c r="MZ103">
        <v>362</v>
      </c>
      <c r="NA103">
        <v>363</v>
      </c>
      <c r="NB103">
        <v>364</v>
      </c>
      <c r="NC103">
        <v>365</v>
      </c>
      <c r="ND103">
        <v>366</v>
      </c>
      <c r="NE103">
        <v>367</v>
      </c>
      <c r="NF103">
        <v>368</v>
      </c>
      <c r="NG103">
        <v>369</v>
      </c>
      <c r="NH103">
        <v>370</v>
      </c>
      <c r="NI103">
        <v>371</v>
      </c>
      <c r="NJ103">
        <v>372</v>
      </c>
      <c r="NK103">
        <v>373</v>
      </c>
      <c r="NL103">
        <v>374</v>
      </c>
      <c r="NM103">
        <v>375</v>
      </c>
      <c r="NN103">
        <v>376</v>
      </c>
      <c r="NO103">
        <v>377</v>
      </c>
      <c r="NP103">
        <v>378</v>
      </c>
      <c r="NQ103">
        <v>379</v>
      </c>
      <c r="NR103">
        <v>380</v>
      </c>
      <c r="NS103">
        <v>381</v>
      </c>
      <c r="NT103">
        <v>382</v>
      </c>
      <c r="NU103">
        <v>383</v>
      </c>
      <c r="NV103">
        <v>384</v>
      </c>
      <c r="NW103">
        <v>385</v>
      </c>
      <c r="NX103">
        <v>386</v>
      </c>
      <c r="NY103">
        <v>387</v>
      </c>
      <c r="NZ103">
        <v>388</v>
      </c>
      <c r="OA103">
        <v>389</v>
      </c>
      <c r="OB103">
        <v>390</v>
      </c>
      <c r="OC103">
        <v>391</v>
      </c>
      <c r="OD103">
        <v>392</v>
      </c>
      <c r="OE103">
        <v>393</v>
      </c>
      <c r="OF103">
        <v>394</v>
      </c>
      <c r="OG103">
        <v>395</v>
      </c>
      <c r="OH103">
        <v>396</v>
      </c>
      <c r="OI103">
        <v>397</v>
      </c>
      <c r="OJ103">
        <v>398</v>
      </c>
      <c r="OK103">
        <v>399</v>
      </c>
      <c r="OL103">
        <v>400</v>
      </c>
      <c r="OM103">
        <v>401</v>
      </c>
      <c r="ON103">
        <v>402</v>
      </c>
      <c r="OO103">
        <v>403</v>
      </c>
      <c r="OP103">
        <v>404</v>
      </c>
      <c r="OQ103">
        <v>405</v>
      </c>
      <c r="OR103">
        <v>406</v>
      </c>
      <c r="OS103">
        <v>407</v>
      </c>
      <c r="OT103">
        <v>408</v>
      </c>
      <c r="OU103">
        <v>409</v>
      </c>
      <c r="OV103">
        <v>410</v>
      </c>
      <c r="OW103">
        <v>411</v>
      </c>
      <c r="OX103">
        <v>412</v>
      </c>
      <c r="OY103">
        <v>413</v>
      </c>
      <c r="OZ103">
        <v>414</v>
      </c>
      <c r="PA103">
        <v>415</v>
      </c>
      <c r="PB103">
        <v>416</v>
      </c>
      <c r="PC103">
        <v>417</v>
      </c>
      <c r="PD103">
        <v>418</v>
      </c>
      <c r="PE103">
        <v>419</v>
      </c>
      <c r="PF103">
        <v>420</v>
      </c>
      <c r="PG103">
        <v>421</v>
      </c>
      <c r="PH103">
        <v>422</v>
      </c>
      <c r="PI103">
        <v>423</v>
      </c>
      <c r="PJ103">
        <v>424</v>
      </c>
      <c r="PK103">
        <v>425</v>
      </c>
      <c r="PL103">
        <v>426</v>
      </c>
      <c r="PM103">
        <v>427</v>
      </c>
      <c r="PN103">
        <v>428</v>
      </c>
      <c r="PO103">
        <v>429</v>
      </c>
      <c r="PP103">
        <v>430</v>
      </c>
      <c r="PQ103">
        <v>431</v>
      </c>
      <c r="PR103">
        <v>432</v>
      </c>
      <c r="PS103">
        <v>433</v>
      </c>
      <c r="PT103">
        <v>434</v>
      </c>
      <c r="PU103">
        <v>435</v>
      </c>
      <c r="PV103">
        <v>436</v>
      </c>
      <c r="PW103">
        <v>437</v>
      </c>
      <c r="PX103">
        <v>438</v>
      </c>
      <c r="PY103">
        <v>439</v>
      </c>
      <c r="PZ103">
        <v>440</v>
      </c>
      <c r="QA103">
        <v>441</v>
      </c>
      <c r="QB103">
        <v>442</v>
      </c>
      <c r="QC103">
        <v>443</v>
      </c>
      <c r="QD103">
        <v>444</v>
      </c>
      <c r="QE103">
        <v>445</v>
      </c>
      <c r="QF103">
        <v>446</v>
      </c>
      <c r="QG103">
        <v>447</v>
      </c>
      <c r="QH103">
        <v>448</v>
      </c>
      <c r="QI103">
        <v>449</v>
      </c>
      <c r="QJ103">
        <v>450</v>
      </c>
      <c r="QK103">
        <v>451</v>
      </c>
      <c r="QL103">
        <v>452</v>
      </c>
      <c r="QM103">
        <v>453</v>
      </c>
      <c r="QN103">
        <v>454</v>
      </c>
      <c r="QO103">
        <v>455</v>
      </c>
      <c r="QP103">
        <v>456</v>
      </c>
      <c r="QQ103">
        <v>457</v>
      </c>
      <c r="QR103">
        <v>458</v>
      </c>
      <c r="QS103">
        <v>459</v>
      </c>
      <c r="QT103">
        <v>460</v>
      </c>
      <c r="QU103">
        <v>461</v>
      </c>
      <c r="QV103">
        <v>462</v>
      </c>
      <c r="QW103">
        <v>463</v>
      </c>
      <c r="QX103">
        <v>464</v>
      </c>
      <c r="QY103">
        <v>465</v>
      </c>
      <c r="QZ103">
        <v>466</v>
      </c>
      <c r="RA103">
        <v>467</v>
      </c>
      <c r="RB103">
        <v>468</v>
      </c>
      <c r="RC103">
        <v>469</v>
      </c>
      <c r="RD103">
        <v>470</v>
      </c>
      <c r="RE103">
        <v>471</v>
      </c>
      <c r="RF103">
        <v>472</v>
      </c>
      <c r="RG103">
        <v>473</v>
      </c>
      <c r="RH103">
        <v>474</v>
      </c>
      <c r="RI103">
        <v>475</v>
      </c>
      <c r="RJ103">
        <v>476</v>
      </c>
      <c r="RK103">
        <v>477</v>
      </c>
      <c r="RL103">
        <v>478</v>
      </c>
      <c r="RM103">
        <v>479</v>
      </c>
      <c r="RN103">
        <v>480</v>
      </c>
      <c r="RO103">
        <v>481</v>
      </c>
      <c r="RP103">
        <v>482</v>
      </c>
      <c r="RQ103">
        <v>483</v>
      </c>
      <c r="RR103">
        <v>484</v>
      </c>
      <c r="RS103">
        <v>485</v>
      </c>
      <c r="RT103">
        <v>486</v>
      </c>
      <c r="RU103">
        <v>487</v>
      </c>
      <c r="RV103">
        <v>488</v>
      </c>
      <c r="RW103">
        <v>489</v>
      </c>
      <c r="RX103">
        <v>490</v>
      </c>
      <c r="RY103">
        <v>491</v>
      </c>
      <c r="RZ103">
        <v>492</v>
      </c>
      <c r="SA103">
        <v>493</v>
      </c>
      <c r="SB103">
        <v>494</v>
      </c>
      <c r="SC103">
        <v>495</v>
      </c>
      <c r="SD103">
        <v>496</v>
      </c>
      <c r="SE103">
        <v>497</v>
      </c>
      <c r="SF103">
        <v>498</v>
      </c>
      <c r="SG103">
        <v>499</v>
      </c>
      <c r="SH103">
        <v>500</v>
      </c>
      <c r="SI103">
        <v>501</v>
      </c>
      <c r="SJ103">
        <v>502</v>
      </c>
      <c r="SK103">
        <v>503</v>
      </c>
      <c r="SL103">
        <v>504</v>
      </c>
      <c r="SM103">
        <v>505</v>
      </c>
      <c r="SN103">
        <v>506</v>
      </c>
      <c r="SO103">
        <v>507</v>
      </c>
      <c r="SP103">
        <v>508</v>
      </c>
      <c r="SQ103">
        <v>509</v>
      </c>
      <c r="SR103">
        <v>510</v>
      </c>
      <c r="SS103">
        <v>511</v>
      </c>
      <c r="ST103">
        <v>512</v>
      </c>
      <c r="SU103">
        <v>513</v>
      </c>
      <c r="SV103">
        <v>514</v>
      </c>
      <c r="SW103">
        <v>515</v>
      </c>
      <c r="SX103">
        <v>516</v>
      </c>
      <c r="SY103">
        <v>517</v>
      </c>
      <c r="SZ103">
        <v>518</v>
      </c>
      <c r="TA103">
        <v>519</v>
      </c>
      <c r="TB103">
        <v>520</v>
      </c>
      <c r="TC103">
        <v>521</v>
      </c>
      <c r="TD103">
        <v>522</v>
      </c>
      <c r="TE103">
        <v>523</v>
      </c>
      <c r="TF103">
        <v>524</v>
      </c>
      <c r="TG103">
        <v>525</v>
      </c>
      <c r="TH103">
        <v>526</v>
      </c>
      <c r="TI103">
        <v>527</v>
      </c>
      <c r="TJ103">
        <v>528</v>
      </c>
      <c r="TK103">
        <v>529</v>
      </c>
      <c r="TL103">
        <v>530</v>
      </c>
      <c r="TM103">
        <v>531</v>
      </c>
      <c r="TN103">
        <v>532</v>
      </c>
      <c r="TO103">
        <v>533</v>
      </c>
      <c r="TP103">
        <v>534</v>
      </c>
      <c r="TQ103">
        <v>535</v>
      </c>
      <c r="TR103">
        <v>536</v>
      </c>
      <c r="TS103">
        <v>537</v>
      </c>
      <c r="TT103">
        <v>538</v>
      </c>
      <c r="TU103">
        <v>539</v>
      </c>
      <c r="TV103">
        <v>540</v>
      </c>
      <c r="TW103">
        <v>541</v>
      </c>
      <c r="TX103">
        <v>542</v>
      </c>
      <c r="TY103">
        <v>543</v>
      </c>
      <c r="TZ103">
        <v>544</v>
      </c>
      <c r="UA103">
        <v>545</v>
      </c>
      <c r="UB103">
        <v>546</v>
      </c>
      <c r="UC103">
        <v>547</v>
      </c>
      <c r="UD103">
        <v>548</v>
      </c>
      <c r="UE103">
        <v>549</v>
      </c>
      <c r="UF103">
        <v>550</v>
      </c>
      <c r="UG103">
        <v>551</v>
      </c>
      <c r="UH103">
        <v>552</v>
      </c>
      <c r="UI103">
        <v>553</v>
      </c>
      <c r="UJ103">
        <v>554</v>
      </c>
      <c r="UK103">
        <v>555</v>
      </c>
      <c r="UL103">
        <v>556</v>
      </c>
      <c r="UM103">
        <v>557</v>
      </c>
      <c r="UN103">
        <v>558</v>
      </c>
      <c r="UO103">
        <v>559</v>
      </c>
      <c r="UP103">
        <v>560</v>
      </c>
      <c r="UQ103">
        <v>561</v>
      </c>
      <c r="UR103">
        <v>562</v>
      </c>
      <c r="US103">
        <v>563</v>
      </c>
      <c r="UT103">
        <v>564</v>
      </c>
      <c r="UU103">
        <v>565</v>
      </c>
      <c r="UV103">
        <v>566</v>
      </c>
      <c r="UW103">
        <v>567</v>
      </c>
      <c r="UX103">
        <v>568</v>
      </c>
      <c r="UY103">
        <v>569</v>
      </c>
      <c r="UZ103">
        <v>570</v>
      </c>
      <c r="VA103">
        <v>571</v>
      </c>
      <c r="VB103">
        <v>572</v>
      </c>
      <c r="VC103">
        <v>573</v>
      </c>
      <c r="VD103">
        <v>574</v>
      </c>
      <c r="VE103">
        <v>575</v>
      </c>
      <c r="VF103">
        <v>576</v>
      </c>
      <c r="VG103">
        <v>577</v>
      </c>
      <c r="VH103">
        <v>578</v>
      </c>
      <c r="VI103">
        <v>579</v>
      </c>
      <c r="VJ103">
        <v>580</v>
      </c>
      <c r="VK103">
        <v>581</v>
      </c>
      <c r="VL103">
        <v>582</v>
      </c>
      <c r="VM103">
        <v>583</v>
      </c>
      <c r="VN103">
        <v>584</v>
      </c>
      <c r="VO103">
        <v>585</v>
      </c>
      <c r="VP103">
        <v>586</v>
      </c>
      <c r="VQ103">
        <v>587</v>
      </c>
      <c r="VR103">
        <v>588</v>
      </c>
      <c r="VS103">
        <v>589</v>
      </c>
      <c r="VT103">
        <v>590</v>
      </c>
      <c r="VU103">
        <v>591</v>
      </c>
      <c r="VV103">
        <v>592</v>
      </c>
      <c r="VW103">
        <v>593</v>
      </c>
      <c r="VX103">
        <v>594</v>
      </c>
      <c r="VY103">
        <v>595</v>
      </c>
      <c r="VZ103">
        <v>596</v>
      </c>
      <c r="WA103">
        <v>597</v>
      </c>
      <c r="WB103">
        <v>598</v>
      </c>
      <c r="WC103">
        <v>599</v>
      </c>
      <c r="WD103">
        <v>600</v>
      </c>
      <c r="WE103">
        <v>601</v>
      </c>
      <c r="WF103">
        <v>602</v>
      </c>
      <c r="WG103">
        <v>603</v>
      </c>
      <c r="WH103">
        <v>604</v>
      </c>
      <c r="WI103">
        <v>605</v>
      </c>
      <c r="WJ103">
        <v>606</v>
      </c>
      <c r="WK103">
        <v>607</v>
      </c>
      <c r="WL103">
        <v>608</v>
      </c>
      <c r="WM103">
        <v>609</v>
      </c>
      <c r="WN103">
        <v>610</v>
      </c>
      <c r="WO103">
        <v>611</v>
      </c>
      <c r="WP103">
        <v>612</v>
      </c>
      <c r="WQ103">
        <v>613</v>
      </c>
      <c r="WR103">
        <v>614</v>
      </c>
      <c r="WS103">
        <v>615</v>
      </c>
      <c r="WT103">
        <v>616</v>
      </c>
      <c r="WU103">
        <v>617</v>
      </c>
      <c r="WV103">
        <v>618</v>
      </c>
      <c r="WW103">
        <v>619</v>
      </c>
      <c r="WX103">
        <v>620</v>
      </c>
      <c r="WY103">
        <v>621</v>
      </c>
      <c r="WZ103">
        <v>622</v>
      </c>
      <c r="XA103">
        <v>623</v>
      </c>
      <c r="XB103">
        <v>624</v>
      </c>
      <c r="XC103">
        <v>625</v>
      </c>
      <c r="XD103">
        <v>626</v>
      </c>
      <c r="XE103">
        <v>627</v>
      </c>
      <c r="XF103">
        <v>628</v>
      </c>
      <c r="XG103">
        <v>629</v>
      </c>
      <c r="XH103">
        <v>630</v>
      </c>
      <c r="XI103">
        <v>631</v>
      </c>
      <c r="XJ103">
        <v>632</v>
      </c>
      <c r="XK103">
        <v>633</v>
      </c>
      <c r="XL103">
        <v>634</v>
      </c>
      <c r="XM103">
        <v>635</v>
      </c>
      <c r="XN103">
        <v>636</v>
      </c>
      <c r="XO103">
        <v>637</v>
      </c>
      <c r="XP103">
        <v>638</v>
      </c>
      <c r="XQ103">
        <v>639</v>
      </c>
      <c r="XR103">
        <v>640</v>
      </c>
      <c r="XS103">
        <v>641</v>
      </c>
      <c r="XT103">
        <v>642</v>
      </c>
      <c r="XU103">
        <v>643</v>
      </c>
      <c r="XV103">
        <v>644</v>
      </c>
      <c r="XW103">
        <v>645</v>
      </c>
      <c r="XX103">
        <v>646</v>
      </c>
      <c r="XY103">
        <v>647</v>
      </c>
      <c r="XZ103">
        <v>648</v>
      </c>
      <c r="YA103">
        <v>649</v>
      </c>
      <c r="YB103">
        <v>650</v>
      </c>
      <c r="YC103">
        <v>651</v>
      </c>
      <c r="YD103">
        <v>652</v>
      </c>
      <c r="YE103">
        <v>653</v>
      </c>
      <c r="YF103">
        <v>654</v>
      </c>
      <c r="YG103">
        <v>655</v>
      </c>
      <c r="YH103">
        <v>656</v>
      </c>
      <c r="YI103">
        <v>657</v>
      </c>
      <c r="YJ103">
        <v>658</v>
      </c>
      <c r="YK103">
        <v>659</v>
      </c>
      <c r="YL103">
        <v>660</v>
      </c>
      <c r="YM103">
        <v>661</v>
      </c>
      <c r="YN103">
        <v>662</v>
      </c>
      <c r="YO103">
        <v>663</v>
      </c>
      <c r="YP103">
        <v>664</v>
      </c>
      <c r="YQ103">
        <v>665</v>
      </c>
      <c r="YR103">
        <v>666</v>
      </c>
      <c r="YS103">
        <v>667</v>
      </c>
      <c r="YT103">
        <v>668</v>
      </c>
      <c r="YU103">
        <v>669</v>
      </c>
      <c r="YV103">
        <v>670</v>
      </c>
      <c r="YW103">
        <v>671</v>
      </c>
      <c r="YX103">
        <v>672</v>
      </c>
      <c r="YY103">
        <v>673</v>
      </c>
      <c r="YZ103">
        <v>674</v>
      </c>
      <c r="ZA103">
        <v>675</v>
      </c>
      <c r="ZB103">
        <v>676</v>
      </c>
      <c r="ZC103">
        <v>677</v>
      </c>
      <c r="ZD103">
        <v>678</v>
      </c>
      <c r="ZE103">
        <v>679</v>
      </c>
      <c r="ZF103">
        <v>680</v>
      </c>
      <c r="ZG103">
        <v>681</v>
      </c>
      <c r="ZH103">
        <v>682</v>
      </c>
      <c r="ZI103">
        <v>683</v>
      </c>
      <c r="ZJ103">
        <v>684</v>
      </c>
      <c r="ZK103">
        <v>685</v>
      </c>
      <c r="ZL103">
        <v>686</v>
      </c>
      <c r="ZM103">
        <v>687</v>
      </c>
      <c r="ZN103">
        <v>688</v>
      </c>
      <c r="ZO103">
        <v>689</v>
      </c>
      <c r="ZP103">
        <v>690</v>
      </c>
      <c r="ZQ103">
        <v>691</v>
      </c>
      <c r="ZR103">
        <v>692</v>
      </c>
      <c r="ZS103">
        <v>693</v>
      </c>
      <c r="ZT103">
        <v>694</v>
      </c>
      <c r="ZU103">
        <v>695</v>
      </c>
      <c r="ZV103">
        <v>696</v>
      </c>
      <c r="ZW103">
        <v>697</v>
      </c>
      <c r="ZX103">
        <v>698</v>
      </c>
      <c r="ZY103">
        <v>699</v>
      </c>
      <c r="ZZ103">
        <v>700</v>
      </c>
      <c r="AAA103">
        <v>701</v>
      </c>
      <c r="AAB103">
        <v>702</v>
      </c>
      <c r="AAC103">
        <v>703</v>
      </c>
      <c r="AAD103">
        <v>704</v>
      </c>
      <c r="AAE103">
        <v>705</v>
      </c>
      <c r="AAF103">
        <v>706</v>
      </c>
      <c r="AAG103">
        <v>707</v>
      </c>
      <c r="AAH103">
        <v>708</v>
      </c>
      <c r="AAI103">
        <v>709</v>
      </c>
      <c r="AAJ103">
        <v>710</v>
      </c>
      <c r="AAK103">
        <v>711</v>
      </c>
      <c r="AAL103">
        <v>712</v>
      </c>
      <c r="AAM103">
        <v>713</v>
      </c>
      <c r="AAN103">
        <v>714</v>
      </c>
      <c r="AAO103">
        <v>715</v>
      </c>
      <c r="AAP103">
        <v>716</v>
      </c>
      <c r="AAQ103">
        <v>717</v>
      </c>
      <c r="AAR103">
        <v>718</v>
      </c>
      <c r="AAS103">
        <v>719</v>
      </c>
      <c r="AAT103">
        <v>720</v>
      </c>
      <c r="AAU103">
        <v>721</v>
      </c>
      <c r="AAV103">
        <v>722</v>
      </c>
      <c r="AAW103">
        <v>723</v>
      </c>
      <c r="AAX103">
        <v>724</v>
      </c>
      <c r="AAY103">
        <v>725</v>
      </c>
      <c r="AAZ103">
        <v>726</v>
      </c>
      <c r="ABA103">
        <v>727</v>
      </c>
      <c r="ABB103">
        <v>728</v>
      </c>
      <c r="ABC103">
        <v>729</v>
      </c>
      <c r="ABD103">
        <v>730</v>
      </c>
      <c r="ABE103">
        <v>731</v>
      </c>
      <c r="ABF103">
        <v>732</v>
      </c>
      <c r="ABG103">
        <v>733</v>
      </c>
      <c r="ABH103">
        <v>734</v>
      </c>
      <c r="ABI103">
        <v>735</v>
      </c>
      <c r="ABJ103">
        <v>736</v>
      </c>
      <c r="ABK103">
        <v>737</v>
      </c>
      <c r="ABL103">
        <v>738</v>
      </c>
      <c r="ABM103">
        <v>739</v>
      </c>
      <c r="ABN103">
        <v>740</v>
      </c>
      <c r="ABO103">
        <v>741</v>
      </c>
      <c r="ABP103">
        <v>742</v>
      </c>
      <c r="ABQ103">
        <v>743</v>
      </c>
      <c r="ABR103">
        <v>744</v>
      </c>
      <c r="ABS103">
        <v>745</v>
      </c>
      <c r="ABT103">
        <v>746</v>
      </c>
      <c r="ABU103">
        <v>747</v>
      </c>
      <c r="ABV103">
        <v>748</v>
      </c>
      <c r="ABW103">
        <v>749</v>
      </c>
      <c r="ABX103">
        <v>750</v>
      </c>
      <c r="ABY103">
        <v>751</v>
      </c>
      <c r="ABZ103">
        <v>752</v>
      </c>
      <c r="ACA103">
        <v>753</v>
      </c>
      <c r="ACB103">
        <v>754</v>
      </c>
      <c r="ACC103">
        <v>755</v>
      </c>
      <c r="ACD103">
        <v>756</v>
      </c>
      <c r="ACE103">
        <v>757</v>
      </c>
      <c r="ACF103">
        <v>758</v>
      </c>
      <c r="ACG103">
        <v>759</v>
      </c>
      <c r="ACH103">
        <v>760</v>
      </c>
      <c r="ACI103">
        <v>761</v>
      </c>
      <c r="ACJ103">
        <v>762</v>
      </c>
      <c r="ACK103">
        <v>763</v>
      </c>
      <c r="ACL103">
        <v>764</v>
      </c>
      <c r="ACM103">
        <v>765</v>
      </c>
      <c r="ACN103">
        <v>766</v>
      </c>
      <c r="ACO103">
        <v>767</v>
      </c>
      <c r="ACP103">
        <v>768</v>
      </c>
      <c r="ACQ103">
        <v>769</v>
      </c>
      <c r="ACR103">
        <v>770</v>
      </c>
      <c r="ACS103">
        <v>771</v>
      </c>
      <c r="ACT103">
        <v>772</v>
      </c>
      <c r="ACU103">
        <v>773</v>
      </c>
      <c r="ACV103">
        <v>774</v>
      </c>
      <c r="ACW103">
        <v>775</v>
      </c>
      <c r="ACX103">
        <v>776</v>
      </c>
      <c r="ACY103">
        <v>777</v>
      </c>
      <c r="ACZ103">
        <v>778</v>
      </c>
      <c r="ADA103">
        <v>779</v>
      </c>
      <c r="ADB103">
        <v>780</v>
      </c>
      <c r="ADC103">
        <v>781</v>
      </c>
      <c r="ADD103">
        <v>782</v>
      </c>
      <c r="ADE103">
        <v>783</v>
      </c>
      <c r="ADF103">
        <v>784</v>
      </c>
      <c r="ADG103">
        <v>785</v>
      </c>
      <c r="ADH103">
        <v>786</v>
      </c>
      <c r="ADI103">
        <v>787</v>
      </c>
      <c r="ADJ103">
        <v>788</v>
      </c>
      <c r="ADK103">
        <v>789</v>
      </c>
      <c r="ADL103">
        <v>790</v>
      </c>
      <c r="ADM103">
        <v>791</v>
      </c>
      <c r="ADN103">
        <v>792</v>
      </c>
      <c r="ADO103">
        <v>793</v>
      </c>
      <c r="ADP103">
        <v>794</v>
      </c>
      <c r="ADQ103">
        <v>795</v>
      </c>
      <c r="ADR103">
        <v>796</v>
      </c>
      <c r="ADS103">
        <v>797</v>
      </c>
      <c r="ADT103">
        <v>798</v>
      </c>
      <c r="ADU103">
        <v>799</v>
      </c>
      <c r="ADV103">
        <v>800</v>
      </c>
      <c r="ADW103">
        <v>801</v>
      </c>
      <c r="ADX103">
        <v>802</v>
      </c>
      <c r="ADY103">
        <v>803</v>
      </c>
      <c r="ADZ103">
        <v>804</v>
      </c>
      <c r="AEA103">
        <v>805</v>
      </c>
      <c r="AEB103">
        <v>806</v>
      </c>
      <c r="AEC103">
        <v>807</v>
      </c>
      <c r="AED103">
        <v>808</v>
      </c>
      <c r="AEE103">
        <v>809</v>
      </c>
      <c r="AEF103">
        <v>810</v>
      </c>
      <c r="AEG103">
        <v>811</v>
      </c>
      <c r="AEH103">
        <v>812</v>
      </c>
      <c r="AEI103">
        <v>813</v>
      </c>
      <c r="AEJ103">
        <v>814</v>
      </c>
      <c r="AEK103">
        <v>815</v>
      </c>
      <c r="AEL103">
        <v>816</v>
      </c>
      <c r="AEM103">
        <v>817</v>
      </c>
      <c r="AEN103">
        <v>818</v>
      </c>
      <c r="AEO103">
        <v>819</v>
      </c>
      <c r="AEP103">
        <v>820</v>
      </c>
      <c r="AEQ103">
        <v>821</v>
      </c>
      <c r="AER103">
        <v>822</v>
      </c>
      <c r="AES103">
        <v>823</v>
      </c>
      <c r="AET103">
        <v>824</v>
      </c>
      <c r="AEU103">
        <v>825</v>
      </c>
      <c r="AEV103">
        <v>826</v>
      </c>
      <c r="AEW103">
        <v>827</v>
      </c>
      <c r="AEX103">
        <v>828</v>
      </c>
      <c r="AEY103">
        <v>829</v>
      </c>
      <c r="AEZ103">
        <v>830</v>
      </c>
      <c r="AFA103">
        <v>831</v>
      </c>
      <c r="AFB103">
        <v>832</v>
      </c>
      <c r="AFC103">
        <v>833</v>
      </c>
      <c r="AFD103">
        <v>834</v>
      </c>
      <c r="AFE103">
        <v>835</v>
      </c>
      <c r="AFF103">
        <v>836</v>
      </c>
      <c r="AFG103">
        <v>837</v>
      </c>
      <c r="AFH103">
        <v>838</v>
      </c>
      <c r="AFI103">
        <v>839</v>
      </c>
      <c r="AFJ103">
        <v>840</v>
      </c>
      <c r="AFK103">
        <v>841</v>
      </c>
      <c r="AFL103">
        <v>842</v>
      </c>
      <c r="AFM103">
        <v>843</v>
      </c>
      <c r="AFN103">
        <v>844</v>
      </c>
      <c r="AFO103">
        <v>845</v>
      </c>
      <c r="AFP103">
        <v>846</v>
      </c>
      <c r="AFQ103">
        <v>847</v>
      </c>
      <c r="AFR103">
        <v>848</v>
      </c>
      <c r="AFS103">
        <v>849</v>
      </c>
      <c r="AFT103">
        <v>850</v>
      </c>
      <c r="AFU103">
        <v>851</v>
      </c>
      <c r="AFV103">
        <v>852</v>
      </c>
      <c r="AFW103">
        <v>853</v>
      </c>
      <c r="AFX103">
        <v>854</v>
      </c>
      <c r="AFY103">
        <v>855</v>
      </c>
      <c r="AFZ103">
        <v>856</v>
      </c>
      <c r="AGA103">
        <v>857</v>
      </c>
      <c r="AGB103">
        <v>858</v>
      </c>
      <c r="AGC103">
        <v>859</v>
      </c>
      <c r="AGD103">
        <v>860</v>
      </c>
      <c r="AGE103">
        <v>861</v>
      </c>
      <c r="AGF103">
        <v>862</v>
      </c>
      <c r="AGG103">
        <v>863</v>
      </c>
      <c r="AGH103">
        <v>864</v>
      </c>
      <c r="AGI103">
        <v>865</v>
      </c>
      <c r="AGJ103">
        <v>866</v>
      </c>
      <c r="AGK103">
        <v>867</v>
      </c>
      <c r="AGL103">
        <v>868</v>
      </c>
      <c r="AGM103">
        <v>869</v>
      </c>
      <c r="AGN103">
        <v>870</v>
      </c>
      <c r="AGO103">
        <v>871</v>
      </c>
      <c r="AGP103">
        <v>872</v>
      </c>
      <c r="AGQ103">
        <v>873</v>
      </c>
      <c r="AGR103">
        <v>874</v>
      </c>
      <c r="AGS103">
        <v>875</v>
      </c>
      <c r="AGT103">
        <v>876</v>
      </c>
      <c r="AGU103">
        <v>877</v>
      </c>
      <c r="AGV103">
        <v>878</v>
      </c>
      <c r="AGW103">
        <v>879</v>
      </c>
      <c r="AGX103">
        <v>880</v>
      </c>
      <c r="AGY103">
        <v>881</v>
      </c>
      <c r="AGZ103">
        <v>882</v>
      </c>
      <c r="AHA103">
        <v>883</v>
      </c>
      <c r="AHB103">
        <v>884</v>
      </c>
      <c r="AHC103">
        <v>885</v>
      </c>
      <c r="AHD103">
        <v>886</v>
      </c>
      <c r="AHE103">
        <v>887</v>
      </c>
      <c r="AHF103">
        <v>888</v>
      </c>
      <c r="AHG103">
        <v>889</v>
      </c>
      <c r="AHH103">
        <v>890</v>
      </c>
      <c r="AHI103">
        <v>891</v>
      </c>
      <c r="AHJ103">
        <v>892</v>
      </c>
      <c r="AHK103">
        <v>893</v>
      </c>
      <c r="AHL103">
        <v>894</v>
      </c>
      <c r="AHM103">
        <v>895</v>
      </c>
      <c r="AHN103">
        <v>896</v>
      </c>
      <c r="AHO103">
        <v>897</v>
      </c>
      <c r="AHP103">
        <v>898</v>
      </c>
      <c r="AHQ103">
        <v>899</v>
      </c>
      <c r="AHR103">
        <v>900</v>
      </c>
      <c r="AHS103">
        <v>901</v>
      </c>
      <c r="AHT103">
        <v>902</v>
      </c>
      <c r="AHU103">
        <v>903</v>
      </c>
      <c r="AHV103">
        <v>904</v>
      </c>
      <c r="AHW103">
        <v>905</v>
      </c>
      <c r="AHX103">
        <v>906</v>
      </c>
      <c r="AHY103">
        <v>907</v>
      </c>
      <c r="AHZ103">
        <v>908</v>
      </c>
      <c r="AIA103">
        <v>909</v>
      </c>
      <c r="AIB103">
        <v>910</v>
      </c>
      <c r="AIC103">
        <v>911</v>
      </c>
      <c r="AID103">
        <v>912</v>
      </c>
      <c r="AIE103">
        <v>913</v>
      </c>
      <c r="AIF103">
        <v>914</v>
      </c>
      <c r="AIG103">
        <v>915</v>
      </c>
      <c r="AIH103">
        <v>916</v>
      </c>
      <c r="AII103">
        <v>917</v>
      </c>
      <c r="AIJ103">
        <v>918</v>
      </c>
      <c r="AIK103">
        <v>919</v>
      </c>
      <c r="AIL103">
        <v>920</v>
      </c>
      <c r="AIM103">
        <v>921</v>
      </c>
      <c r="AIN103">
        <v>922</v>
      </c>
      <c r="AIO103">
        <v>923</v>
      </c>
      <c r="AIP103">
        <v>924</v>
      </c>
      <c r="AIQ103">
        <v>925</v>
      </c>
      <c r="AIR103">
        <v>926</v>
      </c>
      <c r="AIS103">
        <v>927</v>
      </c>
      <c r="AIT103">
        <v>928</v>
      </c>
      <c r="AIU103">
        <v>929</v>
      </c>
      <c r="AIV103">
        <v>930</v>
      </c>
      <c r="AIW103">
        <v>931</v>
      </c>
      <c r="AIX103">
        <v>932</v>
      </c>
      <c r="AIY103">
        <v>933</v>
      </c>
      <c r="AIZ103">
        <v>934</v>
      </c>
      <c r="AJA103">
        <v>935</v>
      </c>
      <c r="AJB103">
        <v>936</v>
      </c>
      <c r="AJC103">
        <v>937</v>
      </c>
      <c r="AJD103">
        <v>938</v>
      </c>
      <c r="AJE103">
        <v>939</v>
      </c>
      <c r="AJF103">
        <v>940</v>
      </c>
      <c r="AJG103">
        <v>941</v>
      </c>
      <c r="AJH103">
        <v>942</v>
      </c>
      <c r="AJI103">
        <v>943</v>
      </c>
      <c r="AJJ103">
        <v>944</v>
      </c>
      <c r="AJK103">
        <v>945</v>
      </c>
      <c r="AJL103">
        <v>946</v>
      </c>
      <c r="AJM103">
        <v>947</v>
      </c>
      <c r="AJN103">
        <v>948</v>
      </c>
      <c r="AJO103">
        <v>949</v>
      </c>
      <c r="AJP103">
        <v>950</v>
      </c>
      <c r="AJQ103">
        <v>951</v>
      </c>
      <c r="AJR103">
        <v>952</v>
      </c>
      <c r="AJS103">
        <v>953</v>
      </c>
      <c r="AJT103">
        <v>954</v>
      </c>
      <c r="AJU103">
        <v>955</v>
      </c>
      <c r="AJV103">
        <v>956</v>
      </c>
      <c r="AJW103">
        <v>957</v>
      </c>
      <c r="AJX103">
        <v>958</v>
      </c>
      <c r="AJY103">
        <v>959</v>
      </c>
      <c r="AJZ103">
        <v>960</v>
      </c>
      <c r="AKA103">
        <v>961</v>
      </c>
      <c r="AKB103">
        <v>962</v>
      </c>
      <c r="AKC103">
        <v>963</v>
      </c>
      <c r="AKD103">
        <v>964</v>
      </c>
      <c r="AKE103">
        <v>965</v>
      </c>
      <c r="AKF103">
        <v>966</v>
      </c>
      <c r="AKG103">
        <v>967</v>
      </c>
      <c r="AKH103">
        <v>968</v>
      </c>
      <c r="AKI103">
        <v>969</v>
      </c>
      <c r="AKJ103">
        <v>970</v>
      </c>
      <c r="AKK103">
        <v>971</v>
      </c>
      <c r="AKL103">
        <v>972</v>
      </c>
      <c r="AKM103">
        <v>973</v>
      </c>
      <c r="AKN103">
        <v>974</v>
      </c>
      <c r="AKO103">
        <v>975</v>
      </c>
      <c r="AKP103">
        <v>976</v>
      </c>
      <c r="AKQ103">
        <v>977</v>
      </c>
      <c r="AKR103">
        <v>978</v>
      </c>
      <c r="AKS103">
        <v>979</v>
      </c>
      <c r="AKT103">
        <v>980</v>
      </c>
      <c r="AKU103">
        <v>981</v>
      </c>
      <c r="AKV103">
        <v>982</v>
      </c>
      <c r="AKW103">
        <v>983</v>
      </c>
      <c r="AKX103">
        <v>984</v>
      </c>
      <c r="AKY103">
        <v>985</v>
      </c>
      <c r="AKZ103">
        <v>986</v>
      </c>
      <c r="ALA103">
        <v>987</v>
      </c>
      <c r="ALB103">
        <v>988</v>
      </c>
      <c r="ALC103">
        <v>989</v>
      </c>
      <c r="ALD103">
        <v>990</v>
      </c>
      <c r="ALE103">
        <v>991</v>
      </c>
      <c r="ALF103">
        <v>992</v>
      </c>
      <c r="ALG103">
        <v>993</v>
      </c>
      <c r="ALH103">
        <v>994</v>
      </c>
      <c r="ALI103">
        <v>995</v>
      </c>
      <c r="ALJ103">
        <v>996</v>
      </c>
      <c r="ALK103">
        <v>997</v>
      </c>
      <c r="ALL103">
        <v>998</v>
      </c>
      <c r="ALM103">
        <v>999</v>
      </c>
      <c r="ALN103">
        <v>1000</v>
      </c>
      <c r="ALO103">
        <v>1001</v>
      </c>
      <c r="ALP103">
        <v>1002</v>
      </c>
      <c r="ALQ103">
        <v>1003</v>
      </c>
      <c r="ALR103">
        <v>1004</v>
      </c>
      <c r="ALS103">
        <v>1005</v>
      </c>
      <c r="ALT103">
        <v>1006</v>
      </c>
      <c r="ALU103">
        <v>1007</v>
      </c>
      <c r="ALV103">
        <v>1008</v>
      </c>
      <c r="ALW103">
        <v>1009</v>
      </c>
      <c r="ALX103">
        <v>1010</v>
      </c>
      <c r="ALY103">
        <v>1011</v>
      </c>
      <c r="ALZ103">
        <v>1012</v>
      </c>
      <c r="AMA103">
        <v>1013</v>
      </c>
      <c r="AMB103">
        <v>1014</v>
      </c>
      <c r="AMC103">
        <v>1015</v>
      </c>
      <c r="AMD103">
        <v>1016</v>
      </c>
      <c r="AME103">
        <v>1017</v>
      </c>
      <c r="AMF103">
        <v>1018</v>
      </c>
      <c r="AMG103">
        <v>1019</v>
      </c>
      <c r="AMH103">
        <v>1020</v>
      </c>
      <c r="AMI103">
        <v>1021</v>
      </c>
      <c r="AMJ103">
        <v>1022</v>
      </c>
      <c r="AMK103">
        <v>1023</v>
      </c>
      <c r="AML103">
        <v>1024</v>
      </c>
      <c r="AMM103">
        <v>1025</v>
      </c>
      <c r="AMN103">
        <v>1026</v>
      </c>
      <c r="AMO103">
        <v>1027</v>
      </c>
      <c r="AMP103">
        <v>1028</v>
      </c>
      <c r="AMQ103">
        <v>1029</v>
      </c>
      <c r="AMR103">
        <v>1030</v>
      </c>
      <c r="AMS103">
        <v>1031</v>
      </c>
      <c r="AMT103">
        <v>1032</v>
      </c>
      <c r="AMU103">
        <v>1033</v>
      </c>
      <c r="AMV103">
        <v>1034</v>
      </c>
      <c r="AMW103">
        <v>1035</v>
      </c>
      <c r="AMX103">
        <v>1036</v>
      </c>
      <c r="AMY103">
        <v>1037</v>
      </c>
      <c r="AMZ103">
        <v>1038</v>
      </c>
      <c r="ANA103">
        <v>1039</v>
      </c>
      <c r="ANB103">
        <v>1040</v>
      </c>
      <c r="ANC103">
        <v>1041</v>
      </c>
      <c r="AND103">
        <v>1042</v>
      </c>
      <c r="ANE103">
        <v>1043</v>
      </c>
      <c r="ANF103">
        <v>1044</v>
      </c>
      <c r="ANG103">
        <v>1045</v>
      </c>
      <c r="ANH103">
        <v>1046</v>
      </c>
      <c r="ANI103">
        <v>1047</v>
      </c>
      <c r="ANJ103">
        <v>1048</v>
      </c>
      <c r="ANK103">
        <v>1049</v>
      </c>
      <c r="ANL103">
        <v>1050</v>
      </c>
      <c r="ANM103">
        <v>1051</v>
      </c>
      <c r="ANN103">
        <v>1052</v>
      </c>
      <c r="ANO103">
        <v>1053</v>
      </c>
      <c r="ANP103">
        <v>1054</v>
      </c>
      <c r="ANQ103">
        <v>1055</v>
      </c>
      <c r="ANR103">
        <v>1056</v>
      </c>
      <c r="ANS103">
        <v>1057</v>
      </c>
      <c r="ANT103">
        <v>1058</v>
      </c>
      <c r="ANU103">
        <v>1059</v>
      </c>
      <c r="ANV103">
        <v>1060</v>
      </c>
      <c r="ANW103">
        <v>1061</v>
      </c>
      <c r="ANX103">
        <v>1062</v>
      </c>
      <c r="ANY103">
        <v>1063</v>
      </c>
      <c r="ANZ103">
        <v>1064</v>
      </c>
      <c r="AOA103">
        <v>1065</v>
      </c>
      <c r="AOB103">
        <v>1066</v>
      </c>
      <c r="AOC103">
        <v>1067</v>
      </c>
      <c r="AOD103">
        <v>1068</v>
      </c>
      <c r="AOE103">
        <v>1069</v>
      </c>
      <c r="AOF103">
        <v>1070</v>
      </c>
      <c r="AOG103">
        <v>1071</v>
      </c>
      <c r="AOH103">
        <v>1072</v>
      </c>
      <c r="AOI103">
        <v>1073</v>
      </c>
      <c r="AOJ103">
        <v>1074</v>
      </c>
      <c r="AOK103">
        <v>1075</v>
      </c>
      <c r="AOL103">
        <v>1076</v>
      </c>
      <c r="AOM103">
        <v>1077</v>
      </c>
      <c r="AON103">
        <v>1078</v>
      </c>
      <c r="AOO103">
        <v>1079</v>
      </c>
      <c r="AOP103">
        <v>1080</v>
      </c>
      <c r="AOQ103">
        <v>1081</v>
      </c>
      <c r="AOR103">
        <v>1082</v>
      </c>
      <c r="AOS103">
        <v>1083</v>
      </c>
      <c r="AOT103">
        <v>1084</v>
      </c>
      <c r="AOU103">
        <v>1085</v>
      </c>
      <c r="AOV103">
        <v>1086</v>
      </c>
      <c r="AOW103">
        <v>1087</v>
      </c>
      <c r="AOX103">
        <v>1088</v>
      </c>
      <c r="AOY103">
        <v>1089</v>
      </c>
      <c r="AOZ103">
        <v>1090</v>
      </c>
      <c r="APA103">
        <v>1091</v>
      </c>
      <c r="APB103">
        <v>1092</v>
      </c>
      <c r="APC103">
        <v>1093</v>
      </c>
      <c r="APD103">
        <v>1094</v>
      </c>
      <c r="APE103">
        <v>1095</v>
      </c>
      <c r="APF103">
        <v>1096</v>
      </c>
      <c r="APG103">
        <v>1097</v>
      </c>
      <c r="APH103">
        <v>1098</v>
      </c>
      <c r="API103">
        <v>1099</v>
      </c>
      <c r="APJ103">
        <v>1100</v>
      </c>
      <c r="APK103">
        <v>1101</v>
      </c>
      <c r="APL103">
        <v>1102</v>
      </c>
      <c r="APM103">
        <v>1103</v>
      </c>
      <c r="APN103">
        <v>1104</v>
      </c>
      <c r="APO103">
        <v>1105</v>
      </c>
      <c r="APP103">
        <v>1106</v>
      </c>
      <c r="APQ103">
        <v>1107</v>
      </c>
      <c r="APR103">
        <v>1108</v>
      </c>
      <c r="APS103">
        <v>1109</v>
      </c>
      <c r="APT103">
        <v>1110</v>
      </c>
      <c r="APU103">
        <v>1111</v>
      </c>
      <c r="APV103">
        <v>1112</v>
      </c>
      <c r="APW103">
        <v>1113</v>
      </c>
      <c r="APX103">
        <v>1114</v>
      </c>
      <c r="APY103">
        <v>1115</v>
      </c>
      <c r="APZ103">
        <v>1116</v>
      </c>
      <c r="AQA103">
        <v>1117</v>
      </c>
      <c r="AQB103">
        <v>1118</v>
      </c>
      <c r="AQC103">
        <v>1119</v>
      </c>
      <c r="AQD103">
        <v>1120</v>
      </c>
      <c r="AQE103">
        <v>1121</v>
      </c>
      <c r="AQF103">
        <v>1122</v>
      </c>
      <c r="AQG103">
        <v>1123</v>
      </c>
      <c r="AQH103">
        <v>1124</v>
      </c>
      <c r="AQI103">
        <v>1125</v>
      </c>
      <c r="AQJ103">
        <v>1126</v>
      </c>
      <c r="AQK103">
        <v>1127</v>
      </c>
      <c r="AQL103">
        <v>1128</v>
      </c>
      <c r="AQM103">
        <v>1129</v>
      </c>
      <c r="AQN103">
        <v>1130</v>
      </c>
      <c r="AQO103">
        <v>1131</v>
      </c>
      <c r="AQP103">
        <v>1132</v>
      </c>
      <c r="AQQ103">
        <v>1133</v>
      </c>
      <c r="AQR103">
        <v>1134</v>
      </c>
      <c r="AQS103">
        <v>1135</v>
      </c>
      <c r="AQT103">
        <v>1136</v>
      </c>
      <c r="AQU103">
        <v>1137</v>
      </c>
      <c r="AQV103">
        <v>1138</v>
      </c>
      <c r="AQW103">
        <v>1139</v>
      </c>
      <c r="AQX103">
        <v>1140</v>
      </c>
      <c r="AQY103">
        <v>1141</v>
      </c>
      <c r="AQZ103">
        <v>1142</v>
      </c>
      <c r="ARA103">
        <v>1143</v>
      </c>
      <c r="ARB103">
        <v>1144</v>
      </c>
      <c r="ARC103">
        <v>1145</v>
      </c>
      <c r="ARD103">
        <v>1146</v>
      </c>
      <c r="ARE103">
        <v>1147</v>
      </c>
      <c r="ARF103">
        <v>1148</v>
      </c>
      <c r="ARG103">
        <v>1149</v>
      </c>
      <c r="ARH103">
        <v>1150</v>
      </c>
      <c r="ARI103">
        <v>1151</v>
      </c>
      <c r="ARJ103">
        <v>1152</v>
      </c>
      <c r="ARK103">
        <v>1153</v>
      </c>
      <c r="ARL103">
        <v>1154</v>
      </c>
      <c r="ARM103">
        <v>1155</v>
      </c>
      <c r="ARN103">
        <v>1156</v>
      </c>
      <c r="ARO103">
        <v>1157</v>
      </c>
      <c r="ARP103">
        <v>1158</v>
      </c>
      <c r="ARQ103">
        <v>1159</v>
      </c>
      <c r="ARR103">
        <v>1160</v>
      </c>
      <c r="ARS103">
        <v>1161</v>
      </c>
      <c r="ART103">
        <v>1162</v>
      </c>
      <c r="ARU103">
        <v>1163</v>
      </c>
      <c r="ARV103">
        <v>1164</v>
      </c>
      <c r="ARW103">
        <v>1165</v>
      </c>
      <c r="ARX103">
        <v>1166</v>
      </c>
      <c r="ARY103">
        <v>1167</v>
      </c>
      <c r="ARZ103">
        <v>1168</v>
      </c>
      <c r="ASA103">
        <v>1169</v>
      </c>
      <c r="ASB103">
        <v>1170</v>
      </c>
      <c r="ASC103">
        <v>1171</v>
      </c>
      <c r="ASD103">
        <v>1172</v>
      </c>
      <c r="ASE103">
        <v>1173</v>
      </c>
      <c r="ASF103">
        <v>1174</v>
      </c>
      <c r="ASG103">
        <v>1175</v>
      </c>
      <c r="ASH103">
        <v>1176</v>
      </c>
      <c r="ASI103">
        <v>1177</v>
      </c>
      <c r="ASJ103">
        <v>1178</v>
      </c>
      <c r="ASK103">
        <v>1179</v>
      </c>
      <c r="ASL103">
        <v>1180</v>
      </c>
      <c r="ASM103">
        <v>1181</v>
      </c>
      <c r="ASN103">
        <v>1182</v>
      </c>
      <c r="ASO103">
        <v>1183</v>
      </c>
      <c r="ASP103">
        <v>1184</v>
      </c>
      <c r="ASQ103">
        <v>1185</v>
      </c>
      <c r="ASR103">
        <v>1186</v>
      </c>
      <c r="ASS103">
        <v>1187</v>
      </c>
      <c r="AST103">
        <v>1188</v>
      </c>
      <c r="ASU103">
        <v>1189</v>
      </c>
      <c r="ASV103">
        <v>1190</v>
      </c>
      <c r="ASW103">
        <v>1191</v>
      </c>
      <c r="ASX103">
        <v>1192</v>
      </c>
      <c r="ASY103">
        <v>1193</v>
      </c>
      <c r="ASZ103">
        <v>1194</v>
      </c>
      <c r="ATA103">
        <v>1195</v>
      </c>
      <c r="ATB103">
        <v>1196</v>
      </c>
      <c r="ATC103">
        <v>1197</v>
      </c>
      <c r="ATD103">
        <v>1198</v>
      </c>
      <c r="ATE103">
        <v>1199</v>
      </c>
      <c r="ATF103">
        <v>1200</v>
      </c>
      <c r="ATG103">
        <v>1201</v>
      </c>
      <c r="ATH103">
        <v>1202</v>
      </c>
      <c r="ATI103">
        <v>1203</v>
      </c>
      <c r="ATJ103">
        <v>1204</v>
      </c>
      <c r="ATK103">
        <v>1205</v>
      </c>
      <c r="ATL103">
        <v>1206</v>
      </c>
      <c r="ATM103">
        <v>1207</v>
      </c>
      <c r="ATN103">
        <v>1208</v>
      </c>
      <c r="ATO103">
        <v>1209</v>
      </c>
      <c r="ATP103">
        <v>1210</v>
      </c>
      <c r="ATQ103">
        <v>1211</v>
      </c>
      <c r="ATR103">
        <v>1212</v>
      </c>
      <c r="ATS103">
        <v>1213</v>
      </c>
      <c r="ATT103">
        <v>1214</v>
      </c>
      <c r="ATU103">
        <v>1215</v>
      </c>
      <c r="ATV103">
        <v>1216</v>
      </c>
      <c r="ATW103">
        <v>1217</v>
      </c>
      <c r="ATX103">
        <v>1218</v>
      </c>
      <c r="ATY103">
        <v>1219</v>
      </c>
      <c r="ATZ103">
        <v>1220</v>
      </c>
      <c r="AUA103">
        <v>1221</v>
      </c>
      <c r="AUB103">
        <v>1222</v>
      </c>
      <c r="AUC103">
        <v>1223</v>
      </c>
      <c r="AUD103">
        <v>1224</v>
      </c>
      <c r="AUE103">
        <v>1225</v>
      </c>
      <c r="AUF103">
        <v>1226</v>
      </c>
      <c r="AUG103">
        <v>1227</v>
      </c>
      <c r="AUH103">
        <v>1228</v>
      </c>
      <c r="AUI103">
        <v>1229</v>
      </c>
      <c r="AUJ103">
        <v>1230</v>
      </c>
      <c r="AUK103">
        <v>1231</v>
      </c>
      <c r="AUL103">
        <v>1232</v>
      </c>
      <c r="AUM103">
        <v>1233</v>
      </c>
      <c r="AUN103">
        <v>1234</v>
      </c>
      <c r="AUO103">
        <v>1235</v>
      </c>
      <c r="AUP103">
        <v>1236</v>
      </c>
      <c r="AUQ103">
        <v>1237</v>
      </c>
      <c r="AUR103">
        <v>1238</v>
      </c>
      <c r="AUS103">
        <v>1239</v>
      </c>
      <c r="AUT103">
        <v>1240</v>
      </c>
      <c r="AUU103">
        <v>1241</v>
      </c>
      <c r="AUV103">
        <v>1242</v>
      </c>
      <c r="AUW103">
        <v>1243</v>
      </c>
      <c r="AUX103">
        <v>1244</v>
      </c>
      <c r="AUY103">
        <v>1245</v>
      </c>
      <c r="AUZ103">
        <v>1246</v>
      </c>
      <c r="AVA103">
        <v>1247</v>
      </c>
      <c r="AVB103">
        <v>1248</v>
      </c>
      <c r="AVC103">
        <v>1249</v>
      </c>
      <c r="AVD103">
        <v>1250</v>
      </c>
      <c r="AVE103">
        <v>1251</v>
      </c>
      <c r="AVF103">
        <v>1252</v>
      </c>
      <c r="AVG103">
        <v>1253</v>
      </c>
      <c r="AVH103">
        <v>1254</v>
      </c>
      <c r="AVI103">
        <v>1255</v>
      </c>
      <c r="AVJ103">
        <v>1256</v>
      </c>
      <c r="AVK103">
        <v>1257</v>
      </c>
      <c r="AVL103">
        <v>1258</v>
      </c>
      <c r="AVM103">
        <v>1259</v>
      </c>
      <c r="AVN103">
        <v>1260</v>
      </c>
      <c r="AVO103">
        <v>1261</v>
      </c>
      <c r="AVP103">
        <v>1262</v>
      </c>
      <c r="AVQ103">
        <v>1263</v>
      </c>
      <c r="AVR103">
        <v>1264</v>
      </c>
      <c r="AVS103">
        <v>1265</v>
      </c>
      <c r="AVT103">
        <v>1266</v>
      </c>
      <c r="AVU103">
        <v>1267</v>
      </c>
      <c r="AVV103">
        <v>1268</v>
      </c>
      <c r="AVW103">
        <v>1269</v>
      </c>
      <c r="AVX103">
        <v>1270</v>
      </c>
      <c r="AVY103">
        <v>1271</v>
      </c>
      <c r="AVZ103">
        <v>1272</v>
      </c>
      <c r="AWA103">
        <v>1273</v>
      </c>
      <c r="AWB103">
        <v>1274</v>
      </c>
      <c r="AWC103">
        <v>1275</v>
      </c>
      <c r="AWD103">
        <v>1276</v>
      </c>
      <c r="AWE103">
        <v>1277</v>
      </c>
      <c r="AWF103">
        <v>1278</v>
      </c>
      <c r="AWG103">
        <v>1279</v>
      </c>
      <c r="AWH103">
        <v>1280</v>
      </c>
      <c r="AWI103">
        <v>1281</v>
      </c>
      <c r="AWJ103">
        <v>1282</v>
      </c>
      <c r="AWK103">
        <v>1283</v>
      </c>
      <c r="AWL103">
        <v>1284</v>
      </c>
      <c r="AWM103">
        <v>1285</v>
      </c>
      <c r="AWN103">
        <v>1286</v>
      </c>
      <c r="AWO103">
        <v>1287</v>
      </c>
      <c r="AWP103">
        <v>1288</v>
      </c>
      <c r="AWQ103">
        <v>1289</v>
      </c>
      <c r="AWR103">
        <v>1290</v>
      </c>
      <c r="AWS103">
        <v>1291</v>
      </c>
      <c r="AWT103">
        <v>1292</v>
      </c>
      <c r="AWU103">
        <v>1293</v>
      </c>
      <c r="AWV103">
        <v>1294</v>
      </c>
      <c r="AWW103">
        <v>1295</v>
      </c>
      <c r="AWX103">
        <v>1296</v>
      </c>
      <c r="AWY103">
        <v>1297</v>
      </c>
      <c r="AWZ103">
        <v>1298</v>
      </c>
      <c r="AXA103">
        <v>1299</v>
      </c>
      <c r="AXB103">
        <v>1300</v>
      </c>
      <c r="AXC103">
        <v>1301</v>
      </c>
      <c r="AXD103">
        <v>1302</v>
      </c>
      <c r="AXE103">
        <v>1303</v>
      </c>
      <c r="AXF103">
        <v>1304</v>
      </c>
      <c r="AXG103">
        <v>1305</v>
      </c>
      <c r="AXH103">
        <v>1306</v>
      </c>
      <c r="AXI103">
        <v>1307</v>
      </c>
      <c r="AXJ103">
        <v>1308</v>
      </c>
      <c r="AXK103">
        <v>1309</v>
      </c>
      <c r="AXL103">
        <v>1310</v>
      </c>
      <c r="AXM103">
        <v>1311</v>
      </c>
      <c r="AXN103">
        <v>1312</v>
      </c>
      <c r="AXO103">
        <v>1313</v>
      </c>
      <c r="AXP103">
        <v>1314</v>
      </c>
      <c r="AXQ103">
        <v>1315</v>
      </c>
      <c r="AXR103">
        <v>1316</v>
      </c>
      <c r="AXS103">
        <v>1317</v>
      </c>
      <c r="AXT103">
        <v>1318</v>
      </c>
      <c r="AXU103">
        <v>1319</v>
      </c>
      <c r="AXV103">
        <v>1320</v>
      </c>
      <c r="AXW103">
        <v>1321</v>
      </c>
      <c r="AXX103">
        <v>1322</v>
      </c>
      <c r="AXY103">
        <v>1323</v>
      </c>
      <c r="AXZ103">
        <v>1324</v>
      </c>
      <c r="AYA103">
        <v>1325</v>
      </c>
      <c r="AYB103">
        <v>1326</v>
      </c>
      <c r="AYC103">
        <v>1327</v>
      </c>
      <c r="AYD103">
        <v>1328</v>
      </c>
      <c r="AYE103">
        <v>1329</v>
      </c>
      <c r="AYF103">
        <v>1330</v>
      </c>
      <c r="AYG103">
        <v>1331</v>
      </c>
      <c r="AYH103">
        <v>1332</v>
      </c>
      <c r="AYI103">
        <v>1333</v>
      </c>
      <c r="AYJ103">
        <v>1334</v>
      </c>
      <c r="AYK103">
        <v>1335</v>
      </c>
      <c r="AYL103">
        <v>1336</v>
      </c>
      <c r="AYM103">
        <v>1337</v>
      </c>
      <c r="AYN103">
        <v>1338</v>
      </c>
      <c r="AYO103">
        <v>1339</v>
      </c>
      <c r="AYP103">
        <v>1340</v>
      </c>
      <c r="AYQ103">
        <v>1341</v>
      </c>
      <c r="AYR103">
        <v>1342</v>
      </c>
      <c r="AYS103">
        <v>1343</v>
      </c>
      <c r="AYT103">
        <v>1344</v>
      </c>
      <c r="AYU103">
        <v>1345</v>
      </c>
      <c r="AYV103">
        <v>1346</v>
      </c>
      <c r="AYW103">
        <v>1347</v>
      </c>
      <c r="AYX103">
        <v>1348</v>
      </c>
      <c r="AYY103">
        <v>1349</v>
      </c>
      <c r="AYZ103">
        <v>1350</v>
      </c>
      <c r="AZA103">
        <v>1351</v>
      </c>
      <c r="AZB103">
        <v>1352</v>
      </c>
      <c r="AZC103">
        <v>1353</v>
      </c>
      <c r="AZD103">
        <v>1354</v>
      </c>
      <c r="AZE103">
        <v>1355</v>
      </c>
      <c r="AZF103">
        <v>1356</v>
      </c>
      <c r="AZG103">
        <v>1357</v>
      </c>
      <c r="AZH103">
        <v>1358</v>
      </c>
      <c r="AZI103">
        <v>1359</v>
      </c>
      <c r="AZJ103">
        <v>1360</v>
      </c>
      <c r="AZK103">
        <v>1361</v>
      </c>
      <c r="AZL103">
        <v>1362</v>
      </c>
      <c r="AZM103">
        <v>1363</v>
      </c>
      <c r="AZN103">
        <v>1364</v>
      </c>
      <c r="AZO103">
        <v>1365</v>
      </c>
      <c r="AZP103">
        <v>1366</v>
      </c>
      <c r="AZQ103">
        <v>1367</v>
      </c>
      <c r="AZR103">
        <v>1368</v>
      </c>
      <c r="AZS103">
        <v>1369</v>
      </c>
      <c r="AZT103">
        <v>1370</v>
      </c>
      <c r="AZU103">
        <v>1371</v>
      </c>
      <c r="AZV103">
        <v>1372</v>
      </c>
      <c r="AZW103">
        <v>1373</v>
      </c>
      <c r="AZX103">
        <v>1374</v>
      </c>
      <c r="AZY103">
        <v>1375</v>
      </c>
      <c r="AZZ103">
        <v>1376</v>
      </c>
      <c r="BAA103">
        <v>1377</v>
      </c>
      <c r="BAB103">
        <v>1378</v>
      </c>
      <c r="BAC103">
        <v>1379</v>
      </c>
      <c r="BAD103">
        <v>1380</v>
      </c>
      <c r="BAE103">
        <v>1381</v>
      </c>
      <c r="BAF103">
        <v>1382</v>
      </c>
      <c r="BAG103">
        <v>1383</v>
      </c>
      <c r="BAH103">
        <v>1384</v>
      </c>
      <c r="BAI103">
        <v>1385</v>
      </c>
      <c r="BAJ103">
        <v>1386</v>
      </c>
      <c r="BAK103">
        <v>1387</v>
      </c>
      <c r="BAL103">
        <v>1388</v>
      </c>
      <c r="BAM103">
        <v>1389</v>
      </c>
      <c r="BAN103">
        <v>1390</v>
      </c>
      <c r="BAO103">
        <v>1391</v>
      </c>
      <c r="BAP103">
        <v>1392</v>
      </c>
      <c r="BAQ103">
        <v>1393</v>
      </c>
      <c r="BAR103">
        <v>1394</v>
      </c>
      <c r="BAS103">
        <v>1395</v>
      </c>
      <c r="BAT103">
        <v>1396</v>
      </c>
      <c r="BAU103">
        <v>1397</v>
      </c>
      <c r="BAV103">
        <v>1398</v>
      </c>
      <c r="BAW103">
        <v>1399</v>
      </c>
      <c r="BAX103">
        <v>1400</v>
      </c>
      <c r="BAY103">
        <v>1401</v>
      </c>
      <c r="BAZ103">
        <v>1402</v>
      </c>
      <c r="BBA103">
        <v>1403</v>
      </c>
      <c r="BBB103">
        <v>1404</v>
      </c>
      <c r="BBC103">
        <v>1405</v>
      </c>
      <c r="BBD103">
        <v>1406</v>
      </c>
      <c r="BBE103">
        <v>1407</v>
      </c>
      <c r="BBF103">
        <v>1408</v>
      </c>
      <c r="BBG103">
        <v>1409</v>
      </c>
      <c r="BBH103">
        <v>1410</v>
      </c>
      <c r="BBI103">
        <v>1411</v>
      </c>
      <c r="BBJ103">
        <v>1412</v>
      </c>
      <c r="BBK103">
        <v>1413</v>
      </c>
      <c r="BBL103">
        <v>1414</v>
      </c>
      <c r="BBM103">
        <v>1415</v>
      </c>
      <c r="BBN103">
        <v>1416</v>
      </c>
      <c r="BBO103">
        <v>1417</v>
      </c>
      <c r="BBP103">
        <v>1418</v>
      </c>
      <c r="BBQ103">
        <v>1419</v>
      </c>
      <c r="BBR103">
        <v>1420</v>
      </c>
      <c r="BBS103">
        <v>1421</v>
      </c>
      <c r="BBT103">
        <v>1422</v>
      </c>
      <c r="BBU103">
        <v>1423</v>
      </c>
      <c r="BBV103">
        <v>1424</v>
      </c>
      <c r="BBW103">
        <v>1425</v>
      </c>
      <c r="BBX103">
        <v>1426</v>
      </c>
      <c r="BBY103">
        <v>1427</v>
      </c>
      <c r="BBZ103">
        <v>1428</v>
      </c>
      <c r="BCA103">
        <v>1429</v>
      </c>
      <c r="BCB103">
        <v>1430</v>
      </c>
      <c r="BCC103">
        <v>1431</v>
      </c>
      <c r="BCD103">
        <v>1432</v>
      </c>
      <c r="BCE103">
        <v>1433</v>
      </c>
      <c r="BCF103">
        <v>1434</v>
      </c>
      <c r="BCG103">
        <v>1435</v>
      </c>
      <c r="BCH103">
        <v>1436</v>
      </c>
      <c r="BCI103">
        <v>1437</v>
      </c>
      <c r="BCJ103">
        <v>1438</v>
      </c>
      <c r="BCK103">
        <v>1439</v>
      </c>
      <c r="BCL103">
        <v>1440</v>
      </c>
      <c r="BCM103">
        <v>1441</v>
      </c>
      <c r="BCN103">
        <v>1442</v>
      </c>
      <c r="BCO103">
        <v>1443</v>
      </c>
      <c r="BCP103">
        <v>1444</v>
      </c>
      <c r="BCQ103">
        <v>1445</v>
      </c>
      <c r="BCR103">
        <v>1446</v>
      </c>
      <c r="BCS103">
        <v>1447</v>
      </c>
      <c r="BCT103">
        <v>1448</v>
      </c>
      <c r="BCU103">
        <v>1449</v>
      </c>
      <c r="BCV103">
        <v>1450</v>
      </c>
      <c r="BCW103">
        <v>1451</v>
      </c>
      <c r="BCX103">
        <v>1452</v>
      </c>
      <c r="BCY103">
        <v>1453</v>
      </c>
      <c r="BCZ103">
        <v>1454</v>
      </c>
      <c r="BDA103">
        <v>1455</v>
      </c>
      <c r="BDB103">
        <v>1456</v>
      </c>
      <c r="BDC103">
        <v>1457</v>
      </c>
      <c r="BDD103">
        <v>1458</v>
      </c>
      <c r="BDE103">
        <v>1459</v>
      </c>
      <c r="BDF103">
        <v>1460</v>
      </c>
      <c r="BDG103">
        <v>1461</v>
      </c>
      <c r="BDH103">
        <v>1462</v>
      </c>
      <c r="BDI103">
        <v>1463</v>
      </c>
      <c r="BDJ103">
        <v>1464</v>
      </c>
      <c r="BDK103">
        <v>1465</v>
      </c>
      <c r="BDL103">
        <v>1466</v>
      </c>
      <c r="BDM103">
        <v>1467</v>
      </c>
      <c r="BDN103">
        <v>1468</v>
      </c>
      <c r="BDO103">
        <v>1469</v>
      </c>
      <c r="BDP103">
        <v>1470</v>
      </c>
      <c r="BDQ103">
        <v>1471</v>
      </c>
      <c r="BDR103">
        <v>1472</v>
      </c>
      <c r="BDS103">
        <v>1473</v>
      </c>
      <c r="BDT103">
        <v>1474</v>
      </c>
      <c r="BDU103">
        <v>1475</v>
      </c>
      <c r="BDV103">
        <v>1476</v>
      </c>
      <c r="BDW103">
        <v>1477</v>
      </c>
      <c r="BDX103">
        <v>1478</v>
      </c>
      <c r="BDY103">
        <v>1479</v>
      </c>
      <c r="BDZ103">
        <v>1480</v>
      </c>
      <c r="BEA103">
        <v>1481</v>
      </c>
      <c r="BEB103">
        <v>1482</v>
      </c>
      <c r="BEC103">
        <v>1483</v>
      </c>
      <c r="BED103">
        <v>1484</v>
      </c>
      <c r="BEE103">
        <v>1485</v>
      </c>
      <c r="BEF103">
        <v>1486</v>
      </c>
      <c r="BEG103">
        <v>1487</v>
      </c>
      <c r="BEH103">
        <v>1488</v>
      </c>
      <c r="BEI103">
        <v>1489</v>
      </c>
      <c r="BEJ103">
        <v>1490</v>
      </c>
      <c r="BEK103">
        <v>1491</v>
      </c>
      <c r="BEL103">
        <v>1492</v>
      </c>
      <c r="BEM103">
        <v>1493</v>
      </c>
      <c r="BEN103">
        <v>1494</v>
      </c>
      <c r="BEO103">
        <v>1495</v>
      </c>
      <c r="BEP103">
        <v>1496</v>
      </c>
      <c r="BEQ103">
        <v>1497</v>
      </c>
      <c r="BER103">
        <v>1498</v>
      </c>
      <c r="BES103">
        <v>1499</v>
      </c>
      <c r="BET103">
        <v>1500</v>
      </c>
      <c r="BEU103">
        <v>1501</v>
      </c>
      <c r="BEV103">
        <v>1502</v>
      </c>
      <c r="BEW103">
        <v>1503</v>
      </c>
      <c r="BEX103">
        <v>1504</v>
      </c>
      <c r="BEY103">
        <v>1505</v>
      </c>
      <c r="BEZ103">
        <v>1506</v>
      </c>
      <c r="BFA103">
        <v>1507</v>
      </c>
      <c r="BFB103">
        <v>1508</v>
      </c>
      <c r="BFC103">
        <v>1509</v>
      </c>
      <c r="BFD103">
        <v>1510</v>
      </c>
      <c r="BFE103">
        <v>1511</v>
      </c>
      <c r="BFF103">
        <v>1512</v>
      </c>
      <c r="BFG103">
        <v>1513</v>
      </c>
      <c r="BFH103">
        <v>1514</v>
      </c>
      <c r="BFI103">
        <v>1515</v>
      </c>
      <c r="BFJ103">
        <v>1516</v>
      </c>
      <c r="BFK103">
        <v>1517</v>
      </c>
      <c r="BFL103">
        <v>1518</v>
      </c>
      <c r="BFM103">
        <v>1519</v>
      </c>
      <c r="BFN103">
        <v>1520</v>
      </c>
      <c r="BFO103">
        <v>1521</v>
      </c>
      <c r="BFP103">
        <v>1522</v>
      </c>
      <c r="BFQ103">
        <v>1523</v>
      </c>
      <c r="BFR103">
        <v>1524</v>
      </c>
      <c r="BFS103">
        <v>1525</v>
      </c>
      <c r="BFT103">
        <v>1526</v>
      </c>
      <c r="BFU103">
        <v>1527</v>
      </c>
      <c r="BFV103">
        <v>1528</v>
      </c>
      <c r="BFW103">
        <v>1529</v>
      </c>
      <c r="BFX103">
        <v>1530</v>
      </c>
      <c r="BFY103">
        <v>1531</v>
      </c>
      <c r="BFZ103">
        <v>1532</v>
      </c>
      <c r="BGA103">
        <v>1533</v>
      </c>
      <c r="BGB103">
        <v>1534</v>
      </c>
      <c r="BGC103">
        <v>1535</v>
      </c>
      <c r="BGD103">
        <v>1536</v>
      </c>
      <c r="BGE103">
        <v>1537</v>
      </c>
      <c r="BGF103">
        <v>1538</v>
      </c>
      <c r="BGG103">
        <v>1539</v>
      </c>
      <c r="BGH103">
        <v>1540</v>
      </c>
      <c r="BGI103">
        <v>1541</v>
      </c>
      <c r="BGJ103">
        <v>1542</v>
      </c>
      <c r="BGK103">
        <v>1543</v>
      </c>
      <c r="BGL103">
        <v>1544</v>
      </c>
      <c r="BGM103">
        <v>1545</v>
      </c>
      <c r="BGN103">
        <v>1546</v>
      </c>
      <c r="BGO103">
        <v>1547</v>
      </c>
      <c r="BGP103">
        <v>1548</v>
      </c>
      <c r="BGQ103">
        <v>1549</v>
      </c>
      <c r="BGR103">
        <v>1550</v>
      </c>
      <c r="BGS103">
        <v>1551</v>
      </c>
      <c r="BGT103">
        <v>1552</v>
      </c>
      <c r="BGU103">
        <v>1553</v>
      </c>
      <c r="BGV103">
        <v>1554</v>
      </c>
      <c r="BGW103">
        <v>1555</v>
      </c>
      <c r="BGX103">
        <v>1556</v>
      </c>
      <c r="BGY103">
        <v>1557</v>
      </c>
      <c r="BGZ103">
        <v>1558</v>
      </c>
      <c r="BHA103">
        <v>1559</v>
      </c>
      <c r="BHB103">
        <v>1560</v>
      </c>
      <c r="BHC103">
        <v>1561</v>
      </c>
      <c r="BHD103">
        <v>1562</v>
      </c>
      <c r="BHE103">
        <v>1563</v>
      </c>
      <c r="BHF103">
        <v>1564</v>
      </c>
      <c r="BHG103">
        <v>1565</v>
      </c>
      <c r="BHH103">
        <v>1566</v>
      </c>
      <c r="BHI103">
        <v>1567</v>
      </c>
      <c r="BHJ103">
        <v>1568</v>
      </c>
      <c r="BHK103">
        <v>1569</v>
      </c>
      <c r="BHL103">
        <v>1570</v>
      </c>
      <c r="BHM103">
        <v>1571</v>
      </c>
      <c r="BHN103">
        <v>1572</v>
      </c>
      <c r="BHO103">
        <v>1573</v>
      </c>
      <c r="BHP103">
        <v>1574</v>
      </c>
      <c r="BHQ103">
        <v>1575</v>
      </c>
      <c r="BHR103">
        <v>1576</v>
      </c>
      <c r="BHS103">
        <v>1577</v>
      </c>
      <c r="BHT103">
        <v>1578</v>
      </c>
      <c r="BHU103">
        <v>1579</v>
      </c>
      <c r="BHV103">
        <v>1580</v>
      </c>
      <c r="BHW103">
        <v>1581</v>
      </c>
      <c r="BHX103">
        <v>1582</v>
      </c>
      <c r="BHY103">
        <v>1583</v>
      </c>
      <c r="BHZ103">
        <v>1584</v>
      </c>
      <c r="BIA103">
        <v>1585</v>
      </c>
      <c r="BIB103">
        <v>1586</v>
      </c>
      <c r="BIC103">
        <v>1587</v>
      </c>
      <c r="BID103">
        <v>1588</v>
      </c>
      <c r="BIE103">
        <v>1589</v>
      </c>
      <c r="BIF103">
        <v>1590</v>
      </c>
      <c r="BIG103">
        <v>1591</v>
      </c>
      <c r="BIH103">
        <v>1592</v>
      </c>
      <c r="BII103">
        <v>1593</v>
      </c>
      <c r="BIJ103">
        <v>1594</v>
      </c>
      <c r="BIK103">
        <v>1595</v>
      </c>
      <c r="BIL103">
        <v>1596</v>
      </c>
      <c r="BIM103">
        <v>1597</v>
      </c>
      <c r="BIN103">
        <v>1598</v>
      </c>
      <c r="BIO103">
        <v>1599</v>
      </c>
      <c r="BIP103">
        <v>1600</v>
      </c>
      <c r="BIQ103">
        <v>1601</v>
      </c>
      <c r="BIR103">
        <v>1602</v>
      </c>
      <c r="BIS103">
        <v>1603</v>
      </c>
      <c r="BIT103">
        <v>1604</v>
      </c>
      <c r="BIU103">
        <v>1605</v>
      </c>
      <c r="BIV103">
        <v>1606</v>
      </c>
      <c r="BIW103">
        <v>1607</v>
      </c>
      <c r="BIX103">
        <v>1608</v>
      </c>
      <c r="BIY103">
        <v>1609</v>
      </c>
      <c r="BIZ103">
        <v>1610</v>
      </c>
      <c r="BJA103">
        <v>1611</v>
      </c>
      <c r="BJB103">
        <v>1612</v>
      </c>
      <c r="BJC103">
        <v>1613</v>
      </c>
      <c r="BJD103">
        <v>1614</v>
      </c>
      <c r="BJE103">
        <v>1615</v>
      </c>
      <c r="BJF103">
        <v>1616</v>
      </c>
      <c r="BJG103">
        <v>1617</v>
      </c>
      <c r="BJH103">
        <v>1618</v>
      </c>
      <c r="BJI103">
        <v>1619</v>
      </c>
      <c r="BJJ103">
        <v>1620</v>
      </c>
      <c r="BJK103">
        <v>1621</v>
      </c>
      <c r="BJL103">
        <v>1622</v>
      </c>
      <c r="BJM103">
        <v>1623</v>
      </c>
      <c r="BJN103">
        <v>1624</v>
      </c>
      <c r="BJO103">
        <v>1625</v>
      </c>
      <c r="BJP103">
        <v>1626</v>
      </c>
      <c r="BJQ103">
        <v>1627</v>
      </c>
      <c r="BJR103">
        <v>1628</v>
      </c>
      <c r="BJS103">
        <v>1629</v>
      </c>
      <c r="BJT103">
        <v>1630</v>
      </c>
      <c r="BJU103">
        <v>1631</v>
      </c>
      <c r="BJV103">
        <v>1632</v>
      </c>
      <c r="BJW103">
        <v>1633</v>
      </c>
      <c r="BJX103">
        <v>1634</v>
      </c>
      <c r="BJY103">
        <v>1635</v>
      </c>
      <c r="BJZ103">
        <v>1636</v>
      </c>
      <c r="BKA103">
        <v>1637</v>
      </c>
      <c r="BKB103">
        <v>1638</v>
      </c>
      <c r="BKC103">
        <v>1639</v>
      </c>
      <c r="BKD103">
        <v>1640</v>
      </c>
      <c r="BKE103">
        <v>1641</v>
      </c>
      <c r="BKF103">
        <v>1642</v>
      </c>
      <c r="BKG103">
        <v>1643</v>
      </c>
      <c r="BKH103">
        <v>1644</v>
      </c>
      <c r="BKI103">
        <v>1645</v>
      </c>
      <c r="BKJ103">
        <v>1646</v>
      </c>
      <c r="BKK103">
        <v>1647</v>
      </c>
      <c r="BKL103">
        <v>1648</v>
      </c>
      <c r="BKM103">
        <v>1649</v>
      </c>
      <c r="BKN103">
        <v>1650</v>
      </c>
      <c r="BKO103">
        <v>1651</v>
      </c>
      <c r="BKP103">
        <v>1652</v>
      </c>
      <c r="BKQ103">
        <v>1653</v>
      </c>
      <c r="BKR103">
        <v>1654</v>
      </c>
      <c r="BKS103">
        <v>1655</v>
      </c>
      <c r="BKT103">
        <v>1656</v>
      </c>
      <c r="BKU103">
        <v>1657</v>
      </c>
      <c r="BKV103">
        <v>1658</v>
      </c>
      <c r="BKW103">
        <v>1659</v>
      </c>
      <c r="BKX103">
        <v>1660</v>
      </c>
      <c r="BKY103">
        <v>1661</v>
      </c>
      <c r="BKZ103">
        <v>1662</v>
      </c>
      <c r="BLA103">
        <v>1663</v>
      </c>
      <c r="BLB103">
        <v>1664</v>
      </c>
      <c r="BLC103">
        <v>1665</v>
      </c>
      <c r="BLD103">
        <v>1666</v>
      </c>
      <c r="BLE103">
        <v>1667</v>
      </c>
      <c r="BLF103">
        <v>1668</v>
      </c>
      <c r="BLG103">
        <v>1669</v>
      </c>
      <c r="BLH103">
        <v>1670</v>
      </c>
      <c r="BLI103">
        <v>1671</v>
      </c>
      <c r="BLJ103">
        <v>1672</v>
      </c>
      <c r="BLK103">
        <v>1673</v>
      </c>
      <c r="BLL103">
        <v>1674</v>
      </c>
      <c r="BLM103">
        <v>1675</v>
      </c>
      <c r="BLN103">
        <v>1676</v>
      </c>
      <c r="BLO103">
        <v>1677</v>
      </c>
      <c r="BLP103">
        <v>1678</v>
      </c>
      <c r="BLQ103">
        <v>1679</v>
      </c>
      <c r="BLR103">
        <v>1680</v>
      </c>
      <c r="BLS103">
        <v>1681</v>
      </c>
      <c r="BLT103">
        <v>1682</v>
      </c>
      <c r="BLU103">
        <v>1683</v>
      </c>
      <c r="BLV103">
        <v>1684</v>
      </c>
      <c r="BLW103">
        <v>1685</v>
      </c>
      <c r="BLX103">
        <v>1686</v>
      </c>
      <c r="BLY103">
        <v>1687</v>
      </c>
      <c r="BLZ103">
        <v>1688</v>
      </c>
      <c r="BMA103">
        <v>1689</v>
      </c>
      <c r="BMB103">
        <v>1690</v>
      </c>
      <c r="BMC103">
        <v>1691</v>
      </c>
      <c r="BMD103">
        <v>1692</v>
      </c>
      <c r="BME103">
        <v>1693</v>
      </c>
      <c r="BMF103">
        <v>1694</v>
      </c>
      <c r="BMG103">
        <v>1695</v>
      </c>
      <c r="BMH103">
        <v>1696</v>
      </c>
      <c r="BMI103">
        <v>1697</v>
      </c>
      <c r="BMJ103">
        <v>1698</v>
      </c>
      <c r="BMK103">
        <v>1699</v>
      </c>
      <c r="BML103">
        <v>1700</v>
      </c>
      <c r="BMM103">
        <v>1701</v>
      </c>
      <c r="BMN103">
        <v>1702</v>
      </c>
      <c r="BMO103">
        <v>1703</v>
      </c>
      <c r="BMP103">
        <v>1704</v>
      </c>
      <c r="BMQ103">
        <v>1705</v>
      </c>
      <c r="BMR103">
        <v>1706</v>
      </c>
      <c r="BMS103">
        <v>1707</v>
      </c>
      <c r="BMT103">
        <v>1708</v>
      </c>
      <c r="BMU103">
        <v>1709</v>
      </c>
      <c r="BMV103">
        <v>1710</v>
      </c>
      <c r="BMW103">
        <v>1711</v>
      </c>
      <c r="BMX103">
        <v>1712</v>
      </c>
      <c r="BMY103">
        <v>1713</v>
      </c>
      <c r="BMZ103">
        <v>1714</v>
      </c>
      <c r="BNA103">
        <v>1715</v>
      </c>
      <c r="BNB103">
        <v>1716</v>
      </c>
      <c r="BNC103">
        <v>1717</v>
      </c>
      <c r="BND103">
        <v>1718</v>
      </c>
      <c r="BNE103">
        <v>1719</v>
      </c>
      <c r="BNF103">
        <v>1720</v>
      </c>
      <c r="BNG103">
        <v>1721</v>
      </c>
      <c r="BNH103">
        <v>1722</v>
      </c>
      <c r="BNI103">
        <v>1723</v>
      </c>
      <c r="BNJ103">
        <v>1724</v>
      </c>
      <c r="BNK103">
        <v>1725</v>
      </c>
      <c r="BNL103">
        <v>1726</v>
      </c>
      <c r="BNM103">
        <v>1727</v>
      </c>
      <c r="BNN103">
        <v>1728</v>
      </c>
      <c r="BNO103">
        <v>1729</v>
      </c>
      <c r="BNP103">
        <v>1730</v>
      </c>
      <c r="BNQ103">
        <v>1731</v>
      </c>
      <c r="BNR103">
        <v>1732</v>
      </c>
      <c r="BNS103">
        <v>1733</v>
      </c>
      <c r="BNT103">
        <v>1734</v>
      </c>
      <c r="BNU103">
        <v>1735</v>
      </c>
      <c r="BNV103">
        <v>1736</v>
      </c>
      <c r="BNW103">
        <v>1737</v>
      </c>
      <c r="BNX103">
        <v>1738</v>
      </c>
      <c r="BNY103">
        <v>1739</v>
      </c>
      <c r="BNZ103">
        <v>1740</v>
      </c>
      <c r="BOA103">
        <v>1741</v>
      </c>
      <c r="BOB103">
        <v>1742</v>
      </c>
      <c r="BOC103">
        <v>1743</v>
      </c>
      <c r="BOD103">
        <v>1744</v>
      </c>
      <c r="BOE103">
        <v>1745</v>
      </c>
      <c r="BOF103">
        <v>1746</v>
      </c>
      <c r="BOG103">
        <v>1747</v>
      </c>
      <c r="BOH103">
        <v>1748</v>
      </c>
      <c r="BOI103">
        <v>1749</v>
      </c>
      <c r="BOJ103">
        <v>1750</v>
      </c>
      <c r="BOK103">
        <v>1751</v>
      </c>
      <c r="BOL103">
        <v>1752</v>
      </c>
      <c r="BOM103">
        <v>1753</v>
      </c>
      <c r="BON103">
        <v>1754</v>
      </c>
      <c r="BOO103">
        <v>1755</v>
      </c>
      <c r="BOP103">
        <v>1756</v>
      </c>
      <c r="BOQ103">
        <v>1757</v>
      </c>
      <c r="BOR103">
        <v>1758</v>
      </c>
      <c r="BOS103">
        <v>1759</v>
      </c>
      <c r="BOT103">
        <v>1760</v>
      </c>
      <c r="BOU103">
        <v>1761</v>
      </c>
      <c r="BOV103">
        <v>1762</v>
      </c>
      <c r="BOW103">
        <v>1763</v>
      </c>
      <c r="BOX103">
        <v>1764</v>
      </c>
      <c r="BOY103">
        <v>1765</v>
      </c>
      <c r="BOZ103">
        <v>1766</v>
      </c>
      <c r="BPA103">
        <v>1767</v>
      </c>
      <c r="BPB103">
        <v>1768</v>
      </c>
      <c r="BPC103">
        <v>1769</v>
      </c>
      <c r="BPD103">
        <v>1770</v>
      </c>
      <c r="BPE103">
        <v>1771</v>
      </c>
      <c r="BPF103">
        <v>1772</v>
      </c>
      <c r="BPG103">
        <v>1773</v>
      </c>
      <c r="BPH103">
        <v>1774</v>
      </c>
      <c r="BPI103">
        <v>1775</v>
      </c>
      <c r="BPJ103">
        <v>1776</v>
      </c>
      <c r="BPK103">
        <v>1777</v>
      </c>
      <c r="BPL103">
        <v>1778</v>
      </c>
      <c r="BPM103">
        <v>1779</v>
      </c>
      <c r="BPN103">
        <v>1780</v>
      </c>
      <c r="BPO103">
        <v>1781</v>
      </c>
      <c r="BPP103">
        <v>1782</v>
      </c>
      <c r="BPQ103">
        <v>1783</v>
      </c>
      <c r="BPR103">
        <v>1784</v>
      </c>
      <c r="BPS103">
        <v>1785</v>
      </c>
      <c r="BPT103">
        <v>1786</v>
      </c>
      <c r="BPU103">
        <v>1787</v>
      </c>
      <c r="BPV103">
        <v>1788</v>
      </c>
      <c r="BPW103">
        <v>1789</v>
      </c>
      <c r="BPX103">
        <v>1790</v>
      </c>
      <c r="BPY103">
        <v>1791</v>
      </c>
      <c r="BPZ103">
        <v>1792</v>
      </c>
      <c r="BQA103">
        <v>1793</v>
      </c>
      <c r="BQB103">
        <v>1794</v>
      </c>
      <c r="BQC103">
        <v>1795</v>
      </c>
      <c r="BQD103">
        <v>1796</v>
      </c>
      <c r="BQE103">
        <v>1797</v>
      </c>
      <c r="BQF103">
        <v>1798</v>
      </c>
      <c r="BQG103">
        <v>1799</v>
      </c>
      <c r="BQH103">
        <v>1800</v>
      </c>
      <c r="BQI103">
        <v>1801</v>
      </c>
      <c r="BQJ103">
        <v>1802</v>
      </c>
      <c r="BQK103">
        <v>1803</v>
      </c>
      <c r="BQL103">
        <v>1804</v>
      </c>
      <c r="BQM103">
        <v>1805</v>
      </c>
      <c r="BQN103">
        <v>1806</v>
      </c>
      <c r="BQO103">
        <v>1807</v>
      </c>
      <c r="BQP103">
        <v>1808</v>
      </c>
      <c r="BQQ103">
        <v>1809</v>
      </c>
      <c r="BQR103">
        <v>1810</v>
      </c>
      <c r="BQS103">
        <v>1811</v>
      </c>
      <c r="BQT103">
        <v>1812</v>
      </c>
      <c r="BQU103">
        <v>1813</v>
      </c>
      <c r="BQV103">
        <v>1814</v>
      </c>
      <c r="BQW103">
        <v>1815</v>
      </c>
      <c r="BQX103">
        <v>1816</v>
      </c>
      <c r="BQY103">
        <v>1817</v>
      </c>
      <c r="BQZ103">
        <v>1818</v>
      </c>
      <c r="BRA103">
        <v>1819</v>
      </c>
      <c r="BRB103">
        <v>1820</v>
      </c>
      <c r="BRC103">
        <v>1821</v>
      </c>
      <c r="BRD103">
        <v>1822</v>
      </c>
      <c r="BRE103">
        <v>1823</v>
      </c>
      <c r="BRF103">
        <v>1824</v>
      </c>
      <c r="BRG103">
        <v>1825</v>
      </c>
      <c r="BRH103">
        <v>1826</v>
      </c>
      <c r="BRI103">
        <v>1827</v>
      </c>
      <c r="BRJ103">
        <v>1828</v>
      </c>
      <c r="BRK103">
        <v>1829</v>
      </c>
      <c r="BRL103">
        <v>1830</v>
      </c>
      <c r="BRM103">
        <v>1831</v>
      </c>
      <c r="BRN103">
        <v>1832</v>
      </c>
      <c r="BRO103">
        <v>1833</v>
      </c>
      <c r="BRP103">
        <v>1834</v>
      </c>
      <c r="BRQ103">
        <v>1835</v>
      </c>
      <c r="BRR103">
        <v>1836</v>
      </c>
      <c r="BRS103">
        <v>1837</v>
      </c>
      <c r="BRT103">
        <v>1838</v>
      </c>
      <c r="BRU103">
        <v>1839</v>
      </c>
      <c r="BRV103">
        <v>1840</v>
      </c>
      <c r="BRW103">
        <v>1841</v>
      </c>
      <c r="BRX103">
        <v>1842</v>
      </c>
      <c r="BRY103">
        <v>1843</v>
      </c>
      <c r="BRZ103">
        <v>1844</v>
      </c>
      <c r="BSA103">
        <v>1845</v>
      </c>
      <c r="BSB103">
        <v>1846</v>
      </c>
      <c r="BSC103">
        <v>1847</v>
      </c>
      <c r="BSD103">
        <v>1848</v>
      </c>
      <c r="BSE103">
        <v>1849</v>
      </c>
      <c r="BSF103">
        <v>1850</v>
      </c>
      <c r="BSG103">
        <v>1851</v>
      </c>
      <c r="BSH103">
        <v>1852</v>
      </c>
      <c r="BSI103">
        <v>1853</v>
      </c>
      <c r="BSJ103">
        <v>1854</v>
      </c>
      <c r="BSK103">
        <v>1855</v>
      </c>
      <c r="BSL103">
        <v>1856</v>
      </c>
      <c r="BSM103">
        <v>1857</v>
      </c>
      <c r="BSN103">
        <v>1858</v>
      </c>
      <c r="BSO103">
        <v>1859</v>
      </c>
      <c r="BSP103">
        <v>1860</v>
      </c>
      <c r="BSQ103">
        <v>1861</v>
      </c>
      <c r="BSR103">
        <v>1862</v>
      </c>
      <c r="BSS103">
        <v>1863</v>
      </c>
      <c r="BST103">
        <v>1864</v>
      </c>
      <c r="BSU103">
        <v>1865</v>
      </c>
      <c r="BSV103">
        <v>1866</v>
      </c>
      <c r="BSW103">
        <v>1867</v>
      </c>
      <c r="BSX103">
        <v>1868</v>
      </c>
      <c r="BSY103">
        <v>1869</v>
      </c>
      <c r="BSZ103">
        <v>1870</v>
      </c>
      <c r="BTA103">
        <v>1871</v>
      </c>
      <c r="BTB103">
        <v>1872</v>
      </c>
      <c r="BTC103">
        <v>1873</v>
      </c>
      <c r="BTD103">
        <v>1874</v>
      </c>
      <c r="BTE103">
        <v>1875</v>
      </c>
      <c r="BTF103">
        <v>1876</v>
      </c>
      <c r="BTG103">
        <v>1877</v>
      </c>
      <c r="BTH103">
        <v>1878</v>
      </c>
      <c r="BTI103">
        <v>1879</v>
      </c>
      <c r="BTJ103">
        <v>1880</v>
      </c>
      <c r="BTK103">
        <v>1881</v>
      </c>
      <c r="BTL103">
        <v>1882</v>
      </c>
      <c r="BTM103">
        <v>1883</v>
      </c>
      <c r="BTN103">
        <v>1884</v>
      </c>
      <c r="BTO103">
        <v>1885</v>
      </c>
      <c r="BTP103">
        <v>1886</v>
      </c>
      <c r="BTQ103">
        <v>1887</v>
      </c>
      <c r="BTR103">
        <v>1888</v>
      </c>
      <c r="BTS103">
        <v>1889</v>
      </c>
      <c r="BTT103">
        <v>1890</v>
      </c>
      <c r="BTU103">
        <v>1891</v>
      </c>
      <c r="BTV103">
        <v>1892</v>
      </c>
      <c r="BTW103">
        <v>1893</v>
      </c>
      <c r="BTX103">
        <v>1894</v>
      </c>
      <c r="BTY103">
        <v>1895</v>
      </c>
      <c r="BTZ103">
        <v>1896</v>
      </c>
      <c r="BUA103">
        <v>1897</v>
      </c>
      <c r="BUB103">
        <v>1898</v>
      </c>
      <c r="BUC103">
        <v>1899</v>
      </c>
      <c r="BUD103">
        <v>1900</v>
      </c>
      <c r="BUE103">
        <v>1901</v>
      </c>
      <c r="BUF103">
        <v>1902</v>
      </c>
      <c r="BUG103">
        <v>1903</v>
      </c>
      <c r="BUH103">
        <v>1904</v>
      </c>
      <c r="BUI103">
        <v>1905</v>
      </c>
      <c r="BUJ103">
        <v>1906</v>
      </c>
      <c r="BUK103">
        <v>1907</v>
      </c>
      <c r="BUL103">
        <v>1908</v>
      </c>
      <c r="BUM103">
        <v>1909</v>
      </c>
      <c r="BUN103">
        <v>1910</v>
      </c>
      <c r="BUO103">
        <v>1911</v>
      </c>
      <c r="BUP103">
        <v>1912</v>
      </c>
      <c r="BUQ103">
        <v>1913</v>
      </c>
      <c r="BUR103">
        <v>1914</v>
      </c>
      <c r="BUS103">
        <v>1915</v>
      </c>
      <c r="BUT103">
        <v>1916</v>
      </c>
      <c r="BUU103">
        <v>1917</v>
      </c>
      <c r="BUV103">
        <v>1918</v>
      </c>
      <c r="BUW103">
        <v>1919</v>
      </c>
      <c r="BUX103">
        <v>1920</v>
      </c>
      <c r="BUY103">
        <v>1921</v>
      </c>
      <c r="BUZ103">
        <v>1922</v>
      </c>
      <c r="BVA103">
        <v>1923</v>
      </c>
      <c r="BVB103">
        <v>1924</v>
      </c>
      <c r="BVC103">
        <v>1925</v>
      </c>
      <c r="BVD103">
        <v>1926</v>
      </c>
      <c r="BVE103">
        <v>1927</v>
      </c>
      <c r="BVF103">
        <v>1928</v>
      </c>
      <c r="BVG103">
        <v>1929</v>
      </c>
      <c r="BVH103">
        <v>1930</v>
      </c>
      <c r="BVI103">
        <v>1931</v>
      </c>
      <c r="BVJ103">
        <v>1932</v>
      </c>
      <c r="BVK103">
        <v>1933</v>
      </c>
      <c r="BVL103">
        <v>1934</v>
      </c>
      <c r="BVM103">
        <v>1935</v>
      </c>
      <c r="BVN103">
        <v>1936</v>
      </c>
      <c r="BVO103">
        <v>1937</v>
      </c>
      <c r="BVP103">
        <v>1938</v>
      </c>
      <c r="BVQ103">
        <v>1939</v>
      </c>
      <c r="BVR103">
        <v>1940</v>
      </c>
      <c r="BVS103">
        <v>1941</v>
      </c>
      <c r="BVT103">
        <v>1942</v>
      </c>
      <c r="BVU103">
        <v>1943</v>
      </c>
      <c r="BVV103">
        <v>1944</v>
      </c>
      <c r="BVW103">
        <v>1945</v>
      </c>
      <c r="BVX103">
        <v>1946</v>
      </c>
      <c r="BVY103">
        <v>1947</v>
      </c>
      <c r="BVZ103">
        <v>1948</v>
      </c>
      <c r="BWA103">
        <v>1949</v>
      </c>
      <c r="BWB103">
        <v>1950</v>
      </c>
      <c r="BWC103">
        <v>1951</v>
      </c>
      <c r="BWD103">
        <v>1952</v>
      </c>
      <c r="BWE103">
        <v>1953</v>
      </c>
      <c r="BWF103">
        <v>1954</v>
      </c>
      <c r="BWG103">
        <v>1955</v>
      </c>
      <c r="BWH103">
        <v>1956</v>
      </c>
      <c r="BWI103">
        <v>1957</v>
      </c>
      <c r="BWJ103">
        <v>1958</v>
      </c>
      <c r="BWK103">
        <v>1959</v>
      </c>
      <c r="BWL103">
        <v>1960</v>
      </c>
      <c r="BWM103">
        <v>1961</v>
      </c>
      <c r="BWN103">
        <v>1962</v>
      </c>
      <c r="BWO103">
        <v>1963</v>
      </c>
      <c r="BWP103">
        <v>1964</v>
      </c>
      <c r="BWQ103">
        <v>1965</v>
      </c>
      <c r="BWR103">
        <v>1966</v>
      </c>
      <c r="BWS103">
        <v>1967</v>
      </c>
      <c r="BWT103">
        <v>1968</v>
      </c>
      <c r="BWU103">
        <v>1969</v>
      </c>
      <c r="BWV103">
        <v>1970</v>
      </c>
      <c r="BWW103">
        <v>1971</v>
      </c>
      <c r="BWX103">
        <v>1972</v>
      </c>
      <c r="BWY103">
        <v>1973</v>
      </c>
      <c r="BWZ103">
        <v>1974</v>
      </c>
      <c r="BXA103">
        <v>1975</v>
      </c>
      <c r="BXB103">
        <v>1976</v>
      </c>
      <c r="BXC103">
        <v>1977</v>
      </c>
      <c r="BXD103">
        <v>1978</v>
      </c>
      <c r="BXE103">
        <v>1979</v>
      </c>
      <c r="BXF103">
        <v>1980</v>
      </c>
      <c r="BXG103">
        <v>1981</v>
      </c>
      <c r="BXH103">
        <v>1982</v>
      </c>
      <c r="BXI103">
        <v>1983</v>
      </c>
      <c r="BXJ103">
        <v>1984</v>
      </c>
      <c r="BXK103">
        <v>1985</v>
      </c>
      <c r="BXL103">
        <v>1986</v>
      </c>
      <c r="BXM103">
        <v>1987</v>
      </c>
      <c r="BXN103">
        <v>1988</v>
      </c>
      <c r="BXO103">
        <v>1989</v>
      </c>
      <c r="BXP103">
        <v>1990</v>
      </c>
      <c r="BXQ103">
        <v>1991</v>
      </c>
      <c r="BXR103">
        <v>1992</v>
      </c>
      <c r="BXS103">
        <v>1993</v>
      </c>
      <c r="BXT103">
        <v>1994</v>
      </c>
      <c r="BXU103">
        <v>1995</v>
      </c>
      <c r="BXV103">
        <v>1996</v>
      </c>
      <c r="BXW103">
        <v>1997</v>
      </c>
      <c r="BXX103">
        <v>1998</v>
      </c>
      <c r="BXY103">
        <v>1999</v>
      </c>
      <c r="BXZ103">
        <v>2000</v>
      </c>
    </row>
    <row r="104" spans="1:2002" x14ac:dyDescent="0.25">
      <c r="B104" t="s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2002" x14ac:dyDescent="0.25"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2002" x14ac:dyDescent="0.25">
      <c r="B106" t="s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30" spans="1:2002" x14ac:dyDescent="0.25">
      <c r="A130" t="s">
        <v>5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8</v>
      </c>
      <c r="K130">
        <v>9</v>
      </c>
      <c r="L130">
        <v>10</v>
      </c>
      <c r="M130">
        <v>11</v>
      </c>
      <c r="N130">
        <v>12</v>
      </c>
      <c r="O130">
        <v>13</v>
      </c>
      <c r="P130">
        <v>14</v>
      </c>
      <c r="Q130">
        <v>15</v>
      </c>
      <c r="R130">
        <v>16</v>
      </c>
      <c r="S130">
        <v>17</v>
      </c>
      <c r="T130">
        <v>18</v>
      </c>
      <c r="U130">
        <v>19</v>
      </c>
      <c r="V130">
        <v>20</v>
      </c>
      <c r="W130">
        <v>21</v>
      </c>
      <c r="X130">
        <v>22</v>
      </c>
      <c r="Y130">
        <v>23</v>
      </c>
      <c r="Z130">
        <v>24</v>
      </c>
      <c r="AA130">
        <v>25</v>
      </c>
      <c r="AB130">
        <v>26</v>
      </c>
      <c r="AC130">
        <v>27</v>
      </c>
      <c r="AD130">
        <v>28</v>
      </c>
      <c r="AE130">
        <v>29</v>
      </c>
      <c r="AF130">
        <v>30</v>
      </c>
      <c r="AG130">
        <v>31</v>
      </c>
      <c r="AH130">
        <v>32</v>
      </c>
      <c r="AI130">
        <v>33</v>
      </c>
      <c r="AJ130">
        <v>34</v>
      </c>
      <c r="AK130">
        <v>35</v>
      </c>
      <c r="AL130">
        <v>36</v>
      </c>
      <c r="AM130">
        <v>37</v>
      </c>
      <c r="AN130">
        <v>38</v>
      </c>
      <c r="AO130">
        <v>39</v>
      </c>
      <c r="AP130">
        <v>40</v>
      </c>
      <c r="AQ130">
        <v>41</v>
      </c>
      <c r="AR130">
        <v>42</v>
      </c>
      <c r="AS130">
        <v>43</v>
      </c>
      <c r="AT130">
        <v>44</v>
      </c>
      <c r="AU130">
        <v>45</v>
      </c>
      <c r="AV130">
        <v>46</v>
      </c>
      <c r="AW130">
        <v>47</v>
      </c>
      <c r="AX130">
        <v>48</v>
      </c>
      <c r="AY130">
        <v>49</v>
      </c>
      <c r="AZ130">
        <v>50</v>
      </c>
      <c r="BA130">
        <v>51</v>
      </c>
      <c r="BB130">
        <v>52</v>
      </c>
      <c r="BC130">
        <v>53</v>
      </c>
      <c r="BD130">
        <v>54</v>
      </c>
      <c r="BE130">
        <v>55</v>
      </c>
      <c r="BF130">
        <v>56</v>
      </c>
      <c r="BG130">
        <v>57</v>
      </c>
      <c r="BH130">
        <v>58</v>
      </c>
      <c r="BI130">
        <v>59</v>
      </c>
      <c r="BJ130">
        <v>60</v>
      </c>
      <c r="BK130">
        <v>61</v>
      </c>
      <c r="BL130">
        <v>62</v>
      </c>
      <c r="BM130">
        <v>63</v>
      </c>
      <c r="BN130">
        <v>64</v>
      </c>
      <c r="BO130">
        <v>65</v>
      </c>
      <c r="BP130">
        <v>66</v>
      </c>
      <c r="BQ130">
        <v>67</v>
      </c>
      <c r="BR130">
        <v>68</v>
      </c>
      <c r="BS130">
        <v>69</v>
      </c>
      <c r="BT130">
        <v>70</v>
      </c>
      <c r="BU130">
        <v>71</v>
      </c>
      <c r="BV130">
        <v>72</v>
      </c>
      <c r="BW130">
        <v>73</v>
      </c>
      <c r="BX130">
        <v>74</v>
      </c>
      <c r="BY130">
        <v>75</v>
      </c>
      <c r="BZ130">
        <v>76</v>
      </c>
      <c r="CA130">
        <v>77</v>
      </c>
      <c r="CB130">
        <v>78</v>
      </c>
      <c r="CC130">
        <v>79</v>
      </c>
      <c r="CD130">
        <v>80</v>
      </c>
      <c r="CE130">
        <v>81</v>
      </c>
      <c r="CF130">
        <v>82</v>
      </c>
      <c r="CG130">
        <v>83</v>
      </c>
      <c r="CH130">
        <v>84</v>
      </c>
      <c r="CI130">
        <v>85</v>
      </c>
      <c r="CJ130">
        <v>86</v>
      </c>
      <c r="CK130">
        <v>87</v>
      </c>
      <c r="CL130">
        <v>88</v>
      </c>
      <c r="CM130">
        <v>89</v>
      </c>
      <c r="CN130">
        <v>90</v>
      </c>
      <c r="CO130">
        <v>91</v>
      </c>
      <c r="CP130">
        <v>92</v>
      </c>
      <c r="CQ130">
        <v>93</v>
      </c>
      <c r="CR130">
        <v>94</v>
      </c>
      <c r="CS130">
        <v>95</v>
      </c>
      <c r="CT130">
        <v>96</v>
      </c>
      <c r="CU130">
        <v>97</v>
      </c>
      <c r="CV130">
        <v>98</v>
      </c>
      <c r="CW130">
        <v>99</v>
      </c>
      <c r="CX130">
        <v>100</v>
      </c>
      <c r="CY130">
        <v>101</v>
      </c>
      <c r="CZ130">
        <v>102</v>
      </c>
      <c r="DA130">
        <v>103</v>
      </c>
      <c r="DB130">
        <v>104</v>
      </c>
      <c r="DC130">
        <v>105</v>
      </c>
      <c r="DD130">
        <v>106</v>
      </c>
      <c r="DE130">
        <v>107</v>
      </c>
      <c r="DF130">
        <v>108</v>
      </c>
      <c r="DG130">
        <v>109</v>
      </c>
      <c r="DH130">
        <v>110</v>
      </c>
      <c r="DI130">
        <v>111</v>
      </c>
      <c r="DJ130">
        <v>112</v>
      </c>
      <c r="DK130">
        <v>113</v>
      </c>
      <c r="DL130">
        <v>114</v>
      </c>
      <c r="DM130">
        <v>115</v>
      </c>
      <c r="DN130">
        <v>116</v>
      </c>
      <c r="DO130">
        <v>117</v>
      </c>
      <c r="DP130">
        <v>118</v>
      </c>
      <c r="DQ130">
        <v>119</v>
      </c>
      <c r="DR130">
        <v>120</v>
      </c>
      <c r="DS130">
        <v>121</v>
      </c>
      <c r="DT130">
        <v>122</v>
      </c>
      <c r="DU130">
        <v>123</v>
      </c>
      <c r="DV130">
        <v>124</v>
      </c>
      <c r="DW130">
        <v>125</v>
      </c>
      <c r="DX130">
        <v>126</v>
      </c>
      <c r="DY130">
        <v>127</v>
      </c>
      <c r="DZ130">
        <v>128</v>
      </c>
      <c r="EA130">
        <v>129</v>
      </c>
      <c r="EB130">
        <v>130</v>
      </c>
      <c r="EC130">
        <v>131</v>
      </c>
      <c r="ED130">
        <v>132</v>
      </c>
      <c r="EE130">
        <v>133</v>
      </c>
      <c r="EF130">
        <v>134</v>
      </c>
      <c r="EG130">
        <v>135</v>
      </c>
      <c r="EH130">
        <v>136</v>
      </c>
      <c r="EI130">
        <v>137</v>
      </c>
      <c r="EJ130">
        <v>138</v>
      </c>
      <c r="EK130">
        <v>139</v>
      </c>
      <c r="EL130">
        <v>140</v>
      </c>
      <c r="EM130">
        <v>141</v>
      </c>
      <c r="EN130">
        <v>142</v>
      </c>
      <c r="EO130">
        <v>143</v>
      </c>
      <c r="EP130">
        <v>144</v>
      </c>
      <c r="EQ130">
        <v>145</v>
      </c>
      <c r="ER130">
        <v>146</v>
      </c>
      <c r="ES130">
        <v>147</v>
      </c>
      <c r="ET130">
        <v>148</v>
      </c>
      <c r="EU130">
        <v>149</v>
      </c>
      <c r="EV130">
        <v>150</v>
      </c>
      <c r="EW130">
        <v>151</v>
      </c>
      <c r="EX130">
        <v>152</v>
      </c>
      <c r="EY130">
        <v>153</v>
      </c>
      <c r="EZ130">
        <v>154</v>
      </c>
      <c r="FA130">
        <v>155</v>
      </c>
      <c r="FB130">
        <v>156</v>
      </c>
      <c r="FC130">
        <v>157</v>
      </c>
      <c r="FD130">
        <v>158</v>
      </c>
      <c r="FE130">
        <v>159</v>
      </c>
      <c r="FF130">
        <v>160</v>
      </c>
      <c r="FG130">
        <v>161</v>
      </c>
      <c r="FH130">
        <v>162</v>
      </c>
      <c r="FI130">
        <v>163</v>
      </c>
      <c r="FJ130">
        <v>164</v>
      </c>
      <c r="FK130">
        <v>165</v>
      </c>
      <c r="FL130">
        <v>166</v>
      </c>
      <c r="FM130">
        <v>167</v>
      </c>
      <c r="FN130">
        <v>168</v>
      </c>
      <c r="FO130">
        <v>169</v>
      </c>
      <c r="FP130">
        <v>170</v>
      </c>
      <c r="FQ130">
        <v>171</v>
      </c>
      <c r="FR130">
        <v>172</v>
      </c>
      <c r="FS130">
        <v>173</v>
      </c>
      <c r="FT130">
        <v>174</v>
      </c>
      <c r="FU130">
        <v>175</v>
      </c>
      <c r="FV130">
        <v>176</v>
      </c>
      <c r="FW130">
        <v>177</v>
      </c>
      <c r="FX130">
        <v>178</v>
      </c>
      <c r="FY130">
        <v>179</v>
      </c>
      <c r="FZ130">
        <v>180</v>
      </c>
      <c r="GA130">
        <v>181</v>
      </c>
      <c r="GB130">
        <v>182</v>
      </c>
      <c r="GC130">
        <v>183</v>
      </c>
      <c r="GD130">
        <v>184</v>
      </c>
      <c r="GE130">
        <v>185</v>
      </c>
      <c r="GF130">
        <v>186</v>
      </c>
      <c r="GG130">
        <v>187</v>
      </c>
      <c r="GH130">
        <v>188</v>
      </c>
      <c r="GI130">
        <v>189</v>
      </c>
      <c r="GJ130">
        <v>190</v>
      </c>
      <c r="GK130">
        <v>191</v>
      </c>
      <c r="GL130">
        <v>192</v>
      </c>
      <c r="GM130">
        <v>193</v>
      </c>
      <c r="GN130">
        <v>194</v>
      </c>
      <c r="GO130">
        <v>195</v>
      </c>
      <c r="GP130">
        <v>196</v>
      </c>
      <c r="GQ130">
        <v>197</v>
      </c>
      <c r="GR130">
        <v>198</v>
      </c>
      <c r="GS130">
        <v>199</v>
      </c>
      <c r="GT130">
        <v>200</v>
      </c>
      <c r="GU130">
        <v>201</v>
      </c>
      <c r="GV130">
        <v>202</v>
      </c>
      <c r="GW130">
        <v>203</v>
      </c>
      <c r="GX130">
        <v>204</v>
      </c>
      <c r="GY130">
        <v>205</v>
      </c>
      <c r="GZ130">
        <v>206</v>
      </c>
      <c r="HA130">
        <v>207</v>
      </c>
      <c r="HB130">
        <v>208</v>
      </c>
      <c r="HC130">
        <v>209</v>
      </c>
      <c r="HD130">
        <v>210</v>
      </c>
      <c r="HE130">
        <v>211</v>
      </c>
      <c r="HF130">
        <v>212</v>
      </c>
      <c r="HG130">
        <v>213</v>
      </c>
      <c r="HH130">
        <v>214</v>
      </c>
      <c r="HI130">
        <v>215</v>
      </c>
      <c r="HJ130">
        <v>216</v>
      </c>
      <c r="HK130">
        <v>217</v>
      </c>
      <c r="HL130">
        <v>218</v>
      </c>
      <c r="HM130">
        <v>219</v>
      </c>
      <c r="HN130">
        <v>220</v>
      </c>
      <c r="HO130">
        <v>221</v>
      </c>
      <c r="HP130">
        <v>222</v>
      </c>
      <c r="HQ130">
        <v>223</v>
      </c>
      <c r="HR130">
        <v>224</v>
      </c>
      <c r="HS130">
        <v>225</v>
      </c>
      <c r="HT130">
        <v>226</v>
      </c>
      <c r="HU130">
        <v>227</v>
      </c>
      <c r="HV130">
        <v>228</v>
      </c>
      <c r="HW130">
        <v>229</v>
      </c>
      <c r="HX130">
        <v>230</v>
      </c>
      <c r="HY130">
        <v>231</v>
      </c>
      <c r="HZ130">
        <v>232</v>
      </c>
      <c r="IA130">
        <v>233</v>
      </c>
      <c r="IB130">
        <v>234</v>
      </c>
      <c r="IC130">
        <v>235</v>
      </c>
      <c r="ID130">
        <v>236</v>
      </c>
      <c r="IE130">
        <v>237</v>
      </c>
      <c r="IF130">
        <v>238</v>
      </c>
      <c r="IG130">
        <v>239</v>
      </c>
      <c r="IH130">
        <v>240</v>
      </c>
      <c r="II130">
        <v>241</v>
      </c>
      <c r="IJ130">
        <v>242</v>
      </c>
      <c r="IK130">
        <v>243</v>
      </c>
      <c r="IL130">
        <v>244</v>
      </c>
      <c r="IM130">
        <v>245</v>
      </c>
      <c r="IN130">
        <v>246</v>
      </c>
      <c r="IO130">
        <v>247</v>
      </c>
      <c r="IP130">
        <v>248</v>
      </c>
      <c r="IQ130">
        <v>249</v>
      </c>
      <c r="IR130">
        <v>250</v>
      </c>
      <c r="IS130">
        <v>251</v>
      </c>
      <c r="IT130">
        <v>252</v>
      </c>
      <c r="IU130">
        <v>253</v>
      </c>
      <c r="IV130">
        <v>254</v>
      </c>
      <c r="IW130">
        <v>255</v>
      </c>
      <c r="IX130">
        <v>256</v>
      </c>
      <c r="IY130">
        <v>257</v>
      </c>
      <c r="IZ130">
        <v>258</v>
      </c>
      <c r="JA130">
        <v>259</v>
      </c>
      <c r="JB130">
        <v>260</v>
      </c>
      <c r="JC130">
        <v>261</v>
      </c>
      <c r="JD130">
        <v>262</v>
      </c>
      <c r="JE130">
        <v>263</v>
      </c>
      <c r="JF130">
        <v>264</v>
      </c>
      <c r="JG130">
        <v>265</v>
      </c>
      <c r="JH130">
        <v>266</v>
      </c>
      <c r="JI130">
        <v>267</v>
      </c>
      <c r="JJ130">
        <v>268</v>
      </c>
      <c r="JK130">
        <v>269</v>
      </c>
      <c r="JL130">
        <v>270</v>
      </c>
      <c r="JM130">
        <v>271</v>
      </c>
      <c r="JN130">
        <v>272</v>
      </c>
      <c r="JO130">
        <v>273</v>
      </c>
      <c r="JP130">
        <v>274</v>
      </c>
      <c r="JQ130">
        <v>275</v>
      </c>
      <c r="JR130">
        <v>276</v>
      </c>
      <c r="JS130">
        <v>277</v>
      </c>
      <c r="JT130">
        <v>278</v>
      </c>
      <c r="JU130">
        <v>279</v>
      </c>
      <c r="JV130">
        <v>280</v>
      </c>
      <c r="JW130">
        <v>281</v>
      </c>
      <c r="JX130">
        <v>282</v>
      </c>
      <c r="JY130">
        <v>283</v>
      </c>
      <c r="JZ130">
        <v>284</v>
      </c>
      <c r="KA130">
        <v>285</v>
      </c>
      <c r="KB130">
        <v>286</v>
      </c>
      <c r="KC130">
        <v>287</v>
      </c>
      <c r="KD130">
        <v>288</v>
      </c>
      <c r="KE130">
        <v>289</v>
      </c>
      <c r="KF130">
        <v>290</v>
      </c>
      <c r="KG130">
        <v>291</v>
      </c>
      <c r="KH130">
        <v>292</v>
      </c>
      <c r="KI130">
        <v>293</v>
      </c>
      <c r="KJ130">
        <v>294</v>
      </c>
      <c r="KK130">
        <v>295</v>
      </c>
      <c r="KL130">
        <v>296</v>
      </c>
      <c r="KM130">
        <v>297</v>
      </c>
      <c r="KN130">
        <v>298</v>
      </c>
      <c r="KO130">
        <v>299</v>
      </c>
      <c r="KP130">
        <v>300</v>
      </c>
      <c r="KQ130">
        <v>301</v>
      </c>
      <c r="KR130">
        <v>302</v>
      </c>
      <c r="KS130">
        <v>303</v>
      </c>
      <c r="KT130">
        <v>304</v>
      </c>
      <c r="KU130">
        <v>305</v>
      </c>
      <c r="KV130">
        <v>306</v>
      </c>
      <c r="KW130">
        <v>307</v>
      </c>
      <c r="KX130">
        <v>308</v>
      </c>
      <c r="KY130">
        <v>309</v>
      </c>
      <c r="KZ130">
        <v>310</v>
      </c>
      <c r="LA130">
        <v>311</v>
      </c>
      <c r="LB130">
        <v>312</v>
      </c>
      <c r="LC130">
        <v>313</v>
      </c>
      <c r="LD130">
        <v>314</v>
      </c>
      <c r="LE130">
        <v>315</v>
      </c>
      <c r="LF130">
        <v>316</v>
      </c>
      <c r="LG130">
        <v>317</v>
      </c>
      <c r="LH130">
        <v>318</v>
      </c>
      <c r="LI130">
        <v>319</v>
      </c>
      <c r="LJ130">
        <v>320</v>
      </c>
      <c r="LK130">
        <v>321</v>
      </c>
      <c r="LL130">
        <v>322</v>
      </c>
      <c r="LM130">
        <v>323</v>
      </c>
      <c r="LN130">
        <v>324</v>
      </c>
      <c r="LO130">
        <v>325</v>
      </c>
      <c r="LP130">
        <v>326</v>
      </c>
      <c r="LQ130">
        <v>327</v>
      </c>
      <c r="LR130">
        <v>328</v>
      </c>
      <c r="LS130">
        <v>329</v>
      </c>
      <c r="LT130">
        <v>330</v>
      </c>
      <c r="LU130">
        <v>331</v>
      </c>
      <c r="LV130">
        <v>332</v>
      </c>
      <c r="LW130">
        <v>333</v>
      </c>
      <c r="LX130">
        <v>334</v>
      </c>
      <c r="LY130">
        <v>335</v>
      </c>
      <c r="LZ130">
        <v>336</v>
      </c>
      <c r="MA130">
        <v>337</v>
      </c>
      <c r="MB130">
        <v>338</v>
      </c>
      <c r="MC130">
        <v>339</v>
      </c>
      <c r="MD130">
        <v>340</v>
      </c>
      <c r="ME130">
        <v>341</v>
      </c>
      <c r="MF130">
        <v>342</v>
      </c>
      <c r="MG130">
        <v>343</v>
      </c>
      <c r="MH130">
        <v>344</v>
      </c>
      <c r="MI130">
        <v>345</v>
      </c>
      <c r="MJ130">
        <v>346</v>
      </c>
      <c r="MK130">
        <v>347</v>
      </c>
      <c r="ML130">
        <v>348</v>
      </c>
      <c r="MM130">
        <v>349</v>
      </c>
      <c r="MN130">
        <v>350</v>
      </c>
      <c r="MO130">
        <v>351</v>
      </c>
      <c r="MP130">
        <v>352</v>
      </c>
      <c r="MQ130">
        <v>353</v>
      </c>
      <c r="MR130">
        <v>354</v>
      </c>
      <c r="MS130">
        <v>355</v>
      </c>
      <c r="MT130">
        <v>356</v>
      </c>
      <c r="MU130">
        <v>357</v>
      </c>
      <c r="MV130">
        <v>358</v>
      </c>
      <c r="MW130">
        <v>359</v>
      </c>
      <c r="MX130">
        <v>360</v>
      </c>
      <c r="MY130">
        <v>361</v>
      </c>
      <c r="MZ130">
        <v>362</v>
      </c>
      <c r="NA130">
        <v>363</v>
      </c>
      <c r="NB130">
        <v>364</v>
      </c>
      <c r="NC130">
        <v>365</v>
      </c>
      <c r="ND130">
        <v>366</v>
      </c>
      <c r="NE130">
        <v>367</v>
      </c>
      <c r="NF130">
        <v>368</v>
      </c>
      <c r="NG130">
        <v>369</v>
      </c>
      <c r="NH130">
        <v>370</v>
      </c>
      <c r="NI130">
        <v>371</v>
      </c>
      <c r="NJ130">
        <v>372</v>
      </c>
      <c r="NK130">
        <v>373</v>
      </c>
      <c r="NL130">
        <v>374</v>
      </c>
      <c r="NM130">
        <v>375</v>
      </c>
      <c r="NN130">
        <v>376</v>
      </c>
      <c r="NO130">
        <v>377</v>
      </c>
      <c r="NP130">
        <v>378</v>
      </c>
      <c r="NQ130">
        <v>379</v>
      </c>
      <c r="NR130">
        <v>380</v>
      </c>
      <c r="NS130">
        <v>381</v>
      </c>
      <c r="NT130">
        <v>382</v>
      </c>
      <c r="NU130">
        <v>383</v>
      </c>
      <c r="NV130">
        <v>384</v>
      </c>
      <c r="NW130">
        <v>385</v>
      </c>
      <c r="NX130">
        <v>386</v>
      </c>
      <c r="NY130">
        <v>387</v>
      </c>
      <c r="NZ130">
        <v>388</v>
      </c>
      <c r="OA130">
        <v>389</v>
      </c>
      <c r="OB130">
        <v>390</v>
      </c>
      <c r="OC130">
        <v>391</v>
      </c>
      <c r="OD130">
        <v>392</v>
      </c>
      <c r="OE130">
        <v>393</v>
      </c>
      <c r="OF130">
        <v>394</v>
      </c>
      <c r="OG130">
        <v>395</v>
      </c>
      <c r="OH130">
        <v>396</v>
      </c>
      <c r="OI130">
        <v>397</v>
      </c>
      <c r="OJ130">
        <v>398</v>
      </c>
      <c r="OK130">
        <v>399</v>
      </c>
      <c r="OL130">
        <v>400</v>
      </c>
      <c r="OM130">
        <v>401</v>
      </c>
      <c r="ON130">
        <v>402</v>
      </c>
      <c r="OO130">
        <v>403</v>
      </c>
      <c r="OP130">
        <v>404</v>
      </c>
      <c r="OQ130">
        <v>405</v>
      </c>
      <c r="OR130">
        <v>406</v>
      </c>
      <c r="OS130">
        <v>407</v>
      </c>
      <c r="OT130">
        <v>408</v>
      </c>
      <c r="OU130">
        <v>409</v>
      </c>
      <c r="OV130">
        <v>410</v>
      </c>
      <c r="OW130">
        <v>411</v>
      </c>
      <c r="OX130">
        <v>412</v>
      </c>
      <c r="OY130">
        <v>413</v>
      </c>
      <c r="OZ130">
        <v>414</v>
      </c>
      <c r="PA130">
        <v>415</v>
      </c>
      <c r="PB130">
        <v>416</v>
      </c>
      <c r="PC130">
        <v>417</v>
      </c>
      <c r="PD130">
        <v>418</v>
      </c>
      <c r="PE130">
        <v>419</v>
      </c>
      <c r="PF130">
        <v>420</v>
      </c>
      <c r="PG130">
        <v>421</v>
      </c>
      <c r="PH130">
        <v>422</v>
      </c>
      <c r="PI130">
        <v>423</v>
      </c>
      <c r="PJ130">
        <v>424</v>
      </c>
      <c r="PK130">
        <v>425</v>
      </c>
      <c r="PL130">
        <v>426</v>
      </c>
      <c r="PM130">
        <v>427</v>
      </c>
      <c r="PN130">
        <v>428</v>
      </c>
      <c r="PO130">
        <v>429</v>
      </c>
      <c r="PP130">
        <v>430</v>
      </c>
      <c r="PQ130">
        <v>431</v>
      </c>
      <c r="PR130">
        <v>432</v>
      </c>
      <c r="PS130">
        <v>433</v>
      </c>
      <c r="PT130">
        <v>434</v>
      </c>
      <c r="PU130">
        <v>435</v>
      </c>
      <c r="PV130">
        <v>436</v>
      </c>
      <c r="PW130">
        <v>437</v>
      </c>
      <c r="PX130">
        <v>438</v>
      </c>
      <c r="PY130">
        <v>439</v>
      </c>
      <c r="PZ130">
        <v>440</v>
      </c>
      <c r="QA130">
        <v>441</v>
      </c>
      <c r="QB130">
        <v>442</v>
      </c>
      <c r="QC130">
        <v>443</v>
      </c>
      <c r="QD130">
        <v>444</v>
      </c>
      <c r="QE130">
        <v>445</v>
      </c>
      <c r="QF130">
        <v>446</v>
      </c>
      <c r="QG130">
        <v>447</v>
      </c>
      <c r="QH130">
        <v>448</v>
      </c>
      <c r="QI130">
        <v>449</v>
      </c>
      <c r="QJ130">
        <v>450</v>
      </c>
      <c r="QK130">
        <v>451</v>
      </c>
      <c r="QL130">
        <v>452</v>
      </c>
      <c r="QM130">
        <v>453</v>
      </c>
      <c r="QN130">
        <v>454</v>
      </c>
      <c r="QO130">
        <v>455</v>
      </c>
      <c r="QP130">
        <v>456</v>
      </c>
      <c r="QQ130">
        <v>457</v>
      </c>
      <c r="QR130">
        <v>458</v>
      </c>
      <c r="QS130">
        <v>459</v>
      </c>
      <c r="QT130">
        <v>460</v>
      </c>
      <c r="QU130">
        <v>461</v>
      </c>
      <c r="QV130">
        <v>462</v>
      </c>
      <c r="QW130">
        <v>463</v>
      </c>
      <c r="QX130">
        <v>464</v>
      </c>
      <c r="QY130">
        <v>465</v>
      </c>
      <c r="QZ130">
        <v>466</v>
      </c>
      <c r="RA130">
        <v>467</v>
      </c>
      <c r="RB130">
        <v>468</v>
      </c>
      <c r="RC130">
        <v>469</v>
      </c>
      <c r="RD130">
        <v>470</v>
      </c>
      <c r="RE130">
        <v>471</v>
      </c>
      <c r="RF130">
        <v>472</v>
      </c>
      <c r="RG130">
        <v>473</v>
      </c>
      <c r="RH130">
        <v>474</v>
      </c>
      <c r="RI130">
        <v>475</v>
      </c>
      <c r="RJ130">
        <v>476</v>
      </c>
      <c r="RK130">
        <v>477</v>
      </c>
      <c r="RL130">
        <v>478</v>
      </c>
      <c r="RM130">
        <v>479</v>
      </c>
      <c r="RN130">
        <v>480</v>
      </c>
      <c r="RO130">
        <v>481</v>
      </c>
      <c r="RP130">
        <v>482</v>
      </c>
      <c r="RQ130">
        <v>483</v>
      </c>
      <c r="RR130">
        <v>484</v>
      </c>
      <c r="RS130">
        <v>485</v>
      </c>
      <c r="RT130">
        <v>486</v>
      </c>
      <c r="RU130">
        <v>487</v>
      </c>
      <c r="RV130">
        <v>488</v>
      </c>
      <c r="RW130">
        <v>489</v>
      </c>
      <c r="RX130">
        <v>490</v>
      </c>
      <c r="RY130">
        <v>491</v>
      </c>
      <c r="RZ130">
        <v>492</v>
      </c>
      <c r="SA130">
        <v>493</v>
      </c>
      <c r="SB130">
        <v>494</v>
      </c>
      <c r="SC130">
        <v>495</v>
      </c>
      <c r="SD130">
        <v>496</v>
      </c>
      <c r="SE130">
        <v>497</v>
      </c>
      <c r="SF130">
        <v>498</v>
      </c>
      <c r="SG130">
        <v>499</v>
      </c>
      <c r="SH130">
        <v>500</v>
      </c>
      <c r="SI130">
        <v>501</v>
      </c>
      <c r="SJ130">
        <v>502</v>
      </c>
      <c r="SK130">
        <v>503</v>
      </c>
      <c r="SL130">
        <v>504</v>
      </c>
      <c r="SM130">
        <v>505</v>
      </c>
      <c r="SN130">
        <v>506</v>
      </c>
      <c r="SO130">
        <v>507</v>
      </c>
      <c r="SP130">
        <v>508</v>
      </c>
      <c r="SQ130">
        <v>509</v>
      </c>
      <c r="SR130">
        <v>510</v>
      </c>
      <c r="SS130">
        <v>511</v>
      </c>
      <c r="ST130">
        <v>512</v>
      </c>
      <c r="SU130">
        <v>513</v>
      </c>
      <c r="SV130">
        <v>514</v>
      </c>
      <c r="SW130">
        <v>515</v>
      </c>
      <c r="SX130">
        <v>516</v>
      </c>
      <c r="SY130">
        <v>517</v>
      </c>
      <c r="SZ130">
        <v>518</v>
      </c>
      <c r="TA130">
        <v>519</v>
      </c>
      <c r="TB130">
        <v>520</v>
      </c>
      <c r="TC130">
        <v>521</v>
      </c>
      <c r="TD130">
        <v>522</v>
      </c>
      <c r="TE130">
        <v>523</v>
      </c>
      <c r="TF130">
        <v>524</v>
      </c>
      <c r="TG130">
        <v>525</v>
      </c>
      <c r="TH130">
        <v>526</v>
      </c>
      <c r="TI130">
        <v>527</v>
      </c>
      <c r="TJ130">
        <v>528</v>
      </c>
      <c r="TK130">
        <v>529</v>
      </c>
      <c r="TL130">
        <v>530</v>
      </c>
      <c r="TM130">
        <v>531</v>
      </c>
      <c r="TN130">
        <v>532</v>
      </c>
      <c r="TO130">
        <v>533</v>
      </c>
      <c r="TP130">
        <v>534</v>
      </c>
      <c r="TQ130">
        <v>535</v>
      </c>
      <c r="TR130">
        <v>536</v>
      </c>
      <c r="TS130">
        <v>537</v>
      </c>
      <c r="TT130">
        <v>538</v>
      </c>
      <c r="TU130">
        <v>539</v>
      </c>
      <c r="TV130">
        <v>540</v>
      </c>
      <c r="TW130">
        <v>541</v>
      </c>
      <c r="TX130">
        <v>542</v>
      </c>
      <c r="TY130">
        <v>543</v>
      </c>
      <c r="TZ130">
        <v>544</v>
      </c>
      <c r="UA130">
        <v>545</v>
      </c>
      <c r="UB130">
        <v>546</v>
      </c>
      <c r="UC130">
        <v>547</v>
      </c>
      <c r="UD130">
        <v>548</v>
      </c>
      <c r="UE130">
        <v>549</v>
      </c>
      <c r="UF130">
        <v>550</v>
      </c>
      <c r="UG130">
        <v>551</v>
      </c>
      <c r="UH130">
        <v>552</v>
      </c>
      <c r="UI130">
        <v>553</v>
      </c>
      <c r="UJ130">
        <v>554</v>
      </c>
      <c r="UK130">
        <v>555</v>
      </c>
      <c r="UL130">
        <v>556</v>
      </c>
      <c r="UM130">
        <v>557</v>
      </c>
      <c r="UN130">
        <v>558</v>
      </c>
      <c r="UO130">
        <v>559</v>
      </c>
      <c r="UP130">
        <v>560</v>
      </c>
      <c r="UQ130">
        <v>561</v>
      </c>
      <c r="UR130">
        <v>562</v>
      </c>
      <c r="US130">
        <v>563</v>
      </c>
      <c r="UT130">
        <v>564</v>
      </c>
      <c r="UU130">
        <v>565</v>
      </c>
      <c r="UV130">
        <v>566</v>
      </c>
      <c r="UW130">
        <v>567</v>
      </c>
      <c r="UX130">
        <v>568</v>
      </c>
      <c r="UY130">
        <v>569</v>
      </c>
      <c r="UZ130">
        <v>570</v>
      </c>
      <c r="VA130">
        <v>571</v>
      </c>
      <c r="VB130">
        <v>572</v>
      </c>
      <c r="VC130">
        <v>573</v>
      </c>
      <c r="VD130">
        <v>574</v>
      </c>
      <c r="VE130">
        <v>575</v>
      </c>
      <c r="VF130">
        <v>576</v>
      </c>
      <c r="VG130">
        <v>577</v>
      </c>
      <c r="VH130">
        <v>578</v>
      </c>
      <c r="VI130">
        <v>579</v>
      </c>
      <c r="VJ130">
        <v>580</v>
      </c>
      <c r="VK130">
        <v>581</v>
      </c>
      <c r="VL130">
        <v>582</v>
      </c>
      <c r="VM130">
        <v>583</v>
      </c>
      <c r="VN130">
        <v>584</v>
      </c>
      <c r="VO130">
        <v>585</v>
      </c>
      <c r="VP130">
        <v>586</v>
      </c>
      <c r="VQ130">
        <v>587</v>
      </c>
      <c r="VR130">
        <v>588</v>
      </c>
      <c r="VS130">
        <v>589</v>
      </c>
      <c r="VT130">
        <v>590</v>
      </c>
      <c r="VU130">
        <v>591</v>
      </c>
      <c r="VV130">
        <v>592</v>
      </c>
      <c r="VW130">
        <v>593</v>
      </c>
      <c r="VX130">
        <v>594</v>
      </c>
      <c r="VY130">
        <v>595</v>
      </c>
      <c r="VZ130">
        <v>596</v>
      </c>
      <c r="WA130">
        <v>597</v>
      </c>
      <c r="WB130">
        <v>598</v>
      </c>
      <c r="WC130">
        <v>599</v>
      </c>
      <c r="WD130">
        <v>600</v>
      </c>
      <c r="WE130">
        <v>601</v>
      </c>
      <c r="WF130">
        <v>602</v>
      </c>
      <c r="WG130">
        <v>603</v>
      </c>
      <c r="WH130">
        <v>604</v>
      </c>
      <c r="WI130">
        <v>605</v>
      </c>
      <c r="WJ130">
        <v>606</v>
      </c>
      <c r="WK130">
        <v>607</v>
      </c>
      <c r="WL130">
        <v>608</v>
      </c>
      <c r="WM130">
        <v>609</v>
      </c>
      <c r="WN130">
        <v>610</v>
      </c>
      <c r="WO130">
        <v>611</v>
      </c>
      <c r="WP130">
        <v>612</v>
      </c>
      <c r="WQ130">
        <v>613</v>
      </c>
      <c r="WR130">
        <v>614</v>
      </c>
      <c r="WS130">
        <v>615</v>
      </c>
      <c r="WT130">
        <v>616</v>
      </c>
      <c r="WU130">
        <v>617</v>
      </c>
      <c r="WV130">
        <v>618</v>
      </c>
      <c r="WW130">
        <v>619</v>
      </c>
      <c r="WX130">
        <v>620</v>
      </c>
      <c r="WY130">
        <v>621</v>
      </c>
      <c r="WZ130">
        <v>622</v>
      </c>
      <c r="XA130">
        <v>623</v>
      </c>
      <c r="XB130">
        <v>624</v>
      </c>
      <c r="XC130">
        <v>625</v>
      </c>
      <c r="XD130">
        <v>626</v>
      </c>
      <c r="XE130">
        <v>627</v>
      </c>
      <c r="XF130">
        <v>628</v>
      </c>
      <c r="XG130">
        <v>629</v>
      </c>
      <c r="XH130">
        <v>630</v>
      </c>
      <c r="XI130">
        <v>631</v>
      </c>
      <c r="XJ130">
        <v>632</v>
      </c>
      <c r="XK130">
        <v>633</v>
      </c>
      <c r="XL130">
        <v>634</v>
      </c>
      <c r="XM130">
        <v>635</v>
      </c>
      <c r="XN130">
        <v>636</v>
      </c>
      <c r="XO130">
        <v>637</v>
      </c>
      <c r="XP130">
        <v>638</v>
      </c>
      <c r="XQ130">
        <v>639</v>
      </c>
      <c r="XR130">
        <v>640</v>
      </c>
      <c r="XS130">
        <v>641</v>
      </c>
      <c r="XT130">
        <v>642</v>
      </c>
      <c r="XU130">
        <v>643</v>
      </c>
      <c r="XV130">
        <v>644</v>
      </c>
      <c r="XW130">
        <v>645</v>
      </c>
      <c r="XX130">
        <v>646</v>
      </c>
      <c r="XY130">
        <v>647</v>
      </c>
      <c r="XZ130">
        <v>648</v>
      </c>
      <c r="YA130">
        <v>649</v>
      </c>
      <c r="YB130">
        <v>650</v>
      </c>
      <c r="YC130">
        <v>651</v>
      </c>
      <c r="YD130">
        <v>652</v>
      </c>
      <c r="YE130">
        <v>653</v>
      </c>
      <c r="YF130">
        <v>654</v>
      </c>
      <c r="YG130">
        <v>655</v>
      </c>
      <c r="YH130">
        <v>656</v>
      </c>
      <c r="YI130">
        <v>657</v>
      </c>
      <c r="YJ130">
        <v>658</v>
      </c>
      <c r="YK130">
        <v>659</v>
      </c>
      <c r="YL130">
        <v>660</v>
      </c>
      <c r="YM130">
        <v>661</v>
      </c>
      <c r="YN130">
        <v>662</v>
      </c>
      <c r="YO130">
        <v>663</v>
      </c>
      <c r="YP130">
        <v>664</v>
      </c>
      <c r="YQ130">
        <v>665</v>
      </c>
      <c r="YR130">
        <v>666</v>
      </c>
      <c r="YS130">
        <v>667</v>
      </c>
      <c r="YT130">
        <v>668</v>
      </c>
      <c r="YU130">
        <v>669</v>
      </c>
      <c r="YV130">
        <v>670</v>
      </c>
      <c r="YW130">
        <v>671</v>
      </c>
      <c r="YX130">
        <v>672</v>
      </c>
      <c r="YY130">
        <v>673</v>
      </c>
      <c r="YZ130">
        <v>674</v>
      </c>
      <c r="ZA130">
        <v>675</v>
      </c>
      <c r="ZB130">
        <v>676</v>
      </c>
      <c r="ZC130">
        <v>677</v>
      </c>
      <c r="ZD130">
        <v>678</v>
      </c>
      <c r="ZE130">
        <v>679</v>
      </c>
      <c r="ZF130">
        <v>680</v>
      </c>
      <c r="ZG130">
        <v>681</v>
      </c>
      <c r="ZH130">
        <v>682</v>
      </c>
      <c r="ZI130">
        <v>683</v>
      </c>
      <c r="ZJ130">
        <v>684</v>
      </c>
      <c r="ZK130">
        <v>685</v>
      </c>
      <c r="ZL130">
        <v>686</v>
      </c>
      <c r="ZM130">
        <v>687</v>
      </c>
      <c r="ZN130">
        <v>688</v>
      </c>
      <c r="ZO130">
        <v>689</v>
      </c>
      <c r="ZP130">
        <v>690</v>
      </c>
      <c r="ZQ130">
        <v>691</v>
      </c>
      <c r="ZR130">
        <v>692</v>
      </c>
      <c r="ZS130">
        <v>693</v>
      </c>
      <c r="ZT130">
        <v>694</v>
      </c>
      <c r="ZU130">
        <v>695</v>
      </c>
      <c r="ZV130">
        <v>696</v>
      </c>
      <c r="ZW130">
        <v>697</v>
      </c>
      <c r="ZX130">
        <v>698</v>
      </c>
      <c r="ZY130">
        <v>699</v>
      </c>
      <c r="ZZ130">
        <v>700</v>
      </c>
      <c r="AAA130">
        <v>701</v>
      </c>
      <c r="AAB130">
        <v>702</v>
      </c>
      <c r="AAC130">
        <v>703</v>
      </c>
      <c r="AAD130">
        <v>704</v>
      </c>
      <c r="AAE130">
        <v>705</v>
      </c>
      <c r="AAF130">
        <v>706</v>
      </c>
      <c r="AAG130">
        <v>707</v>
      </c>
      <c r="AAH130">
        <v>708</v>
      </c>
      <c r="AAI130">
        <v>709</v>
      </c>
      <c r="AAJ130">
        <v>710</v>
      </c>
      <c r="AAK130">
        <v>711</v>
      </c>
      <c r="AAL130">
        <v>712</v>
      </c>
      <c r="AAM130">
        <v>713</v>
      </c>
      <c r="AAN130">
        <v>714</v>
      </c>
      <c r="AAO130">
        <v>715</v>
      </c>
      <c r="AAP130">
        <v>716</v>
      </c>
      <c r="AAQ130">
        <v>717</v>
      </c>
      <c r="AAR130">
        <v>718</v>
      </c>
      <c r="AAS130">
        <v>719</v>
      </c>
      <c r="AAT130">
        <v>720</v>
      </c>
      <c r="AAU130">
        <v>721</v>
      </c>
      <c r="AAV130">
        <v>722</v>
      </c>
      <c r="AAW130">
        <v>723</v>
      </c>
      <c r="AAX130">
        <v>724</v>
      </c>
      <c r="AAY130">
        <v>725</v>
      </c>
      <c r="AAZ130">
        <v>726</v>
      </c>
      <c r="ABA130">
        <v>727</v>
      </c>
      <c r="ABB130">
        <v>728</v>
      </c>
      <c r="ABC130">
        <v>729</v>
      </c>
      <c r="ABD130">
        <v>730</v>
      </c>
      <c r="ABE130">
        <v>731</v>
      </c>
      <c r="ABF130">
        <v>732</v>
      </c>
      <c r="ABG130">
        <v>733</v>
      </c>
      <c r="ABH130">
        <v>734</v>
      </c>
      <c r="ABI130">
        <v>735</v>
      </c>
      <c r="ABJ130">
        <v>736</v>
      </c>
      <c r="ABK130">
        <v>737</v>
      </c>
      <c r="ABL130">
        <v>738</v>
      </c>
      <c r="ABM130">
        <v>739</v>
      </c>
      <c r="ABN130">
        <v>740</v>
      </c>
      <c r="ABO130">
        <v>741</v>
      </c>
      <c r="ABP130">
        <v>742</v>
      </c>
      <c r="ABQ130">
        <v>743</v>
      </c>
      <c r="ABR130">
        <v>744</v>
      </c>
      <c r="ABS130">
        <v>745</v>
      </c>
      <c r="ABT130">
        <v>746</v>
      </c>
      <c r="ABU130">
        <v>747</v>
      </c>
      <c r="ABV130">
        <v>748</v>
      </c>
      <c r="ABW130">
        <v>749</v>
      </c>
      <c r="ABX130">
        <v>750</v>
      </c>
      <c r="ABY130">
        <v>751</v>
      </c>
      <c r="ABZ130">
        <v>752</v>
      </c>
      <c r="ACA130">
        <v>753</v>
      </c>
      <c r="ACB130">
        <v>754</v>
      </c>
      <c r="ACC130">
        <v>755</v>
      </c>
      <c r="ACD130">
        <v>756</v>
      </c>
      <c r="ACE130">
        <v>757</v>
      </c>
      <c r="ACF130">
        <v>758</v>
      </c>
      <c r="ACG130">
        <v>759</v>
      </c>
      <c r="ACH130">
        <v>760</v>
      </c>
      <c r="ACI130">
        <v>761</v>
      </c>
      <c r="ACJ130">
        <v>762</v>
      </c>
      <c r="ACK130">
        <v>763</v>
      </c>
      <c r="ACL130">
        <v>764</v>
      </c>
      <c r="ACM130">
        <v>765</v>
      </c>
      <c r="ACN130">
        <v>766</v>
      </c>
      <c r="ACO130">
        <v>767</v>
      </c>
      <c r="ACP130">
        <v>768</v>
      </c>
      <c r="ACQ130">
        <v>769</v>
      </c>
      <c r="ACR130">
        <v>770</v>
      </c>
      <c r="ACS130">
        <v>771</v>
      </c>
      <c r="ACT130">
        <v>772</v>
      </c>
      <c r="ACU130">
        <v>773</v>
      </c>
      <c r="ACV130">
        <v>774</v>
      </c>
      <c r="ACW130">
        <v>775</v>
      </c>
      <c r="ACX130">
        <v>776</v>
      </c>
      <c r="ACY130">
        <v>777</v>
      </c>
      <c r="ACZ130">
        <v>778</v>
      </c>
      <c r="ADA130">
        <v>779</v>
      </c>
      <c r="ADB130">
        <v>780</v>
      </c>
      <c r="ADC130">
        <v>781</v>
      </c>
      <c r="ADD130">
        <v>782</v>
      </c>
      <c r="ADE130">
        <v>783</v>
      </c>
      <c r="ADF130">
        <v>784</v>
      </c>
      <c r="ADG130">
        <v>785</v>
      </c>
      <c r="ADH130">
        <v>786</v>
      </c>
      <c r="ADI130">
        <v>787</v>
      </c>
      <c r="ADJ130">
        <v>788</v>
      </c>
      <c r="ADK130">
        <v>789</v>
      </c>
      <c r="ADL130">
        <v>790</v>
      </c>
      <c r="ADM130">
        <v>791</v>
      </c>
      <c r="ADN130">
        <v>792</v>
      </c>
      <c r="ADO130">
        <v>793</v>
      </c>
      <c r="ADP130">
        <v>794</v>
      </c>
      <c r="ADQ130">
        <v>795</v>
      </c>
      <c r="ADR130">
        <v>796</v>
      </c>
      <c r="ADS130">
        <v>797</v>
      </c>
      <c r="ADT130">
        <v>798</v>
      </c>
      <c r="ADU130">
        <v>799</v>
      </c>
      <c r="ADV130">
        <v>800</v>
      </c>
      <c r="ADW130">
        <v>801</v>
      </c>
      <c r="ADX130">
        <v>802</v>
      </c>
      <c r="ADY130">
        <v>803</v>
      </c>
      <c r="ADZ130">
        <v>804</v>
      </c>
      <c r="AEA130">
        <v>805</v>
      </c>
      <c r="AEB130">
        <v>806</v>
      </c>
      <c r="AEC130">
        <v>807</v>
      </c>
      <c r="AED130">
        <v>808</v>
      </c>
      <c r="AEE130">
        <v>809</v>
      </c>
      <c r="AEF130">
        <v>810</v>
      </c>
      <c r="AEG130">
        <v>811</v>
      </c>
      <c r="AEH130">
        <v>812</v>
      </c>
      <c r="AEI130">
        <v>813</v>
      </c>
      <c r="AEJ130">
        <v>814</v>
      </c>
      <c r="AEK130">
        <v>815</v>
      </c>
      <c r="AEL130">
        <v>816</v>
      </c>
      <c r="AEM130">
        <v>817</v>
      </c>
      <c r="AEN130">
        <v>818</v>
      </c>
      <c r="AEO130">
        <v>819</v>
      </c>
      <c r="AEP130">
        <v>820</v>
      </c>
      <c r="AEQ130">
        <v>821</v>
      </c>
      <c r="AER130">
        <v>822</v>
      </c>
      <c r="AES130">
        <v>823</v>
      </c>
      <c r="AET130">
        <v>824</v>
      </c>
      <c r="AEU130">
        <v>825</v>
      </c>
      <c r="AEV130">
        <v>826</v>
      </c>
      <c r="AEW130">
        <v>827</v>
      </c>
      <c r="AEX130">
        <v>828</v>
      </c>
      <c r="AEY130">
        <v>829</v>
      </c>
      <c r="AEZ130">
        <v>830</v>
      </c>
      <c r="AFA130">
        <v>831</v>
      </c>
      <c r="AFB130">
        <v>832</v>
      </c>
      <c r="AFC130">
        <v>833</v>
      </c>
      <c r="AFD130">
        <v>834</v>
      </c>
      <c r="AFE130">
        <v>835</v>
      </c>
      <c r="AFF130">
        <v>836</v>
      </c>
      <c r="AFG130">
        <v>837</v>
      </c>
      <c r="AFH130">
        <v>838</v>
      </c>
      <c r="AFI130">
        <v>839</v>
      </c>
      <c r="AFJ130">
        <v>840</v>
      </c>
      <c r="AFK130">
        <v>841</v>
      </c>
      <c r="AFL130">
        <v>842</v>
      </c>
      <c r="AFM130">
        <v>843</v>
      </c>
      <c r="AFN130">
        <v>844</v>
      </c>
      <c r="AFO130">
        <v>845</v>
      </c>
      <c r="AFP130">
        <v>846</v>
      </c>
      <c r="AFQ130">
        <v>847</v>
      </c>
      <c r="AFR130">
        <v>848</v>
      </c>
      <c r="AFS130">
        <v>849</v>
      </c>
      <c r="AFT130">
        <v>850</v>
      </c>
      <c r="AFU130">
        <v>851</v>
      </c>
      <c r="AFV130">
        <v>852</v>
      </c>
      <c r="AFW130">
        <v>853</v>
      </c>
      <c r="AFX130">
        <v>854</v>
      </c>
      <c r="AFY130">
        <v>855</v>
      </c>
      <c r="AFZ130">
        <v>856</v>
      </c>
      <c r="AGA130">
        <v>857</v>
      </c>
      <c r="AGB130">
        <v>858</v>
      </c>
      <c r="AGC130">
        <v>859</v>
      </c>
      <c r="AGD130">
        <v>860</v>
      </c>
      <c r="AGE130">
        <v>861</v>
      </c>
      <c r="AGF130">
        <v>862</v>
      </c>
      <c r="AGG130">
        <v>863</v>
      </c>
      <c r="AGH130">
        <v>864</v>
      </c>
      <c r="AGI130">
        <v>865</v>
      </c>
      <c r="AGJ130">
        <v>866</v>
      </c>
      <c r="AGK130">
        <v>867</v>
      </c>
      <c r="AGL130">
        <v>868</v>
      </c>
      <c r="AGM130">
        <v>869</v>
      </c>
      <c r="AGN130">
        <v>870</v>
      </c>
      <c r="AGO130">
        <v>871</v>
      </c>
      <c r="AGP130">
        <v>872</v>
      </c>
      <c r="AGQ130">
        <v>873</v>
      </c>
      <c r="AGR130">
        <v>874</v>
      </c>
      <c r="AGS130">
        <v>875</v>
      </c>
      <c r="AGT130">
        <v>876</v>
      </c>
      <c r="AGU130">
        <v>877</v>
      </c>
      <c r="AGV130">
        <v>878</v>
      </c>
      <c r="AGW130">
        <v>879</v>
      </c>
      <c r="AGX130">
        <v>880</v>
      </c>
      <c r="AGY130">
        <v>881</v>
      </c>
      <c r="AGZ130">
        <v>882</v>
      </c>
      <c r="AHA130">
        <v>883</v>
      </c>
      <c r="AHB130">
        <v>884</v>
      </c>
      <c r="AHC130">
        <v>885</v>
      </c>
      <c r="AHD130">
        <v>886</v>
      </c>
      <c r="AHE130">
        <v>887</v>
      </c>
      <c r="AHF130">
        <v>888</v>
      </c>
      <c r="AHG130">
        <v>889</v>
      </c>
      <c r="AHH130">
        <v>890</v>
      </c>
      <c r="AHI130">
        <v>891</v>
      </c>
      <c r="AHJ130">
        <v>892</v>
      </c>
      <c r="AHK130">
        <v>893</v>
      </c>
      <c r="AHL130">
        <v>894</v>
      </c>
      <c r="AHM130">
        <v>895</v>
      </c>
      <c r="AHN130">
        <v>896</v>
      </c>
      <c r="AHO130">
        <v>897</v>
      </c>
      <c r="AHP130">
        <v>898</v>
      </c>
      <c r="AHQ130">
        <v>899</v>
      </c>
      <c r="AHR130">
        <v>900</v>
      </c>
      <c r="AHS130">
        <v>901</v>
      </c>
      <c r="AHT130">
        <v>902</v>
      </c>
      <c r="AHU130">
        <v>903</v>
      </c>
      <c r="AHV130">
        <v>904</v>
      </c>
      <c r="AHW130">
        <v>905</v>
      </c>
      <c r="AHX130">
        <v>906</v>
      </c>
      <c r="AHY130">
        <v>907</v>
      </c>
      <c r="AHZ130">
        <v>908</v>
      </c>
      <c r="AIA130">
        <v>909</v>
      </c>
      <c r="AIB130">
        <v>910</v>
      </c>
      <c r="AIC130">
        <v>911</v>
      </c>
      <c r="AID130">
        <v>912</v>
      </c>
      <c r="AIE130">
        <v>913</v>
      </c>
      <c r="AIF130">
        <v>914</v>
      </c>
      <c r="AIG130">
        <v>915</v>
      </c>
      <c r="AIH130">
        <v>916</v>
      </c>
      <c r="AII130">
        <v>917</v>
      </c>
      <c r="AIJ130">
        <v>918</v>
      </c>
      <c r="AIK130">
        <v>919</v>
      </c>
      <c r="AIL130">
        <v>920</v>
      </c>
      <c r="AIM130">
        <v>921</v>
      </c>
      <c r="AIN130">
        <v>922</v>
      </c>
      <c r="AIO130">
        <v>923</v>
      </c>
      <c r="AIP130">
        <v>924</v>
      </c>
      <c r="AIQ130">
        <v>925</v>
      </c>
      <c r="AIR130">
        <v>926</v>
      </c>
      <c r="AIS130">
        <v>927</v>
      </c>
      <c r="AIT130">
        <v>928</v>
      </c>
      <c r="AIU130">
        <v>929</v>
      </c>
      <c r="AIV130">
        <v>930</v>
      </c>
      <c r="AIW130">
        <v>931</v>
      </c>
      <c r="AIX130">
        <v>932</v>
      </c>
      <c r="AIY130">
        <v>933</v>
      </c>
      <c r="AIZ130">
        <v>934</v>
      </c>
      <c r="AJA130">
        <v>935</v>
      </c>
      <c r="AJB130">
        <v>936</v>
      </c>
      <c r="AJC130">
        <v>937</v>
      </c>
      <c r="AJD130">
        <v>938</v>
      </c>
      <c r="AJE130">
        <v>939</v>
      </c>
      <c r="AJF130">
        <v>940</v>
      </c>
      <c r="AJG130">
        <v>941</v>
      </c>
      <c r="AJH130">
        <v>942</v>
      </c>
      <c r="AJI130">
        <v>943</v>
      </c>
      <c r="AJJ130">
        <v>944</v>
      </c>
      <c r="AJK130">
        <v>945</v>
      </c>
      <c r="AJL130">
        <v>946</v>
      </c>
      <c r="AJM130">
        <v>947</v>
      </c>
      <c r="AJN130">
        <v>948</v>
      </c>
      <c r="AJO130">
        <v>949</v>
      </c>
      <c r="AJP130">
        <v>950</v>
      </c>
      <c r="AJQ130">
        <v>951</v>
      </c>
      <c r="AJR130">
        <v>952</v>
      </c>
      <c r="AJS130">
        <v>953</v>
      </c>
      <c r="AJT130">
        <v>954</v>
      </c>
      <c r="AJU130">
        <v>955</v>
      </c>
      <c r="AJV130">
        <v>956</v>
      </c>
      <c r="AJW130">
        <v>957</v>
      </c>
      <c r="AJX130">
        <v>958</v>
      </c>
      <c r="AJY130">
        <v>959</v>
      </c>
      <c r="AJZ130">
        <v>960</v>
      </c>
      <c r="AKA130">
        <v>961</v>
      </c>
      <c r="AKB130">
        <v>962</v>
      </c>
      <c r="AKC130">
        <v>963</v>
      </c>
      <c r="AKD130">
        <v>964</v>
      </c>
      <c r="AKE130">
        <v>965</v>
      </c>
      <c r="AKF130">
        <v>966</v>
      </c>
      <c r="AKG130">
        <v>967</v>
      </c>
      <c r="AKH130">
        <v>968</v>
      </c>
      <c r="AKI130">
        <v>969</v>
      </c>
      <c r="AKJ130">
        <v>970</v>
      </c>
      <c r="AKK130">
        <v>971</v>
      </c>
      <c r="AKL130">
        <v>972</v>
      </c>
      <c r="AKM130">
        <v>973</v>
      </c>
      <c r="AKN130">
        <v>974</v>
      </c>
      <c r="AKO130">
        <v>975</v>
      </c>
      <c r="AKP130">
        <v>976</v>
      </c>
      <c r="AKQ130">
        <v>977</v>
      </c>
      <c r="AKR130">
        <v>978</v>
      </c>
      <c r="AKS130">
        <v>979</v>
      </c>
      <c r="AKT130">
        <v>980</v>
      </c>
      <c r="AKU130">
        <v>981</v>
      </c>
      <c r="AKV130">
        <v>982</v>
      </c>
      <c r="AKW130">
        <v>983</v>
      </c>
      <c r="AKX130">
        <v>984</v>
      </c>
      <c r="AKY130">
        <v>985</v>
      </c>
      <c r="AKZ130">
        <v>986</v>
      </c>
      <c r="ALA130">
        <v>987</v>
      </c>
      <c r="ALB130">
        <v>988</v>
      </c>
      <c r="ALC130">
        <v>989</v>
      </c>
      <c r="ALD130">
        <v>990</v>
      </c>
      <c r="ALE130">
        <v>991</v>
      </c>
      <c r="ALF130">
        <v>992</v>
      </c>
      <c r="ALG130">
        <v>993</v>
      </c>
      <c r="ALH130">
        <v>994</v>
      </c>
      <c r="ALI130">
        <v>995</v>
      </c>
      <c r="ALJ130">
        <v>996</v>
      </c>
      <c r="ALK130">
        <v>997</v>
      </c>
      <c r="ALL130">
        <v>998</v>
      </c>
      <c r="ALM130">
        <v>999</v>
      </c>
      <c r="ALN130">
        <v>1000</v>
      </c>
      <c r="ALO130">
        <v>1001</v>
      </c>
      <c r="ALP130">
        <v>1002</v>
      </c>
      <c r="ALQ130">
        <v>1003</v>
      </c>
      <c r="ALR130">
        <v>1004</v>
      </c>
      <c r="ALS130">
        <v>1005</v>
      </c>
      <c r="ALT130">
        <v>1006</v>
      </c>
      <c r="ALU130">
        <v>1007</v>
      </c>
      <c r="ALV130">
        <v>1008</v>
      </c>
      <c r="ALW130">
        <v>1009</v>
      </c>
      <c r="ALX130">
        <v>1010</v>
      </c>
      <c r="ALY130">
        <v>1011</v>
      </c>
      <c r="ALZ130">
        <v>1012</v>
      </c>
      <c r="AMA130">
        <v>1013</v>
      </c>
      <c r="AMB130">
        <v>1014</v>
      </c>
      <c r="AMC130">
        <v>1015</v>
      </c>
      <c r="AMD130">
        <v>1016</v>
      </c>
      <c r="AME130">
        <v>1017</v>
      </c>
      <c r="AMF130">
        <v>1018</v>
      </c>
      <c r="AMG130">
        <v>1019</v>
      </c>
      <c r="AMH130">
        <v>1020</v>
      </c>
      <c r="AMI130">
        <v>1021</v>
      </c>
      <c r="AMJ130">
        <v>1022</v>
      </c>
      <c r="AMK130">
        <v>1023</v>
      </c>
      <c r="AML130">
        <v>1024</v>
      </c>
      <c r="AMM130">
        <v>1025</v>
      </c>
      <c r="AMN130">
        <v>1026</v>
      </c>
      <c r="AMO130">
        <v>1027</v>
      </c>
      <c r="AMP130">
        <v>1028</v>
      </c>
      <c r="AMQ130">
        <v>1029</v>
      </c>
      <c r="AMR130">
        <v>1030</v>
      </c>
      <c r="AMS130">
        <v>1031</v>
      </c>
      <c r="AMT130">
        <v>1032</v>
      </c>
      <c r="AMU130">
        <v>1033</v>
      </c>
      <c r="AMV130">
        <v>1034</v>
      </c>
      <c r="AMW130">
        <v>1035</v>
      </c>
      <c r="AMX130">
        <v>1036</v>
      </c>
      <c r="AMY130">
        <v>1037</v>
      </c>
      <c r="AMZ130">
        <v>1038</v>
      </c>
      <c r="ANA130">
        <v>1039</v>
      </c>
      <c r="ANB130">
        <v>1040</v>
      </c>
      <c r="ANC130">
        <v>1041</v>
      </c>
      <c r="AND130">
        <v>1042</v>
      </c>
      <c r="ANE130">
        <v>1043</v>
      </c>
      <c r="ANF130">
        <v>1044</v>
      </c>
      <c r="ANG130">
        <v>1045</v>
      </c>
      <c r="ANH130">
        <v>1046</v>
      </c>
      <c r="ANI130">
        <v>1047</v>
      </c>
      <c r="ANJ130">
        <v>1048</v>
      </c>
      <c r="ANK130">
        <v>1049</v>
      </c>
      <c r="ANL130">
        <v>1050</v>
      </c>
      <c r="ANM130">
        <v>1051</v>
      </c>
      <c r="ANN130">
        <v>1052</v>
      </c>
      <c r="ANO130">
        <v>1053</v>
      </c>
      <c r="ANP130">
        <v>1054</v>
      </c>
      <c r="ANQ130">
        <v>1055</v>
      </c>
      <c r="ANR130">
        <v>1056</v>
      </c>
      <c r="ANS130">
        <v>1057</v>
      </c>
      <c r="ANT130">
        <v>1058</v>
      </c>
      <c r="ANU130">
        <v>1059</v>
      </c>
      <c r="ANV130">
        <v>1060</v>
      </c>
      <c r="ANW130">
        <v>1061</v>
      </c>
      <c r="ANX130">
        <v>1062</v>
      </c>
      <c r="ANY130">
        <v>1063</v>
      </c>
      <c r="ANZ130">
        <v>1064</v>
      </c>
      <c r="AOA130">
        <v>1065</v>
      </c>
      <c r="AOB130">
        <v>1066</v>
      </c>
      <c r="AOC130">
        <v>1067</v>
      </c>
      <c r="AOD130">
        <v>1068</v>
      </c>
      <c r="AOE130">
        <v>1069</v>
      </c>
      <c r="AOF130">
        <v>1070</v>
      </c>
      <c r="AOG130">
        <v>1071</v>
      </c>
      <c r="AOH130">
        <v>1072</v>
      </c>
      <c r="AOI130">
        <v>1073</v>
      </c>
      <c r="AOJ130">
        <v>1074</v>
      </c>
      <c r="AOK130">
        <v>1075</v>
      </c>
      <c r="AOL130">
        <v>1076</v>
      </c>
      <c r="AOM130">
        <v>1077</v>
      </c>
      <c r="AON130">
        <v>1078</v>
      </c>
      <c r="AOO130">
        <v>1079</v>
      </c>
      <c r="AOP130">
        <v>1080</v>
      </c>
      <c r="AOQ130">
        <v>1081</v>
      </c>
      <c r="AOR130">
        <v>1082</v>
      </c>
      <c r="AOS130">
        <v>1083</v>
      </c>
      <c r="AOT130">
        <v>1084</v>
      </c>
      <c r="AOU130">
        <v>1085</v>
      </c>
      <c r="AOV130">
        <v>1086</v>
      </c>
      <c r="AOW130">
        <v>1087</v>
      </c>
      <c r="AOX130">
        <v>1088</v>
      </c>
      <c r="AOY130">
        <v>1089</v>
      </c>
      <c r="AOZ130">
        <v>1090</v>
      </c>
      <c r="APA130">
        <v>1091</v>
      </c>
      <c r="APB130">
        <v>1092</v>
      </c>
      <c r="APC130">
        <v>1093</v>
      </c>
      <c r="APD130">
        <v>1094</v>
      </c>
      <c r="APE130">
        <v>1095</v>
      </c>
      <c r="APF130">
        <v>1096</v>
      </c>
      <c r="APG130">
        <v>1097</v>
      </c>
      <c r="APH130">
        <v>1098</v>
      </c>
      <c r="API130">
        <v>1099</v>
      </c>
      <c r="APJ130">
        <v>1100</v>
      </c>
      <c r="APK130">
        <v>1101</v>
      </c>
      <c r="APL130">
        <v>1102</v>
      </c>
      <c r="APM130">
        <v>1103</v>
      </c>
      <c r="APN130">
        <v>1104</v>
      </c>
      <c r="APO130">
        <v>1105</v>
      </c>
      <c r="APP130">
        <v>1106</v>
      </c>
      <c r="APQ130">
        <v>1107</v>
      </c>
      <c r="APR130">
        <v>1108</v>
      </c>
      <c r="APS130">
        <v>1109</v>
      </c>
      <c r="APT130">
        <v>1110</v>
      </c>
      <c r="APU130">
        <v>1111</v>
      </c>
      <c r="APV130">
        <v>1112</v>
      </c>
      <c r="APW130">
        <v>1113</v>
      </c>
      <c r="APX130">
        <v>1114</v>
      </c>
      <c r="APY130">
        <v>1115</v>
      </c>
      <c r="APZ130">
        <v>1116</v>
      </c>
      <c r="AQA130">
        <v>1117</v>
      </c>
      <c r="AQB130">
        <v>1118</v>
      </c>
      <c r="AQC130">
        <v>1119</v>
      </c>
      <c r="AQD130">
        <v>1120</v>
      </c>
      <c r="AQE130">
        <v>1121</v>
      </c>
      <c r="AQF130">
        <v>1122</v>
      </c>
      <c r="AQG130">
        <v>1123</v>
      </c>
      <c r="AQH130">
        <v>1124</v>
      </c>
      <c r="AQI130">
        <v>1125</v>
      </c>
      <c r="AQJ130">
        <v>1126</v>
      </c>
      <c r="AQK130">
        <v>1127</v>
      </c>
      <c r="AQL130">
        <v>1128</v>
      </c>
      <c r="AQM130">
        <v>1129</v>
      </c>
      <c r="AQN130">
        <v>1130</v>
      </c>
      <c r="AQO130">
        <v>1131</v>
      </c>
      <c r="AQP130">
        <v>1132</v>
      </c>
      <c r="AQQ130">
        <v>1133</v>
      </c>
      <c r="AQR130">
        <v>1134</v>
      </c>
      <c r="AQS130">
        <v>1135</v>
      </c>
      <c r="AQT130">
        <v>1136</v>
      </c>
      <c r="AQU130">
        <v>1137</v>
      </c>
      <c r="AQV130">
        <v>1138</v>
      </c>
      <c r="AQW130">
        <v>1139</v>
      </c>
      <c r="AQX130">
        <v>1140</v>
      </c>
      <c r="AQY130">
        <v>1141</v>
      </c>
      <c r="AQZ130">
        <v>1142</v>
      </c>
      <c r="ARA130">
        <v>1143</v>
      </c>
      <c r="ARB130">
        <v>1144</v>
      </c>
      <c r="ARC130">
        <v>1145</v>
      </c>
      <c r="ARD130">
        <v>1146</v>
      </c>
      <c r="ARE130">
        <v>1147</v>
      </c>
      <c r="ARF130">
        <v>1148</v>
      </c>
      <c r="ARG130">
        <v>1149</v>
      </c>
      <c r="ARH130">
        <v>1150</v>
      </c>
      <c r="ARI130">
        <v>1151</v>
      </c>
      <c r="ARJ130">
        <v>1152</v>
      </c>
      <c r="ARK130">
        <v>1153</v>
      </c>
      <c r="ARL130">
        <v>1154</v>
      </c>
      <c r="ARM130">
        <v>1155</v>
      </c>
      <c r="ARN130">
        <v>1156</v>
      </c>
      <c r="ARO130">
        <v>1157</v>
      </c>
      <c r="ARP130">
        <v>1158</v>
      </c>
      <c r="ARQ130">
        <v>1159</v>
      </c>
      <c r="ARR130">
        <v>1160</v>
      </c>
      <c r="ARS130">
        <v>1161</v>
      </c>
      <c r="ART130">
        <v>1162</v>
      </c>
      <c r="ARU130">
        <v>1163</v>
      </c>
      <c r="ARV130">
        <v>1164</v>
      </c>
      <c r="ARW130">
        <v>1165</v>
      </c>
      <c r="ARX130">
        <v>1166</v>
      </c>
      <c r="ARY130">
        <v>1167</v>
      </c>
      <c r="ARZ130">
        <v>1168</v>
      </c>
      <c r="ASA130">
        <v>1169</v>
      </c>
      <c r="ASB130">
        <v>1170</v>
      </c>
      <c r="ASC130">
        <v>1171</v>
      </c>
      <c r="ASD130">
        <v>1172</v>
      </c>
      <c r="ASE130">
        <v>1173</v>
      </c>
      <c r="ASF130">
        <v>1174</v>
      </c>
      <c r="ASG130">
        <v>1175</v>
      </c>
      <c r="ASH130">
        <v>1176</v>
      </c>
      <c r="ASI130">
        <v>1177</v>
      </c>
      <c r="ASJ130">
        <v>1178</v>
      </c>
      <c r="ASK130">
        <v>1179</v>
      </c>
      <c r="ASL130">
        <v>1180</v>
      </c>
      <c r="ASM130">
        <v>1181</v>
      </c>
      <c r="ASN130">
        <v>1182</v>
      </c>
      <c r="ASO130">
        <v>1183</v>
      </c>
      <c r="ASP130">
        <v>1184</v>
      </c>
      <c r="ASQ130">
        <v>1185</v>
      </c>
      <c r="ASR130">
        <v>1186</v>
      </c>
      <c r="ASS130">
        <v>1187</v>
      </c>
      <c r="AST130">
        <v>1188</v>
      </c>
      <c r="ASU130">
        <v>1189</v>
      </c>
      <c r="ASV130">
        <v>1190</v>
      </c>
      <c r="ASW130">
        <v>1191</v>
      </c>
      <c r="ASX130">
        <v>1192</v>
      </c>
      <c r="ASY130">
        <v>1193</v>
      </c>
      <c r="ASZ130">
        <v>1194</v>
      </c>
      <c r="ATA130">
        <v>1195</v>
      </c>
      <c r="ATB130">
        <v>1196</v>
      </c>
      <c r="ATC130">
        <v>1197</v>
      </c>
      <c r="ATD130">
        <v>1198</v>
      </c>
      <c r="ATE130">
        <v>1199</v>
      </c>
      <c r="ATF130">
        <v>1200</v>
      </c>
      <c r="ATG130">
        <v>1201</v>
      </c>
      <c r="ATH130">
        <v>1202</v>
      </c>
      <c r="ATI130">
        <v>1203</v>
      </c>
      <c r="ATJ130">
        <v>1204</v>
      </c>
      <c r="ATK130">
        <v>1205</v>
      </c>
      <c r="ATL130">
        <v>1206</v>
      </c>
      <c r="ATM130">
        <v>1207</v>
      </c>
      <c r="ATN130">
        <v>1208</v>
      </c>
      <c r="ATO130">
        <v>1209</v>
      </c>
      <c r="ATP130">
        <v>1210</v>
      </c>
      <c r="ATQ130">
        <v>1211</v>
      </c>
      <c r="ATR130">
        <v>1212</v>
      </c>
      <c r="ATS130">
        <v>1213</v>
      </c>
      <c r="ATT130">
        <v>1214</v>
      </c>
      <c r="ATU130">
        <v>1215</v>
      </c>
      <c r="ATV130">
        <v>1216</v>
      </c>
      <c r="ATW130">
        <v>1217</v>
      </c>
      <c r="ATX130">
        <v>1218</v>
      </c>
      <c r="ATY130">
        <v>1219</v>
      </c>
      <c r="ATZ130">
        <v>1220</v>
      </c>
      <c r="AUA130">
        <v>1221</v>
      </c>
      <c r="AUB130">
        <v>1222</v>
      </c>
      <c r="AUC130">
        <v>1223</v>
      </c>
      <c r="AUD130">
        <v>1224</v>
      </c>
      <c r="AUE130">
        <v>1225</v>
      </c>
      <c r="AUF130">
        <v>1226</v>
      </c>
      <c r="AUG130">
        <v>1227</v>
      </c>
      <c r="AUH130">
        <v>1228</v>
      </c>
      <c r="AUI130">
        <v>1229</v>
      </c>
      <c r="AUJ130">
        <v>1230</v>
      </c>
      <c r="AUK130">
        <v>1231</v>
      </c>
      <c r="AUL130">
        <v>1232</v>
      </c>
      <c r="AUM130">
        <v>1233</v>
      </c>
      <c r="AUN130">
        <v>1234</v>
      </c>
      <c r="AUO130">
        <v>1235</v>
      </c>
      <c r="AUP130">
        <v>1236</v>
      </c>
      <c r="AUQ130">
        <v>1237</v>
      </c>
      <c r="AUR130">
        <v>1238</v>
      </c>
      <c r="AUS130">
        <v>1239</v>
      </c>
      <c r="AUT130">
        <v>1240</v>
      </c>
      <c r="AUU130">
        <v>1241</v>
      </c>
      <c r="AUV130">
        <v>1242</v>
      </c>
      <c r="AUW130">
        <v>1243</v>
      </c>
      <c r="AUX130">
        <v>1244</v>
      </c>
      <c r="AUY130">
        <v>1245</v>
      </c>
      <c r="AUZ130">
        <v>1246</v>
      </c>
      <c r="AVA130">
        <v>1247</v>
      </c>
      <c r="AVB130">
        <v>1248</v>
      </c>
      <c r="AVC130">
        <v>1249</v>
      </c>
      <c r="AVD130">
        <v>1250</v>
      </c>
      <c r="AVE130">
        <v>1251</v>
      </c>
      <c r="AVF130">
        <v>1252</v>
      </c>
      <c r="AVG130">
        <v>1253</v>
      </c>
      <c r="AVH130">
        <v>1254</v>
      </c>
      <c r="AVI130">
        <v>1255</v>
      </c>
      <c r="AVJ130">
        <v>1256</v>
      </c>
      <c r="AVK130">
        <v>1257</v>
      </c>
      <c r="AVL130">
        <v>1258</v>
      </c>
      <c r="AVM130">
        <v>1259</v>
      </c>
      <c r="AVN130">
        <v>1260</v>
      </c>
      <c r="AVO130">
        <v>1261</v>
      </c>
      <c r="AVP130">
        <v>1262</v>
      </c>
      <c r="AVQ130">
        <v>1263</v>
      </c>
      <c r="AVR130">
        <v>1264</v>
      </c>
      <c r="AVS130">
        <v>1265</v>
      </c>
      <c r="AVT130">
        <v>1266</v>
      </c>
      <c r="AVU130">
        <v>1267</v>
      </c>
      <c r="AVV130">
        <v>1268</v>
      </c>
      <c r="AVW130">
        <v>1269</v>
      </c>
      <c r="AVX130">
        <v>1270</v>
      </c>
      <c r="AVY130">
        <v>1271</v>
      </c>
      <c r="AVZ130">
        <v>1272</v>
      </c>
      <c r="AWA130">
        <v>1273</v>
      </c>
      <c r="AWB130">
        <v>1274</v>
      </c>
      <c r="AWC130">
        <v>1275</v>
      </c>
      <c r="AWD130">
        <v>1276</v>
      </c>
      <c r="AWE130">
        <v>1277</v>
      </c>
      <c r="AWF130">
        <v>1278</v>
      </c>
      <c r="AWG130">
        <v>1279</v>
      </c>
      <c r="AWH130">
        <v>1280</v>
      </c>
      <c r="AWI130">
        <v>1281</v>
      </c>
      <c r="AWJ130">
        <v>1282</v>
      </c>
      <c r="AWK130">
        <v>1283</v>
      </c>
      <c r="AWL130">
        <v>1284</v>
      </c>
      <c r="AWM130">
        <v>1285</v>
      </c>
      <c r="AWN130">
        <v>1286</v>
      </c>
      <c r="AWO130">
        <v>1287</v>
      </c>
      <c r="AWP130">
        <v>1288</v>
      </c>
      <c r="AWQ130">
        <v>1289</v>
      </c>
      <c r="AWR130">
        <v>1290</v>
      </c>
      <c r="AWS130">
        <v>1291</v>
      </c>
      <c r="AWT130">
        <v>1292</v>
      </c>
      <c r="AWU130">
        <v>1293</v>
      </c>
      <c r="AWV130">
        <v>1294</v>
      </c>
      <c r="AWW130">
        <v>1295</v>
      </c>
      <c r="AWX130">
        <v>1296</v>
      </c>
      <c r="AWY130">
        <v>1297</v>
      </c>
      <c r="AWZ130">
        <v>1298</v>
      </c>
      <c r="AXA130">
        <v>1299</v>
      </c>
      <c r="AXB130">
        <v>1300</v>
      </c>
      <c r="AXC130">
        <v>1301</v>
      </c>
      <c r="AXD130">
        <v>1302</v>
      </c>
      <c r="AXE130">
        <v>1303</v>
      </c>
      <c r="AXF130">
        <v>1304</v>
      </c>
      <c r="AXG130">
        <v>1305</v>
      </c>
      <c r="AXH130">
        <v>1306</v>
      </c>
      <c r="AXI130">
        <v>1307</v>
      </c>
      <c r="AXJ130">
        <v>1308</v>
      </c>
      <c r="AXK130">
        <v>1309</v>
      </c>
      <c r="AXL130">
        <v>1310</v>
      </c>
      <c r="AXM130">
        <v>1311</v>
      </c>
      <c r="AXN130">
        <v>1312</v>
      </c>
      <c r="AXO130">
        <v>1313</v>
      </c>
      <c r="AXP130">
        <v>1314</v>
      </c>
      <c r="AXQ130">
        <v>1315</v>
      </c>
      <c r="AXR130">
        <v>1316</v>
      </c>
      <c r="AXS130">
        <v>1317</v>
      </c>
      <c r="AXT130">
        <v>1318</v>
      </c>
      <c r="AXU130">
        <v>1319</v>
      </c>
      <c r="AXV130">
        <v>1320</v>
      </c>
      <c r="AXW130">
        <v>1321</v>
      </c>
      <c r="AXX130">
        <v>1322</v>
      </c>
      <c r="AXY130">
        <v>1323</v>
      </c>
      <c r="AXZ130">
        <v>1324</v>
      </c>
      <c r="AYA130">
        <v>1325</v>
      </c>
      <c r="AYB130">
        <v>1326</v>
      </c>
      <c r="AYC130">
        <v>1327</v>
      </c>
      <c r="AYD130">
        <v>1328</v>
      </c>
      <c r="AYE130">
        <v>1329</v>
      </c>
      <c r="AYF130">
        <v>1330</v>
      </c>
      <c r="AYG130">
        <v>1331</v>
      </c>
      <c r="AYH130">
        <v>1332</v>
      </c>
      <c r="AYI130">
        <v>1333</v>
      </c>
      <c r="AYJ130">
        <v>1334</v>
      </c>
      <c r="AYK130">
        <v>1335</v>
      </c>
      <c r="AYL130">
        <v>1336</v>
      </c>
      <c r="AYM130">
        <v>1337</v>
      </c>
      <c r="AYN130">
        <v>1338</v>
      </c>
      <c r="AYO130">
        <v>1339</v>
      </c>
      <c r="AYP130">
        <v>1340</v>
      </c>
      <c r="AYQ130">
        <v>1341</v>
      </c>
      <c r="AYR130">
        <v>1342</v>
      </c>
      <c r="AYS130">
        <v>1343</v>
      </c>
      <c r="AYT130">
        <v>1344</v>
      </c>
      <c r="AYU130">
        <v>1345</v>
      </c>
      <c r="AYV130">
        <v>1346</v>
      </c>
      <c r="AYW130">
        <v>1347</v>
      </c>
      <c r="AYX130">
        <v>1348</v>
      </c>
      <c r="AYY130">
        <v>1349</v>
      </c>
      <c r="AYZ130">
        <v>1350</v>
      </c>
      <c r="AZA130">
        <v>1351</v>
      </c>
      <c r="AZB130">
        <v>1352</v>
      </c>
      <c r="AZC130">
        <v>1353</v>
      </c>
      <c r="AZD130">
        <v>1354</v>
      </c>
      <c r="AZE130">
        <v>1355</v>
      </c>
      <c r="AZF130">
        <v>1356</v>
      </c>
      <c r="AZG130">
        <v>1357</v>
      </c>
      <c r="AZH130">
        <v>1358</v>
      </c>
      <c r="AZI130">
        <v>1359</v>
      </c>
      <c r="AZJ130">
        <v>1360</v>
      </c>
      <c r="AZK130">
        <v>1361</v>
      </c>
      <c r="AZL130">
        <v>1362</v>
      </c>
      <c r="AZM130">
        <v>1363</v>
      </c>
      <c r="AZN130">
        <v>1364</v>
      </c>
      <c r="AZO130">
        <v>1365</v>
      </c>
      <c r="AZP130">
        <v>1366</v>
      </c>
      <c r="AZQ130">
        <v>1367</v>
      </c>
      <c r="AZR130">
        <v>1368</v>
      </c>
      <c r="AZS130">
        <v>1369</v>
      </c>
      <c r="AZT130">
        <v>1370</v>
      </c>
      <c r="AZU130">
        <v>1371</v>
      </c>
      <c r="AZV130">
        <v>1372</v>
      </c>
      <c r="AZW130">
        <v>1373</v>
      </c>
      <c r="AZX130">
        <v>1374</v>
      </c>
      <c r="AZY130">
        <v>1375</v>
      </c>
      <c r="AZZ130">
        <v>1376</v>
      </c>
      <c r="BAA130">
        <v>1377</v>
      </c>
      <c r="BAB130">
        <v>1378</v>
      </c>
      <c r="BAC130">
        <v>1379</v>
      </c>
      <c r="BAD130">
        <v>1380</v>
      </c>
      <c r="BAE130">
        <v>1381</v>
      </c>
      <c r="BAF130">
        <v>1382</v>
      </c>
      <c r="BAG130">
        <v>1383</v>
      </c>
      <c r="BAH130">
        <v>1384</v>
      </c>
      <c r="BAI130">
        <v>1385</v>
      </c>
      <c r="BAJ130">
        <v>1386</v>
      </c>
      <c r="BAK130">
        <v>1387</v>
      </c>
      <c r="BAL130">
        <v>1388</v>
      </c>
      <c r="BAM130">
        <v>1389</v>
      </c>
      <c r="BAN130">
        <v>1390</v>
      </c>
      <c r="BAO130">
        <v>1391</v>
      </c>
      <c r="BAP130">
        <v>1392</v>
      </c>
      <c r="BAQ130">
        <v>1393</v>
      </c>
      <c r="BAR130">
        <v>1394</v>
      </c>
      <c r="BAS130">
        <v>1395</v>
      </c>
      <c r="BAT130">
        <v>1396</v>
      </c>
      <c r="BAU130">
        <v>1397</v>
      </c>
      <c r="BAV130">
        <v>1398</v>
      </c>
      <c r="BAW130">
        <v>1399</v>
      </c>
      <c r="BAX130">
        <v>1400</v>
      </c>
      <c r="BAY130">
        <v>1401</v>
      </c>
      <c r="BAZ130">
        <v>1402</v>
      </c>
      <c r="BBA130">
        <v>1403</v>
      </c>
      <c r="BBB130">
        <v>1404</v>
      </c>
      <c r="BBC130">
        <v>1405</v>
      </c>
      <c r="BBD130">
        <v>1406</v>
      </c>
      <c r="BBE130">
        <v>1407</v>
      </c>
      <c r="BBF130">
        <v>1408</v>
      </c>
      <c r="BBG130">
        <v>1409</v>
      </c>
      <c r="BBH130">
        <v>1410</v>
      </c>
      <c r="BBI130">
        <v>1411</v>
      </c>
      <c r="BBJ130">
        <v>1412</v>
      </c>
      <c r="BBK130">
        <v>1413</v>
      </c>
      <c r="BBL130">
        <v>1414</v>
      </c>
      <c r="BBM130">
        <v>1415</v>
      </c>
      <c r="BBN130">
        <v>1416</v>
      </c>
      <c r="BBO130">
        <v>1417</v>
      </c>
      <c r="BBP130">
        <v>1418</v>
      </c>
      <c r="BBQ130">
        <v>1419</v>
      </c>
      <c r="BBR130">
        <v>1420</v>
      </c>
      <c r="BBS130">
        <v>1421</v>
      </c>
      <c r="BBT130">
        <v>1422</v>
      </c>
      <c r="BBU130">
        <v>1423</v>
      </c>
      <c r="BBV130">
        <v>1424</v>
      </c>
      <c r="BBW130">
        <v>1425</v>
      </c>
      <c r="BBX130">
        <v>1426</v>
      </c>
      <c r="BBY130">
        <v>1427</v>
      </c>
      <c r="BBZ130">
        <v>1428</v>
      </c>
      <c r="BCA130">
        <v>1429</v>
      </c>
      <c r="BCB130">
        <v>1430</v>
      </c>
      <c r="BCC130">
        <v>1431</v>
      </c>
      <c r="BCD130">
        <v>1432</v>
      </c>
      <c r="BCE130">
        <v>1433</v>
      </c>
      <c r="BCF130">
        <v>1434</v>
      </c>
      <c r="BCG130">
        <v>1435</v>
      </c>
      <c r="BCH130">
        <v>1436</v>
      </c>
      <c r="BCI130">
        <v>1437</v>
      </c>
      <c r="BCJ130">
        <v>1438</v>
      </c>
      <c r="BCK130">
        <v>1439</v>
      </c>
      <c r="BCL130">
        <v>1440</v>
      </c>
      <c r="BCM130">
        <v>1441</v>
      </c>
      <c r="BCN130">
        <v>1442</v>
      </c>
      <c r="BCO130">
        <v>1443</v>
      </c>
      <c r="BCP130">
        <v>1444</v>
      </c>
      <c r="BCQ130">
        <v>1445</v>
      </c>
      <c r="BCR130">
        <v>1446</v>
      </c>
      <c r="BCS130">
        <v>1447</v>
      </c>
      <c r="BCT130">
        <v>1448</v>
      </c>
      <c r="BCU130">
        <v>1449</v>
      </c>
      <c r="BCV130">
        <v>1450</v>
      </c>
      <c r="BCW130">
        <v>1451</v>
      </c>
      <c r="BCX130">
        <v>1452</v>
      </c>
      <c r="BCY130">
        <v>1453</v>
      </c>
      <c r="BCZ130">
        <v>1454</v>
      </c>
      <c r="BDA130">
        <v>1455</v>
      </c>
      <c r="BDB130">
        <v>1456</v>
      </c>
      <c r="BDC130">
        <v>1457</v>
      </c>
      <c r="BDD130">
        <v>1458</v>
      </c>
      <c r="BDE130">
        <v>1459</v>
      </c>
      <c r="BDF130">
        <v>1460</v>
      </c>
      <c r="BDG130">
        <v>1461</v>
      </c>
      <c r="BDH130">
        <v>1462</v>
      </c>
      <c r="BDI130">
        <v>1463</v>
      </c>
      <c r="BDJ130">
        <v>1464</v>
      </c>
      <c r="BDK130">
        <v>1465</v>
      </c>
      <c r="BDL130">
        <v>1466</v>
      </c>
      <c r="BDM130">
        <v>1467</v>
      </c>
      <c r="BDN130">
        <v>1468</v>
      </c>
      <c r="BDO130">
        <v>1469</v>
      </c>
      <c r="BDP130">
        <v>1470</v>
      </c>
      <c r="BDQ130">
        <v>1471</v>
      </c>
      <c r="BDR130">
        <v>1472</v>
      </c>
      <c r="BDS130">
        <v>1473</v>
      </c>
      <c r="BDT130">
        <v>1474</v>
      </c>
      <c r="BDU130">
        <v>1475</v>
      </c>
      <c r="BDV130">
        <v>1476</v>
      </c>
      <c r="BDW130">
        <v>1477</v>
      </c>
      <c r="BDX130">
        <v>1478</v>
      </c>
      <c r="BDY130">
        <v>1479</v>
      </c>
      <c r="BDZ130">
        <v>1480</v>
      </c>
      <c r="BEA130">
        <v>1481</v>
      </c>
      <c r="BEB130">
        <v>1482</v>
      </c>
      <c r="BEC130">
        <v>1483</v>
      </c>
      <c r="BED130">
        <v>1484</v>
      </c>
      <c r="BEE130">
        <v>1485</v>
      </c>
      <c r="BEF130">
        <v>1486</v>
      </c>
      <c r="BEG130">
        <v>1487</v>
      </c>
      <c r="BEH130">
        <v>1488</v>
      </c>
      <c r="BEI130">
        <v>1489</v>
      </c>
      <c r="BEJ130">
        <v>1490</v>
      </c>
      <c r="BEK130">
        <v>1491</v>
      </c>
      <c r="BEL130">
        <v>1492</v>
      </c>
      <c r="BEM130">
        <v>1493</v>
      </c>
      <c r="BEN130">
        <v>1494</v>
      </c>
      <c r="BEO130">
        <v>1495</v>
      </c>
      <c r="BEP130">
        <v>1496</v>
      </c>
      <c r="BEQ130">
        <v>1497</v>
      </c>
      <c r="BER130">
        <v>1498</v>
      </c>
      <c r="BES130">
        <v>1499</v>
      </c>
      <c r="BET130">
        <v>1500</v>
      </c>
      <c r="BEU130">
        <v>1501</v>
      </c>
      <c r="BEV130">
        <v>1502</v>
      </c>
      <c r="BEW130">
        <v>1503</v>
      </c>
      <c r="BEX130">
        <v>1504</v>
      </c>
      <c r="BEY130">
        <v>1505</v>
      </c>
      <c r="BEZ130">
        <v>1506</v>
      </c>
      <c r="BFA130">
        <v>1507</v>
      </c>
      <c r="BFB130">
        <v>1508</v>
      </c>
      <c r="BFC130">
        <v>1509</v>
      </c>
      <c r="BFD130">
        <v>1510</v>
      </c>
      <c r="BFE130">
        <v>1511</v>
      </c>
      <c r="BFF130">
        <v>1512</v>
      </c>
      <c r="BFG130">
        <v>1513</v>
      </c>
      <c r="BFH130">
        <v>1514</v>
      </c>
      <c r="BFI130">
        <v>1515</v>
      </c>
      <c r="BFJ130">
        <v>1516</v>
      </c>
      <c r="BFK130">
        <v>1517</v>
      </c>
      <c r="BFL130">
        <v>1518</v>
      </c>
      <c r="BFM130">
        <v>1519</v>
      </c>
      <c r="BFN130">
        <v>1520</v>
      </c>
      <c r="BFO130">
        <v>1521</v>
      </c>
      <c r="BFP130">
        <v>1522</v>
      </c>
      <c r="BFQ130">
        <v>1523</v>
      </c>
      <c r="BFR130">
        <v>1524</v>
      </c>
      <c r="BFS130">
        <v>1525</v>
      </c>
      <c r="BFT130">
        <v>1526</v>
      </c>
      <c r="BFU130">
        <v>1527</v>
      </c>
      <c r="BFV130">
        <v>1528</v>
      </c>
      <c r="BFW130">
        <v>1529</v>
      </c>
      <c r="BFX130">
        <v>1530</v>
      </c>
      <c r="BFY130">
        <v>1531</v>
      </c>
      <c r="BFZ130">
        <v>1532</v>
      </c>
      <c r="BGA130">
        <v>1533</v>
      </c>
      <c r="BGB130">
        <v>1534</v>
      </c>
      <c r="BGC130">
        <v>1535</v>
      </c>
      <c r="BGD130">
        <v>1536</v>
      </c>
      <c r="BGE130">
        <v>1537</v>
      </c>
      <c r="BGF130">
        <v>1538</v>
      </c>
      <c r="BGG130">
        <v>1539</v>
      </c>
      <c r="BGH130">
        <v>1540</v>
      </c>
      <c r="BGI130">
        <v>1541</v>
      </c>
      <c r="BGJ130">
        <v>1542</v>
      </c>
      <c r="BGK130">
        <v>1543</v>
      </c>
      <c r="BGL130">
        <v>1544</v>
      </c>
      <c r="BGM130">
        <v>1545</v>
      </c>
      <c r="BGN130">
        <v>1546</v>
      </c>
      <c r="BGO130">
        <v>1547</v>
      </c>
      <c r="BGP130">
        <v>1548</v>
      </c>
      <c r="BGQ130">
        <v>1549</v>
      </c>
      <c r="BGR130">
        <v>1550</v>
      </c>
      <c r="BGS130">
        <v>1551</v>
      </c>
      <c r="BGT130">
        <v>1552</v>
      </c>
      <c r="BGU130">
        <v>1553</v>
      </c>
      <c r="BGV130">
        <v>1554</v>
      </c>
      <c r="BGW130">
        <v>1555</v>
      </c>
      <c r="BGX130">
        <v>1556</v>
      </c>
      <c r="BGY130">
        <v>1557</v>
      </c>
      <c r="BGZ130">
        <v>1558</v>
      </c>
      <c r="BHA130">
        <v>1559</v>
      </c>
      <c r="BHB130">
        <v>1560</v>
      </c>
      <c r="BHC130">
        <v>1561</v>
      </c>
      <c r="BHD130">
        <v>1562</v>
      </c>
      <c r="BHE130">
        <v>1563</v>
      </c>
      <c r="BHF130">
        <v>1564</v>
      </c>
      <c r="BHG130">
        <v>1565</v>
      </c>
      <c r="BHH130">
        <v>1566</v>
      </c>
      <c r="BHI130">
        <v>1567</v>
      </c>
      <c r="BHJ130">
        <v>1568</v>
      </c>
      <c r="BHK130">
        <v>1569</v>
      </c>
      <c r="BHL130">
        <v>1570</v>
      </c>
      <c r="BHM130">
        <v>1571</v>
      </c>
      <c r="BHN130">
        <v>1572</v>
      </c>
      <c r="BHO130">
        <v>1573</v>
      </c>
      <c r="BHP130">
        <v>1574</v>
      </c>
      <c r="BHQ130">
        <v>1575</v>
      </c>
      <c r="BHR130">
        <v>1576</v>
      </c>
      <c r="BHS130">
        <v>1577</v>
      </c>
      <c r="BHT130">
        <v>1578</v>
      </c>
      <c r="BHU130">
        <v>1579</v>
      </c>
      <c r="BHV130">
        <v>1580</v>
      </c>
      <c r="BHW130">
        <v>1581</v>
      </c>
      <c r="BHX130">
        <v>1582</v>
      </c>
      <c r="BHY130">
        <v>1583</v>
      </c>
      <c r="BHZ130">
        <v>1584</v>
      </c>
      <c r="BIA130">
        <v>1585</v>
      </c>
      <c r="BIB130">
        <v>1586</v>
      </c>
      <c r="BIC130">
        <v>1587</v>
      </c>
      <c r="BID130">
        <v>1588</v>
      </c>
      <c r="BIE130">
        <v>1589</v>
      </c>
      <c r="BIF130">
        <v>1590</v>
      </c>
      <c r="BIG130">
        <v>1591</v>
      </c>
      <c r="BIH130">
        <v>1592</v>
      </c>
      <c r="BII130">
        <v>1593</v>
      </c>
      <c r="BIJ130">
        <v>1594</v>
      </c>
      <c r="BIK130">
        <v>1595</v>
      </c>
      <c r="BIL130">
        <v>1596</v>
      </c>
      <c r="BIM130">
        <v>1597</v>
      </c>
      <c r="BIN130">
        <v>1598</v>
      </c>
      <c r="BIO130">
        <v>1599</v>
      </c>
      <c r="BIP130">
        <v>1600</v>
      </c>
      <c r="BIQ130">
        <v>1601</v>
      </c>
      <c r="BIR130">
        <v>1602</v>
      </c>
      <c r="BIS130">
        <v>1603</v>
      </c>
      <c r="BIT130">
        <v>1604</v>
      </c>
      <c r="BIU130">
        <v>1605</v>
      </c>
      <c r="BIV130">
        <v>1606</v>
      </c>
      <c r="BIW130">
        <v>1607</v>
      </c>
      <c r="BIX130">
        <v>1608</v>
      </c>
      <c r="BIY130">
        <v>1609</v>
      </c>
      <c r="BIZ130">
        <v>1610</v>
      </c>
      <c r="BJA130">
        <v>1611</v>
      </c>
      <c r="BJB130">
        <v>1612</v>
      </c>
      <c r="BJC130">
        <v>1613</v>
      </c>
      <c r="BJD130">
        <v>1614</v>
      </c>
      <c r="BJE130">
        <v>1615</v>
      </c>
      <c r="BJF130">
        <v>1616</v>
      </c>
      <c r="BJG130">
        <v>1617</v>
      </c>
      <c r="BJH130">
        <v>1618</v>
      </c>
      <c r="BJI130">
        <v>1619</v>
      </c>
      <c r="BJJ130">
        <v>1620</v>
      </c>
      <c r="BJK130">
        <v>1621</v>
      </c>
      <c r="BJL130">
        <v>1622</v>
      </c>
      <c r="BJM130">
        <v>1623</v>
      </c>
      <c r="BJN130">
        <v>1624</v>
      </c>
      <c r="BJO130">
        <v>1625</v>
      </c>
      <c r="BJP130">
        <v>1626</v>
      </c>
      <c r="BJQ130">
        <v>1627</v>
      </c>
      <c r="BJR130">
        <v>1628</v>
      </c>
      <c r="BJS130">
        <v>1629</v>
      </c>
      <c r="BJT130">
        <v>1630</v>
      </c>
      <c r="BJU130">
        <v>1631</v>
      </c>
      <c r="BJV130">
        <v>1632</v>
      </c>
      <c r="BJW130">
        <v>1633</v>
      </c>
      <c r="BJX130">
        <v>1634</v>
      </c>
      <c r="BJY130">
        <v>1635</v>
      </c>
      <c r="BJZ130">
        <v>1636</v>
      </c>
      <c r="BKA130">
        <v>1637</v>
      </c>
      <c r="BKB130">
        <v>1638</v>
      </c>
      <c r="BKC130">
        <v>1639</v>
      </c>
      <c r="BKD130">
        <v>1640</v>
      </c>
      <c r="BKE130">
        <v>1641</v>
      </c>
      <c r="BKF130">
        <v>1642</v>
      </c>
      <c r="BKG130">
        <v>1643</v>
      </c>
      <c r="BKH130">
        <v>1644</v>
      </c>
      <c r="BKI130">
        <v>1645</v>
      </c>
      <c r="BKJ130">
        <v>1646</v>
      </c>
      <c r="BKK130">
        <v>1647</v>
      </c>
      <c r="BKL130">
        <v>1648</v>
      </c>
      <c r="BKM130">
        <v>1649</v>
      </c>
      <c r="BKN130">
        <v>1650</v>
      </c>
      <c r="BKO130">
        <v>1651</v>
      </c>
      <c r="BKP130">
        <v>1652</v>
      </c>
      <c r="BKQ130">
        <v>1653</v>
      </c>
      <c r="BKR130">
        <v>1654</v>
      </c>
      <c r="BKS130">
        <v>1655</v>
      </c>
      <c r="BKT130">
        <v>1656</v>
      </c>
      <c r="BKU130">
        <v>1657</v>
      </c>
      <c r="BKV130">
        <v>1658</v>
      </c>
      <c r="BKW130">
        <v>1659</v>
      </c>
      <c r="BKX130">
        <v>1660</v>
      </c>
      <c r="BKY130">
        <v>1661</v>
      </c>
      <c r="BKZ130">
        <v>1662</v>
      </c>
      <c r="BLA130">
        <v>1663</v>
      </c>
      <c r="BLB130">
        <v>1664</v>
      </c>
      <c r="BLC130">
        <v>1665</v>
      </c>
      <c r="BLD130">
        <v>1666</v>
      </c>
      <c r="BLE130">
        <v>1667</v>
      </c>
      <c r="BLF130">
        <v>1668</v>
      </c>
      <c r="BLG130">
        <v>1669</v>
      </c>
      <c r="BLH130">
        <v>1670</v>
      </c>
      <c r="BLI130">
        <v>1671</v>
      </c>
      <c r="BLJ130">
        <v>1672</v>
      </c>
      <c r="BLK130">
        <v>1673</v>
      </c>
      <c r="BLL130">
        <v>1674</v>
      </c>
      <c r="BLM130">
        <v>1675</v>
      </c>
      <c r="BLN130">
        <v>1676</v>
      </c>
      <c r="BLO130">
        <v>1677</v>
      </c>
      <c r="BLP130">
        <v>1678</v>
      </c>
      <c r="BLQ130">
        <v>1679</v>
      </c>
      <c r="BLR130">
        <v>1680</v>
      </c>
      <c r="BLS130">
        <v>1681</v>
      </c>
      <c r="BLT130">
        <v>1682</v>
      </c>
      <c r="BLU130">
        <v>1683</v>
      </c>
      <c r="BLV130">
        <v>1684</v>
      </c>
      <c r="BLW130">
        <v>1685</v>
      </c>
      <c r="BLX130">
        <v>1686</v>
      </c>
      <c r="BLY130">
        <v>1687</v>
      </c>
      <c r="BLZ130">
        <v>1688</v>
      </c>
      <c r="BMA130">
        <v>1689</v>
      </c>
      <c r="BMB130">
        <v>1690</v>
      </c>
      <c r="BMC130">
        <v>1691</v>
      </c>
      <c r="BMD130">
        <v>1692</v>
      </c>
      <c r="BME130">
        <v>1693</v>
      </c>
      <c r="BMF130">
        <v>1694</v>
      </c>
      <c r="BMG130">
        <v>1695</v>
      </c>
      <c r="BMH130">
        <v>1696</v>
      </c>
      <c r="BMI130">
        <v>1697</v>
      </c>
      <c r="BMJ130">
        <v>1698</v>
      </c>
      <c r="BMK130">
        <v>1699</v>
      </c>
      <c r="BML130">
        <v>1700</v>
      </c>
      <c r="BMM130">
        <v>1701</v>
      </c>
      <c r="BMN130">
        <v>1702</v>
      </c>
      <c r="BMO130">
        <v>1703</v>
      </c>
      <c r="BMP130">
        <v>1704</v>
      </c>
      <c r="BMQ130">
        <v>1705</v>
      </c>
      <c r="BMR130">
        <v>1706</v>
      </c>
      <c r="BMS130">
        <v>1707</v>
      </c>
      <c r="BMT130">
        <v>1708</v>
      </c>
      <c r="BMU130">
        <v>1709</v>
      </c>
      <c r="BMV130">
        <v>1710</v>
      </c>
      <c r="BMW130">
        <v>1711</v>
      </c>
      <c r="BMX130">
        <v>1712</v>
      </c>
      <c r="BMY130">
        <v>1713</v>
      </c>
      <c r="BMZ130">
        <v>1714</v>
      </c>
      <c r="BNA130">
        <v>1715</v>
      </c>
      <c r="BNB130">
        <v>1716</v>
      </c>
      <c r="BNC130">
        <v>1717</v>
      </c>
      <c r="BND130">
        <v>1718</v>
      </c>
      <c r="BNE130">
        <v>1719</v>
      </c>
      <c r="BNF130">
        <v>1720</v>
      </c>
      <c r="BNG130">
        <v>1721</v>
      </c>
      <c r="BNH130">
        <v>1722</v>
      </c>
      <c r="BNI130">
        <v>1723</v>
      </c>
      <c r="BNJ130">
        <v>1724</v>
      </c>
      <c r="BNK130">
        <v>1725</v>
      </c>
      <c r="BNL130">
        <v>1726</v>
      </c>
      <c r="BNM130">
        <v>1727</v>
      </c>
      <c r="BNN130">
        <v>1728</v>
      </c>
      <c r="BNO130">
        <v>1729</v>
      </c>
      <c r="BNP130">
        <v>1730</v>
      </c>
      <c r="BNQ130">
        <v>1731</v>
      </c>
      <c r="BNR130">
        <v>1732</v>
      </c>
      <c r="BNS130">
        <v>1733</v>
      </c>
      <c r="BNT130">
        <v>1734</v>
      </c>
      <c r="BNU130">
        <v>1735</v>
      </c>
      <c r="BNV130">
        <v>1736</v>
      </c>
      <c r="BNW130">
        <v>1737</v>
      </c>
      <c r="BNX130">
        <v>1738</v>
      </c>
      <c r="BNY130">
        <v>1739</v>
      </c>
      <c r="BNZ130">
        <v>1740</v>
      </c>
      <c r="BOA130">
        <v>1741</v>
      </c>
      <c r="BOB130">
        <v>1742</v>
      </c>
      <c r="BOC130">
        <v>1743</v>
      </c>
      <c r="BOD130">
        <v>1744</v>
      </c>
      <c r="BOE130">
        <v>1745</v>
      </c>
      <c r="BOF130">
        <v>1746</v>
      </c>
      <c r="BOG130">
        <v>1747</v>
      </c>
      <c r="BOH130">
        <v>1748</v>
      </c>
      <c r="BOI130">
        <v>1749</v>
      </c>
      <c r="BOJ130">
        <v>1750</v>
      </c>
      <c r="BOK130">
        <v>1751</v>
      </c>
      <c r="BOL130">
        <v>1752</v>
      </c>
      <c r="BOM130">
        <v>1753</v>
      </c>
      <c r="BON130">
        <v>1754</v>
      </c>
      <c r="BOO130">
        <v>1755</v>
      </c>
      <c r="BOP130">
        <v>1756</v>
      </c>
      <c r="BOQ130">
        <v>1757</v>
      </c>
      <c r="BOR130">
        <v>1758</v>
      </c>
      <c r="BOS130">
        <v>1759</v>
      </c>
      <c r="BOT130">
        <v>1760</v>
      </c>
      <c r="BOU130">
        <v>1761</v>
      </c>
      <c r="BOV130">
        <v>1762</v>
      </c>
      <c r="BOW130">
        <v>1763</v>
      </c>
      <c r="BOX130">
        <v>1764</v>
      </c>
      <c r="BOY130">
        <v>1765</v>
      </c>
      <c r="BOZ130">
        <v>1766</v>
      </c>
      <c r="BPA130">
        <v>1767</v>
      </c>
      <c r="BPB130">
        <v>1768</v>
      </c>
      <c r="BPC130">
        <v>1769</v>
      </c>
      <c r="BPD130">
        <v>1770</v>
      </c>
      <c r="BPE130">
        <v>1771</v>
      </c>
      <c r="BPF130">
        <v>1772</v>
      </c>
      <c r="BPG130">
        <v>1773</v>
      </c>
      <c r="BPH130">
        <v>1774</v>
      </c>
      <c r="BPI130">
        <v>1775</v>
      </c>
      <c r="BPJ130">
        <v>1776</v>
      </c>
      <c r="BPK130">
        <v>1777</v>
      </c>
      <c r="BPL130">
        <v>1778</v>
      </c>
      <c r="BPM130">
        <v>1779</v>
      </c>
      <c r="BPN130">
        <v>1780</v>
      </c>
      <c r="BPO130">
        <v>1781</v>
      </c>
      <c r="BPP130">
        <v>1782</v>
      </c>
      <c r="BPQ130">
        <v>1783</v>
      </c>
      <c r="BPR130">
        <v>1784</v>
      </c>
      <c r="BPS130">
        <v>1785</v>
      </c>
      <c r="BPT130">
        <v>1786</v>
      </c>
      <c r="BPU130">
        <v>1787</v>
      </c>
      <c r="BPV130">
        <v>1788</v>
      </c>
      <c r="BPW130">
        <v>1789</v>
      </c>
      <c r="BPX130">
        <v>1790</v>
      </c>
      <c r="BPY130">
        <v>1791</v>
      </c>
      <c r="BPZ130">
        <v>1792</v>
      </c>
      <c r="BQA130">
        <v>1793</v>
      </c>
      <c r="BQB130">
        <v>1794</v>
      </c>
      <c r="BQC130">
        <v>1795</v>
      </c>
      <c r="BQD130">
        <v>1796</v>
      </c>
      <c r="BQE130">
        <v>1797</v>
      </c>
      <c r="BQF130">
        <v>1798</v>
      </c>
      <c r="BQG130">
        <v>1799</v>
      </c>
      <c r="BQH130">
        <v>1800</v>
      </c>
      <c r="BQI130">
        <v>1801</v>
      </c>
      <c r="BQJ130">
        <v>1802</v>
      </c>
      <c r="BQK130">
        <v>1803</v>
      </c>
      <c r="BQL130">
        <v>1804</v>
      </c>
      <c r="BQM130">
        <v>1805</v>
      </c>
      <c r="BQN130">
        <v>1806</v>
      </c>
      <c r="BQO130">
        <v>1807</v>
      </c>
      <c r="BQP130">
        <v>1808</v>
      </c>
      <c r="BQQ130">
        <v>1809</v>
      </c>
      <c r="BQR130">
        <v>1810</v>
      </c>
      <c r="BQS130">
        <v>1811</v>
      </c>
      <c r="BQT130">
        <v>1812</v>
      </c>
      <c r="BQU130">
        <v>1813</v>
      </c>
      <c r="BQV130">
        <v>1814</v>
      </c>
      <c r="BQW130">
        <v>1815</v>
      </c>
      <c r="BQX130">
        <v>1816</v>
      </c>
      <c r="BQY130">
        <v>1817</v>
      </c>
      <c r="BQZ130">
        <v>1818</v>
      </c>
      <c r="BRA130">
        <v>1819</v>
      </c>
      <c r="BRB130">
        <v>1820</v>
      </c>
      <c r="BRC130">
        <v>1821</v>
      </c>
      <c r="BRD130">
        <v>1822</v>
      </c>
      <c r="BRE130">
        <v>1823</v>
      </c>
      <c r="BRF130">
        <v>1824</v>
      </c>
      <c r="BRG130">
        <v>1825</v>
      </c>
      <c r="BRH130">
        <v>1826</v>
      </c>
      <c r="BRI130">
        <v>1827</v>
      </c>
      <c r="BRJ130">
        <v>1828</v>
      </c>
      <c r="BRK130">
        <v>1829</v>
      </c>
      <c r="BRL130">
        <v>1830</v>
      </c>
      <c r="BRM130">
        <v>1831</v>
      </c>
      <c r="BRN130">
        <v>1832</v>
      </c>
      <c r="BRO130">
        <v>1833</v>
      </c>
      <c r="BRP130">
        <v>1834</v>
      </c>
      <c r="BRQ130">
        <v>1835</v>
      </c>
      <c r="BRR130">
        <v>1836</v>
      </c>
      <c r="BRS130">
        <v>1837</v>
      </c>
      <c r="BRT130">
        <v>1838</v>
      </c>
      <c r="BRU130">
        <v>1839</v>
      </c>
      <c r="BRV130">
        <v>1840</v>
      </c>
      <c r="BRW130">
        <v>1841</v>
      </c>
      <c r="BRX130">
        <v>1842</v>
      </c>
      <c r="BRY130">
        <v>1843</v>
      </c>
      <c r="BRZ130">
        <v>1844</v>
      </c>
      <c r="BSA130">
        <v>1845</v>
      </c>
      <c r="BSB130">
        <v>1846</v>
      </c>
      <c r="BSC130">
        <v>1847</v>
      </c>
      <c r="BSD130">
        <v>1848</v>
      </c>
      <c r="BSE130">
        <v>1849</v>
      </c>
      <c r="BSF130">
        <v>1850</v>
      </c>
      <c r="BSG130">
        <v>1851</v>
      </c>
      <c r="BSH130">
        <v>1852</v>
      </c>
      <c r="BSI130">
        <v>1853</v>
      </c>
      <c r="BSJ130">
        <v>1854</v>
      </c>
      <c r="BSK130">
        <v>1855</v>
      </c>
      <c r="BSL130">
        <v>1856</v>
      </c>
      <c r="BSM130">
        <v>1857</v>
      </c>
      <c r="BSN130">
        <v>1858</v>
      </c>
      <c r="BSO130">
        <v>1859</v>
      </c>
      <c r="BSP130">
        <v>1860</v>
      </c>
      <c r="BSQ130">
        <v>1861</v>
      </c>
      <c r="BSR130">
        <v>1862</v>
      </c>
      <c r="BSS130">
        <v>1863</v>
      </c>
      <c r="BST130">
        <v>1864</v>
      </c>
      <c r="BSU130">
        <v>1865</v>
      </c>
      <c r="BSV130">
        <v>1866</v>
      </c>
      <c r="BSW130">
        <v>1867</v>
      </c>
      <c r="BSX130">
        <v>1868</v>
      </c>
      <c r="BSY130">
        <v>1869</v>
      </c>
      <c r="BSZ130">
        <v>1870</v>
      </c>
      <c r="BTA130">
        <v>1871</v>
      </c>
      <c r="BTB130">
        <v>1872</v>
      </c>
      <c r="BTC130">
        <v>1873</v>
      </c>
      <c r="BTD130">
        <v>1874</v>
      </c>
      <c r="BTE130">
        <v>1875</v>
      </c>
      <c r="BTF130">
        <v>1876</v>
      </c>
      <c r="BTG130">
        <v>1877</v>
      </c>
      <c r="BTH130">
        <v>1878</v>
      </c>
      <c r="BTI130">
        <v>1879</v>
      </c>
      <c r="BTJ130">
        <v>1880</v>
      </c>
      <c r="BTK130">
        <v>1881</v>
      </c>
      <c r="BTL130">
        <v>1882</v>
      </c>
      <c r="BTM130">
        <v>1883</v>
      </c>
      <c r="BTN130">
        <v>1884</v>
      </c>
      <c r="BTO130">
        <v>1885</v>
      </c>
      <c r="BTP130">
        <v>1886</v>
      </c>
      <c r="BTQ130">
        <v>1887</v>
      </c>
      <c r="BTR130">
        <v>1888</v>
      </c>
      <c r="BTS130">
        <v>1889</v>
      </c>
      <c r="BTT130">
        <v>1890</v>
      </c>
      <c r="BTU130">
        <v>1891</v>
      </c>
      <c r="BTV130">
        <v>1892</v>
      </c>
      <c r="BTW130">
        <v>1893</v>
      </c>
      <c r="BTX130">
        <v>1894</v>
      </c>
      <c r="BTY130">
        <v>1895</v>
      </c>
      <c r="BTZ130">
        <v>1896</v>
      </c>
      <c r="BUA130">
        <v>1897</v>
      </c>
      <c r="BUB130">
        <v>1898</v>
      </c>
      <c r="BUC130">
        <v>1899</v>
      </c>
      <c r="BUD130">
        <v>1900</v>
      </c>
      <c r="BUE130">
        <v>1901</v>
      </c>
      <c r="BUF130">
        <v>1902</v>
      </c>
      <c r="BUG130">
        <v>1903</v>
      </c>
      <c r="BUH130">
        <v>1904</v>
      </c>
      <c r="BUI130">
        <v>1905</v>
      </c>
      <c r="BUJ130">
        <v>1906</v>
      </c>
      <c r="BUK130">
        <v>1907</v>
      </c>
      <c r="BUL130">
        <v>1908</v>
      </c>
      <c r="BUM130">
        <v>1909</v>
      </c>
      <c r="BUN130">
        <v>1910</v>
      </c>
      <c r="BUO130">
        <v>1911</v>
      </c>
      <c r="BUP130">
        <v>1912</v>
      </c>
      <c r="BUQ130">
        <v>1913</v>
      </c>
      <c r="BUR130">
        <v>1914</v>
      </c>
      <c r="BUS130">
        <v>1915</v>
      </c>
      <c r="BUT130">
        <v>1916</v>
      </c>
      <c r="BUU130">
        <v>1917</v>
      </c>
      <c r="BUV130">
        <v>1918</v>
      </c>
      <c r="BUW130">
        <v>1919</v>
      </c>
      <c r="BUX130">
        <v>1920</v>
      </c>
      <c r="BUY130">
        <v>1921</v>
      </c>
      <c r="BUZ130">
        <v>1922</v>
      </c>
      <c r="BVA130">
        <v>1923</v>
      </c>
      <c r="BVB130">
        <v>1924</v>
      </c>
      <c r="BVC130">
        <v>1925</v>
      </c>
      <c r="BVD130">
        <v>1926</v>
      </c>
      <c r="BVE130">
        <v>1927</v>
      </c>
      <c r="BVF130">
        <v>1928</v>
      </c>
      <c r="BVG130">
        <v>1929</v>
      </c>
      <c r="BVH130">
        <v>1930</v>
      </c>
      <c r="BVI130">
        <v>1931</v>
      </c>
      <c r="BVJ130">
        <v>1932</v>
      </c>
      <c r="BVK130">
        <v>1933</v>
      </c>
      <c r="BVL130">
        <v>1934</v>
      </c>
      <c r="BVM130">
        <v>1935</v>
      </c>
      <c r="BVN130">
        <v>1936</v>
      </c>
      <c r="BVO130">
        <v>1937</v>
      </c>
      <c r="BVP130">
        <v>1938</v>
      </c>
      <c r="BVQ130">
        <v>1939</v>
      </c>
      <c r="BVR130">
        <v>1940</v>
      </c>
      <c r="BVS130">
        <v>1941</v>
      </c>
      <c r="BVT130">
        <v>1942</v>
      </c>
      <c r="BVU130">
        <v>1943</v>
      </c>
      <c r="BVV130">
        <v>1944</v>
      </c>
      <c r="BVW130">
        <v>1945</v>
      </c>
      <c r="BVX130">
        <v>1946</v>
      </c>
      <c r="BVY130">
        <v>1947</v>
      </c>
      <c r="BVZ130">
        <v>1948</v>
      </c>
      <c r="BWA130">
        <v>1949</v>
      </c>
      <c r="BWB130">
        <v>1950</v>
      </c>
      <c r="BWC130">
        <v>1951</v>
      </c>
      <c r="BWD130">
        <v>1952</v>
      </c>
      <c r="BWE130">
        <v>1953</v>
      </c>
      <c r="BWF130">
        <v>1954</v>
      </c>
      <c r="BWG130">
        <v>1955</v>
      </c>
      <c r="BWH130">
        <v>1956</v>
      </c>
      <c r="BWI130">
        <v>1957</v>
      </c>
      <c r="BWJ130">
        <v>1958</v>
      </c>
      <c r="BWK130">
        <v>1959</v>
      </c>
      <c r="BWL130">
        <v>1960</v>
      </c>
      <c r="BWM130">
        <v>1961</v>
      </c>
      <c r="BWN130">
        <v>1962</v>
      </c>
      <c r="BWO130">
        <v>1963</v>
      </c>
      <c r="BWP130">
        <v>1964</v>
      </c>
      <c r="BWQ130">
        <v>1965</v>
      </c>
      <c r="BWR130">
        <v>1966</v>
      </c>
      <c r="BWS130">
        <v>1967</v>
      </c>
      <c r="BWT130">
        <v>1968</v>
      </c>
      <c r="BWU130">
        <v>1969</v>
      </c>
      <c r="BWV130">
        <v>1970</v>
      </c>
      <c r="BWW130">
        <v>1971</v>
      </c>
      <c r="BWX130">
        <v>1972</v>
      </c>
      <c r="BWY130">
        <v>1973</v>
      </c>
      <c r="BWZ130">
        <v>1974</v>
      </c>
      <c r="BXA130">
        <v>1975</v>
      </c>
      <c r="BXB130">
        <v>1976</v>
      </c>
      <c r="BXC130">
        <v>1977</v>
      </c>
      <c r="BXD130">
        <v>1978</v>
      </c>
      <c r="BXE130">
        <v>1979</v>
      </c>
      <c r="BXF130">
        <v>1980</v>
      </c>
      <c r="BXG130">
        <v>1981</v>
      </c>
      <c r="BXH130">
        <v>1982</v>
      </c>
      <c r="BXI130">
        <v>1983</v>
      </c>
      <c r="BXJ130">
        <v>1984</v>
      </c>
      <c r="BXK130">
        <v>1985</v>
      </c>
      <c r="BXL130">
        <v>1986</v>
      </c>
      <c r="BXM130">
        <v>1987</v>
      </c>
      <c r="BXN130">
        <v>1988</v>
      </c>
      <c r="BXO130">
        <v>1989</v>
      </c>
      <c r="BXP130">
        <v>1990</v>
      </c>
      <c r="BXQ130">
        <v>1991</v>
      </c>
      <c r="BXR130">
        <v>1992</v>
      </c>
      <c r="BXS130">
        <v>1993</v>
      </c>
      <c r="BXT130">
        <v>1994</v>
      </c>
      <c r="BXU130">
        <v>1995</v>
      </c>
      <c r="BXV130">
        <v>1996</v>
      </c>
      <c r="BXW130">
        <v>1997</v>
      </c>
      <c r="BXX130">
        <v>1998</v>
      </c>
      <c r="BXY130">
        <v>1999</v>
      </c>
      <c r="BXZ130">
        <v>2000</v>
      </c>
    </row>
    <row r="131" spans="1:2002" x14ac:dyDescent="0.25">
      <c r="B131" t="s">
        <v>1</v>
      </c>
      <c r="C131">
        <v>18</v>
      </c>
      <c r="D131">
        <v>18</v>
      </c>
      <c r="E131">
        <v>17</v>
      </c>
      <c r="F131">
        <v>17</v>
      </c>
      <c r="G131">
        <v>17</v>
      </c>
      <c r="H131">
        <v>14</v>
      </c>
      <c r="I131">
        <v>17</v>
      </c>
      <c r="J131">
        <v>17</v>
      </c>
      <c r="K131">
        <v>19</v>
      </c>
      <c r="L131">
        <v>18</v>
      </c>
      <c r="M131">
        <v>18</v>
      </c>
      <c r="N131">
        <v>18</v>
      </c>
      <c r="O131">
        <v>17</v>
      </c>
      <c r="P131">
        <v>18</v>
      </c>
      <c r="Q131">
        <v>18</v>
      </c>
      <c r="R131">
        <v>18</v>
      </c>
      <c r="S131">
        <v>17</v>
      </c>
      <c r="T131">
        <v>17</v>
      </c>
      <c r="U131">
        <v>17</v>
      </c>
      <c r="V131">
        <v>17</v>
      </c>
      <c r="W131">
        <v>17</v>
      </c>
      <c r="X131">
        <v>17</v>
      </c>
      <c r="Y131">
        <v>18</v>
      </c>
      <c r="Z131">
        <v>19</v>
      </c>
      <c r="AA131">
        <v>19</v>
      </c>
      <c r="AB131">
        <v>15</v>
      </c>
      <c r="AC131">
        <v>19</v>
      </c>
      <c r="AD131">
        <v>13</v>
      </c>
      <c r="AE131">
        <v>18</v>
      </c>
      <c r="AF131">
        <v>18</v>
      </c>
      <c r="AG131">
        <v>16</v>
      </c>
      <c r="AH131">
        <v>16</v>
      </c>
      <c r="AI131">
        <v>16</v>
      </c>
      <c r="AJ131">
        <v>16</v>
      </c>
      <c r="AK131">
        <v>18</v>
      </c>
      <c r="AL131">
        <v>19</v>
      </c>
      <c r="AM131">
        <v>19</v>
      </c>
      <c r="AN131">
        <v>19</v>
      </c>
      <c r="AO131">
        <v>14</v>
      </c>
      <c r="AP131">
        <v>14</v>
      </c>
      <c r="AQ131">
        <v>19</v>
      </c>
      <c r="AR131">
        <v>29</v>
      </c>
      <c r="AS131">
        <v>25</v>
      </c>
      <c r="AT131">
        <v>19</v>
      </c>
      <c r="AU131">
        <v>19</v>
      </c>
      <c r="AV131">
        <v>20</v>
      </c>
      <c r="AW131">
        <v>18</v>
      </c>
      <c r="AX131">
        <v>25</v>
      </c>
      <c r="AY131">
        <v>19</v>
      </c>
      <c r="AZ131">
        <v>18</v>
      </c>
      <c r="BA131">
        <v>17</v>
      </c>
      <c r="BB131">
        <v>17</v>
      </c>
      <c r="BC131">
        <v>17</v>
      </c>
      <c r="BD131">
        <v>15</v>
      </c>
      <c r="BE131">
        <v>18</v>
      </c>
      <c r="BF131">
        <v>18</v>
      </c>
      <c r="BG131">
        <v>16</v>
      </c>
      <c r="BH131">
        <v>17</v>
      </c>
      <c r="BI131">
        <v>19</v>
      </c>
      <c r="BJ131">
        <v>17</v>
      </c>
      <c r="BK131">
        <v>18</v>
      </c>
      <c r="BL131">
        <v>19</v>
      </c>
      <c r="BM131">
        <v>17</v>
      </c>
      <c r="BN131">
        <v>17</v>
      </c>
      <c r="BO131">
        <v>16</v>
      </c>
      <c r="BP131">
        <v>16</v>
      </c>
      <c r="BQ131">
        <v>15</v>
      </c>
      <c r="BR131">
        <v>15</v>
      </c>
      <c r="BS131">
        <v>18</v>
      </c>
      <c r="BT131">
        <v>17</v>
      </c>
      <c r="BU131">
        <v>20</v>
      </c>
      <c r="BV131">
        <v>20</v>
      </c>
      <c r="BW131">
        <v>18</v>
      </c>
      <c r="BX131">
        <v>19</v>
      </c>
      <c r="BY131">
        <v>19</v>
      </c>
      <c r="BZ131">
        <v>19</v>
      </c>
      <c r="CA131">
        <v>17</v>
      </c>
      <c r="CB131">
        <v>17</v>
      </c>
      <c r="CC131">
        <v>17</v>
      </c>
      <c r="CD131">
        <v>17</v>
      </c>
      <c r="CE131">
        <v>16</v>
      </c>
      <c r="CF131">
        <v>16</v>
      </c>
      <c r="CG131">
        <v>18</v>
      </c>
      <c r="CH131">
        <v>18</v>
      </c>
      <c r="CI131">
        <v>18</v>
      </c>
      <c r="CJ131">
        <v>19</v>
      </c>
      <c r="CK131">
        <v>14</v>
      </c>
      <c r="CL131">
        <v>14</v>
      </c>
      <c r="CM131">
        <v>17</v>
      </c>
      <c r="CN131">
        <v>17</v>
      </c>
      <c r="CO131">
        <v>18</v>
      </c>
      <c r="CP131">
        <v>18</v>
      </c>
      <c r="CQ131">
        <v>18</v>
      </c>
      <c r="CR131">
        <v>15</v>
      </c>
      <c r="CS131">
        <v>15</v>
      </c>
      <c r="CT131">
        <v>17</v>
      </c>
      <c r="CU131">
        <v>17</v>
      </c>
      <c r="CV131">
        <v>18</v>
      </c>
      <c r="CW131">
        <v>18</v>
      </c>
      <c r="CX131">
        <v>14</v>
      </c>
      <c r="CY131">
        <v>14</v>
      </c>
      <c r="CZ131">
        <v>17</v>
      </c>
      <c r="DA131">
        <v>17</v>
      </c>
      <c r="DB131">
        <v>15</v>
      </c>
      <c r="DC131">
        <v>15</v>
      </c>
      <c r="DD131">
        <v>13</v>
      </c>
      <c r="DE131">
        <v>18</v>
      </c>
      <c r="DF131">
        <v>18</v>
      </c>
      <c r="DG131">
        <v>18</v>
      </c>
      <c r="DH131">
        <v>22</v>
      </c>
      <c r="DI131">
        <v>17</v>
      </c>
      <c r="DJ131">
        <v>19</v>
      </c>
      <c r="DK131">
        <v>17</v>
      </c>
      <c r="DL131">
        <v>18</v>
      </c>
      <c r="DM131">
        <v>18</v>
      </c>
      <c r="DN131">
        <v>18</v>
      </c>
      <c r="DO131">
        <v>17</v>
      </c>
      <c r="DP131">
        <v>18</v>
      </c>
      <c r="DQ131">
        <v>18</v>
      </c>
      <c r="DR131">
        <v>18</v>
      </c>
      <c r="DS131">
        <v>14</v>
      </c>
      <c r="DT131">
        <v>16</v>
      </c>
      <c r="DU131">
        <v>16</v>
      </c>
      <c r="DV131">
        <v>17</v>
      </c>
      <c r="DW131">
        <v>13</v>
      </c>
      <c r="DX131">
        <v>13</v>
      </c>
      <c r="DY131">
        <v>18</v>
      </c>
      <c r="DZ131">
        <v>19</v>
      </c>
      <c r="EA131">
        <v>15</v>
      </c>
      <c r="EB131">
        <v>18</v>
      </c>
      <c r="EC131">
        <v>17</v>
      </c>
      <c r="ED131">
        <v>17</v>
      </c>
      <c r="EE131">
        <v>15</v>
      </c>
      <c r="EF131">
        <v>17</v>
      </c>
      <c r="EG131">
        <v>17</v>
      </c>
      <c r="EH131">
        <v>17</v>
      </c>
      <c r="EI131">
        <v>14</v>
      </c>
      <c r="EJ131">
        <v>17</v>
      </c>
      <c r="EK131">
        <v>17</v>
      </c>
      <c r="EL131">
        <v>18</v>
      </c>
      <c r="EM131">
        <v>18</v>
      </c>
      <c r="EN131">
        <v>18</v>
      </c>
      <c r="EO131">
        <v>18</v>
      </c>
      <c r="EP131">
        <v>18</v>
      </c>
      <c r="EQ131">
        <v>17</v>
      </c>
      <c r="ER131">
        <v>15</v>
      </c>
      <c r="ES131">
        <v>15</v>
      </c>
      <c r="ET131">
        <v>16</v>
      </c>
      <c r="EU131">
        <v>18</v>
      </c>
      <c r="EV131">
        <v>18</v>
      </c>
      <c r="EW131">
        <v>16</v>
      </c>
      <c r="EX131">
        <v>16</v>
      </c>
      <c r="EY131">
        <v>18</v>
      </c>
      <c r="EZ131">
        <v>18</v>
      </c>
      <c r="FA131">
        <v>18</v>
      </c>
      <c r="FB131">
        <v>18</v>
      </c>
      <c r="FC131">
        <v>18</v>
      </c>
      <c r="FD131">
        <v>18</v>
      </c>
      <c r="FE131">
        <v>19</v>
      </c>
      <c r="FF131">
        <v>17</v>
      </c>
      <c r="FG131">
        <v>17</v>
      </c>
      <c r="FH131">
        <v>16</v>
      </c>
      <c r="FI131">
        <v>16</v>
      </c>
      <c r="FJ131">
        <v>18</v>
      </c>
      <c r="FK131">
        <v>15</v>
      </c>
      <c r="FL131">
        <v>18</v>
      </c>
      <c r="FM131">
        <v>18</v>
      </c>
      <c r="FN131">
        <v>15</v>
      </c>
      <c r="FO131">
        <v>18</v>
      </c>
      <c r="FP131">
        <v>18</v>
      </c>
      <c r="FQ131">
        <v>18</v>
      </c>
      <c r="FR131">
        <v>18</v>
      </c>
      <c r="FS131">
        <v>18</v>
      </c>
      <c r="FT131">
        <v>18</v>
      </c>
      <c r="FU131">
        <v>18</v>
      </c>
      <c r="FV131">
        <v>15</v>
      </c>
      <c r="FW131">
        <v>15</v>
      </c>
      <c r="FX131">
        <v>15</v>
      </c>
      <c r="FY131">
        <v>14</v>
      </c>
      <c r="FZ131">
        <v>18</v>
      </c>
      <c r="GA131">
        <v>18</v>
      </c>
      <c r="GB131">
        <v>16</v>
      </c>
      <c r="GC131">
        <v>16</v>
      </c>
      <c r="GD131">
        <v>15</v>
      </c>
      <c r="GE131">
        <v>15</v>
      </c>
      <c r="GF131">
        <v>15</v>
      </c>
      <c r="GG131">
        <v>15</v>
      </c>
      <c r="GH131">
        <v>17</v>
      </c>
      <c r="GI131">
        <v>17</v>
      </c>
      <c r="GJ131">
        <v>16</v>
      </c>
      <c r="GK131">
        <v>15</v>
      </c>
      <c r="GL131">
        <v>15</v>
      </c>
      <c r="GM131">
        <v>16</v>
      </c>
      <c r="GN131">
        <v>16</v>
      </c>
      <c r="GO131">
        <v>16</v>
      </c>
      <c r="GP131">
        <v>16</v>
      </c>
      <c r="GQ131">
        <v>16</v>
      </c>
      <c r="GR131">
        <v>15</v>
      </c>
      <c r="GS131">
        <v>19</v>
      </c>
      <c r="GT131">
        <v>18</v>
      </c>
      <c r="GU131">
        <v>18</v>
      </c>
      <c r="GV131">
        <v>17</v>
      </c>
      <c r="GW131">
        <v>18</v>
      </c>
      <c r="GX131">
        <v>18</v>
      </c>
      <c r="GY131">
        <v>16</v>
      </c>
      <c r="GZ131">
        <v>16</v>
      </c>
      <c r="HA131">
        <v>17</v>
      </c>
      <c r="HB131">
        <v>17</v>
      </c>
      <c r="HC131">
        <v>16</v>
      </c>
      <c r="HD131">
        <v>19</v>
      </c>
      <c r="HE131">
        <v>19</v>
      </c>
      <c r="HF131">
        <v>14</v>
      </c>
      <c r="HG131">
        <v>18</v>
      </c>
      <c r="HH131">
        <v>18</v>
      </c>
      <c r="HI131">
        <v>13</v>
      </c>
      <c r="HJ131">
        <v>17</v>
      </c>
      <c r="HK131">
        <v>17</v>
      </c>
      <c r="HL131">
        <v>17</v>
      </c>
      <c r="HM131">
        <v>18</v>
      </c>
      <c r="HN131">
        <v>18</v>
      </c>
      <c r="HO131">
        <v>18</v>
      </c>
      <c r="HP131">
        <v>17</v>
      </c>
      <c r="HQ131">
        <v>17</v>
      </c>
      <c r="HR131">
        <v>18</v>
      </c>
      <c r="HS131">
        <v>19</v>
      </c>
      <c r="HT131">
        <v>19</v>
      </c>
      <c r="HU131">
        <v>17</v>
      </c>
      <c r="HV131">
        <v>18</v>
      </c>
      <c r="HW131">
        <v>18</v>
      </c>
      <c r="HX131">
        <v>16</v>
      </c>
      <c r="HY131">
        <v>16</v>
      </c>
      <c r="HZ131">
        <v>17</v>
      </c>
      <c r="IA131">
        <v>18</v>
      </c>
      <c r="IB131">
        <v>15</v>
      </c>
      <c r="IC131">
        <v>15</v>
      </c>
      <c r="ID131">
        <v>16</v>
      </c>
      <c r="IE131">
        <v>16</v>
      </c>
      <c r="IF131">
        <v>17</v>
      </c>
      <c r="IG131">
        <v>19</v>
      </c>
      <c r="IH131">
        <v>19</v>
      </c>
      <c r="II131">
        <v>18</v>
      </c>
      <c r="IJ131">
        <v>20</v>
      </c>
      <c r="IK131">
        <v>18</v>
      </c>
      <c r="IL131">
        <v>16</v>
      </c>
      <c r="IM131">
        <v>16</v>
      </c>
      <c r="IN131">
        <v>18</v>
      </c>
      <c r="IO131">
        <v>19</v>
      </c>
      <c r="IP131">
        <v>18</v>
      </c>
      <c r="IQ131">
        <v>18</v>
      </c>
      <c r="IR131">
        <v>16</v>
      </c>
      <c r="IS131">
        <v>16</v>
      </c>
      <c r="IT131">
        <v>17</v>
      </c>
      <c r="IU131">
        <v>19</v>
      </c>
      <c r="IV131">
        <v>19</v>
      </c>
      <c r="IW131">
        <v>12</v>
      </c>
      <c r="IX131">
        <v>18</v>
      </c>
      <c r="IY131">
        <v>18</v>
      </c>
      <c r="IZ131">
        <v>15</v>
      </c>
      <c r="JA131">
        <v>15</v>
      </c>
      <c r="JB131">
        <v>17</v>
      </c>
      <c r="JC131">
        <v>18</v>
      </c>
      <c r="JD131">
        <v>14</v>
      </c>
      <c r="JE131">
        <v>14</v>
      </c>
      <c r="JF131">
        <v>13</v>
      </c>
      <c r="JG131">
        <v>13</v>
      </c>
      <c r="JH131">
        <v>17</v>
      </c>
      <c r="JI131">
        <v>18</v>
      </c>
      <c r="JJ131">
        <v>18</v>
      </c>
      <c r="JK131">
        <v>15</v>
      </c>
      <c r="JL131">
        <v>16</v>
      </c>
      <c r="JM131">
        <v>16</v>
      </c>
      <c r="JN131">
        <v>15</v>
      </c>
      <c r="JO131">
        <v>14</v>
      </c>
      <c r="JP131">
        <v>17</v>
      </c>
      <c r="JQ131">
        <v>17</v>
      </c>
      <c r="JR131">
        <v>18</v>
      </c>
      <c r="JS131">
        <v>16</v>
      </c>
      <c r="JT131">
        <v>16</v>
      </c>
      <c r="JU131">
        <v>17</v>
      </c>
      <c r="JV131">
        <v>17</v>
      </c>
      <c r="JW131">
        <v>17</v>
      </c>
      <c r="JX131">
        <v>17</v>
      </c>
      <c r="JY131">
        <v>16</v>
      </c>
      <c r="JZ131">
        <v>16</v>
      </c>
      <c r="KA131">
        <v>18</v>
      </c>
      <c r="KB131">
        <v>18</v>
      </c>
      <c r="KC131">
        <v>16</v>
      </c>
      <c r="KD131">
        <v>16</v>
      </c>
      <c r="KE131">
        <v>17</v>
      </c>
      <c r="KF131">
        <v>17</v>
      </c>
      <c r="KG131">
        <v>17</v>
      </c>
      <c r="KH131">
        <v>18</v>
      </c>
      <c r="KI131">
        <v>18</v>
      </c>
      <c r="KJ131">
        <v>15</v>
      </c>
      <c r="KK131">
        <v>17</v>
      </c>
      <c r="KL131">
        <v>18</v>
      </c>
      <c r="KM131">
        <v>18</v>
      </c>
      <c r="KN131">
        <v>19</v>
      </c>
      <c r="KO131">
        <v>16</v>
      </c>
      <c r="KP131">
        <v>16</v>
      </c>
      <c r="KQ131">
        <v>17</v>
      </c>
      <c r="KR131">
        <v>17</v>
      </c>
      <c r="KS131">
        <v>17</v>
      </c>
      <c r="KT131">
        <v>16</v>
      </c>
      <c r="KU131">
        <v>19</v>
      </c>
      <c r="KV131">
        <v>19</v>
      </c>
      <c r="KW131">
        <v>14</v>
      </c>
      <c r="KX131">
        <v>17</v>
      </c>
      <c r="KY131">
        <v>16</v>
      </c>
      <c r="KZ131">
        <v>19</v>
      </c>
      <c r="LA131">
        <v>19</v>
      </c>
      <c r="LB131">
        <v>16</v>
      </c>
      <c r="LC131">
        <v>13</v>
      </c>
      <c r="LD131">
        <v>15</v>
      </c>
      <c r="LE131">
        <v>18</v>
      </c>
      <c r="LF131">
        <v>18</v>
      </c>
      <c r="LG131">
        <v>19</v>
      </c>
      <c r="LH131">
        <v>19</v>
      </c>
      <c r="LI131">
        <v>16</v>
      </c>
      <c r="LJ131">
        <v>19</v>
      </c>
      <c r="LK131">
        <v>19</v>
      </c>
      <c r="LL131">
        <v>17</v>
      </c>
      <c r="LM131">
        <v>17</v>
      </c>
      <c r="LN131">
        <v>17</v>
      </c>
      <c r="LO131">
        <v>17</v>
      </c>
      <c r="LP131">
        <v>15</v>
      </c>
      <c r="LQ131">
        <v>15</v>
      </c>
      <c r="LR131">
        <v>17</v>
      </c>
      <c r="LS131">
        <v>16</v>
      </c>
      <c r="LT131">
        <v>16</v>
      </c>
      <c r="LU131">
        <v>18</v>
      </c>
      <c r="LV131">
        <v>18</v>
      </c>
      <c r="LW131">
        <v>16</v>
      </c>
      <c r="LX131">
        <v>16</v>
      </c>
      <c r="LY131">
        <v>17</v>
      </c>
      <c r="LZ131">
        <v>16</v>
      </c>
      <c r="MA131">
        <v>18</v>
      </c>
      <c r="MB131">
        <v>16</v>
      </c>
      <c r="MC131">
        <v>16</v>
      </c>
      <c r="MD131">
        <v>17</v>
      </c>
      <c r="ME131">
        <v>19</v>
      </c>
      <c r="MF131">
        <v>19</v>
      </c>
      <c r="MG131">
        <v>18</v>
      </c>
      <c r="MH131">
        <v>14</v>
      </c>
      <c r="MI131">
        <v>14</v>
      </c>
      <c r="MJ131">
        <v>18</v>
      </c>
      <c r="MK131">
        <v>18</v>
      </c>
      <c r="ML131">
        <v>16</v>
      </c>
      <c r="MM131">
        <v>18</v>
      </c>
      <c r="MN131">
        <v>18</v>
      </c>
      <c r="MO131">
        <v>18</v>
      </c>
      <c r="MP131">
        <v>18</v>
      </c>
      <c r="MQ131">
        <v>18</v>
      </c>
      <c r="MR131">
        <v>18</v>
      </c>
      <c r="MS131">
        <v>18</v>
      </c>
      <c r="MT131">
        <v>15</v>
      </c>
      <c r="MU131">
        <v>15</v>
      </c>
      <c r="MV131">
        <v>17</v>
      </c>
      <c r="MW131">
        <v>16</v>
      </c>
      <c r="MX131">
        <v>16</v>
      </c>
      <c r="MY131">
        <v>16</v>
      </c>
      <c r="MZ131">
        <v>19</v>
      </c>
      <c r="NA131">
        <v>19</v>
      </c>
      <c r="NB131">
        <v>18</v>
      </c>
      <c r="NC131">
        <v>17</v>
      </c>
      <c r="ND131">
        <v>17</v>
      </c>
      <c r="NE131">
        <v>13</v>
      </c>
      <c r="NF131">
        <v>19</v>
      </c>
      <c r="NG131">
        <v>30</v>
      </c>
      <c r="NH131">
        <v>24</v>
      </c>
      <c r="NI131">
        <v>24</v>
      </c>
      <c r="NJ131">
        <v>20</v>
      </c>
      <c r="NK131">
        <v>17</v>
      </c>
      <c r="NL131">
        <v>17</v>
      </c>
      <c r="NM131">
        <v>17</v>
      </c>
      <c r="NN131">
        <v>20</v>
      </c>
      <c r="NO131">
        <v>20</v>
      </c>
      <c r="NP131">
        <v>16</v>
      </c>
      <c r="NQ131">
        <v>17</v>
      </c>
      <c r="NR131">
        <v>18</v>
      </c>
      <c r="NS131">
        <v>16</v>
      </c>
      <c r="NT131">
        <v>19</v>
      </c>
      <c r="NU131">
        <v>19</v>
      </c>
      <c r="NV131">
        <v>16</v>
      </c>
      <c r="NW131">
        <v>16</v>
      </c>
      <c r="NX131">
        <v>18</v>
      </c>
      <c r="NY131">
        <v>18</v>
      </c>
      <c r="NZ131">
        <v>18</v>
      </c>
      <c r="OA131">
        <v>16</v>
      </c>
      <c r="OB131">
        <v>17</v>
      </c>
      <c r="OC131">
        <v>17</v>
      </c>
      <c r="OD131">
        <v>18</v>
      </c>
      <c r="OE131">
        <v>16</v>
      </c>
      <c r="OF131">
        <v>16</v>
      </c>
      <c r="OG131">
        <v>14</v>
      </c>
      <c r="OH131">
        <v>14</v>
      </c>
      <c r="OI131">
        <v>20</v>
      </c>
      <c r="OJ131">
        <v>18</v>
      </c>
      <c r="OK131">
        <v>17</v>
      </c>
      <c r="OL131">
        <v>20</v>
      </c>
      <c r="OM131">
        <v>19</v>
      </c>
      <c r="ON131">
        <v>19</v>
      </c>
      <c r="OO131">
        <v>17</v>
      </c>
      <c r="OP131">
        <v>17</v>
      </c>
      <c r="OQ131">
        <v>14</v>
      </c>
      <c r="OR131">
        <v>14</v>
      </c>
      <c r="OS131">
        <v>17</v>
      </c>
      <c r="OT131">
        <v>17</v>
      </c>
      <c r="OU131">
        <v>14</v>
      </c>
      <c r="OV131">
        <v>20</v>
      </c>
      <c r="OW131">
        <v>19</v>
      </c>
      <c r="OX131">
        <v>19</v>
      </c>
      <c r="OY131">
        <v>17</v>
      </c>
      <c r="OZ131">
        <v>17</v>
      </c>
      <c r="PA131">
        <v>18</v>
      </c>
      <c r="PB131">
        <v>16</v>
      </c>
      <c r="PC131">
        <v>16</v>
      </c>
      <c r="PD131">
        <v>18</v>
      </c>
      <c r="PE131">
        <v>18</v>
      </c>
      <c r="PF131">
        <v>13</v>
      </c>
      <c r="PG131">
        <v>13</v>
      </c>
      <c r="PH131">
        <v>16</v>
      </c>
      <c r="PI131">
        <v>16</v>
      </c>
      <c r="PJ131">
        <v>18</v>
      </c>
      <c r="PK131">
        <v>18</v>
      </c>
      <c r="PL131">
        <v>18</v>
      </c>
      <c r="PM131">
        <v>17</v>
      </c>
      <c r="PN131">
        <v>18</v>
      </c>
      <c r="PO131">
        <v>18</v>
      </c>
      <c r="PP131">
        <v>18</v>
      </c>
      <c r="PQ131">
        <v>18</v>
      </c>
      <c r="PR131">
        <v>17</v>
      </c>
      <c r="PS131">
        <v>17</v>
      </c>
      <c r="PT131">
        <v>18</v>
      </c>
      <c r="PU131">
        <v>18</v>
      </c>
      <c r="PV131">
        <v>18</v>
      </c>
      <c r="PW131">
        <v>19</v>
      </c>
      <c r="PX131">
        <v>19</v>
      </c>
      <c r="PY131">
        <v>17</v>
      </c>
      <c r="PZ131">
        <v>17</v>
      </c>
      <c r="QA131">
        <v>16</v>
      </c>
      <c r="QB131">
        <v>16</v>
      </c>
      <c r="QC131">
        <v>14</v>
      </c>
      <c r="QD131">
        <v>19</v>
      </c>
      <c r="QE131">
        <v>19</v>
      </c>
      <c r="QF131">
        <v>17</v>
      </c>
      <c r="QG131">
        <v>18</v>
      </c>
      <c r="QH131">
        <v>18</v>
      </c>
      <c r="QI131">
        <v>15</v>
      </c>
      <c r="QJ131">
        <v>15</v>
      </c>
      <c r="QK131">
        <v>19</v>
      </c>
      <c r="QL131">
        <v>19</v>
      </c>
      <c r="QM131">
        <v>18</v>
      </c>
      <c r="QN131">
        <v>18</v>
      </c>
      <c r="QO131">
        <v>15</v>
      </c>
      <c r="QP131">
        <v>18</v>
      </c>
      <c r="QQ131">
        <v>18</v>
      </c>
      <c r="QR131">
        <v>18</v>
      </c>
      <c r="QS131">
        <v>12</v>
      </c>
      <c r="QT131">
        <v>19</v>
      </c>
      <c r="QU131">
        <v>19</v>
      </c>
      <c r="QV131">
        <v>18</v>
      </c>
      <c r="QW131">
        <v>18</v>
      </c>
      <c r="QX131">
        <v>16</v>
      </c>
      <c r="QY131">
        <v>18</v>
      </c>
      <c r="QZ131">
        <v>18</v>
      </c>
      <c r="RA131">
        <v>18</v>
      </c>
      <c r="RB131">
        <v>13</v>
      </c>
      <c r="RC131">
        <v>18</v>
      </c>
      <c r="RD131">
        <v>18</v>
      </c>
      <c r="RE131">
        <v>16</v>
      </c>
      <c r="RF131">
        <v>18</v>
      </c>
      <c r="RG131">
        <v>17</v>
      </c>
      <c r="RH131">
        <v>17</v>
      </c>
      <c r="RI131">
        <v>17</v>
      </c>
      <c r="RJ131">
        <v>16</v>
      </c>
      <c r="RK131">
        <v>16</v>
      </c>
      <c r="RL131">
        <v>16</v>
      </c>
      <c r="RM131">
        <v>16</v>
      </c>
      <c r="RN131">
        <v>18</v>
      </c>
      <c r="RO131">
        <v>17</v>
      </c>
      <c r="RP131">
        <v>16</v>
      </c>
      <c r="RQ131">
        <v>17</v>
      </c>
      <c r="RR131">
        <v>17</v>
      </c>
      <c r="RS131">
        <v>16</v>
      </c>
      <c r="RT131">
        <v>16</v>
      </c>
      <c r="RU131">
        <v>16</v>
      </c>
      <c r="RV131">
        <v>19</v>
      </c>
      <c r="RW131">
        <v>18</v>
      </c>
      <c r="RX131">
        <v>18</v>
      </c>
      <c r="RY131">
        <v>17</v>
      </c>
      <c r="RZ131">
        <v>19</v>
      </c>
      <c r="SA131">
        <v>19</v>
      </c>
      <c r="SB131">
        <v>16</v>
      </c>
      <c r="SC131">
        <v>17</v>
      </c>
      <c r="SD131">
        <v>17</v>
      </c>
      <c r="SE131">
        <v>17</v>
      </c>
      <c r="SF131">
        <v>17</v>
      </c>
      <c r="SG131">
        <v>17</v>
      </c>
      <c r="SH131">
        <v>17</v>
      </c>
      <c r="SI131">
        <v>17</v>
      </c>
      <c r="SJ131">
        <v>13</v>
      </c>
      <c r="SK131">
        <v>13</v>
      </c>
      <c r="SL131">
        <v>15</v>
      </c>
      <c r="SM131">
        <v>19</v>
      </c>
      <c r="SN131">
        <v>19</v>
      </c>
      <c r="SO131">
        <v>16</v>
      </c>
      <c r="SP131">
        <v>18</v>
      </c>
      <c r="SQ131">
        <v>19</v>
      </c>
      <c r="SR131">
        <v>19</v>
      </c>
      <c r="SS131">
        <v>19</v>
      </c>
      <c r="ST131">
        <v>17</v>
      </c>
      <c r="SU131">
        <v>17</v>
      </c>
      <c r="SV131">
        <v>17</v>
      </c>
      <c r="SW131">
        <v>16</v>
      </c>
      <c r="SX131">
        <v>18</v>
      </c>
      <c r="SY131">
        <v>18</v>
      </c>
      <c r="SZ131">
        <v>17</v>
      </c>
      <c r="TA131">
        <v>17</v>
      </c>
      <c r="TB131">
        <v>18</v>
      </c>
      <c r="TC131">
        <v>19</v>
      </c>
      <c r="TD131">
        <v>19</v>
      </c>
      <c r="TE131">
        <v>17</v>
      </c>
      <c r="TF131">
        <v>18</v>
      </c>
      <c r="TG131">
        <v>18</v>
      </c>
      <c r="TH131">
        <v>17</v>
      </c>
      <c r="TI131">
        <v>19</v>
      </c>
      <c r="TJ131">
        <v>18</v>
      </c>
      <c r="TK131">
        <v>18</v>
      </c>
      <c r="TL131">
        <v>18</v>
      </c>
      <c r="TM131">
        <v>17</v>
      </c>
      <c r="TN131">
        <v>18</v>
      </c>
      <c r="TO131">
        <v>19</v>
      </c>
      <c r="TP131">
        <v>16</v>
      </c>
      <c r="TQ131">
        <v>17</v>
      </c>
      <c r="TR131">
        <v>17</v>
      </c>
      <c r="TS131">
        <v>17</v>
      </c>
      <c r="TT131">
        <v>18</v>
      </c>
      <c r="TU131">
        <v>16</v>
      </c>
      <c r="TV131">
        <v>16</v>
      </c>
      <c r="TW131">
        <v>15</v>
      </c>
      <c r="TX131">
        <v>15</v>
      </c>
      <c r="TY131">
        <v>13</v>
      </c>
      <c r="TZ131">
        <v>13</v>
      </c>
      <c r="UA131">
        <v>17</v>
      </c>
      <c r="UB131">
        <v>17</v>
      </c>
      <c r="UC131">
        <v>16</v>
      </c>
      <c r="UD131">
        <v>16</v>
      </c>
      <c r="UE131">
        <v>14</v>
      </c>
      <c r="UF131">
        <v>17</v>
      </c>
      <c r="UG131">
        <v>14</v>
      </c>
      <c r="UH131">
        <v>18</v>
      </c>
      <c r="UI131">
        <v>18</v>
      </c>
      <c r="UJ131">
        <v>18</v>
      </c>
      <c r="UK131">
        <v>18</v>
      </c>
      <c r="UL131">
        <v>18</v>
      </c>
      <c r="UM131">
        <v>18</v>
      </c>
      <c r="UN131">
        <v>17</v>
      </c>
      <c r="UO131">
        <v>17</v>
      </c>
      <c r="UP131">
        <v>18</v>
      </c>
      <c r="UQ131">
        <v>16</v>
      </c>
      <c r="UR131">
        <v>18</v>
      </c>
      <c r="US131">
        <v>14</v>
      </c>
      <c r="UT131">
        <v>19</v>
      </c>
      <c r="UU131">
        <v>18</v>
      </c>
      <c r="UV131">
        <v>18</v>
      </c>
      <c r="UW131">
        <v>18</v>
      </c>
      <c r="UX131">
        <v>19</v>
      </c>
      <c r="UY131">
        <v>0</v>
      </c>
      <c r="UZ131">
        <v>0</v>
      </c>
      <c r="VA131">
        <v>25</v>
      </c>
      <c r="VB131">
        <v>26</v>
      </c>
      <c r="VC131">
        <v>26</v>
      </c>
      <c r="VD131">
        <v>15</v>
      </c>
      <c r="VE131">
        <v>15</v>
      </c>
      <c r="VF131">
        <v>14</v>
      </c>
      <c r="VG131">
        <v>19</v>
      </c>
      <c r="VH131">
        <v>17</v>
      </c>
      <c r="VI131">
        <v>18</v>
      </c>
      <c r="VJ131">
        <v>18</v>
      </c>
      <c r="VK131">
        <v>18</v>
      </c>
      <c r="VL131">
        <v>17</v>
      </c>
      <c r="VM131">
        <v>14</v>
      </c>
      <c r="VN131">
        <v>18</v>
      </c>
      <c r="VO131">
        <v>18</v>
      </c>
      <c r="VP131">
        <v>17</v>
      </c>
      <c r="VQ131">
        <v>17</v>
      </c>
      <c r="VR131">
        <v>20</v>
      </c>
      <c r="VS131">
        <v>20</v>
      </c>
      <c r="VT131">
        <v>17</v>
      </c>
      <c r="VU131">
        <v>13</v>
      </c>
      <c r="VV131">
        <v>13</v>
      </c>
      <c r="VW131">
        <v>16</v>
      </c>
      <c r="VX131">
        <v>17</v>
      </c>
      <c r="VY131">
        <v>17</v>
      </c>
      <c r="VZ131">
        <v>18</v>
      </c>
      <c r="WA131">
        <v>18</v>
      </c>
      <c r="WB131">
        <v>20</v>
      </c>
      <c r="WC131">
        <v>18</v>
      </c>
      <c r="WD131">
        <v>17</v>
      </c>
      <c r="WE131">
        <v>17</v>
      </c>
      <c r="WF131">
        <v>17</v>
      </c>
      <c r="WG131">
        <v>18</v>
      </c>
      <c r="WH131">
        <v>18</v>
      </c>
      <c r="WI131">
        <v>14</v>
      </c>
      <c r="WJ131">
        <v>14</v>
      </c>
      <c r="WK131">
        <v>17</v>
      </c>
      <c r="WL131">
        <v>17</v>
      </c>
      <c r="WM131">
        <v>17</v>
      </c>
      <c r="WN131">
        <v>17</v>
      </c>
      <c r="WO131">
        <v>19</v>
      </c>
      <c r="WP131">
        <v>19</v>
      </c>
      <c r="WQ131">
        <v>15</v>
      </c>
      <c r="WR131">
        <v>15</v>
      </c>
      <c r="WS131">
        <v>19</v>
      </c>
      <c r="WT131">
        <v>18</v>
      </c>
      <c r="WU131">
        <v>19</v>
      </c>
      <c r="WV131">
        <v>17</v>
      </c>
      <c r="WW131">
        <v>22</v>
      </c>
      <c r="WX131">
        <v>22</v>
      </c>
      <c r="WY131">
        <v>16</v>
      </c>
      <c r="WZ131">
        <v>18</v>
      </c>
      <c r="XA131">
        <v>18</v>
      </c>
      <c r="XB131">
        <v>18</v>
      </c>
      <c r="XC131">
        <v>16</v>
      </c>
      <c r="XD131">
        <v>17</v>
      </c>
      <c r="XE131">
        <v>17</v>
      </c>
      <c r="XF131">
        <v>17</v>
      </c>
      <c r="XG131">
        <v>18</v>
      </c>
      <c r="XH131">
        <v>18</v>
      </c>
      <c r="XI131">
        <v>19</v>
      </c>
      <c r="XJ131">
        <v>19</v>
      </c>
      <c r="XK131">
        <v>17</v>
      </c>
      <c r="XL131">
        <v>17</v>
      </c>
      <c r="XM131">
        <v>17</v>
      </c>
      <c r="XN131">
        <v>18</v>
      </c>
      <c r="XO131">
        <v>18</v>
      </c>
      <c r="XP131">
        <v>17</v>
      </c>
      <c r="XQ131">
        <v>17</v>
      </c>
      <c r="XR131">
        <v>17</v>
      </c>
      <c r="XS131">
        <v>17</v>
      </c>
      <c r="XT131">
        <v>15</v>
      </c>
      <c r="XU131">
        <v>15</v>
      </c>
      <c r="XV131">
        <v>18</v>
      </c>
      <c r="XW131">
        <v>17</v>
      </c>
      <c r="XX131">
        <v>17</v>
      </c>
      <c r="XY131">
        <v>16</v>
      </c>
      <c r="XZ131">
        <v>16</v>
      </c>
      <c r="YA131">
        <v>17</v>
      </c>
      <c r="YB131">
        <v>17</v>
      </c>
      <c r="YC131">
        <v>17</v>
      </c>
      <c r="YD131">
        <v>18</v>
      </c>
      <c r="YE131">
        <v>17</v>
      </c>
      <c r="YF131">
        <v>17</v>
      </c>
      <c r="YG131">
        <v>17</v>
      </c>
      <c r="YH131">
        <v>17</v>
      </c>
      <c r="YI131">
        <v>17</v>
      </c>
      <c r="YJ131">
        <v>19</v>
      </c>
      <c r="YK131">
        <v>19</v>
      </c>
      <c r="YL131">
        <v>18</v>
      </c>
      <c r="YM131">
        <v>18</v>
      </c>
      <c r="YN131">
        <v>17</v>
      </c>
      <c r="YO131">
        <v>17</v>
      </c>
      <c r="YP131">
        <v>13</v>
      </c>
      <c r="YQ131">
        <v>18</v>
      </c>
      <c r="YR131">
        <v>18</v>
      </c>
      <c r="YS131">
        <v>18</v>
      </c>
      <c r="YT131">
        <v>18</v>
      </c>
      <c r="YU131">
        <v>15</v>
      </c>
      <c r="YV131">
        <v>16</v>
      </c>
      <c r="YW131">
        <v>19</v>
      </c>
      <c r="YX131">
        <v>19</v>
      </c>
      <c r="YY131">
        <v>16</v>
      </c>
      <c r="YZ131">
        <v>16</v>
      </c>
      <c r="ZA131">
        <v>13</v>
      </c>
      <c r="ZB131">
        <v>18</v>
      </c>
      <c r="ZC131">
        <v>18</v>
      </c>
      <c r="ZD131">
        <v>18</v>
      </c>
      <c r="ZE131">
        <v>18</v>
      </c>
      <c r="ZF131">
        <v>18</v>
      </c>
      <c r="ZG131">
        <v>18</v>
      </c>
      <c r="ZH131">
        <v>19</v>
      </c>
      <c r="ZI131">
        <v>19</v>
      </c>
      <c r="ZJ131">
        <v>13</v>
      </c>
      <c r="ZK131">
        <v>17</v>
      </c>
      <c r="ZL131">
        <v>17</v>
      </c>
      <c r="ZM131">
        <v>15</v>
      </c>
      <c r="ZN131">
        <v>15</v>
      </c>
      <c r="ZO131">
        <v>18</v>
      </c>
      <c r="ZP131">
        <v>15</v>
      </c>
      <c r="ZQ131">
        <v>15</v>
      </c>
      <c r="ZR131">
        <v>18</v>
      </c>
      <c r="ZS131">
        <v>18</v>
      </c>
      <c r="ZT131">
        <v>16</v>
      </c>
      <c r="ZU131">
        <v>19</v>
      </c>
      <c r="ZV131">
        <v>19</v>
      </c>
      <c r="ZW131">
        <v>19</v>
      </c>
      <c r="ZX131">
        <v>16</v>
      </c>
      <c r="ZY131">
        <v>12</v>
      </c>
      <c r="ZZ131">
        <v>17</v>
      </c>
      <c r="AAA131">
        <v>17</v>
      </c>
      <c r="AAB131">
        <v>15</v>
      </c>
      <c r="AAC131">
        <v>15</v>
      </c>
      <c r="AAD131">
        <v>15</v>
      </c>
      <c r="AAE131">
        <v>16</v>
      </c>
      <c r="AAF131">
        <v>17</v>
      </c>
      <c r="AAG131">
        <v>18</v>
      </c>
      <c r="AAH131">
        <v>18</v>
      </c>
      <c r="AAI131">
        <v>17</v>
      </c>
      <c r="AAJ131">
        <v>17</v>
      </c>
      <c r="AAK131">
        <v>16</v>
      </c>
      <c r="AAL131">
        <v>16</v>
      </c>
      <c r="AAM131">
        <v>18</v>
      </c>
      <c r="AAN131">
        <v>17</v>
      </c>
      <c r="AAO131">
        <v>18</v>
      </c>
      <c r="AAP131">
        <v>18</v>
      </c>
      <c r="AAQ131">
        <v>13</v>
      </c>
      <c r="AAR131">
        <v>13</v>
      </c>
      <c r="AAS131">
        <v>13</v>
      </c>
      <c r="AAT131">
        <v>18</v>
      </c>
      <c r="AAU131">
        <v>18</v>
      </c>
      <c r="AAV131">
        <v>15</v>
      </c>
      <c r="AAW131">
        <v>15</v>
      </c>
      <c r="AAX131">
        <v>15</v>
      </c>
      <c r="AAY131">
        <v>18</v>
      </c>
      <c r="AAZ131">
        <v>17</v>
      </c>
      <c r="ABA131">
        <v>19</v>
      </c>
      <c r="ABB131">
        <v>14</v>
      </c>
      <c r="ABC131">
        <v>14</v>
      </c>
      <c r="ABD131">
        <v>15</v>
      </c>
      <c r="ABE131">
        <v>15</v>
      </c>
      <c r="ABF131">
        <v>16</v>
      </c>
      <c r="ABG131">
        <v>14</v>
      </c>
      <c r="ABH131">
        <v>14</v>
      </c>
      <c r="ABI131">
        <v>17</v>
      </c>
      <c r="ABJ131">
        <v>17</v>
      </c>
      <c r="ABK131">
        <v>17</v>
      </c>
      <c r="ABL131">
        <v>18</v>
      </c>
      <c r="ABM131">
        <v>18</v>
      </c>
      <c r="ABN131">
        <v>15</v>
      </c>
      <c r="ABO131">
        <v>15</v>
      </c>
      <c r="ABP131">
        <v>16</v>
      </c>
      <c r="ABQ131">
        <v>16</v>
      </c>
      <c r="ABR131">
        <v>16</v>
      </c>
      <c r="ABS131">
        <v>16</v>
      </c>
      <c r="ABT131">
        <v>17</v>
      </c>
      <c r="ABU131">
        <v>16</v>
      </c>
      <c r="ABV131">
        <v>19</v>
      </c>
      <c r="ABW131">
        <v>18</v>
      </c>
      <c r="ABX131">
        <v>18</v>
      </c>
      <c r="ABY131">
        <v>15</v>
      </c>
      <c r="ABZ131">
        <v>18</v>
      </c>
      <c r="ACA131">
        <v>18</v>
      </c>
      <c r="ACB131">
        <v>17</v>
      </c>
      <c r="ACC131">
        <v>18</v>
      </c>
      <c r="ACD131">
        <v>18</v>
      </c>
      <c r="ACE131">
        <v>15</v>
      </c>
      <c r="ACF131">
        <v>15</v>
      </c>
      <c r="ACG131">
        <v>15</v>
      </c>
      <c r="ACH131">
        <v>15</v>
      </c>
      <c r="ACI131">
        <v>19</v>
      </c>
      <c r="ACJ131">
        <v>19</v>
      </c>
      <c r="ACK131">
        <v>16</v>
      </c>
      <c r="ACL131">
        <v>16</v>
      </c>
      <c r="ACM131">
        <v>17</v>
      </c>
      <c r="ACN131">
        <v>17</v>
      </c>
      <c r="ACO131">
        <v>15</v>
      </c>
      <c r="ACP131">
        <v>15</v>
      </c>
      <c r="ACQ131">
        <v>15</v>
      </c>
      <c r="ACR131">
        <v>18</v>
      </c>
      <c r="ACS131">
        <v>18</v>
      </c>
      <c r="ACT131">
        <v>17</v>
      </c>
      <c r="ACU131">
        <v>17</v>
      </c>
      <c r="ACV131">
        <v>16</v>
      </c>
      <c r="ACW131">
        <v>16</v>
      </c>
      <c r="ACX131">
        <v>17</v>
      </c>
      <c r="ACY131">
        <v>17</v>
      </c>
      <c r="ACZ131">
        <v>17</v>
      </c>
      <c r="ADA131">
        <v>17</v>
      </c>
      <c r="ADB131">
        <v>17</v>
      </c>
      <c r="ADC131">
        <v>17</v>
      </c>
      <c r="ADD131">
        <v>17</v>
      </c>
      <c r="ADE131">
        <v>15</v>
      </c>
      <c r="ADF131">
        <v>13</v>
      </c>
      <c r="ADG131">
        <v>18</v>
      </c>
      <c r="ADH131">
        <v>18</v>
      </c>
      <c r="ADI131">
        <v>19</v>
      </c>
      <c r="ADJ131">
        <v>26</v>
      </c>
      <c r="ADK131">
        <v>24</v>
      </c>
      <c r="ADL131">
        <v>24</v>
      </c>
      <c r="ADM131">
        <v>16</v>
      </c>
      <c r="ADN131">
        <v>16</v>
      </c>
      <c r="ADO131">
        <v>17</v>
      </c>
      <c r="ADP131">
        <v>12</v>
      </c>
      <c r="ADQ131">
        <v>20</v>
      </c>
      <c r="ADR131">
        <v>22</v>
      </c>
      <c r="ADS131">
        <v>17</v>
      </c>
      <c r="ADT131">
        <v>18</v>
      </c>
      <c r="ADU131">
        <v>16</v>
      </c>
      <c r="ADV131">
        <v>16</v>
      </c>
      <c r="ADW131">
        <v>15</v>
      </c>
      <c r="ADX131">
        <v>15</v>
      </c>
      <c r="ADY131">
        <v>17</v>
      </c>
      <c r="ADZ131">
        <v>18</v>
      </c>
      <c r="AEA131">
        <v>18</v>
      </c>
      <c r="AEB131">
        <v>18</v>
      </c>
      <c r="AEC131">
        <v>18</v>
      </c>
      <c r="AED131">
        <v>17</v>
      </c>
      <c r="AEE131">
        <v>8</v>
      </c>
      <c r="AEF131">
        <v>17</v>
      </c>
      <c r="AEG131">
        <v>18</v>
      </c>
      <c r="AEH131">
        <v>18</v>
      </c>
      <c r="AEI131">
        <v>18</v>
      </c>
      <c r="AEJ131">
        <v>18</v>
      </c>
      <c r="AEK131">
        <v>20</v>
      </c>
      <c r="AEL131">
        <v>20</v>
      </c>
      <c r="AEM131">
        <v>19</v>
      </c>
      <c r="AEN131">
        <v>16</v>
      </c>
      <c r="AEO131">
        <v>17</v>
      </c>
      <c r="AEP131">
        <v>17</v>
      </c>
      <c r="AEQ131">
        <v>18</v>
      </c>
      <c r="AER131">
        <v>18</v>
      </c>
      <c r="AES131">
        <v>17</v>
      </c>
      <c r="AET131">
        <v>17</v>
      </c>
      <c r="AEU131">
        <v>15</v>
      </c>
      <c r="AEV131">
        <v>18</v>
      </c>
      <c r="AEW131">
        <v>18</v>
      </c>
      <c r="AEX131">
        <v>18</v>
      </c>
      <c r="AEY131">
        <v>18</v>
      </c>
      <c r="AEZ131">
        <v>19</v>
      </c>
      <c r="AFA131">
        <v>19</v>
      </c>
      <c r="AFB131">
        <v>17</v>
      </c>
      <c r="AFC131">
        <v>18</v>
      </c>
      <c r="AFD131">
        <v>18</v>
      </c>
      <c r="AFE131">
        <v>15</v>
      </c>
      <c r="AFF131">
        <v>16</v>
      </c>
      <c r="AFG131">
        <v>17</v>
      </c>
      <c r="AFH131">
        <v>18</v>
      </c>
      <c r="AFI131">
        <v>14</v>
      </c>
      <c r="AFJ131">
        <v>14</v>
      </c>
      <c r="AFK131">
        <v>16</v>
      </c>
      <c r="AFL131">
        <v>18</v>
      </c>
      <c r="AFM131">
        <v>15</v>
      </c>
      <c r="AFN131">
        <v>20</v>
      </c>
      <c r="AFO131">
        <v>19</v>
      </c>
      <c r="AFP131">
        <v>16</v>
      </c>
      <c r="AFQ131">
        <v>16</v>
      </c>
      <c r="AFR131">
        <v>16</v>
      </c>
      <c r="AFS131">
        <v>18</v>
      </c>
      <c r="AFT131">
        <v>18</v>
      </c>
      <c r="AFU131">
        <v>18</v>
      </c>
      <c r="AFV131">
        <v>18</v>
      </c>
      <c r="AFW131">
        <v>18</v>
      </c>
      <c r="AFX131">
        <v>17</v>
      </c>
      <c r="AFY131">
        <v>17</v>
      </c>
      <c r="AFZ131">
        <v>18</v>
      </c>
      <c r="AGA131">
        <v>18</v>
      </c>
      <c r="AGB131">
        <v>13</v>
      </c>
      <c r="AGC131">
        <v>16</v>
      </c>
      <c r="AGD131">
        <v>18</v>
      </c>
      <c r="AGE131">
        <v>16</v>
      </c>
      <c r="AGF131">
        <v>16</v>
      </c>
      <c r="AGG131">
        <v>18</v>
      </c>
      <c r="AGH131">
        <v>15</v>
      </c>
      <c r="AGI131">
        <v>18</v>
      </c>
      <c r="AGJ131">
        <v>18</v>
      </c>
      <c r="AGK131">
        <v>15</v>
      </c>
      <c r="AGL131">
        <v>17</v>
      </c>
      <c r="AGM131">
        <v>18</v>
      </c>
      <c r="AGN131">
        <v>18</v>
      </c>
      <c r="AGO131">
        <v>17</v>
      </c>
      <c r="AGP131">
        <v>17</v>
      </c>
      <c r="AGQ131">
        <v>15</v>
      </c>
      <c r="AGR131">
        <v>15</v>
      </c>
      <c r="AGS131">
        <v>17</v>
      </c>
      <c r="AGT131">
        <v>14</v>
      </c>
      <c r="AGU131">
        <v>14</v>
      </c>
      <c r="AGV131">
        <v>17</v>
      </c>
      <c r="AGW131">
        <v>19</v>
      </c>
      <c r="AGX131">
        <v>19</v>
      </c>
      <c r="AGY131">
        <v>17</v>
      </c>
      <c r="AGZ131">
        <v>17</v>
      </c>
      <c r="AHA131">
        <v>11</v>
      </c>
      <c r="AHB131">
        <v>11</v>
      </c>
      <c r="AHC131">
        <v>14</v>
      </c>
      <c r="AHD131">
        <v>18</v>
      </c>
      <c r="AHE131">
        <v>18</v>
      </c>
      <c r="AHF131">
        <v>17</v>
      </c>
      <c r="AHG131">
        <v>15</v>
      </c>
      <c r="AHH131">
        <v>18</v>
      </c>
      <c r="AHI131">
        <v>18</v>
      </c>
      <c r="AHJ131">
        <v>17</v>
      </c>
      <c r="AHK131">
        <v>15</v>
      </c>
      <c r="AHL131">
        <v>15</v>
      </c>
      <c r="AHM131">
        <v>18</v>
      </c>
      <c r="AHN131">
        <v>16</v>
      </c>
      <c r="AHO131">
        <v>16</v>
      </c>
      <c r="AHP131">
        <v>16</v>
      </c>
      <c r="AHQ131">
        <v>14</v>
      </c>
      <c r="AHR131">
        <v>16</v>
      </c>
      <c r="AHS131">
        <v>16</v>
      </c>
      <c r="AHT131">
        <v>18</v>
      </c>
      <c r="AHU131">
        <v>15</v>
      </c>
      <c r="AHV131">
        <v>16</v>
      </c>
      <c r="AHW131">
        <v>15</v>
      </c>
      <c r="AHX131">
        <v>15</v>
      </c>
      <c r="AHY131">
        <v>13</v>
      </c>
      <c r="AHZ131">
        <v>13</v>
      </c>
      <c r="AIA131">
        <v>18</v>
      </c>
      <c r="AIB131">
        <v>17</v>
      </c>
      <c r="AIC131">
        <v>19</v>
      </c>
      <c r="AID131">
        <v>19</v>
      </c>
      <c r="AIE131">
        <v>17</v>
      </c>
      <c r="AIF131">
        <v>17</v>
      </c>
      <c r="AIG131">
        <v>17</v>
      </c>
      <c r="AIH131">
        <v>18</v>
      </c>
      <c r="AII131">
        <v>18</v>
      </c>
      <c r="AIJ131">
        <v>19</v>
      </c>
      <c r="AIK131">
        <v>19</v>
      </c>
      <c r="AIL131">
        <v>16</v>
      </c>
      <c r="AIM131">
        <v>17</v>
      </c>
      <c r="AIN131">
        <v>17</v>
      </c>
      <c r="AIO131">
        <v>18</v>
      </c>
      <c r="AIP131">
        <v>18</v>
      </c>
      <c r="AIQ131">
        <v>0</v>
      </c>
      <c r="AIR131">
        <v>0</v>
      </c>
      <c r="AIS131">
        <v>17</v>
      </c>
      <c r="AIT131">
        <v>19</v>
      </c>
      <c r="AIU131">
        <v>19</v>
      </c>
      <c r="AIV131">
        <v>16</v>
      </c>
      <c r="AIW131">
        <v>16</v>
      </c>
      <c r="AIX131">
        <v>14</v>
      </c>
      <c r="AIY131">
        <v>18</v>
      </c>
      <c r="AIZ131">
        <v>18</v>
      </c>
      <c r="AJA131">
        <v>12</v>
      </c>
      <c r="AJB131">
        <v>12</v>
      </c>
      <c r="AJC131">
        <v>17</v>
      </c>
      <c r="AJD131">
        <v>18</v>
      </c>
      <c r="AJE131">
        <v>18</v>
      </c>
      <c r="AJF131">
        <v>16</v>
      </c>
      <c r="AJG131">
        <v>16</v>
      </c>
      <c r="AJH131">
        <v>16</v>
      </c>
      <c r="AJI131">
        <v>16</v>
      </c>
      <c r="AJJ131">
        <v>17</v>
      </c>
      <c r="AJK131">
        <v>17</v>
      </c>
      <c r="AJL131">
        <v>13</v>
      </c>
      <c r="AJM131">
        <v>13</v>
      </c>
      <c r="AJN131">
        <v>18</v>
      </c>
      <c r="AJO131">
        <v>18</v>
      </c>
      <c r="AJP131">
        <v>17</v>
      </c>
      <c r="AJQ131">
        <v>18</v>
      </c>
      <c r="AJR131">
        <v>18</v>
      </c>
      <c r="AJS131">
        <v>18</v>
      </c>
      <c r="AJT131">
        <v>15</v>
      </c>
      <c r="AJU131">
        <v>16</v>
      </c>
      <c r="AJV131">
        <v>16</v>
      </c>
      <c r="AJW131">
        <v>17</v>
      </c>
      <c r="AJX131">
        <v>17</v>
      </c>
      <c r="AJY131">
        <v>18</v>
      </c>
      <c r="AJZ131">
        <v>19</v>
      </c>
      <c r="AKA131">
        <v>18</v>
      </c>
      <c r="AKB131">
        <v>18</v>
      </c>
      <c r="AKC131">
        <v>13</v>
      </c>
      <c r="AKD131">
        <v>13</v>
      </c>
      <c r="AKE131">
        <v>14</v>
      </c>
      <c r="AKF131">
        <v>14</v>
      </c>
      <c r="AKG131">
        <v>18</v>
      </c>
      <c r="AKH131">
        <v>16</v>
      </c>
      <c r="AKI131">
        <v>18</v>
      </c>
      <c r="AKJ131">
        <v>18</v>
      </c>
      <c r="AKK131">
        <v>18</v>
      </c>
      <c r="AKL131">
        <v>16</v>
      </c>
      <c r="AKM131">
        <v>18</v>
      </c>
      <c r="AKN131">
        <v>16</v>
      </c>
      <c r="AKO131">
        <v>16</v>
      </c>
      <c r="AKP131">
        <v>24</v>
      </c>
      <c r="AKQ131">
        <v>19</v>
      </c>
      <c r="AKR131">
        <v>21</v>
      </c>
      <c r="AKS131">
        <v>21</v>
      </c>
      <c r="AKT131">
        <v>19</v>
      </c>
      <c r="AKU131">
        <v>18</v>
      </c>
      <c r="AKV131">
        <v>18</v>
      </c>
      <c r="AKW131">
        <v>17</v>
      </c>
      <c r="AKX131">
        <v>17</v>
      </c>
      <c r="AKY131">
        <v>13</v>
      </c>
      <c r="AKZ131">
        <v>13</v>
      </c>
      <c r="ALA131">
        <v>18</v>
      </c>
      <c r="ALB131">
        <v>18</v>
      </c>
      <c r="ALC131">
        <v>18</v>
      </c>
      <c r="ALD131">
        <v>18</v>
      </c>
      <c r="ALE131">
        <v>17</v>
      </c>
      <c r="ALF131">
        <v>16</v>
      </c>
      <c r="ALG131">
        <v>16</v>
      </c>
      <c r="ALH131">
        <v>16</v>
      </c>
      <c r="ALI131">
        <v>18</v>
      </c>
      <c r="ALJ131">
        <v>18</v>
      </c>
      <c r="ALK131">
        <v>18</v>
      </c>
      <c r="ALL131">
        <v>16</v>
      </c>
      <c r="ALM131">
        <v>16</v>
      </c>
      <c r="ALN131">
        <v>16</v>
      </c>
      <c r="ALO131">
        <v>16</v>
      </c>
      <c r="ALP131">
        <v>16</v>
      </c>
      <c r="ALQ131">
        <v>16</v>
      </c>
      <c r="ALR131">
        <v>14</v>
      </c>
      <c r="ALS131">
        <v>14</v>
      </c>
      <c r="ALT131">
        <v>16</v>
      </c>
      <c r="ALU131">
        <v>20</v>
      </c>
      <c r="ALV131">
        <v>16</v>
      </c>
      <c r="ALW131">
        <v>16</v>
      </c>
      <c r="ALX131">
        <v>16</v>
      </c>
      <c r="ALY131">
        <v>16</v>
      </c>
      <c r="ALZ131">
        <v>0</v>
      </c>
      <c r="AMA131">
        <v>0</v>
      </c>
      <c r="AMB131">
        <v>27</v>
      </c>
      <c r="AMC131">
        <v>19</v>
      </c>
      <c r="AMD131">
        <v>19</v>
      </c>
      <c r="AME131">
        <v>15</v>
      </c>
      <c r="AMF131">
        <v>15</v>
      </c>
      <c r="AMG131">
        <v>16</v>
      </c>
      <c r="AMH131">
        <v>16</v>
      </c>
      <c r="AMI131">
        <v>16</v>
      </c>
      <c r="AMJ131">
        <v>16</v>
      </c>
      <c r="AMK131">
        <v>16</v>
      </c>
      <c r="AML131">
        <v>14</v>
      </c>
      <c r="AMM131">
        <v>14</v>
      </c>
      <c r="AMN131">
        <v>17</v>
      </c>
      <c r="AMO131">
        <v>17</v>
      </c>
      <c r="AMP131">
        <v>17</v>
      </c>
      <c r="AMQ131">
        <v>17</v>
      </c>
      <c r="AMR131">
        <v>17</v>
      </c>
      <c r="AMS131">
        <v>17</v>
      </c>
      <c r="AMT131">
        <v>15</v>
      </c>
      <c r="AMU131">
        <v>15</v>
      </c>
      <c r="AMV131">
        <v>16</v>
      </c>
      <c r="AMW131">
        <v>16</v>
      </c>
      <c r="AMX131">
        <v>17</v>
      </c>
      <c r="AMY131">
        <v>17</v>
      </c>
      <c r="AMZ131">
        <v>18</v>
      </c>
      <c r="ANA131">
        <v>18</v>
      </c>
      <c r="ANB131">
        <v>18</v>
      </c>
      <c r="ANC131">
        <v>14</v>
      </c>
      <c r="AND131">
        <v>14</v>
      </c>
      <c r="ANE131">
        <v>14</v>
      </c>
      <c r="ANF131">
        <v>19</v>
      </c>
      <c r="ANG131">
        <v>19</v>
      </c>
      <c r="ANH131">
        <v>16</v>
      </c>
      <c r="ANI131">
        <v>16</v>
      </c>
      <c r="ANJ131">
        <v>16</v>
      </c>
      <c r="ANK131">
        <v>19</v>
      </c>
      <c r="ANL131">
        <v>18</v>
      </c>
      <c r="ANM131">
        <v>18</v>
      </c>
      <c r="ANN131">
        <v>18</v>
      </c>
      <c r="ANO131">
        <v>18</v>
      </c>
      <c r="ANP131">
        <v>16</v>
      </c>
      <c r="ANQ131">
        <v>16</v>
      </c>
      <c r="ANR131">
        <v>17</v>
      </c>
      <c r="ANS131">
        <v>17</v>
      </c>
      <c r="ANT131">
        <v>16</v>
      </c>
      <c r="ANU131">
        <v>16</v>
      </c>
      <c r="ANV131">
        <v>18</v>
      </c>
      <c r="ANW131">
        <v>18</v>
      </c>
      <c r="ANX131">
        <v>11</v>
      </c>
      <c r="ANY131">
        <v>11</v>
      </c>
      <c r="ANZ131">
        <v>16</v>
      </c>
      <c r="AOA131">
        <v>19</v>
      </c>
      <c r="AOB131">
        <v>19</v>
      </c>
      <c r="AOC131">
        <v>17</v>
      </c>
      <c r="AOD131">
        <v>17</v>
      </c>
      <c r="AOE131">
        <v>18</v>
      </c>
      <c r="AOF131">
        <v>18</v>
      </c>
      <c r="AOG131">
        <v>18</v>
      </c>
      <c r="AOH131">
        <v>16</v>
      </c>
      <c r="AOI131">
        <v>18</v>
      </c>
      <c r="AOJ131">
        <v>17</v>
      </c>
      <c r="AOK131">
        <v>17</v>
      </c>
      <c r="AOL131">
        <v>18</v>
      </c>
      <c r="AOM131">
        <v>18</v>
      </c>
      <c r="AON131">
        <v>18</v>
      </c>
      <c r="AOO131">
        <v>17</v>
      </c>
      <c r="AOP131">
        <v>18</v>
      </c>
      <c r="AOQ131">
        <v>19</v>
      </c>
      <c r="AOR131">
        <v>19</v>
      </c>
      <c r="AOS131">
        <v>16</v>
      </c>
      <c r="AOT131">
        <v>19</v>
      </c>
      <c r="AOU131">
        <v>19</v>
      </c>
      <c r="AOV131">
        <v>19</v>
      </c>
      <c r="AOW131">
        <v>17</v>
      </c>
      <c r="AOX131">
        <v>17</v>
      </c>
      <c r="AOY131">
        <v>15</v>
      </c>
      <c r="AOZ131">
        <v>18</v>
      </c>
      <c r="APA131">
        <v>18</v>
      </c>
      <c r="APB131">
        <v>16</v>
      </c>
      <c r="APC131">
        <v>15</v>
      </c>
      <c r="APD131">
        <v>18</v>
      </c>
      <c r="APE131">
        <v>18</v>
      </c>
      <c r="APF131">
        <v>17</v>
      </c>
      <c r="APG131">
        <v>18</v>
      </c>
      <c r="APH131">
        <v>19</v>
      </c>
      <c r="API131">
        <v>17</v>
      </c>
      <c r="APJ131">
        <v>17</v>
      </c>
      <c r="APK131">
        <v>17</v>
      </c>
      <c r="APL131">
        <v>17</v>
      </c>
      <c r="APM131">
        <v>17</v>
      </c>
      <c r="APN131">
        <v>16</v>
      </c>
      <c r="APO131">
        <v>16</v>
      </c>
      <c r="APP131">
        <v>15</v>
      </c>
      <c r="APQ131">
        <v>17</v>
      </c>
      <c r="APR131">
        <v>17</v>
      </c>
      <c r="APS131">
        <v>18</v>
      </c>
      <c r="APT131">
        <v>18</v>
      </c>
      <c r="APU131">
        <v>17</v>
      </c>
      <c r="APV131">
        <v>14</v>
      </c>
      <c r="APW131">
        <v>19</v>
      </c>
      <c r="APX131">
        <v>19</v>
      </c>
      <c r="APY131">
        <v>15</v>
      </c>
      <c r="APZ131">
        <v>17</v>
      </c>
      <c r="AQA131">
        <v>17</v>
      </c>
      <c r="AQB131">
        <v>17</v>
      </c>
      <c r="AQC131">
        <v>17</v>
      </c>
      <c r="AQD131">
        <v>17</v>
      </c>
      <c r="AQE131">
        <v>16</v>
      </c>
      <c r="AQF131">
        <v>18</v>
      </c>
      <c r="AQG131">
        <v>18</v>
      </c>
      <c r="AQH131">
        <v>18</v>
      </c>
      <c r="AQI131">
        <v>17</v>
      </c>
      <c r="AQJ131">
        <v>17</v>
      </c>
      <c r="AQK131">
        <v>15</v>
      </c>
      <c r="AQL131">
        <v>15</v>
      </c>
      <c r="AQM131">
        <v>19</v>
      </c>
      <c r="AQN131">
        <v>13</v>
      </c>
      <c r="AQO131">
        <v>17</v>
      </c>
      <c r="AQP131">
        <v>17</v>
      </c>
      <c r="AQQ131">
        <v>16</v>
      </c>
      <c r="AQR131">
        <v>16</v>
      </c>
      <c r="AQS131">
        <v>18</v>
      </c>
      <c r="AQT131">
        <v>18</v>
      </c>
      <c r="AQU131">
        <v>17</v>
      </c>
      <c r="AQV131">
        <v>17</v>
      </c>
      <c r="AQW131">
        <v>17</v>
      </c>
      <c r="AQX131">
        <v>17</v>
      </c>
      <c r="AQY131">
        <v>17</v>
      </c>
      <c r="AQZ131">
        <v>16</v>
      </c>
      <c r="ARA131">
        <v>45</v>
      </c>
      <c r="ARB131">
        <v>45</v>
      </c>
      <c r="ARC131">
        <v>23</v>
      </c>
      <c r="ARD131">
        <v>26</v>
      </c>
      <c r="ARE131">
        <v>18</v>
      </c>
      <c r="ARF131">
        <v>19</v>
      </c>
      <c r="ARG131">
        <v>19</v>
      </c>
      <c r="ARH131">
        <v>18</v>
      </c>
      <c r="ARI131">
        <v>18</v>
      </c>
      <c r="ARJ131">
        <v>16</v>
      </c>
      <c r="ARK131">
        <v>15</v>
      </c>
      <c r="ARL131">
        <v>15</v>
      </c>
      <c r="ARM131">
        <v>20</v>
      </c>
      <c r="ARN131">
        <v>18</v>
      </c>
      <c r="ARO131">
        <v>19</v>
      </c>
      <c r="ARP131">
        <v>19</v>
      </c>
      <c r="ARQ131">
        <v>19</v>
      </c>
      <c r="ARR131">
        <v>17</v>
      </c>
      <c r="ARS131">
        <v>17</v>
      </c>
      <c r="ART131">
        <v>17</v>
      </c>
      <c r="ARU131">
        <v>18</v>
      </c>
      <c r="ARV131">
        <v>18</v>
      </c>
      <c r="ARW131">
        <v>18</v>
      </c>
      <c r="ARX131">
        <v>18</v>
      </c>
      <c r="ARY131">
        <v>15</v>
      </c>
      <c r="ARZ131">
        <v>15</v>
      </c>
      <c r="ASA131">
        <v>13</v>
      </c>
      <c r="ASB131">
        <v>13</v>
      </c>
      <c r="ASC131">
        <v>13</v>
      </c>
      <c r="ASD131">
        <v>14</v>
      </c>
      <c r="ASE131">
        <v>20</v>
      </c>
      <c r="ASF131">
        <v>20</v>
      </c>
      <c r="ASG131">
        <v>20</v>
      </c>
      <c r="ASH131">
        <v>19</v>
      </c>
      <c r="ASI131">
        <v>17</v>
      </c>
      <c r="ASJ131">
        <v>18</v>
      </c>
      <c r="ASK131">
        <v>19</v>
      </c>
      <c r="ASL131">
        <v>19</v>
      </c>
      <c r="ASM131">
        <v>18</v>
      </c>
      <c r="ASN131">
        <v>18</v>
      </c>
      <c r="ASO131">
        <v>18</v>
      </c>
      <c r="ASP131">
        <v>18</v>
      </c>
      <c r="ASQ131">
        <v>20</v>
      </c>
      <c r="ASR131">
        <v>20</v>
      </c>
      <c r="ASS131">
        <v>18</v>
      </c>
      <c r="AST131">
        <v>18</v>
      </c>
      <c r="ASU131">
        <v>16</v>
      </c>
      <c r="ASV131">
        <v>18</v>
      </c>
      <c r="ASW131">
        <v>18</v>
      </c>
      <c r="ASX131">
        <v>17</v>
      </c>
      <c r="ASY131">
        <v>17</v>
      </c>
      <c r="ASZ131">
        <v>17</v>
      </c>
      <c r="ATA131">
        <v>18</v>
      </c>
      <c r="ATB131">
        <v>18</v>
      </c>
      <c r="ATC131">
        <v>18</v>
      </c>
      <c r="ATD131">
        <v>13</v>
      </c>
      <c r="ATE131">
        <v>13</v>
      </c>
      <c r="ATF131">
        <v>18</v>
      </c>
      <c r="ATG131">
        <v>18</v>
      </c>
      <c r="ATH131">
        <v>12</v>
      </c>
      <c r="ATI131">
        <v>12</v>
      </c>
      <c r="ATJ131">
        <v>18</v>
      </c>
      <c r="ATK131">
        <v>16</v>
      </c>
      <c r="ATL131">
        <v>18</v>
      </c>
      <c r="ATM131">
        <v>18</v>
      </c>
      <c r="ATN131">
        <v>16</v>
      </c>
      <c r="ATO131">
        <v>18</v>
      </c>
      <c r="ATP131">
        <v>16</v>
      </c>
      <c r="ATQ131">
        <v>16</v>
      </c>
      <c r="ATR131">
        <v>20</v>
      </c>
      <c r="ATS131">
        <v>20</v>
      </c>
      <c r="ATT131">
        <v>17</v>
      </c>
      <c r="ATU131">
        <v>18</v>
      </c>
      <c r="ATV131">
        <v>18</v>
      </c>
      <c r="ATW131">
        <v>16</v>
      </c>
      <c r="ATX131">
        <v>16</v>
      </c>
      <c r="ATY131">
        <v>17</v>
      </c>
      <c r="ATZ131">
        <v>16</v>
      </c>
      <c r="AUA131">
        <v>16</v>
      </c>
      <c r="AUB131">
        <v>19</v>
      </c>
      <c r="AUC131">
        <v>18</v>
      </c>
      <c r="AUD131">
        <v>18</v>
      </c>
      <c r="AUE131">
        <v>18</v>
      </c>
      <c r="AUF131">
        <v>15</v>
      </c>
      <c r="AUG131">
        <v>18</v>
      </c>
      <c r="AUH131">
        <v>17</v>
      </c>
      <c r="AUI131">
        <v>18</v>
      </c>
      <c r="AUJ131">
        <v>18</v>
      </c>
      <c r="AUK131">
        <v>16</v>
      </c>
      <c r="AUL131">
        <v>18</v>
      </c>
      <c r="AUM131">
        <v>19</v>
      </c>
      <c r="AUN131">
        <v>19</v>
      </c>
      <c r="AUO131">
        <v>17</v>
      </c>
      <c r="AUP131">
        <v>19</v>
      </c>
      <c r="AUQ131">
        <v>19</v>
      </c>
      <c r="AUR131">
        <v>15</v>
      </c>
      <c r="AUS131">
        <v>17</v>
      </c>
      <c r="AUT131">
        <v>17</v>
      </c>
      <c r="AUU131">
        <v>17</v>
      </c>
      <c r="AUV131">
        <v>17</v>
      </c>
      <c r="AUW131">
        <v>17</v>
      </c>
      <c r="AUX131">
        <v>16</v>
      </c>
      <c r="AUY131">
        <v>16</v>
      </c>
      <c r="AUZ131">
        <v>16</v>
      </c>
      <c r="AVA131">
        <v>17</v>
      </c>
      <c r="AVB131">
        <v>17</v>
      </c>
      <c r="AVC131">
        <v>17</v>
      </c>
      <c r="AVD131">
        <v>19</v>
      </c>
      <c r="AVE131">
        <v>19</v>
      </c>
      <c r="AVF131">
        <v>18</v>
      </c>
      <c r="AVG131">
        <v>16</v>
      </c>
      <c r="AVH131">
        <v>17</v>
      </c>
      <c r="AVI131">
        <v>17</v>
      </c>
      <c r="AVJ131">
        <v>16</v>
      </c>
      <c r="AVK131">
        <v>16</v>
      </c>
      <c r="AVL131">
        <v>16</v>
      </c>
      <c r="AVM131">
        <v>16</v>
      </c>
      <c r="AVN131">
        <v>18</v>
      </c>
      <c r="AVO131">
        <v>18</v>
      </c>
      <c r="AVP131">
        <v>17</v>
      </c>
      <c r="AVQ131">
        <v>18</v>
      </c>
      <c r="AVR131">
        <v>18</v>
      </c>
      <c r="AVS131">
        <v>18</v>
      </c>
      <c r="AVT131">
        <v>17</v>
      </c>
      <c r="AVU131">
        <v>17</v>
      </c>
      <c r="AVV131">
        <v>13</v>
      </c>
      <c r="AVW131">
        <v>15</v>
      </c>
      <c r="AVX131">
        <v>15</v>
      </c>
      <c r="AVY131">
        <v>18</v>
      </c>
      <c r="AVZ131">
        <v>18</v>
      </c>
      <c r="AWA131">
        <v>16</v>
      </c>
      <c r="AWB131">
        <v>16</v>
      </c>
      <c r="AWC131">
        <v>13</v>
      </c>
      <c r="AWD131">
        <v>13</v>
      </c>
      <c r="AWE131">
        <v>12</v>
      </c>
      <c r="AWF131">
        <v>12</v>
      </c>
      <c r="AWG131">
        <v>13</v>
      </c>
      <c r="AWH131">
        <v>19</v>
      </c>
      <c r="AWI131">
        <v>19</v>
      </c>
      <c r="AWJ131">
        <v>19</v>
      </c>
      <c r="AWK131">
        <v>19</v>
      </c>
      <c r="AWL131">
        <v>19</v>
      </c>
      <c r="AWM131">
        <v>19</v>
      </c>
      <c r="AWN131">
        <v>17</v>
      </c>
      <c r="AWO131">
        <v>20</v>
      </c>
      <c r="AWP131">
        <v>17</v>
      </c>
      <c r="AWQ131">
        <v>18</v>
      </c>
      <c r="AWR131">
        <v>18</v>
      </c>
      <c r="AWS131">
        <v>18</v>
      </c>
      <c r="AWT131">
        <v>18</v>
      </c>
      <c r="AWU131">
        <v>0</v>
      </c>
      <c r="AWV131">
        <v>0</v>
      </c>
      <c r="AWW131">
        <v>0</v>
      </c>
      <c r="AWX131">
        <v>16</v>
      </c>
      <c r="AWY131">
        <v>19</v>
      </c>
      <c r="AWZ131">
        <v>21</v>
      </c>
      <c r="AXA131">
        <v>21</v>
      </c>
      <c r="AXB131">
        <v>14</v>
      </c>
      <c r="AXC131">
        <v>14</v>
      </c>
      <c r="AXD131">
        <v>17</v>
      </c>
      <c r="AXE131">
        <v>19</v>
      </c>
      <c r="AXF131">
        <v>25</v>
      </c>
      <c r="AXG131">
        <v>20</v>
      </c>
      <c r="AXH131">
        <v>20</v>
      </c>
      <c r="AXI131">
        <v>20</v>
      </c>
      <c r="AXJ131">
        <v>17</v>
      </c>
      <c r="AXK131">
        <v>17</v>
      </c>
      <c r="AXL131">
        <v>8</v>
      </c>
      <c r="AXM131">
        <v>18</v>
      </c>
      <c r="AXN131">
        <v>20</v>
      </c>
      <c r="AXO131">
        <v>17</v>
      </c>
      <c r="AXP131">
        <v>17</v>
      </c>
      <c r="AXQ131">
        <v>17</v>
      </c>
      <c r="AXR131">
        <v>19</v>
      </c>
      <c r="AXS131">
        <v>15</v>
      </c>
      <c r="AXT131">
        <v>15</v>
      </c>
      <c r="AXU131">
        <v>18</v>
      </c>
      <c r="AXV131">
        <v>18</v>
      </c>
      <c r="AXW131">
        <v>15</v>
      </c>
      <c r="AXX131">
        <v>15</v>
      </c>
      <c r="AXY131">
        <v>15</v>
      </c>
      <c r="AXZ131">
        <v>17</v>
      </c>
      <c r="AYA131">
        <v>17</v>
      </c>
      <c r="AYB131">
        <v>18</v>
      </c>
      <c r="AYC131">
        <v>18</v>
      </c>
      <c r="AYD131">
        <v>21</v>
      </c>
      <c r="AYE131">
        <v>21</v>
      </c>
      <c r="AYF131">
        <v>17</v>
      </c>
      <c r="AYG131">
        <v>17</v>
      </c>
      <c r="AYH131">
        <v>17</v>
      </c>
      <c r="AYI131">
        <v>17</v>
      </c>
      <c r="AYJ131">
        <v>17</v>
      </c>
      <c r="AYK131">
        <v>19</v>
      </c>
      <c r="AYL131">
        <v>19</v>
      </c>
      <c r="AYM131">
        <v>17</v>
      </c>
      <c r="AYN131">
        <v>17</v>
      </c>
      <c r="AYO131">
        <v>17</v>
      </c>
      <c r="AYP131">
        <v>18</v>
      </c>
      <c r="AYQ131">
        <v>18</v>
      </c>
      <c r="AYR131">
        <v>18</v>
      </c>
      <c r="AYS131">
        <v>14</v>
      </c>
      <c r="AYT131">
        <v>17</v>
      </c>
      <c r="AYU131">
        <v>17</v>
      </c>
      <c r="AYV131">
        <v>18</v>
      </c>
      <c r="AYW131">
        <v>17</v>
      </c>
      <c r="AYX131">
        <v>17</v>
      </c>
      <c r="AYY131">
        <v>15</v>
      </c>
      <c r="AYZ131">
        <v>17</v>
      </c>
      <c r="AZA131">
        <v>18</v>
      </c>
      <c r="AZB131">
        <v>17</v>
      </c>
      <c r="AZC131">
        <v>17</v>
      </c>
      <c r="AZD131">
        <v>17</v>
      </c>
      <c r="AZE131">
        <v>17</v>
      </c>
      <c r="AZF131">
        <v>16</v>
      </c>
      <c r="AZG131">
        <v>15</v>
      </c>
      <c r="AZH131">
        <v>15</v>
      </c>
      <c r="AZI131">
        <v>17</v>
      </c>
      <c r="AZJ131">
        <v>14</v>
      </c>
      <c r="AZK131">
        <v>14</v>
      </c>
      <c r="AZL131">
        <v>15</v>
      </c>
      <c r="AZM131">
        <v>17</v>
      </c>
      <c r="AZN131">
        <v>17</v>
      </c>
      <c r="AZO131">
        <v>17</v>
      </c>
      <c r="AZP131">
        <v>17</v>
      </c>
      <c r="AZQ131">
        <v>18</v>
      </c>
      <c r="AZR131">
        <v>19</v>
      </c>
      <c r="AZS131">
        <v>19</v>
      </c>
      <c r="AZT131">
        <v>16</v>
      </c>
      <c r="AZU131">
        <v>18</v>
      </c>
      <c r="AZV131">
        <v>19</v>
      </c>
      <c r="AZW131">
        <v>19</v>
      </c>
      <c r="AZX131">
        <v>17</v>
      </c>
      <c r="AZY131">
        <v>14</v>
      </c>
      <c r="AZZ131">
        <v>18</v>
      </c>
      <c r="BAA131">
        <v>18</v>
      </c>
      <c r="BAB131">
        <v>18</v>
      </c>
      <c r="BAC131">
        <v>14</v>
      </c>
      <c r="BAD131">
        <v>15</v>
      </c>
      <c r="BAE131">
        <v>15</v>
      </c>
      <c r="BAF131">
        <v>18</v>
      </c>
      <c r="BAG131">
        <v>18</v>
      </c>
      <c r="BAH131">
        <v>18</v>
      </c>
      <c r="BAI131">
        <v>17</v>
      </c>
      <c r="BAJ131">
        <v>16</v>
      </c>
      <c r="BAK131">
        <v>17</v>
      </c>
      <c r="BAL131">
        <v>17</v>
      </c>
      <c r="BAM131">
        <v>15</v>
      </c>
      <c r="BAN131">
        <v>15</v>
      </c>
      <c r="BAO131">
        <v>18</v>
      </c>
      <c r="BAP131">
        <v>18</v>
      </c>
      <c r="BAQ131">
        <v>16</v>
      </c>
      <c r="BAR131">
        <v>18</v>
      </c>
      <c r="BAS131">
        <v>19</v>
      </c>
      <c r="BAT131">
        <v>19</v>
      </c>
      <c r="BAU131">
        <v>17</v>
      </c>
      <c r="BAV131">
        <v>17</v>
      </c>
      <c r="BAW131">
        <v>17</v>
      </c>
      <c r="BAX131">
        <v>17</v>
      </c>
      <c r="BAY131">
        <v>16</v>
      </c>
      <c r="BAZ131">
        <v>18</v>
      </c>
      <c r="BBA131">
        <v>16</v>
      </c>
      <c r="BBB131">
        <v>16</v>
      </c>
      <c r="BBC131">
        <v>17</v>
      </c>
      <c r="BBD131">
        <v>18</v>
      </c>
      <c r="BBE131">
        <v>18</v>
      </c>
      <c r="BBF131">
        <v>17</v>
      </c>
      <c r="BBG131">
        <v>19</v>
      </c>
      <c r="BBH131">
        <v>19</v>
      </c>
      <c r="BBI131">
        <v>13</v>
      </c>
      <c r="BBJ131">
        <v>19</v>
      </c>
      <c r="BBK131">
        <v>19</v>
      </c>
      <c r="BBL131">
        <v>15</v>
      </c>
      <c r="BBM131">
        <v>15</v>
      </c>
      <c r="BBN131">
        <v>11</v>
      </c>
      <c r="BBO131">
        <v>11</v>
      </c>
      <c r="BBP131">
        <v>17</v>
      </c>
      <c r="BBQ131">
        <v>17</v>
      </c>
      <c r="BBR131">
        <v>15</v>
      </c>
      <c r="BBS131">
        <v>15</v>
      </c>
      <c r="BBT131">
        <v>17</v>
      </c>
      <c r="BBU131">
        <v>17</v>
      </c>
      <c r="BBV131">
        <v>17</v>
      </c>
      <c r="BBW131">
        <v>17</v>
      </c>
      <c r="BBX131">
        <v>17</v>
      </c>
      <c r="BBY131">
        <v>20</v>
      </c>
      <c r="BBZ131">
        <v>20</v>
      </c>
      <c r="BCA131">
        <v>17</v>
      </c>
      <c r="BCB131">
        <v>17</v>
      </c>
      <c r="BCC131">
        <v>16</v>
      </c>
      <c r="BCD131">
        <v>16</v>
      </c>
      <c r="BCE131">
        <v>18</v>
      </c>
      <c r="BCF131">
        <v>19</v>
      </c>
      <c r="BCG131">
        <v>18</v>
      </c>
      <c r="BCH131">
        <v>19</v>
      </c>
      <c r="BCI131">
        <v>19</v>
      </c>
      <c r="BCJ131">
        <v>16</v>
      </c>
      <c r="BCK131">
        <v>16</v>
      </c>
      <c r="BCL131">
        <v>17</v>
      </c>
      <c r="BCM131">
        <v>17</v>
      </c>
      <c r="BCN131">
        <v>16</v>
      </c>
      <c r="BCO131">
        <v>16</v>
      </c>
      <c r="BCP131">
        <v>16</v>
      </c>
      <c r="BCQ131">
        <v>14</v>
      </c>
      <c r="BCR131">
        <v>0</v>
      </c>
      <c r="BCS131">
        <v>19</v>
      </c>
      <c r="BCT131">
        <v>19</v>
      </c>
      <c r="BCU131">
        <v>17</v>
      </c>
      <c r="BCV131">
        <v>17</v>
      </c>
      <c r="BCW131">
        <v>17</v>
      </c>
      <c r="BCX131">
        <v>16</v>
      </c>
      <c r="BCY131">
        <v>16</v>
      </c>
      <c r="BCZ131">
        <v>16</v>
      </c>
      <c r="BDA131">
        <v>16</v>
      </c>
      <c r="BDB131">
        <v>15</v>
      </c>
      <c r="BDC131">
        <v>18</v>
      </c>
      <c r="BDD131">
        <v>18</v>
      </c>
      <c r="BDE131">
        <v>17</v>
      </c>
      <c r="BDF131">
        <v>18</v>
      </c>
      <c r="BDG131">
        <v>18</v>
      </c>
      <c r="BDH131">
        <v>18</v>
      </c>
      <c r="BDI131">
        <v>18</v>
      </c>
      <c r="BDJ131">
        <v>11</v>
      </c>
      <c r="BDK131">
        <v>19</v>
      </c>
      <c r="BDL131">
        <v>19</v>
      </c>
      <c r="BDM131">
        <v>19</v>
      </c>
      <c r="BDN131">
        <v>16</v>
      </c>
      <c r="BDO131">
        <v>16</v>
      </c>
      <c r="BDP131">
        <v>16</v>
      </c>
      <c r="BDQ131">
        <v>16</v>
      </c>
      <c r="BDR131">
        <v>16</v>
      </c>
      <c r="BDS131">
        <v>18</v>
      </c>
      <c r="BDT131">
        <v>18</v>
      </c>
      <c r="BDU131">
        <v>15</v>
      </c>
      <c r="BDV131">
        <v>15</v>
      </c>
      <c r="BDW131">
        <v>18</v>
      </c>
      <c r="BDX131">
        <v>18</v>
      </c>
      <c r="BDY131">
        <v>17</v>
      </c>
      <c r="BDZ131">
        <v>19</v>
      </c>
      <c r="BEA131">
        <v>18</v>
      </c>
      <c r="BEB131">
        <v>0</v>
      </c>
      <c r="BEC131">
        <v>0</v>
      </c>
      <c r="BED131">
        <v>18</v>
      </c>
      <c r="BEE131">
        <v>18</v>
      </c>
      <c r="BEF131">
        <v>18</v>
      </c>
      <c r="BEG131">
        <v>18</v>
      </c>
      <c r="BEH131">
        <v>17</v>
      </c>
      <c r="BEI131">
        <v>17</v>
      </c>
      <c r="BEJ131">
        <v>18</v>
      </c>
      <c r="BEK131">
        <v>18</v>
      </c>
      <c r="BEL131">
        <v>16</v>
      </c>
      <c r="BEM131">
        <v>16</v>
      </c>
      <c r="BEN131">
        <v>16</v>
      </c>
      <c r="BEO131">
        <v>18</v>
      </c>
      <c r="BEP131">
        <v>17</v>
      </c>
      <c r="BEQ131">
        <v>17</v>
      </c>
      <c r="BER131">
        <v>19</v>
      </c>
      <c r="BES131">
        <v>19</v>
      </c>
      <c r="BET131">
        <v>16</v>
      </c>
      <c r="BEU131">
        <v>18</v>
      </c>
      <c r="BEV131">
        <v>18</v>
      </c>
      <c r="BEW131">
        <v>0</v>
      </c>
      <c r="BEX131">
        <v>28</v>
      </c>
      <c r="BEY131">
        <v>19</v>
      </c>
      <c r="BEZ131">
        <v>19</v>
      </c>
      <c r="BFA131">
        <v>19</v>
      </c>
      <c r="BFB131">
        <v>14</v>
      </c>
      <c r="BFC131">
        <v>18</v>
      </c>
      <c r="BFD131">
        <v>21</v>
      </c>
      <c r="BFE131">
        <v>19</v>
      </c>
      <c r="BFF131">
        <v>19</v>
      </c>
      <c r="BFG131">
        <v>15</v>
      </c>
      <c r="BFH131">
        <v>16</v>
      </c>
      <c r="BFI131">
        <v>16</v>
      </c>
      <c r="BFJ131">
        <v>17</v>
      </c>
      <c r="BFK131">
        <v>17</v>
      </c>
      <c r="BFL131">
        <v>16</v>
      </c>
      <c r="BFM131">
        <v>18</v>
      </c>
      <c r="BFN131">
        <v>18</v>
      </c>
      <c r="BFO131">
        <v>13</v>
      </c>
      <c r="BFP131">
        <v>13</v>
      </c>
      <c r="BFQ131">
        <v>15</v>
      </c>
      <c r="BFR131">
        <v>17</v>
      </c>
      <c r="BFS131">
        <v>17</v>
      </c>
      <c r="BFT131">
        <v>12</v>
      </c>
      <c r="BFU131">
        <v>12</v>
      </c>
      <c r="BFV131">
        <v>17</v>
      </c>
      <c r="BFW131">
        <v>18</v>
      </c>
      <c r="BFX131">
        <v>18</v>
      </c>
      <c r="BFY131">
        <v>21</v>
      </c>
      <c r="BFZ131">
        <v>21</v>
      </c>
      <c r="BGA131">
        <v>16</v>
      </c>
      <c r="BGB131">
        <v>21</v>
      </c>
      <c r="BGC131">
        <v>19</v>
      </c>
      <c r="BGD131">
        <v>19</v>
      </c>
      <c r="BGE131">
        <v>16</v>
      </c>
      <c r="BGF131">
        <v>16</v>
      </c>
      <c r="BGG131">
        <v>19</v>
      </c>
      <c r="BGH131">
        <v>17</v>
      </c>
      <c r="BGI131">
        <v>17</v>
      </c>
      <c r="BGJ131">
        <v>17</v>
      </c>
      <c r="BGK131">
        <v>17</v>
      </c>
      <c r="BGL131">
        <v>16</v>
      </c>
      <c r="BGM131">
        <v>20</v>
      </c>
      <c r="BGN131">
        <v>18</v>
      </c>
      <c r="BGO131">
        <v>17</v>
      </c>
      <c r="BGP131">
        <v>17</v>
      </c>
      <c r="BGQ131">
        <v>18</v>
      </c>
      <c r="BGR131">
        <v>18</v>
      </c>
      <c r="BGS131">
        <v>18</v>
      </c>
      <c r="BGT131">
        <v>17</v>
      </c>
      <c r="BGU131">
        <v>18</v>
      </c>
      <c r="BGV131">
        <v>18</v>
      </c>
      <c r="BGW131">
        <v>18</v>
      </c>
      <c r="BGX131">
        <v>18</v>
      </c>
      <c r="BGY131">
        <v>13</v>
      </c>
      <c r="BGZ131">
        <v>18</v>
      </c>
      <c r="BHA131">
        <v>18</v>
      </c>
      <c r="BHB131">
        <v>17</v>
      </c>
      <c r="BHC131">
        <v>17</v>
      </c>
      <c r="BHD131">
        <v>17</v>
      </c>
      <c r="BHE131">
        <v>17</v>
      </c>
      <c r="BHF131">
        <v>13</v>
      </c>
      <c r="BHG131">
        <v>13</v>
      </c>
      <c r="BHH131">
        <v>17</v>
      </c>
      <c r="BHI131">
        <v>18</v>
      </c>
      <c r="BHJ131">
        <v>18</v>
      </c>
      <c r="BHK131">
        <v>16</v>
      </c>
      <c r="BHL131">
        <v>0</v>
      </c>
      <c r="BHM131">
        <v>17</v>
      </c>
      <c r="BHN131">
        <v>19</v>
      </c>
      <c r="BHO131">
        <v>20</v>
      </c>
      <c r="BHP131">
        <v>17</v>
      </c>
      <c r="BHQ131">
        <v>17</v>
      </c>
      <c r="BHR131">
        <v>17</v>
      </c>
      <c r="BHS131">
        <v>18</v>
      </c>
      <c r="BHT131">
        <v>18</v>
      </c>
      <c r="BHU131">
        <v>17</v>
      </c>
      <c r="BHV131">
        <v>18</v>
      </c>
      <c r="BHW131">
        <v>18</v>
      </c>
      <c r="BHX131">
        <v>17</v>
      </c>
      <c r="BHY131">
        <v>17</v>
      </c>
      <c r="BHZ131">
        <v>17</v>
      </c>
      <c r="BIA131">
        <v>16</v>
      </c>
      <c r="BIB131">
        <v>18</v>
      </c>
      <c r="BIC131">
        <v>19</v>
      </c>
      <c r="BID131">
        <v>16</v>
      </c>
      <c r="BIE131">
        <v>18</v>
      </c>
      <c r="BIF131">
        <v>18</v>
      </c>
      <c r="BIG131">
        <v>18</v>
      </c>
      <c r="BIH131">
        <v>18</v>
      </c>
      <c r="BII131">
        <v>16</v>
      </c>
      <c r="BIJ131">
        <v>15</v>
      </c>
      <c r="BIK131">
        <v>16</v>
      </c>
      <c r="BIL131">
        <v>18</v>
      </c>
      <c r="BIM131">
        <v>18</v>
      </c>
      <c r="BIN131">
        <v>18</v>
      </c>
      <c r="BIO131">
        <v>15</v>
      </c>
      <c r="BIP131">
        <v>19</v>
      </c>
      <c r="BIQ131">
        <v>16</v>
      </c>
      <c r="BIR131">
        <v>18</v>
      </c>
      <c r="BIS131">
        <v>18</v>
      </c>
      <c r="BIT131">
        <v>15</v>
      </c>
      <c r="BIU131">
        <v>18</v>
      </c>
      <c r="BIV131">
        <v>17</v>
      </c>
      <c r="BIW131">
        <v>18</v>
      </c>
      <c r="BIX131">
        <v>18</v>
      </c>
      <c r="BIY131">
        <v>16</v>
      </c>
      <c r="BIZ131">
        <v>18</v>
      </c>
      <c r="BJA131">
        <v>18</v>
      </c>
      <c r="BJB131">
        <v>17</v>
      </c>
      <c r="BJC131">
        <v>17</v>
      </c>
      <c r="BJD131">
        <v>16</v>
      </c>
      <c r="BJE131">
        <v>16</v>
      </c>
      <c r="BJF131">
        <v>18</v>
      </c>
      <c r="BJG131">
        <v>17</v>
      </c>
      <c r="BJH131">
        <v>17</v>
      </c>
      <c r="BJI131">
        <v>17</v>
      </c>
      <c r="BJJ131">
        <v>17</v>
      </c>
      <c r="BJK131">
        <v>17</v>
      </c>
      <c r="BJL131">
        <v>15</v>
      </c>
      <c r="BJM131">
        <v>15</v>
      </c>
      <c r="BJN131">
        <v>18</v>
      </c>
      <c r="BJO131">
        <v>18</v>
      </c>
      <c r="BJP131">
        <v>16</v>
      </c>
      <c r="BJQ131">
        <v>16</v>
      </c>
      <c r="BJR131">
        <v>19</v>
      </c>
      <c r="BJS131">
        <v>19</v>
      </c>
      <c r="BJT131">
        <v>18</v>
      </c>
      <c r="BJU131">
        <v>18</v>
      </c>
      <c r="BJV131">
        <v>19</v>
      </c>
      <c r="BJW131">
        <v>19</v>
      </c>
      <c r="BJX131">
        <v>20</v>
      </c>
      <c r="BJY131">
        <v>20</v>
      </c>
      <c r="BJZ131">
        <v>17</v>
      </c>
      <c r="BKA131">
        <v>16</v>
      </c>
      <c r="BKB131">
        <v>18</v>
      </c>
      <c r="BKC131">
        <v>18</v>
      </c>
      <c r="BKD131">
        <v>17</v>
      </c>
      <c r="BKE131">
        <v>15</v>
      </c>
      <c r="BKF131">
        <v>15</v>
      </c>
      <c r="BKG131">
        <v>15</v>
      </c>
      <c r="BKH131">
        <v>16</v>
      </c>
      <c r="BKI131">
        <v>16</v>
      </c>
      <c r="BKJ131">
        <v>16</v>
      </c>
      <c r="BKK131">
        <v>16</v>
      </c>
      <c r="BKL131">
        <v>15</v>
      </c>
      <c r="BKM131">
        <v>18</v>
      </c>
      <c r="BKN131">
        <v>19</v>
      </c>
      <c r="BKO131">
        <v>18</v>
      </c>
      <c r="BKP131">
        <v>18</v>
      </c>
      <c r="BKQ131">
        <v>13</v>
      </c>
      <c r="BKR131">
        <v>16</v>
      </c>
      <c r="BKS131">
        <v>18</v>
      </c>
      <c r="BKT131">
        <v>18</v>
      </c>
      <c r="BKU131">
        <v>17</v>
      </c>
      <c r="BKV131">
        <v>18</v>
      </c>
      <c r="BKW131">
        <v>18</v>
      </c>
      <c r="BKX131">
        <v>17</v>
      </c>
      <c r="BKY131">
        <v>18</v>
      </c>
      <c r="BKZ131">
        <v>18</v>
      </c>
      <c r="BLA131">
        <v>18</v>
      </c>
      <c r="BLB131">
        <v>18</v>
      </c>
      <c r="BLC131">
        <v>16</v>
      </c>
      <c r="BLD131">
        <v>17</v>
      </c>
      <c r="BLE131">
        <v>17</v>
      </c>
      <c r="BLF131">
        <v>15</v>
      </c>
      <c r="BLG131">
        <v>17</v>
      </c>
      <c r="BLH131">
        <v>17</v>
      </c>
      <c r="BLI131">
        <v>17</v>
      </c>
      <c r="BLJ131">
        <v>16</v>
      </c>
      <c r="BLK131">
        <v>16</v>
      </c>
      <c r="BLL131">
        <v>18</v>
      </c>
      <c r="BLM131">
        <v>18</v>
      </c>
      <c r="BLN131">
        <v>17</v>
      </c>
      <c r="BLO131">
        <v>17</v>
      </c>
      <c r="BLP131">
        <v>18</v>
      </c>
      <c r="BLQ131">
        <v>18</v>
      </c>
      <c r="BLR131">
        <v>18</v>
      </c>
      <c r="BLS131">
        <v>11</v>
      </c>
      <c r="BLT131">
        <v>11</v>
      </c>
      <c r="BLU131">
        <v>18</v>
      </c>
      <c r="BLV131">
        <v>18</v>
      </c>
      <c r="BLW131">
        <v>17</v>
      </c>
      <c r="BLX131">
        <v>17</v>
      </c>
      <c r="BLY131">
        <v>18</v>
      </c>
      <c r="BLZ131">
        <v>18</v>
      </c>
      <c r="BMA131">
        <v>15</v>
      </c>
      <c r="BMB131">
        <v>19</v>
      </c>
      <c r="BMC131">
        <v>19</v>
      </c>
      <c r="BMD131">
        <v>16</v>
      </c>
      <c r="BME131">
        <v>16</v>
      </c>
      <c r="BMF131">
        <v>15</v>
      </c>
      <c r="BMG131">
        <v>19</v>
      </c>
      <c r="BMH131">
        <v>18</v>
      </c>
      <c r="BMI131">
        <v>18</v>
      </c>
      <c r="BMJ131">
        <v>16</v>
      </c>
      <c r="BMK131">
        <v>19</v>
      </c>
      <c r="BML131">
        <v>19</v>
      </c>
      <c r="BMM131">
        <v>17</v>
      </c>
      <c r="BMN131">
        <v>18</v>
      </c>
      <c r="BMO131">
        <v>0</v>
      </c>
      <c r="BMP131">
        <v>44</v>
      </c>
      <c r="BMQ131">
        <v>0</v>
      </c>
      <c r="BMR131">
        <v>0</v>
      </c>
      <c r="BMS131">
        <v>26</v>
      </c>
      <c r="BMT131">
        <v>26</v>
      </c>
      <c r="BMU131">
        <v>23</v>
      </c>
      <c r="BMV131">
        <v>18</v>
      </c>
      <c r="BMW131">
        <v>18</v>
      </c>
      <c r="BMX131">
        <v>13</v>
      </c>
      <c r="BMY131">
        <v>17</v>
      </c>
      <c r="BMZ131">
        <v>18</v>
      </c>
      <c r="BNA131">
        <v>18</v>
      </c>
      <c r="BNB131">
        <v>19</v>
      </c>
      <c r="BNC131">
        <v>19</v>
      </c>
      <c r="BND131">
        <v>17</v>
      </c>
      <c r="BNE131">
        <v>17</v>
      </c>
      <c r="BNF131">
        <v>18</v>
      </c>
      <c r="BNG131">
        <v>18</v>
      </c>
      <c r="BNH131">
        <v>16</v>
      </c>
      <c r="BNI131">
        <v>16</v>
      </c>
      <c r="BNJ131">
        <v>19</v>
      </c>
      <c r="BNK131">
        <v>18</v>
      </c>
      <c r="BNL131">
        <v>17</v>
      </c>
      <c r="BNM131">
        <v>19</v>
      </c>
      <c r="BNN131">
        <v>17</v>
      </c>
      <c r="BNO131">
        <v>17</v>
      </c>
      <c r="BNP131">
        <v>15</v>
      </c>
      <c r="BNQ131">
        <v>15</v>
      </c>
      <c r="BNR131">
        <v>17</v>
      </c>
      <c r="BNS131">
        <v>17</v>
      </c>
      <c r="BNT131">
        <v>17</v>
      </c>
      <c r="BNU131">
        <v>18</v>
      </c>
      <c r="BNV131">
        <v>22</v>
      </c>
      <c r="BNW131">
        <v>22</v>
      </c>
      <c r="BNX131">
        <v>17</v>
      </c>
      <c r="BNY131">
        <v>18</v>
      </c>
      <c r="BNZ131">
        <v>17</v>
      </c>
      <c r="BOA131">
        <v>17</v>
      </c>
      <c r="BOB131">
        <v>18</v>
      </c>
      <c r="BOC131">
        <v>18</v>
      </c>
      <c r="BOD131">
        <v>15</v>
      </c>
      <c r="BOE131">
        <v>17</v>
      </c>
      <c r="BOF131">
        <v>17</v>
      </c>
      <c r="BOG131">
        <v>18</v>
      </c>
      <c r="BOH131">
        <v>18</v>
      </c>
      <c r="BOI131">
        <v>15</v>
      </c>
      <c r="BOJ131">
        <v>16</v>
      </c>
      <c r="BOK131">
        <v>18</v>
      </c>
      <c r="BOL131">
        <v>18</v>
      </c>
      <c r="BOM131">
        <v>17</v>
      </c>
      <c r="BON131">
        <v>17</v>
      </c>
      <c r="BOO131">
        <v>14</v>
      </c>
      <c r="BOP131">
        <v>18</v>
      </c>
      <c r="BOQ131">
        <v>18</v>
      </c>
      <c r="BOR131">
        <v>18</v>
      </c>
      <c r="BOS131">
        <v>16</v>
      </c>
      <c r="BOT131">
        <v>19</v>
      </c>
      <c r="BOU131">
        <v>19</v>
      </c>
      <c r="BOV131">
        <v>18</v>
      </c>
      <c r="BOW131">
        <v>18</v>
      </c>
      <c r="BOX131">
        <v>17</v>
      </c>
      <c r="BOY131">
        <v>19</v>
      </c>
      <c r="BOZ131">
        <v>19</v>
      </c>
      <c r="BPA131">
        <v>18</v>
      </c>
      <c r="BPB131">
        <v>19</v>
      </c>
      <c r="BPC131">
        <v>19</v>
      </c>
      <c r="BPD131">
        <v>18</v>
      </c>
      <c r="BPE131">
        <v>19</v>
      </c>
      <c r="BPF131">
        <v>18</v>
      </c>
      <c r="BPG131">
        <v>34</v>
      </c>
      <c r="BPH131">
        <v>34</v>
      </c>
      <c r="BPI131">
        <v>17</v>
      </c>
      <c r="BPJ131">
        <v>18</v>
      </c>
      <c r="BPK131">
        <v>19</v>
      </c>
      <c r="BPL131">
        <v>17</v>
      </c>
      <c r="BPM131">
        <v>17</v>
      </c>
      <c r="BPN131">
        <v>17</v>
      </c>
      <c r="BPO131">
        <v>18</v>
      </c>
      <c r="BPP131">
        <v>18</v>
      </c>
      <c r="BPQ131">
        <v>17</v>
      </c>
      <c r="BPR131">
        <v>17</v>
      </c>
      <c r="BPS131">
        <v>14</v>
      </c>
      <c r="BPT131">
        <v>18</v>
      </c>
      <c r="BPU131">
        <v>18</v>
      </c>
      <c r="BPV131">
        <v>15</v>
      </c>
      <c r="BPW131">
        <v>15</v>
      </c>
      <c r="BPX131">
        <v>16</v>
      </c>
      <c r="BPY131">
        <v>17</v>
      </c>
      <c r="BPZ131">
        <v>16</v>
      </c>
      <c r="BQA131">
        <v>16</v>
      </c>
      <c r="BQB131">
        <v>17</v>
      </c>
      <c r="BQC131">
        <v>17</v>
      </c>
      <c r="BQD131">
        <v>19</v>
      </c>
      <c r="BQE131">
        <v>19</v>
      </c>
      <c r="BQF131">
        <v>19</v>
      </c>
      <c r="BQG131">
        <v>17</v>
      </c>
      <c r="BQH131">
        <v>17</v>
      </c>
      <c r="BQI131">
        <v>17</v>
      </c>
      <c r="BQJ131">
        <v>17</v>
      </c>
      <c r="BQK131">
        <v>19</v>
      </c>
      <c r="BQL131">
        <v>16</v>
      </c>
      <c r="BQM131">
        <v>17</v>
      </c>
      <c r="BQN131">
        <v>19</v>
      </c>
      <c r="BQO131">
        <v>19</v>
      </c>
      <c r="BQP131">
        <v>19</v>
      </c>
      <c r="BQQ131">
        <v>13</v>
      </c>
      <c r="BQR131">
        <v>13</v>
      </c>
      <c r="BQS131">
        <v>17</v>
      </c>
      <c r="BQT131">
        <v>17</v>
      </c>
      <c r="BQU131">
        <v>16</v>
      </c>
      <c r="BQV131">
        <v>16</v>
      </c>
      <c r="BQW131">
        <v>17</v>
      </c>
      <c r="BQX131">
        <v>17</v>
      </c>
      <c r="BQY131">
        <v>17</v>
      </c>
      <c r="BQZ131">
        <v>16</v>
      </c>
      <c r="BRA131">
        <v>16</v>
      </c>
      <c r="BRB131">
        <v>14</v>
      </c>
      <c r="BRC131">
        <v>14</v>
      </c>
      <c r="BRD131">
        <v>14</v>
      </c>
      <c r="BRE131">
        <v>17</v>
      </c>
      <c r="BRF131">
        <v>17</v>
      </c>
      <c r="BRG131">
        <v>17</v>
      </c>
      <c r="BRH131">
        <v>16</v>
      </c>
      <c r="BRI131">
        <v>18</v>
      </c>
      <c r="BRJ131">
        <v>21</v>
      </c>
      <c r="BRK131">
        <v>21</v>
      </c>
      <c r="BRL131">
        <v>21</v>
      </c>
      <c r="BRM131">
        <v>15</v>
      </c>
      <c r="BRN131">
        <v>18</v>
      </c>
      <c r="BRO131">
        <v>18</v>
      </c>
      <c r="BRP131">
        <v>16</v>
      </c>
      <c r="BRQ131">
        <v>15</v>
      </c>
      <c r="BRR131">
        <v>17</v>
      </c>
      <c r="BRS131">
        <v>19</v>
      </c>
      <c r="BRT131">
        <v>19</v>
      </c>
      <c r="BRU131">
        <v>17</v>
      </c>
      <c r="BRV131">
        <v>18</v>
      </c>
      <c r="BRW131">
        <v>17</v>
      </c>
      <c r="BRX131">
        <v>17</v>
      </c>
      <c r="BRY131">
        <v>15</v>
      </c>
      <c r="BRZ131">
        <v>17</v>
      </c>
      <c r="BSA131">
        <v>16</v>
      </c>
      <c r="BSB131">
        <v>18</v>
      </c>
      <c r="BSC131">
        <v>18</v>
      </c>
      <c r="BSD131">
        <v>17</v>
      </c>
      <c r="BSE131">
        <v>17</v>
      </c>
      <c r="BSF131">
        <v>16</v>
      </c>
      <c r="BSG131">
        <v>15</v>
      </c>
      <c r="BSH131">
        <v>17</v>
      </c>
      <c r="BSI131">
        <v>16</v>
      </c>
      <c r="BSJ131">
        <v>18</v>
      </c>
      <c r="BSK131">
        <v>18</v>
      </c>
      <c r="BSL131">
        <v>19</v>
      </c>
      <c r="BSM131">
        <v>17</v>
      </c>
      <c r="BSN131">
        <v>17</v>
      </c>
      <c r="BSO131">
        <v>17</v>
      </c>
      <c r="BSP131">
        <v>16</v>
      </c>
      <c r="BSQ131">
        <v>16</v>
      </c>
      <c r="BSR131">
        <v>12</v>
      </c>
      <c r="BSS131">
        <v>12</v>
      </c>
      <c r="BST131">
        <v>19</v>
      </c>
      <c r="BSU131">
        <v>19</v>
      </c>
      <c r="BSV131">
        <v>16</v>
      </c>
      <c r="BSW131">
        <v>17</v>
      </c>
      <c r="BSX131">
        <v>19</v>
      </c>
      <c r="BSY131">
        <v>19</v>
      </c>
      <c r="BSZ131">
        <v>17</v>
      </c>
      <c r="BTA131">
        <v>18</v>
      </c>
      <c r="BTB131">
        <v>18</v>
      </c>
      <c r="BTC131">
        <v>18</v>
      </c>
      <c r="BTD131">
        <v>18</v>
      </c>
      <c r="BTE131">
        <v>17</v>
      </c>
      <c r="BTF131">
        <v>17</v>
      </c>
      <c r="BTG131">
        <v>17</v>
      </c>
      <c r="BTH131">
        <v>16</v>
      </c>
      <c r="BTI131">
        <v>18</v>
      </c>
      <c r="BTJ131">
        <v>17</v>
      </c>
      <c r="BTK131">
        <v>18</v>
      </c>
      <c r="BTL131">
        <v>18</v>
      </c>
      <c r="BTM131">
        <v>18</v>
      </c>
      <c r="BTN131">
        <v>18</v>
      </c>
      <c r="BTO131">
        <v>18</v>
      </c>
      <c r="BTP131">
        <v>17</v>
      </c>
      <c r="BTQ131">
        <v>18</v>
      </c>
      <c r="BTR131">
        <v>18</v>
      </c>
      <c r="BTS131">
        <v>17</v>
      </c>
      <c r="BTT131">
        <v>17</v>
      </c>
      <c r="BTU131">
        <v>16</v>
      </c>
      <c r="BTV131">
        <v>17</v>
      </c>
      <c r="BTW131">
        <v>19</v>
      </c>
      <c r="BTX131">
        <v>19</v>
      </c>
      <c r="BTY131">
        <v>28</v>
      </c>
      <c r="BTZ131">
        <v>18</v>
      </c>
      <c r="BUA131">
        <v>17</v>
      </c>
      <c r="BUB131">
        <v>13</v>
      </c>
      <c r="BUC131">
        <v>6</v>
      </c>
      <c r="BUD131">
        <v>6</v>
      </c>
      <c r="BUE131">
        <v>19</v>
      </c>
      <c r="BUF131">
        <v>19</v>
      </c>
      <c r="BUG131">
        <v>17</v>
      </c>
      <c r="BUH131">
        <v>17</v>
      </c>
      <c r="BUI131">
        <v>16</v>
      </c>
      <c r="BUJ131">
        <v>16</v>
      </c>
      <c r="BUK131">
        <v>16</v>
      </c>
      <c r="BUL131">
        <v>16</v>
      </c>
      <c r="BUM131">
        <v>16</v>
      </c>
      <c r="BUN131">
        <v>16</v>
      </c>
      <c r="BUO131">
        <v>16</v>
      </c>
      <c r="BUP131">
        <v>17</v>
      </c>
      <c r="BUQ131">
        <v>17</v>
      </c>
      <c r="BUR131">
        <v>18</v>
      </c>
      <c r="BUS131">
        <v>17</v>
      </c>
      <c r="BUT131">
        <v>19</v>
      </c>
      <c r="BUU131">
        <v>19</v>
      </c>
      <c r="BUV131">
        <v>17</v>
      </c>
      <c r="BUW131">
        <v>18</v>
      </c>
      <c r="BUX131">
        <v>18</v>
      </c>
      <c r="BUY131">
        <v>19</v>
      </c>
      <c r="BUZ131">
        <v>19</v>
      </c>
      <c r="BVA131">
        <v>17</v>
      </c>
      <c r="BVB131">
        <v>18</v>
      </c>
      <c r="BVC131">
        <v>18</v>
      </c>
      <c r="BVD131">
        <v>18</v>
      </c>
      <c r="BVE131">
        <v>17</v>
      </c>
      <c r="BVF131">
        <v>17</v>
      </c>
      <c r="BVG131">
        <v>19</v>
      </c>
      <c r="BVH131">
        <v>16</v>
      </c>
      <c r="BVI131">
        <v>16</v>
      </c>
      <c r="BVJ131">
        <v>18</v>
      </c>
      <c r="BVK131">
        <v>18</v>
      </c>
      <c r="BVL131">
        <v>17</v>
      </c>
      <c r="BVM131">
        <v>18</v>
      </c>
      <c r="BVN131">
        <v>18</v>
      </c>
      <c r="BVO131">
        <v>18</v>
      </c>
      <c r="BVP131">
        <v>18</v>
      </c>
      <c r="BVQ131">
        <v>14</v>
      </c>
      <c r="BVR131">
        <v>16</v>
      </c>
      <c r="BVS131">
        <v>18</v>
      </c>
      <c r="BVT131">
        <v>18</v>
      </c>
      <c r="BVU131">
        <v>15</v>
      </c>
      <c r="BVV131">
        <v>15</v>
      </c>
      <c r="BVW131">
        <v>15</v>
      </c>
      <c r="BVX131">
        <v>18</v>
      </c>
      <c r="BVY131">
        <v>14</v>
      </c>
      <c r="BVZ131">
        <v>14</v>
      </c>
      <c r="BWA131">
        <v>17</v>
      </c>
      <c r="BWB131">
        <v>19</v>
      </c>
      <c r="BWC131">
        <v>19</v>
      </c>
      <c r="BWD131">
        <v>16</v>
      </c>
      <c r="BWE131">
        <v>19</v>
      </c>
      <c r="BWF131">
        <v>18</v>
      </c>
      <c r="BWG131">
        <v>18</v>
      </c>
      <c r="BWH131">
        <v>15</v>
      </c>
      <c r="BWI131">
        <v>15</v>
      </c>
      <c r="BWJ131">
        <v>17</v>
      </c>
      <c r="BWK131">
        <v>17</v>
      </c>
      <c r="BWL131">
        <v>16</v>
      </c>
      <c r="BWM131">
        <v>16</v>
      </c>
      <c r="BWN131">
        <v>18</v>
      </c>
      <c r="BWO131">
        <v>18</v>
      </c>
      <c r="BWP131">
        <v>17</v>
      </c>
      <c r="BWQ131">
        <v>17</v>
      </c>
      <c r="BWR131">
        <v>16</v>
      </c>
      <c r="BWS131">
        <v>18</v>
      </c>
      <c r="BWT131">
        <v>18</v>
      </c>
      <c r="BWU131">
        <v>17</v>
      </c>
      <c r="BWV131">
        <v>17</v>
      </c>
      <c r="BWW131">
        <v>17</v>
      </c>
      <c r="BWX131">
        <v>17</v>
      </c>
      <c r="BWY131">
        <v>19</v>
      </c>
      <c r="BWZ131">
        <v>18</v>
      </c>
      <c r="BXA131">
        <v>18</v>
      </c>
      <c r="BXB131">
        <v>17</v>
      </c>
      <c r="BXC131">
        <v>17</v>
      </c>
      <c r="BXD131">
        <v>16</v>
      </c>
      <c r="BXE131">
        <v>16</v>
      </c>
      <c r="BXF131">
        <v>13</v>
      </c>
      <c r="BXG131">
        <v>20</v>
      </c>
      <c r="BXH131">
        <v>17</v>
      </c>
      <c r="BXI131">
        <v>17</v>
      </c>
      <c r="BXJ131">
        <v>17</v>
      </c>
      <c r="BXK131">
        <v>17</v>
      </c>
      <c r="BXL131">
        <v>18</v>
      </c>
      <c r="BXM131">
        <v>18</v>
      </c>
      <c r="BXN131">
        <v>18</v>
      </c>
      <c r="BXO131">
        <v>20</v>
      </c>
      <c r="BXP131">
        <v>20</v>
      </c>
      <c r="BXQ131">
        <v>25</v>
      </c>
      <c r="BXR131">
        <v>25</v>
      </c>
      <c r="BXS131">
        <v>20</v>
      </c>
      <c r="BXT131">
        <v>20</v>
      </c>
      <c r="BXU131">
        <v>16</v>
      </c>
      <c r="BXV131">
        <v>0</v>
      </c>
      <c r="BXW131">
        <v>19</v>
      </c>
      <c r="BXX131">
        <v>18</v>
      </c>
      <c r="BXY131">
        <v>18</v>
      </c>
      <c r="BXZ131">
        <v>18</v>
      </c>
    </row>
    <row r="132" spans="1:2002" x14ac:dyDescent="0.25">
      <c r="B132" t="s">
        <v>2</v>
      </c>
      <c r="C132">
        <v>35</v>
      </c>
      <c r="D132">
        <v>35</v>
      </c>
      <c r="E132">
        <v>42</v>
      </c>
      <c r="F132">
        <v>42</v>
      </c>
      <c r="G132">
        <v>42</v>
      </c>
      <c r="H132">
        <v>41</v>
      </c>
      <c r="I132">
        <v>41</v>
      </c>
      <c r="J132">
        <v>43</v>
      </c>
      <c r="K132">
        <v>43</v>
      </c>
      <c r="L132">
        <v>43</v>
      </c>
      <c r="M132">
        <v>43</v>
      </c>
      <c r="N132">
        <v>44</v>
      </c>
      <c r="O132">
        <v>44</v>
      </c>
      <c r="P132">
        <v>40</v>
      </c>
      <c r="Q132">
        <v>19</v>
      </c>
      <c r="R132">
        <v>18</v>
      </c>
      <c r="S132">
        <v>18</v>
      </c>
      <c r="T132">
        <v>18</v>
      </c>
      <c r="U132">
        <v>19</v>
      </c>
      <c r="V132">
        <v>19</v>
      </c>
      <c r="W132">
        <v>19</v>
      </c>
      <c r="X132">
        <v>41</v>
      </c>
      <c r="Y132">
        <v>41</v>
      </c>
      <c r="Z132">
        <v>41</v>
      </c>
      <c r="AA132">
        <v>38</v>
      </c>
      <c r="AB132">
        <v>38</v>
      </c>
      <c r="AC132">
        <v>42</v>
      </c>
      <c r="AD132">
        <v>42</v>
      </c>
      <c r="AE132">
        <v>40</v>
      </c>
      <c r="AF132">
        <v>40</v>
      </c>
      <c r="AG132">
        <v>34</v>
      </c>
      <c r="AH132">
        <v>34</v>
      </c>
      <c r="AI132">
        <v>40</v>
      </c>
      <c r="AJ132">
        <v>40</v>
      </c>
      <c r="AK132">
        <v>40</v>
      </c>
      <c r="AL132">
        <v>40</v>
      </c>
      <c r="AM132">
        <v>42</v>
      </c>
      <c r="AN132">
        <v>42</v>
      </c>
      <c r="AO132">
        <v>40</v>
      </c>
      <c r="AP132">
        <v>40</v>
      </c>
      <c r="AQ132">
        <v>0</v>
      </c>
      <c r="AR132">
        <v>0</v>
      </c>
      <c r="AS132">
        <v>0</v>
      </c>
      <c r="AT132">
        <v>38</v>
      </c>
      <c r="AU132">
        <v>32</v>
      </c>
      <c r="AV132">
        <v>42</v>
      </c>
      <c r="AW132">
        <v>42</v>
      </c>
      <c r="AX132">
        <v>37</v>
      </c>
      <c r="AY132">
        <v>37</v>
      </c>
      <c r="AZ132">
        <v>37</v>
      </c>
      <c r="BA132">
        <v>40</v>
      </c>
      <c r="BB132">
        <v>40</v>
      </c>
      <c r="BC132">
        <v>40</v>
      </c>
      <c r="BD132">
        <v>40</v>
      </c>
      <c r="BE132">
        <v>42</v>
      </c>
      <c r="BF132">
        <v>42</v>
      </c>
      <c r="BG132">
        <v>36</v>
      </c>
      <c r="BH132">
        <v>36</v>
      </c>
      <c r="BI132">
        <v>36</v>
      </c>
      <c r="BJ132">
        <v>42</v>
      </c>
      <c r="BK132">
        <v>42</v>
      </c>
      <c r="BL132">
        <v>38</v>
      </c>
      <c r="BM132">
        <v>38</v>
      </c>
      <c r="BN132">
        <v>38</v>
      </c>
      <c r="BO132">
        <v>35</v>
      </c>
      <c r="BP132">
        <v>35</v>
      </c>
      <c r="BQ132">
        <v>39</v>
      </c>
      <c r="BR132">
        <v>39</v>
      </c>
      <c r="BS132">
        <v>32</v>
      </c>
      <c r="BT132">
        <v>32</v>
      </c>
      <c r="BU132">
        <v>37</v>
      </c>
      <c r="BV132">
        <v>46</v>
      </c>
      <c r="BW132">
        <v>46</v>
      </c>
      <c r="BX132">
        <v>39</v>
      </c>
      <c r="BY132">
        <v>39</v>
      </c>
      <c r="BZ132">
        <v>42</v>
      </c>
      <c r="CA132">
        <v>42</v>
      </c>
      <c r="CB132">
        <v>42</v>
      </c>
      <c r="CC132">
        <v>35</v>
      </c>
      <c r="CD132">
        <v>35</v>
      </c>
      <c r="CE132">
        <v>39</v>
      </c>
      <c r="CF132">
        <v>39</v>
      </c>
      <c r="CG132">
        <v>41</v>
      </c>
      <c r="CH132">
        <v>41</v>
      </c>
      <c r="CI132">
        <v>39</v>
      </c>
      <c r="CJ132">
        <v>39</v>
      </c>
      <c r="CK132">
        <v>33</v>
      </c>
      <c r="CL132">
        <v>33</v>
      </c>
      <c r="CM132">
        <v>38</v>
      </c>
      <c r="CN132">
        <v>38</v>
      </c>
      <c r="CO132">
        <v>39</v>
      </c>
      <c r="CP132">
        <v>39</v>
      </c>
      <c r="CQ132">
        <v>39</v>
      </c>
      <c r="CR132">
        <v>39</v>
      </c>
      <c r="CS132">
        <v>39</v>
      </c>
      <c r="CT132">
        <v>37</v>
      </c>
      <c r="CU132">
        <v>37</v>
      </c>
      <c r="CV132">
        <v>36</v>
      </c>
      <c r="CW132">
        <v>36</v>
      </c>
      <c r="CX132">
        <v>36</v>
      </c>
      <c r="CY132">
        <v>36</v>
      </c>
      <c r="CZ132">
        <v>40</v>
      </c>
      <c r="DA132">
        <v>40</v>
      </c>
      <c r="DB132">
        <v>36</v>
      </c>
      <c r="DC132">
        <v>36</v>
      </c>
      <c r="DD132">
        <v>36</v>
      </c>
      <c r="DE132">
        <v>39</v>
      </c>
      <c r="DF132">
        <v>42</v>
      </c>
      <c r="DG132">
        <v>42</v>
      </c>
      <c r="DH132">
        <v>42</v>
      </c>
      <c r="DI132">
        <v>41</v>
      </c>
      <c r="DJ132">
        <v>41</v>
      </c>
      <c r="DK132">
        <v>41</v>
      </c>
      <c r="DL132">
        <v>39</v>
      </c>
      <c r="DM132">
        <v>39</v>
      </c>
      <c r="DN132">
        <v>39</v>
      </c>
      <c r="DO132">
        <v>41</v>
      </c>
      <c r="DP132">
        <v>41</v>
      </c>
      <c r="DQ132">
        <v>38</v>
      </c>
      <c r="DR132">
        <v>38</v>
      </c>
      <c r="DS132">
        <v>40</v>
      </c>
      <c r="DT132">
        <v>40</v>
      </c>
      <c r="DU132">
        <v>41</v>
      </c>
      <c r="DV132">
        <v>42</v>
      </c>
      <c r="DW132">
        <v>42</v>
      </c>
      <c r="DX132">
        <v>42</v>
      </c>
      <c r="DY132">
        <v>39</v>
      </c>
      <c r="DZ132">
        <v>42</v>
      </c>
      <c r="EA132">
        <v>42</v>
      </c>
      <c r="EB132">
        <v>42</v>
      </c>
      <c r="EC132">
        <v>36</v>
      </c>
      <c r="ED132">
        <v>36</v>
      </c>
      <c r="EE132">
        <v>41</v>
      </c>
      <c r="EF132">
        <v>41</v>
      </c>
      <c r="EG132">
        <v>40</v>
      </c>
      <c r="EH132">
        <v>40</v>
      </c>
      <c r="EI132">
        <v>38</v>
      </c>
      <c r="EJ132">
        <v>38</v>
      </c>
      <c r="EK132">
        <v>38</v>
      </c>
      <c r="EL132">
        <v>39</v>
      </c>
      <c r="EM132">
        <v>39</v>
      </c>
      <c r="EN132">
        <v>39</v>
      </c>
      <c r="EO132">
        <v>42</v>
      </c>
      <c r="EP132">
        <v>40</v>
      </c>
      <c r="EQ132">
        <v>40</v>
      </c>
      <c r="ER132">
        <v>37</v>
      </c>
      <c r="ES132">
        <v>37</v>
      </c>
      <c r="ET132">
        <v>41</v>
      </c>
      <c r="EU132">
        <v>41</v>
      </c>
      <c r="EV132">
        <v>33</v>
      </c>
      <c r="EW132">
        <v>43</v>
      </c>
      <c r="EX132">
        <v>43</v>
      </c>
      <c r="EY132">
        <v>43</v>
      </c>
      <c r="EZ132">
        <v>43</v>
      </c>
      <c r="FA132">
        <v>41</v>
      </c>
      <c r="FB132">
        <v>41</v>
      </c>
      <c r="FC132">
        <v>39</v>
      </c>
      <c r="FD132">
        <v>39</v>
      </c>
      <c r="FE132">
        <v>41</v>
      </c>
      <c r="FF132">
        <v>41</v>
      </c>
      <c r="FG132">
        <v>36</v>
      </c>
      <c r="FH132">
        <v>36</v>
      </c>
      <c r="FI132">
        <v>37</v>
      </c>
      <c r="FJ132">
        <v>37</v>
      </c>
      <c r="FK132">
        <v>42</v>
      </c>
      <c r="FL132">
        <v>42</v>
      </c>
      <c r="FM132">
        <v>43</v>
      </c>
      <c r="FN132">
        <v>43</v>
      </c>
      <c r="FO132">
        <v>38</v>
      </c>
      <c r="FP132">
        <v>38</v>
      </c>
      <c r="FQ132">
        <v>38</v>
      </c>
      <c r="FR132">
        <v>35</v>
      </c>
      <c r="FS132">
        <v>35</v>
      </c>
      <c r="FT132">
        <v>35</v>
      </c>
      <c r="FU132">
        <v>41</v>
      </c>
      <c r="FV132">
        <v>41</v>
      </c>
      <c r="FW132">
        <v>35</v>
      </c>
      <c r="FX132">
        <v>35</v>
      </c>
      <c r="FY132">
        <v>37</v>
      </c>
      <c r="FZ132">
        <v>37</v>
      </c>
      <c r="GA132">
        <v>37</v>
      </c>
      <c r="GB132">
        <v>39</v>
      </c>
      <c r="GC132">
        <v>39</v>
      </c>
      <c r="GD132">
        <v>42</v>
      </c>
      <c r="GE132">
        <v>42</v>
      </c>
      <c r="GF132">
        <v>42</v>
      </c>
      <c r="GG132">
        <v>42</v>
      </c>
      <c r="GH132">
        <v>42</v>
      </c>
      <c r="GI132">
        <v>42</v>
      </c>
      <c r="GJ132">
        <v>37</v>
      </c>
      <c r="GK132">
        <v>37</v>
      </c>
      <c r="GL132">
        <v>43</v>
      </c>
      <c r="GM132">
        <v>43</v>
      </c>
      <c r="GN132">
        <v>40</v>
      </c>
      <c r="GO132">
        <v>40</v>
      </c>
      <c r="GP132">
        <v>40</v>
      </c>
      <c r="GQ132">
        <v>39</v>
      </c>
      <c r="GR132">
        <v>39</v>
      </c>
      <c r="GS132">
        <v>41</v>
      </c>
      <c r="GT132">
        <v>40</v>
      </c>
      <c r="GU132">
        <v>39</v>
      </c>
      <c r="GV132">
        <v>39</v>
      </c>
      <c r="GW132">
        <v>33</v>
      </c>
      <c r="GX132">
        <v>33</v>
      </c>
      <c r="GY132">
        <v>33</v>
      </c>
      <c r="GZ132">
        <v>40</v>
      </c>
      <c r="HA132">
        <v>40</v>
      </c>
      <c r="HB132">
        <v>40</v>
      </c>
      <c r="HC132">
        <v>35</v>
      </c>
      <c r="HD132">
        <v>40</v>
      </c>
      <c r="HE132">
        <v>40</v>
      </c>
      <c r="HF132">
        <v>41</v>
      </c>
      <c r="HG132">
        <v>41</v>
      </c>
      <c r="HH132">
        <v>41</v>
      </c>
      <c r="HI132">
        <v>41</v>
      </c>
      <c r="HJ132">
        <v>40</v>
      </c>
      <c r="HK132">
        <v>40</v>
      </c>
      <c r="HL132">
        <v>34</v>
      </c>
      <c r="HM132">
        <v>40</v>
      </c>
      <c r="HN132">
        <v>40</v>
      </c>
      <c r="HO132">
        <v>40</v>
      </c>
      <c r="HP132">
        <v>40</v>
      </c>
      <c r="HQ132">
        <v>35</v>
      </c>
      <c r="HR132">
        <v>35</v>
      </c>
      <c r="HS132">
        <v>38</v>
      </c>
      <c r="HT132">
        <v>38</v>
      </c>
      <c r="HU132">
        <v>39</v>
      </c>
      <c r="HV132">
        <v>39</v>
      </c>
      <c r="HW132">
        <v>43</v>
      </c>
      <c r="HX132">
        <v>43</v>
      </c>
      <c r="HY132">
        <v>17</v>
      </c>
      <c r="HZ132">
        <v>17</v>
      </c>
      <c r="IA132">
        <v>16</v>
      </c>
      <c r="IB132">
        <v>16</v>
      </c>
      <c r="IC132">
        <v>13</v>
      </c>
      <c r="ID132">
        <v>13</v>
      </c>
      <c r="IE132">
        <v>17</v>
      </c>
      <c r="IF132">
        <v>17</v>
      </c>
      <c r="IG132">
        <v>15</v>
      </c>
      <c r="IH132">
        <v>15</v>
      </c>
      <c r="II132">
        <v>17</v>
      </c>
      <c r="IJ132">
        <v>15</v>
      </c>
      <c r="IK132">
        <v>16</v>
      </c>
      <c r="IL132">
        <v>41</v>
      </c>
      <c r="IM132">
        <v>41</v>
      </c>
      <c r="IN132">
        <v>41</v>
      </c>
      <c r="IO132">
        <v>41</v>
      </c>
      <c r="IP132">
        <v>41</v>
      </c>
      <c r="IQ132">
        <v>41</v>
      </c>
      <c r="IR132">
        <v>34</v>
      </c>
      <c r="IS132">
        <v>43</v>
      </c>
      <c r="IT132">
        <v>43</v>
      </c>
      <c r="IU132">
        <v>43</v>
      </c>
      <c r="IV132">
        <v>39</v>
      </c>
      <c r="IW132">
        <v>39</v>
      </c>
      <c r="IX132">
        <v>38</v>
      </c>
      <c r="IY132">
        <v>38</v>
      </c>
      <c r="IZ132">
        <v>38</v>
      </c>
      <c r="JA132">
        <v>38</v>
      </c>
      <c r="JB132">
        <v>38</v>
      </c>
      <c r="JC132">
        <v>40</v>
      </c>
      <c r="JD132">
        <v>40</v>
      </c>
      <c r="JE132">
        <v>38</v>
      </c>
      <c r="JF132">
        <v>43</v>
      </c>
      <c r="JG132">
        <v>43</v>
      </c>
      <c r="JH132">
        <v>39</v>
      </c>
      <c r="JI132">
        <v>39</v>
      </c>
      <c r="JJ132">
        <v>41</v>
      </c>
      <c r="JK132">
        <v>41</v>
      </c>
      <c r="JL132">
        <v>41</v>
      </c>
      <c r="JM132">
        <v>34</v>
      </c>
      <c r="JN132">
        <v>34</v>
      </c>
      <c r="JO132">
        <v>36</v>
      </c>
      <c r="JP132">
        <v>41</v>
      </c>
      <c r="JQ132">
        <v>41</v>
      </c>
      <c r="JR132">
        <v>38</v>
      </c>
      <c r="JS132">
        <v>38</v>
      </c>
      <c r="JT132">
        <v>42</v>
      </c>
      <c r="JU132">
        <v>42</v>
      </c>
      <c r="JV132">
        <v>42</v>
      </c>
      <c r="JW132">
        <v>38</v>
      </c>
      <c r="JX132">
        <v>38</v>
      </c>
      <c r="JY132">
        <v>35</v>
      </c>
      <c r="JZ132">
        <v>35</v>
      </c>
      <c r="KA132">
        <v>35</v>
      </c>
      <c r="KB132">
        <v>37</v>
      </c>
      <c r="KC132">
        <v>37</v>
      </c>
      <c r="KD132">
        <v>42</v>
      </c>
      <c r="KE132">
        <v>42</v>
      </c>
      <c r="KF132">
        <v>42</v>
      </c>
      <c r="KG132">
        <v>38</v>
      </c>
      <c r="KH132">
        <v>38</v>
      </c>
      <c r="KI132">
        <v>40</v>
      </c>
      <c r="KJ132">
        <v>40</v>
      </c>
      <c r="KK132">
        <v>35</v>
      </c>
      <c r="KL132">
        <v>35</v>
      </c>
      <c r="KM132">
        <v>35</v>
      </c>
      <c r="KN132">
        <v>41</v>
      </c>
      <c r="KO132">
        <v>41</v>
      </c>
      <c r="KP132">
        <v>40</v>
      </c>
      <c r="KQ132">
        <v>38</v>
      </c>
      <c r="KR132">
        <v>38</v>
      </c>
      <c r="KS132">
        <v>38</v>
      </c>
      <c r="KT132">
        <v>37</v>
      </c>
      <c r="KU132">
        <v>41</v>
      </c>
      <c r="KV132">
        <v>41</v>
      </c>
      <c r="KW132">
        <v>41</v>
      </c>
      <c r="KX132">
        <v>35</v>
      </c>
      <c r="KY132">
        <v>35</v>
      </c>
      <c r="KZ132">
        <v>35</v>
      </c>
      <c r="LA132">
        <v>36</v>
      </c>
      <c r="LB132">
        <v>36</v>
      </c>
      <c r="LC132">
        <v>36</v>
      </c>
      <c r="LD132">
        <v>34</v>
      </c>
      <c r="LE132">
        <v>34</v>
      </c>
      <c r="LF132">
        <v>37</v>
      </c>
      <c r="LG132">
        <v>37</v>
      </c>
      <c r="LH132">
        <v>40</v>
      </c>
      <c r="LI132">
        <v>40</v>
      </c>
      <c r="LJ132">
        <v>40</v>
      </c>
      <c r="LK132">
        <v>41</v>
      </c>
      <c r="LL132">
        <v>40</v>
      </c>
      <c r="LM132">
        <v>40</v>
      </c>
      <c r="LN132">
        <v>40</v>
      </c>
      <c r="LO132">
        <v>43</v>
      </c>
      <c r="LP132">
        <v>43</v>
      </c>
      <c r="LQ132">
        <v>43</v>
      </c>
      <c r="LR132">
        <v>40</v>
      </c>
      <c r="LS132">
        <v>40</v>
      </c>
      <c r="LT132">
        <v>40</v>
      </c>
      <c r="LU132">
        <v>34</v>
      </c>
      <c r="LV132">
        <v>43</v>
      </c>
      <c r="LW132">
        <v>43</v>
      </c>
      <c r="LX132">
        <v>42</v>
      </c>
      <c r="LY132">
        <v>42</v>
      </c>
      <c r="LZ132">
        <v>40</v>
      </c>
      <c r="MA132">
        <v>40</v>
      </c>
      <c r="MB132">
        <v>37</v>
      </c>
      <c r="MC132">
        <v>43</v>
      </c>
      <c r="MD132">
        <v>41</v>
      </c>
      <c r="ME132">
        <v>41</v>
      </c>
      <c r="MF132">
        <v>42</v>
      </c>
      <c r="MG132">
        <v>42</v>
      </c>
      <c r="MH132">
        <v>42</v>
      </c>
      <c r="MI132">
        <v>39</v>
      </c>
      <c r="MJ132">
        <v>39</v>
      </c>
      <c r="MK132">
        <v>36</v>
      </c>
      <c r="ML132">
        <v>36</v>
      </c>
      <c r="MM132">
        <v>36</v>
      </c>
      <c r="MN132">
        <v>42</v>
      </c>
      <c r="MO132">
        <v>42</v>
      </c>
      <c r="MP132">
        <v>42</v>
      </c>
      <c r="MQ132">
        <v>19</v>
      </c>
      <c r="MR132">
        <v>17</v>
      </c>
      <c r="MS132">
        <v>17</v>
      </c>
      <c r="MT132">
        <v>17</v>
      </c>
      <c r="MU132">
        <v>17</v>
      </c>
      <c r="MV132">
        <v>17</v>
      </c>
      <c r="MW132">
        <v>17</v>
      </c>
      <c r="MX132">
        <v>18</v>
      </c>
      <c r="MY132">
        <v>18</v>
      </c>
      <c r="MZ132">
        <v>18</v>
      </c>
      <c r="NA132">
        <v>18</v>
      </c>
      <c r="NB132">
        <v>18</v>
      </c>
      <c r="NC132">
        <v>18</v>
      </c>
      <c r="ND132">
        <v>18</v>
      </c>
      <c r="NE132">
        <v>4</v>
      </c>
      <c r="NF132">
        <v>19</v>
      </c>
      <c r="NG132">
        <v>19</v>
      </c>
      <c r="NH132">
        <v>19</v>
      </c>
      <c r="NI132">
        <v>51</v>
      </c>
      <c r="NJ132">
        <v>51</v>
      </c>
      <c r="NK132">
        <v>33</v>
      </c>
      <c r="NL132">
        <v>33</v>
      </c>
      <c r="NM132">
        <v>36</v>
      </c>
      <c r="NN132">
        <v>36</v>
      </c>
      <c r="NO132">
        <v>41</v>
      </c>
      <c r="NP132">
        <v>41</v>
      </c>
      <c r="NQ132">
        <v>37</v>
      </c>
      <c r="NR132">
        <v>37</v>
      </c>
      <c r="NS132">
        <v>41</v>
      </c>
      <c r="NT132">
        <v>41</v>
      </c>
      <c r="NU132">
        <v>43</v>
      </c>
      <c r="NV132">
        <v>43</v>
      </c>
      <c r="NW132">
        <v>43</v>
      </c>
      <c r="NX132">
        <v>43</v>
      </c>
      <c r="NY132">
        <v>43</v>
      </c>
      <c r="NZ132">
        <v>43</v>
      </c>
      <c r="OA132">
        <v>42</v>
      </c>
      <c r="OB132">
        <v>35</v>
      </c>
      <c r="OC132">
        <v>38</v>
      </c>
      <c r="OD132">
        <v>38</v>
      </c>
      <c r="OE132">
        <v>38</v>
      </c>
      <c r="OF132">
        <v>34</v>
      </c>
      <c r="OG132">
        <v>34</v>
      </c>
      <c r="OH132">
        <v>34</v>
      </c>
      <c r="OI132">
        <v>37</v>
      </c>
      <c r="OJ132">
        <v>37</v>
      </c>
      <c r="OK132">
        <v>42</v>
      </c>
      <c r="OL132">
        <v>42</v>
      </c>
      <c r="OM132">
        <v>42</v>
      </c>
      <c r="ON132">
        <v>38</v>
      </c>
      <c r="OO132">
        <v>38</v>
      </c>
      <c r="OP132">
        <v>38</v>
      </c>
      <c r="OQ132">
        <v>41</v>
      </c>
      <c r="OR132">
        <v>41</v>
      </c>
      <c r="OS132">
        <v>41</v>
      </c>
      <c r="OT132">
        <v>41</v>
      </c>
      <c r="OU132">
        <v>41</v>
      </c>
      <c r="OV132">
        <v>36</v>
      </c>
      <c r="OW132">
        <v>36</v>
      </c>
      <c r="OX132">
        <v>36</v>
      </c>
      <c r="OY132">
        <v>36</v>
      </c>
      <c r="OZ132">
        <v>39</v>
      </c>
      <c r="PA132">
        <v>39</v>
      </c>
      <c r="PB132">
        <v>39</v>
      </c>
      <c r="PC132">
        <v>41</v>
      </c>
      <c r="PD132">
        <v>41</v>
      </c>
      <c r="PE132">
        <v>41</v>
      </c>
      <c r="PF132">
        <v>41</v>
      </c>
      <c r="PG132">
        <v>36</v>
      </c>
      <c r="PH132">
        <v>39</v>
      </c>
      <c r="PI132">
        <v>38</v>
      </c>
      <c r="PJ132">
        <v>38</v>
      </c>
      <c r="PK132">
        <v>41</v>
      </c>
      <c r="PL132">
        <v>41</v>
      </c>
      <c r="PM132">
        <v>37</v>
      </c>
      <c r="PN132">
        <v>37</v>
      </c>
      <c r="PO132">
        <v>39</v>
      </c>
      <c r="PP132">
        <v>39</v>
      </c>
      <c r="PQ132">
        <v>39</v>
      </c>
      <c r="PR132">
        <v>36</v>
      </c>
      <c r="PS132">
        <v>38</v>
      </c>
      <c r="PT132">
        <v>39</v>
      </c>
      <c r="PU132">
        <v>41</v>
      </c>
      <c r="PV132">
        <v>41</v>
      </c>
      <c r="PW132">
        <v>41</v>
      </c>
      <c r="PX132">
        <v>41</v>
      </c>
      <c r="PY132">
        <v>42</v>
      </c>
      <c r="PZ132">
        <v>42</v>
      </c>
      <c r="QA132">
        <v>42</v>
      </c>
      <c r="QB132">
        <v>42</v>
      </c>
      <c r="QC132">
        <v>41</v>
      </c>
      <c r="QD132">
        <v>41</v>
      </c>
      <c r="QE132">
        <v>41</v>
      </c>
      <c r="QF132">
        <v>39</v>
      </c>
      <c r="QG132">
        <v>39</v>
      </c>
      <c r="QH132">
        <v>37</v>
      </c>
      <c r="QI132">
        <v>37</v>
      </c>
      <c r="QJ132">
        <v>39</v>
      </c>
      <c r="QK132">
        <v>41</v>
      </c>
      <c r="QL132">
        <v>41</v>
      </c>
      <c r="QM132">
        <v>39</v>
      </c>
      <c r="QN132">
        <v>39</v>
      </c>
      <c r="QO132">
        <v>41</v>
      </c>
      <c r="QP132">
        <v>41</v>
      </c>
      <c r="QQ132">
        <v>41</v>
      </c>
      <c r="QR132">
        <v>41</v>
      </c>
      <c r="QS132">
        <v>39</v>
      </c>
      <c r="QT132">
        <v>39</v>
      </c>
      <c r="QU132">
        <v>39</v>
      </c>
      <c r="QV132">
        <v>38</v>
      </c>
      <c r="QW132">
        <v>41</v>
      </c>
      <c r="QX132">
        <v>41</v>
      </c>
      <c r="QY132">
        <v>34</v>
      </c>
      <c r="QZ132">
        <v>39</v>
      </c>
      <c r="RA132">
        <v>39</v>
      </c>
      <c r="RB132">
        <v>38</v>
      </c>
      <c r="RC132">
        <v>41</v>
      </c>
      <c r="RD132">
        <v>41</v>
      </c>
      <c r="RE132">
        <v>41</v>
      </c>
      <c r="RF132">
        <v>38</v>
      </c>
      <c r="RG132">
        <v>38</v>
      </c>
      <c r="RH132">
        <v>25</v>
      </c>
      <c r="RI132">
        <v>25</v>
      </c>
      <c r="RJ132">
        <v>37</v>
      </c>
      <c r="RK132">
        <v>41</v>
      </c>
      <c r="RL132">
        <v>41</v>
      </c>
      <c r="RM132">
        <v>40</v>
      </c>
      <c r="RN132">
        <v>40</v>
      </c>
      <c r="RO132">
        <v>41</v>
      </c>
      <c r="RP132">
        <v>41</v>
      </c>
      <c r="RQ132">
        <v>41</v>
      </c>
      <c r="RR132">
        <v>36</v>
      </c>
      <c r="RS132">
        <v>36</v>
      </c>
      <c r="RT132">
        <v>36</v>
      </c>
      <c r="RU132">
        <v>36</v>
      </c>
      <c r="RV132">
        <v>36</v>
      </c>
      <c r="RW132">
        <v>36</v>
      </c>
      <c r="RX132">
        <v>40</v>
      </c>
      <c r="RY132">
        <v>40</v>
      </c>
      <c r="RZ132">
        <v>40</v>
      </c>
      <c r="SA132">
        <v>37</v>
      </c>
      <c r="SB132">
        <v>44</v>
      </c>
      <c r="SC132">
        <v>44</v>
      </c>
      <c r="SD132">
        <v>44</v>
      </c>
      <c r="SE132">
        <v>44</v>
      </c>
      <c r="SF132">
        <v>37</v>
      </c>
      <c r="SG132">
        <v>42</v>
      </c>
      <c r="SH132">
        <v>42</v>
      </c>
      <c r="SI132">
        <v>36</v>
      </c>
      <c r="SJ132">
        <v>43</v>
      </c>
      <c r="SK132">
        <v>43</v>
      </c>
      <c r="SL132">
        <v>42</v>
      </c>
      <c r="SM132">
        <v>40</v>
      </c>
      <c r="SN132">
        <v>40</v>
      </c>
      <c r="SO132">
        <v>40</v>
      </c>
      <c r="SP132">
        <v>40</v>
      </c>
      <c r="SQ132">
        <v>42</v>
      </c>
      <c r="SR132">
        <v>42</v>
      </c>
      <c r="SS132">
        <v>33</v>
      </c>
      <c r="ST132">
        <v>33</v>
      </c>
      <c r="SU132">
        <v>37</v>
      </c>
      <c r="SV132">
        <v>37</v>
      </c>
      <c r="SW132">
        <v>38</v>
      </c>
      <c r="SX132">
        <v>38</v>
      </c>
      <c r="SY132">
        <v>41</v>
      </c>
      <c r="SZ132">
        <v>41</v>
      </c>
      <c r="TA132">
        <v>41</v>
      </c>
      <c r="TB132">
        <v>40</v>
      </c>
      <c r="TC132">
        <v>40</v>
      </c>
      <c r="TD132">
        <v>40</v>
      </c>
      <c r="TE132">
        <v>37</v>
      </c>
      <c r="TF132">
        <v>37</v>
      </c>
      <c r="TG132">
        <v>37</v>
      </c>
      <c r="TH132">
        <v>38</v>
      </c>
      <c r="TI132">
        <v>39</v>
      </c>
      <c r="TJ132">
        <v>41</v>
      </c>
      <c r="TK132">
        <v>41</v>
      </c>
      <c r="TL132">
        <v>39</v>
      </c>
      <c r="TM132">
        <v>39</v>
      </c>
      <c r="TN132">
        <v>36</v>
      </c>
      <c r="TO132">
        <v>36</v>
      </c>
      <c r="TP132">
        <v>36</v>
      </c>
      <c r="TQ132">
        <v>35</v>
      </c>
      <c r="TR132">
        <v>35</v>
      </c>
      <c r="TS132">
        <v>39</v>
      </c>
      <c r="TT132">
        <v>39</v>
      </c>
      <c r="TU132">
        <v>42</v>
      </c>
      <c r="TV132">
        <v>42</v>
      </c>
      <c r="TW132">
        <v>39</v>
      </c>
      <c r="TX132">
        <v>39</v>
      </c>
      <c r="TY132">
        <v>39</v>
      </c>
      <c r="TZ132">
        <v>36</v>
      </c>
      <c r="UA132">
        <v>36</v>
      </c>
      <c r="UB132">
        <v>36</v>
      </c>
      <c r="UC132">
        <v>36</v>
      </c>
      <c r="UD132">
        <v>39</v>
      </c>
      <c r="UE132">
        <v>39</v>
      </c>
      <c r="UF132">
        <v>39</v>
      </c>
      <c r="UG132">
        <v>39</v>
      </c>
      <c r="UH132">
        <v>39</v>
      </c>
      <c r="UI132">
        <v>33</v>
      </c>
      <c r="UJ132">
        <v>33</v>
      </c>
      <c r="UK132">
        <v>33</v>
      </c>
      <c r="UL132">
        <v>39</v>
      </c>
      <c r="UM132">
        <v>39</v>
      </c>
      <c r="UN132">
        <v>39</v>
      </c>
      <c r="UO132">
        <v>38</v>
      </c>
      <c r="UP132">
        <v>38</v>
      </c>
      <c r="UQ132">
        <v>39</v>
      </c>
      <c r="UR132">
        <v>39</v>
      </c>
      <c r="US132">
        <v>39</v>
      </c>
      <c r="UT132">
        <v>37</v>
      </c>
      <c r="UU132">
        <v>37</v>
      </c>
      <c r="UV132">
        <v>37</v>
      </c>
      <c r="UW132">
        <v>29</v>
      </c>
      <c r="UX132">
        <v>19</v>
      </c>
      <c r="UY132">
        <v>19</v>
      </c>
      <c r="UZ132">
        <v>19</v>
      </c>
      <c r="VA132">
        <v>37</v>
      </c>
      <c r="VB132">
        <v>43</v>
      </c>
      <c r="VC132">
        <v>43</v>
      </c>
      <c r="VD132">
        <v>39</v>
      </c>
      <c r="VE132">
        <v>39</v>
      </c>
      <c r="VF132">
        <v>39</v>
      </c>
      <c r="VG132">
        <v>38</v>
      </c>
      <c r="VH132">
        <v>38</v>
      </c>
      <c r="VI132">
        <v>29</v>
      </c>
      <c r="VJ132">
        <v>29</v>
      </c>
      <c r="VK132">
        <v>29</v>
      </c>
      <c r="VL132">
        <v>43</v>
      </c>
      <c r="VM132">
        <v>43</v>
      </c>
      <c r="VN132">
        <v>41</v>
      </c>
      <c r="VO132">
        <v>43</v>
      </c>
      <c r="VP132">
        <v>43</v>
      </c>
      <c r="VQ132">
        <v>38</v>
      </c>
      <c r="VR132">
        <v>38</v>
      </c>
      <c r="VS132">
        <v>38</v>
      </c>
      <c r="VT132">
        <v>38</v>
      </c>
      <c r="VU132">
        <v>41</v>
      </c>
      <c r="VV132">
        <v>41</v>
      </c>
      <c r="VW132">
        <v>40</v>
      </c>
      <c r="VX132">
        <v>39</v>
      </c>
      <c r="VY132">
        <v>39</v>
      </c>
      <c r="VZ132">
        <v>40</v>
      </c>
      <c r="WA132">
        <v>40</v>
      </c>
      <c r="WB132">
        <v>40</v>
      </c>
      <c r="WC132">
        <v>37</v>
      </c>
      <c r="WD132">
        <v>38</v>
      </c>
      <c r="WE132">
        <v>38</v>
      </c>
      <c r="WF132">
        <v>38</v>
      </c>
      <c r="WG132">
        <v>38</v>
      </c>
      <c r="WH132">
        <v>38</v>
      </c>
      <c r="WI132">
        <v>38</v>
      </c>
      <c r="WJ132">
        <v>41</v>
      </c>
      <c r="WK132">
        <v>41</v>
      </c>
      <c r="WL132">
        <v>37</v>
      </c>
      <c r="WM132">
        <v>37</v>
      </c>
      <c r="WN132">
        <v>37</v>
      </c>
      <c r="WO132">
        <v>38</v>
      </c>
      <c r="WP132">
        <v>38</v>
      </c>
      <c r="WQ132">
        <v>38</v>
      </c>
      <c r="WR132">
        <v>38</v>
      </c>
      <c r="WS132">
        <v>36</v>
      </c>
      <c r="WT132">
        <v>36</v>
      </c>
      <c r="WU132">
        <v>36</v>
      </c>
      <c r="WV132">
        <v>42</v>
      </c>
      <c r="WW132">
        <v>42</v>
      </c>
      <c r="WX132">
        <v>38</v>
      </c>
      <c r="WY132">
        <v>38</v>
      </c>
      <c r="WZ132">
        <v>38</v>
      </c>
      <c r="XA132">
        <v>36</v>
      </c>
      <c r="XB132">
        <v>42</v>
      </c>
      <c r="XC132">
        <v>42</v>
      </c>
      <c r="XD132">
        <v>39</v>
      </c>
      <c r="XE132">
        <v>39</v>
      </c>
      <c r="XF132">
        <v>39</v>
      </c>
      <c r="XG132">
        <v>35</v>
      </c>
      <c r="XH132">
        <v>35</v>
      </c>
      <c r="XI132">
        <v>43</v>
      </c>
      <c r="XJ132">
        <v>43</v>
      </c>
      <c r="XK132">
        <v>43</v>
      </c>
      <c r="XL132">
        <v>39</v>
      </c>
      <c r="XM132">
        <v>42</v>
      </c>
      <c r="XN132">
        <v>42</v>
      </c>
      <c r="XO132">
        <v>34</v>
      </c>
      <c r="XP132">
        <v>34</v>
      </c>
      <c r="XQ132">
        <v>34</v>
      </c>
      <c r="XR132">
        <v>35</v>
      </c>
      <c r="XS132">
        <v>35</v>
      </c>
      <c r="XT132">
        <v>35</v>
      </c>
      <c r="XU132">
        <v>40</v>
      </c>
      <c r="XV132">
        <v>40</v>
      </c>
      <c r="XW132">
        <v>40</v>
      </c>
      <c r="XX132">
        <v>40</v>
      </c>
      <c r="XY132">
        <v>40</v>
      </c>
      <c r="XZ132">
        <v>34</v>
      </c>
      <c r="YA132">
        <v>34</v>
      </c>
      <c r="YB132">
        <v>41</v>
      </c>
      <c r="YC132">
        <v>41</v>
      </c>
      <c r="YD132">
        <v>41</v>
      </c>
      <c r="YE132">
        <v>37</v>
      </c>
      <c r="YF132">
        <v>37</v>
      </c>
      <c r="YG132">
        <v>41</v>
      </c>
      <c r="YH132">
        <v>39</v>
      </c>
      <c r="YI132">
        <v>39</v>
      </c>
      <c r="YJ132">
        <v>39</v>
      </c>
      <c r="YK132">
        <v>35</v>
      </c>
      <c r="YL132">
        <v>35</v>
      </c>
      <c r="YM132">
        <v>40</v>
      </c>
      <c r="YN132">
        <v>40</v>
      </c>
      <c r="YO132">
        <v>40</v>
      </c>
      <c r="YP132">
        <v>36</v>
      </c>
      <c r="YQ132">
        <v>36</v>
      </c>
      <c r="YR132">
        <v>40</v>
      </c>
      <c r="YS132">
        <v>40</v>
      </c>
      <c r="YT132">
        <v>40</v>
      </c>
      <c r="YU132">
        <v>40</v>
      </c>
      <c r="YV132">
        <v>39</v>
      </c>
      <c r="YW132">
        <v>40</v>
      </c>
      <c r="YX132">
        <v>40</v>
      </c>
      <c r="YY132">
        <v>40</v>
      </c>
      <c r="YZ132">
        <v>37</v>
      </c>
      <c r="ZA132">
        <v>37</v>
      </c>
      <c r="ZB132">
        <v>40</v>
      </c>
      <c r="ZC132">
        <v>40</v>
      </c>
      <c r="ZD132">
        <v>40</v>
      </c>
      <c r="ZE132">
        <v>39</v>
      </c>
      <c r="ZF132">
        <v>39</v>
      </c>
      <c r="ZG132">
        <v>39</v>
      </c>
      <c r="ZH132">
        <v>38</v>
      </c>
      <c r="ZI132">
        <v>38</v>
      </c>
      <c r="ZJ132">
        <v>36</v>
      </c>
      <c r="ZK132">
        <v>36</v>
      </c>
      <c r="ZL132">
        <v>39</v>
      </c>
      <c r="ZM132">
        <v>39</v>
      </c>
      <c r="ZN132">
        <v>34</v>
      </c>
      <c r="ZO132">
        <v>34</v>
      </c>
      <c r="ZP132">
        <v>40</v>
      </c>
      <c r="ZQ132">
        <v>40</v>
      </c>
      <c r="ZR132">
        <v>41</v>
      </c>
      <c r="ZS132">
        <v>41</v>
      </c>
      <c r="ZT132">
        <v>40</v>
      </c>
      <c r="ZU132">
        <v>40</v>
      </c>
      <c r="ZV132">
        <v>41</v>
      </c>
      <c r="ZW132">
        <v>41</v>
      </c>
      <c r="ZX132">
        <v>41</v>
      </c>
      <c r="ZY132">
        <v>35</v>
      </c>
      <c r="ZZ132">
        <v>35</v>
      </c>
      <c r="AAA132">
        <v>36</v>
      </c>
      <c r="AAB132">
        <v>36</v>
      </c>
      <c r="AAC132">
        <v>44</v>
      </c>
      <c r="AAD132">
        <v>44</v>
      </c>
      <c r="AAE132">
        <v>41</v>
      </c>
      <c r="AAF132">
        <v>41</v>
      </c>
      <c r="AAG132">
        <v>41</v>
      </c>
      <c r="AAH132">
        <v>35</v>
      </c>
      <c r="AAI132">
        <v>42</v>
      </c>
      <c r="AAJ132">
        <v>42</v>
      </c>
      <c r="AAK132">
        <v>39</v>
      </c>
      <c r="AAL132">
        <v>42</v>
      </c>
      <c r="AAM132">
        <v>42</v>
      </c>
      <c r="AAN132">
        <v>38</v>
      </c>
      <c r="AAO132">
        <v>38</v>
      </c>
      <c r="AAP132">
        <v>38</v>
      </c>
      <c r="AAQ132">
        <v>41</v>
      </c>
      <c r="AAR132">
        <v>41</v>
      </c>
      <c r="AAS132">
        <v>40</v>
      </c>
      <c r="AAT132">
        <v>40</v>
      </c>
      <c r="AAU132">
        <v>35</v>
      </c>
      <c r="AAV132">
        <v>43</v>
      </c>
      <c r="AAW132">
        <v>41</v>
      </c>
      <c r="AAX132">
        <v>41</v>
      </c>
      <c r="AAY132">
        <v>41</v>
      </c>
      <c r="AAZ132">
        <v>38</v>
      </c>
      <c r="ABA132">
        <v>38</v>
      </c>
      <c r="ABB132">
        <v>38</v>
      </c>
      <c r="ABC132">
        <v>34</v>
      </c>
      <c r="ABD132">
        <v>34</v>
      </c>
      <c r="ABE132">
        <v>34</v>
      </c>
      <c r="ABF132">
        <v>34</v>
      </c>
      <c r="ABG132">
        <v>41</v>
      </c>
      <c r="ABH132">
        <v>41</v>
      </c>
      <c r="ABI132">
        <v>39</v>
      </c>
      <c r="ABJ132">
        <v>39</v>
      </c>
      <c r="ABK132">
        <v>39</v>
      </c>
      <c r="ABL132">
        <v>35</v>
      </c>
      <c r="ABM132">
        <v>35</v>
      </c>
      <c r="ABN132">
        <v>35</v>
      </c>
      <c r="ABO132">
        <v>35</v>
      </c>
      <c r="ABP132">
        <v>38</v>
      </c>
      <c r="ABQ132">
        <v>38</v>
      </c>
      <c r="ABR132">
        <v>34</v>
      </c>
      <c r="ABS132">
        <v>34</v>
      </c>
      <c r="ABT132">
        <v>40</v>
      </c>
      <c r="ABU132">
        <v>40</v>
      </c>
      <c r="ABV132">
        <v>40</v>
      </c>
      <c r="ABW132">
        <v>39</v>
      </c>
      <c r="ABX132">
        <v>39</v>
      </c>
      <c r="ABY132">
        <v>39</v>
      </c>
      <c r="ABZ132">
        <v>39</v>
      </c>
      <c r="ACA132">
        <v>39</v>
      </c>
      <c r="ACB132">
        <v>40</v>
      </c>
      <c r="ACC132">
        <v>40</v>
      </c>
      <c r="ACD132">
        <v>36</v>
      </c>
      <c r="ACE132">
        <v>36</v>
      </c>
      <c r="ACF132">
        <v>39</v>
      </c>
      <c r="ACG132">
        <v>39</v>
      </c>
      <c r="ACH132">
        <v>40</v>
      </c>
      <c r="ACI132">
        <v>40</v>
      </c>
      <c r="ACJ132">
        <v>43</v>
      </c>
      <c r="ACK132">
        <v>42</v>
      </c>
      <c r="ACL132">
        <v>42</v>
      </c>
      <c r="ACM132">
        <v>42</v>
      </c>
      <c r="ACN132">
        <v>43</v>
      </c>
      <c r="ACO132">
        <v>40</v>
      </c>
      <c r="ACP132">
        <v>40</v>
      </c>
      <c r="ACQ132">
        <v>42</v>
      </c>
      <c r="ACR132">
        <v>42</v>
      </c>
      <c r="ACS132">
        <v>42</v>
      </c>
      <c r="ACT132">
        <v>42</v>
      </c>
      <c r="ACU132">
        <v>39</v>
      </c>
      <c r="ACV132">
        <v>42</v>
      </c>
      <c r="ACW132">
        <v>42</v>
      </c>
      <c r="ACX132">
        <v>42</v>
      </c>
      <c r="ACY132">
        <v>41</v>
      </c>
      <c r="ACZ132">
        <v>42</v>
      </c>
      <c r="ADA132">
        <v>42</v>
      </c>
      <c r="ADB132">
        <v>40</v>
      </c>
      <c r="ADC132">
        <v>41</v>
      </c>
      <c r="ADD132">
        <v>41</v>
      </c>
      <c r="ADE132">
        <v>38</v>
      </c>
      <c r="ADF132">
        <v>38</v>
      </c>
      <c r="ADG132">
        <v>38</v>
      </c>
      <c r="ADH132">
        <v>27</v>
      </c>
      <c r="ADI132">
        <v>20</v>
      </c>
      <c r="ADJ132">
        <v>20</v>
      </c>
      <c r="ADK132">
        <v>20</v>
      </c>
      <c r="ADL132">
        <v>43</v>
      </c>
      <c r="ADM132">
        <v>43</v>
      </c>
      <c r="ADN132">
        <v>44</v>
      </c>
      <c r="ADO132">
        <v>36</v>
      </c>
      <c r="ADP132">
        <v>36</v>
      </c>
      <c r="ADQ132">
        <v>42</v>
      </c>
      <c r="ADR132">
        <v>42</v>
      </c>
      <c r="ADS132">
        <v>38</v>
      </c>
      <c r="ADT132">
        <v>38</v>
      </c>
      <c r="ADU132">
        <v>39</v>
      </c>
      <c r="ADV132">
        <v>44</v>
      </c>
      <c r="ADW132">
        <v>44</v>
      </c>
      <c r="ADX132">
        <v>37</v>
      </c>
      <c r="ADY132">
        <v>37</v>
      </c>
      <c r="ADZ132">
        <v>37</v>
      </c>
      <c r="AEA132">
        <v>37</v>
      </c>
      <c r="AEB132">
        <v>34</v>
      </c>
      <c r="AEC132">
        <v>34</v>
      </c>
      <c r="AED132">
        <v>42</v>
      </c>
      <c r="AEE132">
        <v>42</v>
      </c>
      <c r="AEF132">
        <v>42</v>
      </c>
      <c r="AEG132">
        <v>39</v>
      </c>
      <c r="AEH132">
        <v>39</v>
      </c>
      <c r="AEI132">
        <v>39</v>
      </c>
      <c r="AEJ132">
        <v>39</v>
      </c>
      <c r="AEK132">
        <v>39</v>
      </c>
      <c r="AEL132">
        <v>33</v>
      </c>
      <c r="AEM132">
        <v>33</v>
      </c>
      <c r="AEN132">
        <v>39</v>
      </c>
      <c r="AEO132">
        <v>39</v>
      </c>
      <c r="AEP132">
        <v>39</v>
      </c>
      <c r="AEQ132">
        <v>43</v>
      </c>
      <c r="AER132">
        <v>39</v>
      </c>
      <c r="AES132">
        <v>39</v>
      </c>
      <c r="AET132">
        <v>39</v>
      </c>
      <c r="AEU132">
        <v>39</v>
      </c>
      <c r="AEV132">
        <v>35</v>
      </c>
      <c r="AEW132">
        <v>35</v>
      </c>
      <c r="AEX132">
        <v>36</v>
      </c>
      <c r="AEY132">
        <v>36</v>
      </c>
      <c r="AEZ132">
        <v>37</v>
      </c>
      <c r="AFA132">
        <v>41</v>
      </c>
      <c r="AFB132">
        <v>41</v>
      </c>
      <c r="AFC132">
        <v>36</v>
      </c>
      <c r="AFD132">
        <v>36</v>
      </c>
      <c r="AFE132">
        <v>37</v>
      </c>
      <c r="AFF132">
        <v>37</v>
      </c>
      <c r="AFG132">
        <v>38</v>
      </c>
      <c r="AFH132">
        <v>38</v>
      </c>
      <c r="AFI132">
        <v>33</v>
      </c>
      <c r="AFJ132">
        <v>42</v>
      </c>
      <c r="AFK132">
        <v>42</v>
      </c>
      <c r="AFL132">
        <v>42</v>
      </c>
      <c r="AFM132">
        <v>38</v>
      </c>
      <c r="AFN132">
        <v>38</v>
      </c>
      <c r="AFO132">
        <v>38</v>
      </c>
      <c r="AFP132">
        <v>39</v>
      </c>
      <c r="AFQ132">
        <v>39</v>
      </c>
      <c r="AFR132">
        <v>39</v>
      </c>
      <c r="AFS132">
        <v>35</v>
      </c>
      <c r="AFT132">
        <v>35</v>
      </c>
      <c r="AFU132">
        <v>42</v>
      </c>
      <c r="AFV132">
        <v>42</v>
      </c>
      <c r="AFW132">
        <v>36</v>
      </c>
      <c r="AFX132">
        <v>41</v>
      </c>
      <c r="AFY132">
        <v>41</v>
      </c>
      <c r="AFZ132">
        <v>43</v>
      </c>
      <c r="AGA132">
        <v>43</v>
      </c>
      <c r="AGB132">
        <v>43</v>
      </c>
      <c r="AGC132">
        <v>37</v>
      </c>
      <c r="AGD132">
        <v>41</v>
      </c>
      <c r="AGE132">
        <v>41</v>
      </c>
      <c r="AGF132">
        <v>42</v>
      </c>
      <c r="AGG132">
        <v>42</v>
      </c>
      <c r="AGH132">
        <v>36</v>
      </c>
      <c r="AGI132">
        <v>36</v>
      </c>
      <c r="AGJ132">
        <v>40</v>
      </c>
      <c r="AGK132">
        <v>40</v>
      </c>
      <c r="AGL132">
        <v>40</v>
      </c>
      <c r="AGM132">
        <v>40</v>
      </c>
      <c r="AGN132">
        <v>39</v>
      </c>
      <c r="AGO132">
        <v>39</v>
      </c>
      <c r="AGP132">
        <v>39</v>
      </c>
      <c r="AGQ132">
        <v>39</v>
      </c>
      <c r="AGR132">
        <v>34</v>
      </c>
      <c r="AGS132">
        <v>34</v>
      </c>
      <c r="AGT132">
        <v>34</v>
      </c>
      <c r="AGU132">
        <v>32</v>
      </c>
      <c r="AGV132">
        <v>39</v>
      </c>
      <c r="AGW132">
        <v>39</v>
      </c>
      <c r="AGX132">
        <v>42</v>
      </c>
      <c r="AGY132">
        <v>42</v>
      </c>
      <c r="AGZ132">
        <v>42</v>
      </c>
      <c r="AHA132">
        <v>26</v>
      </c>
      <c r="AHB132">
        <v>26</v>
      </c>
      <c r="AHC132">
        <v>37</v>
      </c>
      <c r="AHD132">
        <v>37</v>
      </c>
      <c r="AHE132">
        <v>40</v>
      </c>
      <c r="AHF132">
        <v>40</v>
      </c>
      <c r="AHG132">
        <v>40</v>
      </c>
      <c r="AHH132">
        <v>40</v>
      </c>
      <c r="AHI132">
        <v>41</v>
      </c>
      <c r="AHJ132">
        <v>41</v>
      </c>
      <c r="AHK132">
        <v>35</v>
      </c>
      <c r="AHL132">
        <v>35</v>
      </c>
      <c r="AHM132">
        <v>33</v>
      </c>
      <c r="AHN132">
        <v>33</v>
      </c>
      <c r="AHO132">
        <v>39</v>
      </c>
      <c r="AHP132">
        <v>42</v>
      </c>
      <c r="AHQ132">
        <v>42</v>
      </c>
      <c r="AHR132">
        <v>42</v>
      </c>
      <c r="AHS132">
        <v>36</v>
      </c>
      <c r="AHT132">
        <v>36</v>
      </c>
      <c r="AHU132">
        <v>38</v>
      </c>
      <c r="AHV132">
        <v>38</v>
      </c>
      <c r="AHW132">
        <v>38</v>
      </c>
      <c r="AHX132">
        <v>38</v>
      </c>
      <c r="AHY132">
        <v>42</v>
      </c>
      <c r="AHZ132">
        <v>42</v>
      </c>
      <c r="AIA132">
        <v>42</v>
      </c>
      <c r="AIB132">
        <v>39</v>
      </c>
      <c r="AIC132">
        <v>39</v>
      </c>
      <c r="AID132">
        <v>39</v>
      </c>
      <c r="AIE132">
        <v>42</v>
      </c>
      <c r="AIF132">
        <v>42</v>
      </c>
      <c r="AIG132">
        <v>43</v>
      </c>
      <c r="AIH132">
        <v>43</v>
      </c>
      <c r="AII132">
        <v>41</v>
      </c>
      <c r="AIJ132">
        <v>40</v>
      </c>
      <c r="AIK132">
        <v>40</v>
      </c>
      <c r="AIL132">
        <v>40</v>
      </c>
      <c r="AIM132">
        <v>31</v>
      </c>
      <c r="AIN132">
        <v>31</v>
      </c>
      <c r="AIO132">
        <v>41</v>
      </c>
      <c r="AIP132">
        <v>43</v>
      </c>
      <c r="AIQ132">
        <v>43</v>
      </c>
      <c r="AIR132">
        <v>40</v>
      </c>
      <c r="AIS132">
        <v>40</v>
      </c>
      <c r="AIT132">
        <v>38</v>
      </c>
      <c r="AIU132">
        <v>38</v>
      </c>
      <c r="AIV132">
        <v>38</v>
      </c>
      <c r="AIW132">
        <v>38</v>
      </c>
      <c r="AIX132">
        <v>38</v>
      </c>
      <c r="AIY132">
        <v>35</v>
      </c>
      <c r="AIZ132">
        <v>35</v>
      </c>
      <c r="AJA132">
        <v>43</v>
      </c>
      <c r="AJB132">
        <v>36</v>
      </c>
      <c r="AJC132">
        <v>36</v>
      </c>
      <c r="AJD132">
        <v>39</v>
      </c>
      <c r="AJE132">
        <v>39</v>
      </c>
      <c r="AJF132">
        <v>39</v>
      </c>
      <c r="AJG132">
        <v>33</v>
      </c>
      <c r="AJH132">
        <v>33</v>
      </c>
      <c r="AJI132">
        <v>40</v>
      </c>
      <c r="AJJ132">
        <v>40</v>
      </c>
      <c r="AJK132">
        <v>37</v>
      </c>
      <c r="AJL132">
        <v>42</v>
      </c>
      <c r="AJM132">
        <v>42</v>
      </c>
      <c r="AJN132">
        <v>42</v>
      </c>
      <c r="AJO132">
        <v>44</v>
      </c>
      <c r="AJP132">
        <v>44</v>
      </c>
      <c r="AJQ132">
        <v>39</v>
      </c>
      <c r="AJR132">
        <v>39</v>
      </c>
      <c r="AJS132">
        <v>37</v>
      </c>
      <c r="AJT132">
        <v>42</v>
      </c>
      <c r="AJU132">
        <v>42</v>
      </c>
      <c r="AJV132">
        <v>41</v>
      </c>
      <c r="AJW132">
        <v>41</v>
      </c>
      <c r="AJX132">
        <v>41</v>
      </c>
      <c r="AJY132">
        <v>35</v>
      </c>
      <c r="AJZ132">
        <v>40</v>
      </c>
      <c r="AKA132">
        <v>41</v>
      </c>
      <c r="AKB132">
        <v>41</v>
      </c>
      <c r="AKC132">
        <v>38</v>
      </c>
      <c r="AKD132">
        <v>38</v>
      </c>
      <c r="AKE132">
        <v>38</v>
      </c>
      <c r="AKF132">
        <v>38</v>
      </c>
      <c r="AKG132">
        <v>38</v>
      </c>
      <c r="AKH132">
        <v>37</v>
      </c>
      <c r="AKI132">
        <v>43</v>
      </c>
      <c r="AKJ132">
        <v>43</v>
      </c>
      <c r="AKK132">
        <v>43</v>
      </c>
      <c r="AKL132">
        <v>39</v>
      </c>
      <c r="AKM132">
        <v>39</v>
      </c>
      <c r="AKN132">
        <v>41</v>
      </c>
      <c r="AKO132">
        <v>41</v>
      </c>
      <c r="AKP132">
        <v>43</v>
      </c>
      <c r="AKQ132">
        <v>43</v>
      </c>
      <c r="AKR132">
        <v>43</v>
      </c>
      <c r="AKS132">
        <v>38</v>
      </c>
      <c r="AKT132">
        <v>38</v>
      </c>
      <c r="AKU132">
        <v>33</v>
      </c>
      <c r="AKV132">
        <v>40</v>
      </c>
      <c r="AKW132">
        <v>40</v>
      </c>
      <c r="AKX132">
        <v>41</v>
      </c>
      <c r="AKY132">
        <v>41</v>
      </c>
      <c r="AKZ132">
        <v>36</v>
      </c>
      <c r="ALA132">
        <v>36</v>
      </c>
      <c r="ALB132">
        <v>36</v>
      </c>
      <c r="ALC132">
        <v>39</v>
      </c>
      <c r="ALD132">
        <v>39</v>
      </c>
      <c r="ALE132">
        <v>39</v>
      </c>
      <c r="ALF132">
        <v>34</v>
      </c>
      <c r="ALG132">
        <v>41</v>
      </c>
      <c r="ALH132">
        <v>41</v>
      </c>
      <c r="ALI132">
        <v>41</v>
      </c>
      <c r="ALJ132">
        <v>37</v>
      </c>
      <c r="ALK132">
        <v>37</v>
      </c>
      <c r="ALL132">
        <v>37</v>
      </c>
      <c r="ALM132">
        <v>37</v>
      </c>
      <c r="ALN132">
        <v>40</v>
      </c>
      <c r="ALO132">
        <v>40</v>
      </c>
      <c r="ALP132">
        <v>40</v>
      </c>
      <c r="ALQ132">
        <v>37</v>
      </c>
      <c r="ALR132">
        <v>37</v>
      </c>
      <c r="ALS132">
        <v>39</v>
      </c>
      <c r="ALT132">
        <v>39</v>
      </c>
      <c r="ALU132">
        <v>39</v>
      </c>
      <c r="ALV132">
        <v>39</v>
      </c>
      <c r="ALW132">
        <v>32</v>
      </c>
      <c r="ALX132">
        <v>32</v>
      </c>
      <c r="ALY132">
        <v>32</v>
      </c>
      <c r="ALZ132">
        <v>42</v>
      </c>
      <c r="AMA132">
        <v>42</v>
      </c>
      <c r="AMB132">
        <v>41</v>
      </c>
      <c r="AMC132">
        <v>41</v>
      </c>
      <c r="AMD132">
        <v>38</v>
      </c>
      <c r="AME132">
        <v>38</v>
      </c>
      <c r="AMF132">
        <v>36</v>
      </c>
      <c r="AMG132">
        <v>36</v>
      </c>
      <c r="AMH132">
        <v>40</v>
      </c>
      <c r="AMI132">
        <v>35</v>
      </c>
      <c r="AMJ132">
        <v>35</v>
      </c>
      <c r="AMK132">
        <v>35</v>
      </c>
      <c r="AML132">
        <v>34</v>
      </c>
      <c r="AMM132">
        <v>34</v>
      </c>
      <c r="AMN132">
        <v>35</v>
      </c>
      <c r="AMO132">
        <v>35</v>
      </c>
      <c r="AMP132">
        <v>43</v>
      </c>
      <c r="AMQ132">
        <v>40</v>
      </c>
      <c r="AMR132">
        <v>40</v>
      </c>
      <c r="AMS132">
        <v>38</v>
      </c>
      <c r="AMT132">
        <v>38</v>
      </c>
      <c r="AMU132">
        <v>38</v>
      </c>
      <c r="AMV132">
        <v>35</v>
      </c>
      <c r="AMW132">
        <v>39</v>
      </c>
      <c r="AMX132">
        <v>39</v>
      </c>
      <c r="AMY132">
        <v>39</v>
      </c>
      <c r="AMZ132">
        <v>39</v>
      </c>
      <c r="ANA132">
        <v>40</v>
      </c>
      <c r="ANB132">
        <v>40</v>
      </c>
      <c r="ANC132">
        <v>40</v>
      </c>
      <c r="AND132">
        <v>34</v>
      </c>
      <c r="ANE132">
        <v>43</v>
      </c>
      <c r="ANF132">
        <v>43</v>
      </c>
      <c r="ANG132">
        <v>37</v>
      </c>
      <c r="ANH132">
        <v>37</v>
      </c>
      <c r="ANI132">
        <v>39</v>
      </c>
      <c r="ANJ132">
        <v>42</v>
      </c>
      <c r="ANK132">
        <v>38</v>
      </c>
      <c r="ANL132">
        <v>38</v>
      </c>
      <c r="ANM132">
        <v>29</v>
      </c>
      <c r="ANN132">
        <v>29</v>
      </c>
      <c r="ANO132">
        <v>29</v>
      </c>
      <c r="ANP132">
        <v>29</v>
      </c>
      <c r="ANQ132">
        <v>36</v>
      </c>
      <c r="ANR132">
        <v>36</v>
      </c>
      <c r="ANS132">
        <v>36</v>
      </c>
      <c r="ANT132">
        <v>36</v>
      </c>
      <c r="ANU132">
        <v>40</v>
      </c>
      <c r="ANV132">
        <v>40</v>
      </c>
      <c r="ANW132">
        <v>39</v>
      </c>
      <c r="ANX132">
        <v>39</v>
      </c>
      <c r="ANY132">
        <v>39</v>
      </c>
      <c r="ANZ132">
        <v>31</v>
      </c>
      <c r="AOA132">
        <v>31</v>
      </c>
      <c r="AOB132">
        <v>39</v>
      </c>
      <c r="AOC132">
        <v>39</v>
      </c>
      <c r="AOD132">
        <v>39</v>
      </c>
      <c r="AOE132">
        <v>41</v>
      </c>
      <c r="AOF132">
        <v>41</v>
      </c>
      <c r="AOG132">
        <v>38</v>
      </c>
      <c r="AOH132">
        <v>38</v>
      </c>
      <c r="AOI132">
        <v>41</v>
      </c>
      <c r="AOJ132">
        <v>41</v>
      </c>
      <c r="AOK132">
        <v>41</v>
      </c>
      <c r="AOL132">
        <v>36</v>
      </c>
      <c r="AOM132">
        <v>36</v>
      </c>
      <c r="AON132">
        <v>37</v>
      </c>
      <c r="AOO132">
        <v>37</v>
      </c>
      <c r="AOP132">
        <v>41</v>
      </c>
      <c r="AOQ132">
        <v>41</v>
      </c>
      <c r="AOR132">
        <v>40</v>
      </c>
      <c r="AOS132">
        <v>40</v>
      </c>
      <c r="AOT132">
        <v>40</v>
      </c>
      <c r="AOU132">
        <v>40</v>
      </c>
      <c r="AOV132">
        <v>41</v>
      </c>
      <c r="AOW132">
        <v>41</v>
      </c>
      <c r="AOX132">
        <v>39</v>
      </c>
      <c r="AOY132">
        <v>42</v>
      </c>
      <c r="AOZ132">
        <v>39</v>
      </c>
      <c r="APA132">
        <v>39</v>
      </c>
      <c r="APB132">
        <v>39</v>
      </c>
      <c r="APC132">
        <v>42</v>
      </c>
      <c r="APD132">
        <v>42</v>
      </c>
      <c r="APE132">
        <v>42</v>
      </c>
      <c r="APF132">
        <v>39</v>
      </c>
      <c r="APG132">
        <v>39</v>
      </c>
      <c r="APH132">
        <v>41</v>
      </c>
      <c r="API132">
        <v>40</v>
      </c>
      <c r="APJ132">
        <v>40</v>
      </c>
      <c r="APK132">
        <v>39</v>
      </c>
      <c r="APL132">
        <v>39</v>
      </c>
      <c r="APM132">
        <v>41</v>
      </c>
      <c r="APN132">
        <v>41</v>
      </c>
      <c r="APO132">
        <v>41</v>
      </c>
      <c r="APP132">
        <v>41</v>
      </c>
      <c r="APQ132">
        <v>41</v>
      </c>
      <c r="APR132">
        <v>35</v>
      </c>
      <c r="APS132">
        <v>35</v>
      </c>
      <c r="APT132">
        <v>38</v>
      </c>
      <c r="APU132">
        <v>38</v>
      </c>
      <c r="APV132">
        <v>39</v>
      </c>
      <c r="APW132">
        <v>39</v>
      </c>
      <c r="APX132">
        <v>43</v>
      </c>
      <c r="APY132">
        <v>43</v>
      </c>
      <c r="APZ132">
        <v>39</v>
      </c>
      <c r="AQA132">
        <v>39</v>
      </c>
      <c r="AQB132">
        <v>41</v>
      </c>
      <c r="AQC132">
        <v>41</v>
      </c>
      <c r="AQD132">
        <v>41</v>
      </c>
      <c r="AQE132">
        <v>37</v>
      </c>
      <c r="AQF132">
        <v>41</v>
      </c>
      <c r="AQG132">
        <v>41</v>
      </c>
      <c r="AQH132">
        <v>41</v>
      </c>
      <c r="AQI132">
        <v>39</v>
      </c>
      <c r="AQJ132">
        <v>41</v>
      </c>
      <c r="AQK132">
        <v>41</v>
      </c>
      <c r="AQL132">
        <v>40</v>
      </c>
      <c r="AQM132">
        <v>40</v>
      </c>
      <c r="AQN132">
        <v>39</v>
      </c>
      <c r="AQO132">
        <v>39</v>
      </c>
      <c r="AQP132">
        <v>39</v>
      </c>
      <c r="AQQ132">
        <v>37</v>
      </c>
      <c r="AQR132">
        <v>37</v>
      </c>
      <c r="AQS132">
        <v>39</v>
      </c>
      <c r="AQT132">
        <v>39</v>
      </c>
      <c r="AQU132">
        <v>40</v>
      </c>
      <c r="AQV132">
        <v>40</v>
      </c>
      <c r="AQW132">
        <v>38</v>
      </c>
      <c r="AQX132">
        <v>42</v>
      </c>
      <c r="AQY132">
        <v>42</v>
      </c>
      <c r="AQZ132">
        <v>21</v>
      </c>
      <c r="ARA132">
        <v>20</v>
      </c>
      <c r="ARB132">
        <v>20</v>
      </c>
      <c r="ARC132">
        <v>39</v>
      </c>
      <c r="ARD132">
        <v>39</v>
      </c>
      <c r="ARE132">
        <v>46</v>
      </c>
      <c r="ARF132">
        <v>46</v>
      </c>
      <c r="ARG132">
        <v>46</v>
      </c>
      <c r="ARH132">
        <v>40</v>
      </c>
      <c r="ARI132">
        <v>40</v>
      </c>
      <c r="ARJ132">
        <v>42</v>
      </c>
      <c r="ARK132">
        <v>42</v>
      </c>
      <c r="ARL132">
        <v>41</v>
      </c>
      <c r="ARM132">
        <v>41</v>
      </c>
      <c r="ARN132">
        <v>41</v>
      </c>
      <c r="ARO132">
        <v>45</v>
      </c>
      <c r="ARP132">
        <v>45</v>
      </c>
      <c r="ARQ132">
        <v>45</v>
      </c>
      <c r="ARR132">
        <v>45</v>
      </c>
      <c r="ARS132">
        <v>32</v>
      </c>
      <c r="ART132">
        <v>32</v>
      </c>
      <c r="ARU132">
        <v>32</v>
      </c>
      <c r="ARV132">
        <v>42</v>
      </c>
      <c r="ARW132">
        <v>42</v>
      </c>
      <c r="ARX132">
        <v>38</v>
      </c>
      <c r="ARY132">
        <v>38</v>
      </c>
      <c r="ARZ132">
        <v>40</v>
      </c>
      <c r="ASA132">
        <v>40</v>
      </c>
      <c r="ASB132">
        <v>41</v>
      </c>
      <c r="ASC132">
        <v>41</v>
      </c>
      <c r="ASD132">
        <v>41</v>
      </c>
      <c r="ASE132">
        <v>43</v>
      </c>
      <c r="ASF132">
        <v>43</v>
      </c>
      <c r="ASG132">
        <v>42</v>
      </c>
      <c r="ASH132">
        <v>42</v>
      </c>
      <c r="ASI132">
        <v>41</v>
      </c>
      <c r="ASJ132">
        <v>41</v>
      </c>
      <c r="ASK132">
        <v>40</v>
      </c>
      <c r="ASL132">
        <v>40</v>
      </c>
      <c r="ASM132">
        <v>40</v>
      </c>
      <c r="ASN132">
        <v>37</v>
      </c>
      <c r="ASO132">
        <v>37</v>
      </c>
      <c r="ASP132">
        <v>39</v>
      </c>
      <c r="ASQ132">
        <v>39</v>
      </c>
      <c r="ASR132">
        <v>39</v>
      </c>
      <c r="ASS132">
        <v>39</v>
      </c>
      <c r="AST132">
        <v>39</v>
      </c>
      <c r="ASU132">
        <v>37</v>
      </c>
      <c r="ASV132">
        <v>37</v>
      </c>
      <c r="ASW132">
        <v>35</v>
      </c>
      <c r="ASX132">
        <v>35</v>
      </c>
      <c r="ASY132">
        <v>35</v>
      </c>
      <c r="ASZ132">
        <v>34</v>
      </c>
      <c r="ATA132">
        <v>34</v>
      </c>
      <c r="ATB132">
        <v>35</v>
      </c>
      <c r="ATC132">
        <v>42</v>
      </c>
      <c r="ATD132">
        <v>42</v>
      </c>
      <c r="ATE132">
        <v>42</v>
      </c>
      <c r="ATF132">
        <v>39</v>
      </c>
      <c r="ATG132">
        <v>40</v>
      </c>
      <c r="ATH132">
        <v>40</v>
      </c>
      <c r="ATI132">
        <v>39</v>
      </c>
      <c r="ATJ132">
        <v>43</v>
      </c>
      <c r="ATK132">
        <v>42</v>
      </c>
      <c r="ATL132">
        <v>42</v>
      </c>
      <c r="ATM132">
        <v>42</v>
      </c>
      <c r="ATN132">
        <v>34</v>
      </c>
      <c r="ATO132">
        <v>34</v>
      </c>
      <c r="ATP132">
        <v>41</v>
      </c>
      <c r="ATQ132">
        <v>42</v>
      </c>
      <c r="ATR132">
        <v>42</v>
      </c>
      <c r="ATS132">
        <v>58</v>
      </c>
      <c r="ATT132">
        <v>38</v>
      </c>
      <c r="ATU132">
        <v>38</v>
      </c>
      <c r="ATV132">
        <v>38</v>
      </c>
      <c r="ATW132">
        <v>38</v>
      </c>
      <c r="ATX132">
        <v>38</v>
      </c>
      <c r="ATY132">
        <v>38</v>
      </c>
      <c r="ATZ132">
        <v>42</v>
      </c>
      <c r="AUA132">
        <v>43</v>
      </c>
      <c r="AUB132">
        <v>43</v>
      </c>
      <c r="AUC132">
        <v>37</v>
      </c>
      <c r="AUD132">
        <v>40</v>
      </c>
      <c r="AUE132">
        <v>40</v>
      </c>
      <c r="AUF132">
        <v>43</v>
      </c>
      <c r="AUG132">
        <v>43</v>
      </c>
      <c r="AUH132">
        <v>42</v>
      </c>
      <c r="AUI132">
        <v>39</v>
      </c>
      <c r="AUJ132">
        <v>42</v>
      </c>
      <c r="AUK132">
        <v>42</v>
      </c>
      <c r="AUL132">
        <v>42</v>
      </c>
      <c r="AUM132">
        <v>37</v>
      </c>
      <c r="AUN132">
        <v>37</v>
      </c>
      <c r="AUO132">
        <v>37</v>
      </c>
      <c r="AUP132">
        <v>38</v>
      </c>
      <c r="AUQ132">
        <v>38</v>
      </c>
      <c r="AUR132">
        <v>40</v>
      </c>
      <c r="AUS132">
        <v>40</v>
      </c>
      <c r="AUT132">
        <v>34</v>
      </c>
      <c r="AUU132">
        <v>41</v>
      </c>
      <c r="AUV132">
        <v>42</v>
      </c>
      <c r="AUW132">
        <v>42</v>
      </c>
      <c r="AUX132">
        <v>38</v>
      </c>
      <c r="AUY132">
        <v>38</v>
      </c>
      <c r="AUZ132">
        <v>41</v>
      </c>
      <c r="AVA132">
        <v>41</v>
      </c>
      <c r="AVB132">
        <v>41</v>
      </c>
      <c r="AVC132">
        <v>41</v>
      </c>
      <c r="AVD132">
        <v>40</v>
      </c>
      <c r="AVE132">
        <v>40</v>
      </c>
      <c r="AVF132">
        <v>40</v>
      </c>
      <c r="AVG132">
        <v>41</v>
      </c>
      <c r="AVH132">
        <v>40</v>
      </c>
      <c r="AVI132">
        <v>40</v>
      </c>
      <c r="AVJ132">
        <v>40</v>
      </c>
      <c r="AVK132">
        <v>34</v>
      </c>
      <c r="AVL132">
        <v>34</v>
      </c>
      <c r="AVM132">
        <v>35</v>
      </c>
      <c r="AVN132">
        <v>35</v>
      </c>
      <c r="AVO132">
        <v>34</v>
      </c>
      <c r="AVP132">
        <v>34</v>
      </c>
      <c r="AVQ132">
        <v>38</v>
      </c>
      <c r="AVR132">
        <v>38</v>
      </c>
      <c r="AVS132">
        <v>38</v>
      </c>
      <c r="AVT132">
        <v>44</v>
      </c>
      <c r="AVU132">
        <v>43</v>
      </c>
      <c r="AVV132">
        <v>43</v>
      </c>
      <c r="AVW132">
        <v>32</v>
      </c>
      <c r="AVX132">
        <v>32</v>
      </c>
      <c r="AVY132">
        <v>40</v>
      </c>
      <c r="AVZ132">
        <v>40</v>
      </c>
      <c r="AWA132">
        <v>35</v>
      </c>
      <c r="AWB132">
        <v>35</v>
      </c>
      <c r="AWC132">
        <v>38</v>
      </c>
      <c r="AWD132">
        <v>43</v>
      </c>
      <c r="AWE132">
        <v>43</v>
      </c>
      <c r="AWF132">
        <v>40</v>
      </c>
      <c r="AWG132">
        <v>40</v>
      </c>
      <c r="AWH132">
        <v>40</v>
      </c>
      <c r="AWI132">
        <v>34</v>
      </c>
      <c r="AWJ132">
        <v>34</v>
      </c>
      <c r="AWK132">
        <v>41</v>
      </c>
      <c r="AWL132">
        <v>41</v>
      </c>
      <c r="AWM132">
        <v>37</v>
      </c>
      <c r="AWN132">
        <v>37</v>
      </c>
      <c r="AWO132">
        <v>37</v>
      </c>
      <c r="AWP132">
        <v>36</v>
      </c>
      <c r="AWQ132">
        <v>40</v>
      </c>
      <c r="AWR132">
        <v>40</v>
      </c>
      <c r="AWS132">
        <v>40</v>
      </c>
      <c r="AWT132">
        <v>42</v>
      </c>
      <c r="AWU132">
        <v>42</v>
      </c>
      <c r="AWV132">
        <v>36</v>
      </c>
      <c r="AWW132">
        <v>36</v>
      </c>
      <c r="AWX132">
        <v>33</v>
      </c>
      <c r="AWY132">
        <v>42</v>
      </c>
      <c r="AWZ132">
        <v>43</v>
      </c>
      <c r="AXA132">
        <v>42</v>
      </c>
      <c r="AXB132">
        <v>42</v>
      </c>
      <c r="AXC132">
        <v>41</v>
      </c>
      <c r="AXD132">
        <v>41</v>
      </c>
      <c r="AXE132">
        <v>0</v>
      </c>
      <c r="AXF132">
        <v>45</v>
      </c>
      <c r="AXG132">
        <v>45</v>
      </c>
      <c r="AXH132">
        <v>45</v>
      </c>
      <c r="AXI132">
        <v>41</v>
      </c>
      <c r="AXJ132">
        <v>41</v>
      </c>
      <c r="AXK132">
        <v>41</v>
      </c>
      <c r="AXL132">
        <v>35</v>
      </c>
      <c r="AXM132">
        <v>35</v>
      </c>
      <c r="AXN132">
        <v>41</v>
      </c>
      <c r="AXO132">
        <v>39</v>
      </c>
      <c r="AXP132">
        <v>39</v>
      </c>
      <c r="AXQ132">
        <v>39</v>
      </c>
      <c r="AXR132">
        <v>40</v>
      </c>
      <c r="AXS132">
        <v>45</v>
      </c>
      <c r="AXT132">
        <v>45</v>
      </c>
      <c r="AXU132">
        <v>38</v>
      </c>
      <c r="AXV132">
        <v>38</v>
      </c>
      <c r="AXW132">
        <v>36</v>
      </c>
      <c r="AXX132">
        <v>36</v>
      </c>
      <c r="AXY132">
        <v>42</v>
      </c>
      <c r="AXZ132">
        <v>42</v>
      </c>
      <c r="AYA132">
        <v>42</v>
      </c>
      <c r="AYB132">
        <v>33</v>
      </c>
      <c r="AYC132">
        <v>43</v>
      </c>
      <c r="AYD132">
        <v>43</v>
      </c>
      <c r="AYE132">
        <v>39</v>
      </c>
      <c r="AYF132">
        <v>39</v>
      </c>
      <c r="AYG132">
        <v>44</v>
      </c>
      <c r="AYH132">
        <v>44</v>
      </c>
      <c r="AYI132">
        <v>44</v>
      </c>
      <c r="AYJ132">
        <v>46</v>
      </c>
      <c r="AYK132">
        <v>46</v>
      </c>
      <c r="AYL132">
        <v>46</v>
      </c>
      <c r="AYM132">
        <v>46</v>
      </c>
      <c r="AYN132">
        <v>36</v>
      </c>
      <c r="AYO132">
        <v>41</v>
      </c>
      <c r="AYP132">
        <v>41</v>
      </c>
      <c r="AYQ132">
        <v>39</v>
      </c>
      <c r="AYR132">
        <v>39</v>
      </c>
      <c r="AYS132">
        <v>39</v>
      </c>
      <c r="AYT132">
        <v>38</v>
      </c>
      <c r="AYU132">
        <v>42</v>
      </c>
      <c r="AYV132">
        <v>42</v>
      </c>
      <c r="AYW132">
        <v>40</v>
      </c>
      <c r="AYX132">
        <v>40</v>
      </c>
      <c r="AYY132">
        <v>40</v>
      </c>
      <c r="AYZ132">
        <v>36</v>
      </c>
      <c r="AZA132">
        <v>36</v>
      </c>
      <c r="AZB132">
        <v>36</v>
      </c>
      <c r="AZC132">
        <v>38</v>
      </c>
      <c r="AZD132">
        <v>38</v>
      </c>
      <c r="AZE132">
        <v>41</v>
      </c>
      <c r="AZF132">
        <v>42</v>
      </c>
      <c r="AZG132">
        <v>42</v>
      </c>
      <c r="AZH132">
        <v>42</v>
      </c>
      <c r="AZI132">
        <v>38</v>
      </c>
      <c r="AZJ132">
        <v>38</v>
      </c>
      <c r="AZK132">
        <v>41</v>
      </c>
      <c r="AZL132">
        <v>43</v>
      </c>
      <c r="AZM132">
        <v>43</v>
      </c>
      <c r="AZN132">
        <v>43</v>
      </c>
      <c r="AZO132">
        <v>40</v>
      </c>
      <c r="AZP132">
        <v>40</v>
      </c>
      <c r="AZQ132">
        <v>35</v>
      </c>
      <c r="AZR132">
        <v>35</v>
      </c>
      <c r="AZS132">
        <v>41</v>
      </c>
      <c r="AZT132">
        <v>41</v>
      </c>
      <c r="AZU132">
        <v>41</v>
      </c>
      <c r="AZV132">
        <v>39</v>
      </c>
      <c r="AZW132">
        <v>39</v>
      </c>
      <c r="AZX132">
        <v>38</v>
      </c>
      <c r="AZY132">
        <v>43</v>
      </c>
      <c r="AZZ132">
        <v>43</v>
      </c>
      <c r="BAA132">
        <v>43</v>
      </c>
      <c r="BAB132">
        <v>40</v>
      </c>
      <c r="BAC132">
        <v>39</v>
      </c>
      <c r="BAD132">
        <v>39</v>
      </c>
      <c r="BAE132">
        <v>40</v>
      </c>
      <c r="BAF132">
        <v>40</v>
      </c>
      <c r="BAG132">
        <v>40</v>
      </c>
      <c r="BAH132">
        <v>38</v>
      </c>
      <c r="BAI132">
        <v>40</v>
      </c>
      <c r="BAJ132">
        <v>40</v>
      </c>
      <c r="BAK132">
        <v>40</v>
      </c>
      <c r="BAL132">
        <v>38</v>
      </c>
      <c r="BAM132">
        <v>38</v>
      </c>
      <c r="BAN132">
        <v>38</v>
      </c>
      <c r="BAO132">
        <v>36</v>
      </c>
      <c r="BAP132">
        <v>36</v>
      </c>
      <c r="BAQ132">
        <v>36</v>
      </c>
      <c r="BAR132">
        <v>39</v>
      </c>
      <c r="BAS132">
        <v>39</v>
      </c>
      <c r="BAT132">
        <v>40</v>
      </c>
      <c r="BAU132">
        <v>40</v>
      </c>
      <c r="BAV132">
        <v>37</v>
      </c>
      <c r="BAW132">
        <v>37</v>
      </c>
      <c r="BAX132">
        <v>35</v>
      </c>
      <c r="BAY132">
        <v>35</v>
      </c>
      <c r="BAZ132">
        <v>35</v>
      </c>
      <c r="BBA132">
        <v>34</v>
      </c>
      <c r="BBB132">
        <v>41</v>
      </c>
      <c r="BBC132">
        <v>41</v>
      </c>
      <c r="BBD132">
        <v>39</v>
      </c>
      <c r="BBE132">
        <v>39</v>
      </c>
      <c r="BBF132">
        <v>42</v>
      </c>
      <c r="BBG132">
        <v>42</v>
      </c>
      <c r="BBH132">
        <v>42</v>
      </c>
      <c r="BBI132">
        <v>33</v>
      </c>
      <c r="BBJ132">
        <v>33</v>
      </c>
      <c r="BBK132">
        <v>33</v>
      </c>
      <c r="BBL132">
        <v>33</v>
      </c>
      <c r="BBM132">
        <v>42</v>
      </c>
      <c r="BBN132">
        <v>42</v>
      </c>
      <c r="BBO132">
        <v>40</v>
      </c>
      <c r="BBP132">
        <v>40</v>
      </c>
      <c r="BBQ132">
        <v>37</v>
      </c>
      <c r="BBR132">
        <v>37</v>
      </c>
      <c r="BBS132">
        <v>40</v>
      </c>
      <c r="BBT132">
        <v>43</v>
      </c>
      <c r="BBU132">
        <v>43</v>
      </c>
      <c r="BBV132">
        <v>41</v>
      </c>
      <c r="BBW132">
        <v>41</v>
      </c>
      <c r="BBX132">
        <v>41</v>
      </c>
      <c r="BBY132">
        <v>39</v>
      </c>
      <c r="BBZ132">
        <v>39</v>
      </c>
      <c r="BCA132">
        <v>41</v>
      </c>
      <c r="BCB132">
        <v>41</v>
      </c>
      <c r="BCC132">
        <v>36</v>
      </c>
      <c r="BCD132">
        <v>37</v>
      </c>
      <c r="BCE132">
        <v>37</v>
      </c>
      <c r="BCF132">
        <v>36</v>
      </c>
      <c r="BCG132">
        <v>36</v>
      </c>
      <c r="BCH132">
        <v>35</v>
      </c>
      <c r="BCI132">
        <v>35</v>
      </c>
      <c r="BCJ132">
        <v>35</v>
      </c>
      <c r="BCK132">
        <v>39</v>
      </c>
      <c r="BCL132">
        <v>39</v>
      </c>
      <c r="BCM132">
        <v>39</v>
      </c>
      <c r="BCN132">
        <v>40</v>
      </c>
      <c r="BCO132">
        <v>42</v>
      </c>
      <c r="BCP132">
        <v>42</v>
      </c>
      <c r="BCQ132">
        <v>42</v>
      </c>
      <c r="BCR132">
        <v>37</v>
      </c>
      <c r="BCS132">
        <v>37</v>
      </c>
      <c r="BCT132">
        <v>35</v>
      </c>
      <c r="BCU132">
        <v>35</v>
      </c>
      <c r="BCV132">
        <v>40</v>
      </c>
      <c r="BCW132">
        <v>40</v>
      </c>
      <c r="BCX132">
        <v>40</v>
      </c>
      <c r="BCY132">
        <v>41</v>
      </c>
      <c r="BCZ132">
        <v>41</v>
      </c>
      <c r="BDA132">
        <v>42</v>
      </c>
      <c r="BDB132">
        <v>42</v>
      </c>
      <c r="BDC132">
        <v>42</v>
      </c>
      <c r="BDD132">
        <v>38</v>
      </c>
      <c r="BDE132">
        <v>38</v>
      </c>
      <c r="BDF132">
        <v>40</v>
      </c>
      <c r="BDG132">
        <v>40</v>
      </c>
      <c r="BDH132">
        <v>42</v>
      </c>
      <c r="BDI132">
        <v>42</v>
      </c>
      <c r="BDJ132">
        <v>41</v>
      </c>
      <c r="BDK132">
        <v>41</v>
      </c>
      <c r="BDL132">
        <v>41</v>
      </c>
      <c r="BDM132">
        <v>34</v>
      </c>
      <c r="BDN132">
        <v>34</v>
      </c>
      <c r="BDO132">
        <v>38</v>
      </c>
      <c r="BDP132">
        <v>37</v>
      </c>
      <c r="BDQ132">
        <v>37</v>
      </c>
      <c r="BDR132">
        <v>43</v>
      </c>
      <c r="BDS132">
        <v>43</v>
      </c>
      <c r="BDT132">
        <v>43</v>
      </c>
      <c r="BDU132">
        <v>43</v>
      </c>
      <c r="BDV132">
        <v>35</v>
      </c>
      <c r="BDW132">
        <v>35</v>
      </c>
      <c r="BDX132">
        <v>39</v>
      </c>
      <c r="BDY132">
        <v>39</v>
      </c>
      <c r="BDZ132">
        <v>39</v>
      </c>
      <c r="BEA132">
        <v>36</v>
      </c>
      <c r="BEB132">
        <v>36</v>
      </c>
      <c r="BEC132">
        <v>38</v>
      </c>
      <c r="BED132">
        <v>38</v>
      </c>
      <c r="BEE132">
        <v>38</v>
      </c>
      <c r="BEF132">
        <v>39</v>
      </c>
      <c r="BEG132">
        <v>39</v>
      </c>
      <c r="BEH132">
        <v>43</v>
      </c>
      <c r="BEI132">
        <v>43</v>
      </c>
      <c r="BEJ132">
        <v>43</v>
      </c>
      <c r="BEK132">
        <v>41</v>
      </c>
      <c r="BEL132">
        <v>41</v>
      </c>
      <c r="BEM132">
        <v>41</v>
      </c>
      <c r="BEN132">
        <v>41</v>
      </c>
      <c r="BEO132">
        <v>39</v>
      </c>
      <c r="BEP132">
        <v>39</v>
      </c>
      <c r="BEQ132">
        <v>42</v>
      </c>
      <c r="BER132">
        <v>42</v>
      </c>
      <c r="BES132">
        <v>41</v>
      </c>
      <c r="BET132">
        <v>41</v>
      </c>
      <c r="BEU132">
        <v>37</v>
      </c>
      <c r="BEV132">
        <v>37</v>
      </c>
      <c r="BEW132">
        <v>7</v>
      </c>
      <c r="BEX132">
        <v>7</v>
      </c>
      <c r="BEY132">
        <v>46</v>
      </c>
      <c r="BEZ132">
        <v>46</v>
      </c>
      <c r="BFA132">
        <v>38</v>
      </c>
      <c r="BFB132">
        <v>38</v>
      </c>
      <c r="BFC132">
        <v>38</v>
      </c>
      <c r="BFD132">
        <v>33</v>
      </c>
      <c r="BFE132">
        <v>33</v>
      </c>
      <c r="BFF132">
        <v>33</v>
      </c>
      <c r="BFG132">
        <v>33</v>
      </c>
      <c r="BFH132">
        <v>40</v>
      </c>
      <c r="BFI132">
        <v>40</v>
      </c>
      <c r="BFJ132">
        <v>40</v>
      </c>
      <c r="BFK132">
        <v>37</v>
      </c>
      <c r="BFL132">
        <v>37</v>
      </c>
      <c r="BFM132">
        <v>43</v>
      </c>
      <c r="BFN132">
        <v>43</v>
      </c>
      <c r="BFO132">
        <v>43</v>
      </c>
      <c r="BFP132">
        <v>38</v>
      </c>
      <c r="BFQ132">
        <v>38</v>
      </c>
      <c r="BFR132">
        <v>38</v>
      </c>
      <c r="BFS132">
        <v>36</v>
      </c>
      <c r="BFT132">
        <v>42</v>
      </c>
      <c r="BFU132">
        <v>42</v>
      </c>
      <c r="BFV132">
        <v>42</v>
      </c>
      <c r="BFW132">
        <v>32</v>
      </c>
      <c r="BFX132">
        <v>32</v>
      </c>
      <c r="BFY132">
        <v>32</v>
      </c>
      <c r="BFZ132">
        <v>40</v>
      </c>
      <c r="BGA132">
        <v>40</v>
      </c>
      <c r="BGB132">
        <v>43</v>
      </c>
      <c r="BGC132">
        <v>43</v>
      </c>
      <c r="BGD132">
        <v>48</v>
      </c>
      <c r="BGE132">
        <v>45</v>
      </c>
      <c r="BGF132">
        <v>45</v>
      </c>
      <c r="BGG132">
        <v>45</v>
      </c>
      <c r="BGH132">
        <v>33</v>
      </c>
      <c r="BGI132">
        <v>33</v>
      </c>
      <c r="BGJ132">
        <v>39</v>
      </c>
      <c r="BGK132">
        <v>36</v>
      </c>
      <c r="BGL132">
        <v>36</v>
      </c>
      <c r="BGM132">
        <v>37</v>
      </c>
      <c r="BGN132">
        <v>41</v>
      </c>
      <c r="BGO132">
        <v>41</v>
      </c>
      <c r="BGP132">
        <v>41</v>
      </c>
      <c r="BGQ132">
        <v>32</v>
      </c>
      <c r="BGR132">
        <v>32</v>
      </c>
      <c r="BGS132">
        <v>37</v>
      </c>
      <c r="BGT132">
        <v>42</v>
      </c>
      <c r="BGU132">
        <v>42</v>
      </c>
      <c r="BGV132">
        <v>38</v>
      </c>
      <c r="BGW132">
        <v>38</v>
      </c>
      <c r="BGX132">
        <v>38</v>
      </c>
      <c r="BGY132">
        <v>33</v>
      </c>
      <c r="BGZ132">
        <v>40</v>
      </c>
      <c r="BHA132">
        <v>40</v>
      </c>
      <c r="BHB132">
        <v>40</v>
      </c>
      <c r="BHC132">
        <v>40</v>
      </c>
      <c r="BHD132">
        <v>39</v>
      </c>
      <c r="BHE132">
        <v>39</v>
      </c>
      <c r="BHF132">
        <v>39</v>
      </c>
      <c r="BHG132">
        <v>38</v>
      </c>
      <c r="BHH132">
        <v>38</v>
      </c>
      <c r="BHI132">
        <v>42</v>
      </c>
      <c r="BHJ132">
        <v>42</v>
      </c>
      <c r="BHK132">
        <v>38</v>
      </c>
      <c r="BHL132">
        <v>38</v>
      </c>
      <c r="BHM132">
        <v>37</v>
      </c>
      <c r="BHN132">
        <v>37</v>
      </c>
      <c r="BHO132">
        <v>42</v>
      </c>
      <c r="BHP132">
        <v>42</v>
      </c>
      <c r="BHQ132">
        <v>35</v>
      </c>
      <c r="BHR132">
        <v>35</v>
      </c>
      <c r="BHS132">
        <v>36</v>
      </c>
      <c r="BHT132">
        <v>36</v>
      </c>
      <c r="BHU132">
        <v>43</v>
      </c>
      <c r="BHV132">
        <v>41</v>
      </c>
      <c r="BHW132">
        <v>41</v>
      </c>
      <c r="BHX132">
        <v>35</v>
      </c>
      <c r="BHY132">
        <v>43</v>
      </c>
      <c r="BHZ132">
        <v>43</v>
      </c>
      <c r="BIA132">
        <v>43</v>
      </c>
      <c r="BIB132">
        <v>37</v>
      </c>
      <c r="BIC132">
        <v>37</v>
      </c>
      <c r="BID132">
        <v>37</v>
      </c>
      <c r="BIE132">
        <v>32</v>
      </c>
      <c r="BIF132">
        <v>32</v>
      </c>
      <c r="BIG132">
        <v>39</v>
      </c>
      <c r="BIH132">
        <v>39</v>
      </c>
      <c r="BII132">
        <v>39</v>
      </c>
      <c r="BIJ132">
        <v>40</v>
      </c>
      <c r="BIK132">
        <v>40</v>
      </c>
      <c r="BIL132">
        <v>39</v>
      </c>
      <c r="BIM132">
        <v>39</v>
      </c>
      <c r="BIN132">
        <v>39</v>
      </c>
      <c r="BIO132">
        <v>39</v>
      </c>
      <c r="BIP132">
        <v>31</v>
      </c>
      <c r="BIQ132">
        <v>43</v>
      </c>
      <c r="BIR132">
        <v>43</v>
      </c>
      <c r="BIS132">
        <v>38</v>
      </c>
      <c r="BIT132">
        <v>41</v>
      </c>
      <c r="BIU132">
        <v>42</v>
      </c>
      <c r="BIV132">
        <v>42</v>
      </c>
      <c r="BIW132">
        <v>41</v>
      </c>
      <c r="BIX132">
        <v>42</v>
      </c>
      <c r="BIY132">
        <v>42</v>
      </c>
      <c r="BIZ132">
        <v>39</v>
      </c>
      <c r="BJA132">
        <v>39</v>
      </c>
      <c r="BJB132">
        <v>39</v>
      </c>
      <c r="BJC132">
        <v>37</v>
      </c>
      <c r="BJD132">
        <v>37</v>
      </c>
      <c r="BJE132">
        <v>37</v>
      </c>
      <c r="BJF132">
        <v>38</v>
      </c>
      <c r="BJG132">
        <v>38</v>
      </c>
      <c r="BJH132">
        <v>42</v>
      </c>
      <c r="BJI132">
        <v>42</v>
      </c>
      <c r="BJJ132">
        <v>42</v>
      </c>
      <c r="BJK132">
        <v>41</v>
      </c>
      <c r="BJL132">
        <v>41</v>
      </c>
      <c r="BJM132">
        <v>39</v>
      </c>
      <c r="BJN132">
        <v>39</v>
      </c>
      <c r="BJO132">
        <v>39</v>
      </c>
      <c r="BJP132">
        <v>36</v>
      </c>
      <c r="BJQ132">
        <v>36</v>
      </c>
      <c r="BJR132">
        <v>38</v>
      </c>
      <c r="BJS132">
        <v>43</v>
      </c>
      <c r="BJT132">
        <v>43</v>
      </c>
      <c r="BJU132">
        <v>43</v>
      </c>
      <c r="BJV132">
        <v>36</v>
      </c>
      <c r="BJW132">
        <v>36</v>
      </c>
      <c r="BJX132">
        <v>41</v>
      </c>
      <c r="BJY132">
        <v>40</v>
      </c>
      <c r="BJZ132">
        <v>40</v>
      </c>
      <c r="BKA132">
        <v>37</v>
      </c>
      <c r="BKB132">
        <v>37</v>
      </c>
      <c r="BKC132">
        <v>41</v>
      </c>
      <c r="BKD132">
        <v>41</v>
      </c>
      <c r="BKE132">
        <v>41</v>
      </c>
      <c r="BKF132">
        <v>36</v>
      </c>
      <c r="BKG132">
        <v>36</v>
      </c>
      <c r="BKH132">
        <v>36</v>
      </c>
      <c r="BKI132">
        <v>41</v>
      </c>
      <c r="BKJ132">
        <v>41</v>
      </c>
      <c r="BKK132">
        <v>41</v>
      </c>
      <c r="BKL132">
        <v>37</v>
      </c>
      <c r="BKM132">
        <v>37</v>
      </c>
      <c r="BKN132">
        <v>37</v>
      </c>
      <c r="BKO132">
        <v>37</v>
      </c>
      <c r="BKP132">
        <v>43</v>
      </c>
      <c r="BKQ132">
        <v>44</v>
      </c>
      <c r="BKR132">
        <v>41</v>
      </c>
      <c r="BKS132">
        <v>41</v>
      </c>
      <c r="BKT132">
        <v>35</v>
      </c>
      <c r="BKU132">
        <v>43</v>
      </c>
      <c r="BKV132">
        <v>41</v>
      </c>
      <c r="BKW132">
        <v>41</v>
      </c>
      <c r="BKX132">
        <v>41</v>
      </c>
      <c r="BKY132">
        <v>38</v>
      </c>
      <c r="BKZ132">
        <v>38</v>
      </c>
      <c r="BLA132">
        <v>34</v>
      </c>
      <c r="BLB132">
        <v>34</v>
      </c>
      <c r="BLC132">
        <v>40</v>
      </c>
      <c r="BLD132">
        <v>40</v>
      </c>
      <c r="BLE132">
        <v>41</v>
      </c>
      <c r="BLF132">
        <v>41</v>
      </c>
      <c r="BLG132">
        <v>34</v>
      </c>
      <c r="BLH132">
        <v>34</v>
      </c>
      <c r="BLI132">
        <v>37</v>
      </c>
      <c r="BLJ132">
        <v>37</v>
      </c>
      <c r="BLK132">
        <v>39</v>
      </c>
      <c r="BLL132">
        <v>40</v>
      </c>
      <c r="BLM132">
        <v>40</v>
      </c>
      <c r="BLN132">
        <v>42</v>
      </c>
      <c r="BLO132">
        <v>42</v>
      </c>
      <c r="BLP132">
        <v>42</v>
      </c>
      <c r="BLQ132">
        <v>37</v>
      </c>
      <c r="BLR132">
        <v>37</v>
      </c>
      <c r="BLS132">
        <v>37</v>
      </c>
      <c r="BLT132">
        <v>36</v>
      </c>
      <c r="BLU132">
        <v>36</v>
      </c>
      <c r="BLV132">
        <v>40</v>
      </c>
      <c r="BLW132">
        <v>40</v>
      </c>
      <c r="BLX132">
        <v>38</v>
      </c>
      <c r="BLY132">
        <v>39</v>
      </c>
      <c r="BLZ132">
        <v>39</v>
      </c>
      <c r="BMA132">
        <v>42</v>
      </c>
      <c r="BMB132">
        <v>42</v>
      </c>
      <c r="BMC132">
        <v>42</v>
      </c>
      <c r="BMD132">
        <v>38</v>
      </c>
      <c r="BME132">
        <v>38</v>
      </c>
      <c r="BMF132">
        <v>35</v>
      </c>
      <c r="BMG132">
        <v>43</v>
      </c>
      <c r="BMH132">
        <v>41</v>
      </c>
      <c r="BMI132">
        <v>41</v>
      </c>
      <c r="BMJ132">
        <v>41</v>
      </c>
      <c r="BMK132">
        <v>38</v>
      </c>
      <c r="BML132">
        <v>38</v>
      </c>
      <c r="BMM132">
        <v>41</v>
      </c>
      <c r="BMN132">
        <v>41</v>
      </c>
      <c r="BMO132">
        <v>0</v>
      </c>
      <c r="BMP132">
        <v>45</v>
      </c>
      <c r="BMQ132">
        <v>45</v>
      </c>
      <c r="BMR132">
        <v>45</v>
      </c>
      <c r="BMS132">
        <v>43</v>
      </c>
      <c r="BMT132">
        <v>43</v>
      </c>
      <c r="BMU132">
        <v>43</v>
      </c>
      <c r="BMV132">
        <v>43</v>
      </c>
      <c r="BMW132">
        <v>41</v>
      </c>
      <c r="BMX132">
        <v>45</v>
      </c>
      <c r="BMY132">
        <v>45</v>
      </c>
      <c r="BMZ132">
        <v>38</v>
      </c>
      <c r="BNA132">
        <v>44</v>
      </c>
      <c r="BNB132">
        <v>44</v>
      </c>
      <c r="BNC132">
        <v>38</v>
      </c>
      <c r="BND132">
        <v>38</v>
      </c>
      <c r="BNE132">
        <v>38</v>
      </c>
      <c r="BNF132">
        <v>31</v>
      </c>
      <c r="BNG132">
        <v>31</v>
      </c>
      <c r="BNH132">
        <v>31</v>
      </c>
      <c r="BNI132">
        <v>36</v>
      </c>
      <c r="BNJ132">
        <v>36</v>
      </c>
      <c r="BNK132">
        <v>35</v>
      </c>
      <c r="BNL132">
        <v>35</v>
      </c>
      <c r="BNM132">
        <v>38</v>
      </c>
      <c r="BNN132">
        <v>43</v>
      </c>
      <c r="BNO132">
        <v>43</v>
      </c>
      <c r="BNP132">
        <v>43</v>
      </c>
      <c r="BNQ132">
        <v>45</v>
      </c>
      <c r="BNR132">
        <v>42</v>
      </c>
      <c r="BNS132">
        <v>42</v>
      </c>
      <c r="BNT132">
        <v>42</v>
      </c>
      <c r="BNU132">
        <v>42</v>
      </c>
      <c r="BNV132">
        <v>42</v>
      </c>
      <c r="BNW132">
        <v>41</v>
      </c>
      <c r="BNX132">
        <v>41</v>
      </c>
      <c r="BNY132">
        <v>41</v>
      </c>
      <c r="BNZ132">
        <v>38</v>
      </c>
      <c r="BOA132">
        <v>40</v>
      </c>
      <c r="BOB132">
        <v>40</v>
      </c>
      <c r="BOC132">
        <v>40</v>
      </c>
      <c r="BOD132">
        <v>40</v>
      </c>
      <c r="BOE132">
        <v>41</v>
      </c>
      <c r="BOF132">
        <v>41</v>
      </c>
      <c r="BOG132">
        <v>41</v>
      </c>
      <c r="BOH132">
        <v>37</v>
      </c>
      <c r="BOI132">
        <v>37</v>
      </c>
      <c r="BOJ132">
        <v>33</v>
      </c>
      <c r="BOK132">
        <v>33</v>
      </c>
      <c r="BOL132">
        <v>39</v>
      </c>
      <c r="BOM132">
        <v>39</v>
      </c>
      <c r="BON132">
        <v>39</v>
      </c>
      <c r="BOO132">
        <v>34</v>
      </c>
      <c r="BOP132">
        <v>34</v>
      </c>
      <c r="BOQ132">
        <v>34</v>
      </c>
      <c r="BOR132">
        <v>34</v>
      </c>
      <c r="BOS132">
        <v>33</v>
      </c>
      <c r="BOT132">
        <v>33</v>
      </c>
      <c r="BOU132">
        <v>37</v>
      </c>
      <c r="BOV132">
        <v>37</v>
      </c>
      <c r="BOW132">
        <v>36</v>
      </c>
      <c r="BOX132">
        <v>36</v>
      </c>
      <c r="BOY132">
        <v>35</v>
      </c>
      <c r="BOZ132">
        <v>35</v>
      </c>
      <c r="BPA132">
        <v>37</v>
      </c>
      <c r="BPB132">
        <v>42</v>
      </c>
      <c r="BPC132">
        <v>42</v>
      </c>
      <c r="BPD132">
        <v>39</v>
      </c>
      <c r="BPE132">
        <v>39</v>
      </c>
      <c r="BPF132">
        <v>39</v>
      </c>
      <c r="BPG132">
        <v>40</v>
      </c>
      <c r="BPH132">
        <v>40</v>
      </c>
      <c r="BPI132">
        <v>43</v>
      </c>
      <c r="BPJ132">
        <v>43</v>
      </c>
      <c r="BPK132">
        <v>19</v>
      </c>
      <c r="BPL132">
        <v>15</v>
      </c>
      <c r="BPM132">
        <v>19</v>
      </c>
      <c r="BPN132">
        <v>17</v>
      </c>
      <c r="BPO132">
        <v>17</v>
      </c>
      <c r="BPP132">
        <v>17</v>
      </c>
      <c r="BPQ132">
        <v>16</v>
      </c>
      <c r="BPR132">
        <v>18</v>
      </c>
      <c r="BPS132">
        <v>18</v>
      </c>
      <c r="BPT132">
        <v>16</v>
      </c>
      <c r="BPU132">
        <v>19</v>
      </c>
      <c r="BPV132">
        <v>19</v>
      </c>
      <c r="BPW132">
        <v>17</v>
      </c>
      <c r="BPX132">
        <v>16</v>
      </c>
      <c r="BPY132">
        <v>42</v>
      </c>
      <c r="BPZ132">
        <v>37</v>
      </c>
      <c r="BQA132">
        <v>37</v>
      </c>
      <c r="BQB132">
        <v>43</v>
      </c>
      <c r="BQC132">
        <v>43</v>
      </c>
      <c r="BQD132">
        <v>38</v>
      </c>
      <c r="BQE132">
        <v>38</v>
      </c>
      <c r="BQF132">
        <v>37</v>
      </c>
      <c r="BQG132">
        <v>39</v>
      </c>
      <c r="BQH132">
        <v>43</v>
      </c>
      <c r="BQI132">
        <v>43</v>
      </c>
      <c r="BQJ132">
        <v>39</v>
      </c>
      <c r="BQK132">
        <v>39</v>
      </c>
      <c r="BQL132">
        <v>42</v>
      </c>
      <c r="BQM132">
        <v>42</v>
      </c>
      <c r="BQN132">
        <v>42</v>
      </c>
      <c r="BQO132">
        <v>42</v>
      </c>
      <c r="BQP132">
        <v>36</v>
      </c>
      <c r="BQQ132">
        <v>36</v>
      </c>
      <c r="BQR132">
        <v>36</v>
      </c>
      <c r="BQS132">
        <v>40</v>
      </c>
      <c r="BQT132">
        <v>40</v>
      </c>
      <c r="BQU132">
        <v>39</v>
      </c>
      <c r="BQV132">
        <v>39</v>
      </c>
      <c r="BQW132">
        <v>39</v>
      </c>
      <c r="BQX132">
        <v>36</v>
      </c>
      <c r="BQY132">
        <v>36</v>
      </c>
      <c r="BQZ132">
        <v>36</v>
      </c>
      <c r="BRA132">
        <v>38</v>
      </c>
      <c r="BRB132">
        <v>38</v>
      </c>
      <c r="BRC132">
        <v>35</v>
      </c>
      <c r="BRD132">
        <v>35</v>
      </c>
      <c r="BRE132">
        <v>35</v>
      </c>
      <c r="BRF132">
        <v>34</v>
      </c>
      <c r="BRG132">
        <v>34</v>
      </c>
      <c r="BRH132">
        <v>37</v>
      </c>
      <c r="BRI132">
        <v>37</v>
      </c>
      <c r="BRJ132">
        <v>43</v>
      </c>
      <c r="BRK132">
        <v>43</v>
      </c>
      <c r="BRL132">
        <v>40</v>
      </c>
      <c r="BRM132">
        <v>40</v>
      </c>
      <c r="BRN132">
        <v>40</v>
      </c>
      <c r="BRO132">
        <v>40</v>
      </c>
      <c r="BRP132">
        <v>37</v>
      </c>
      <c r="BRQ132">
        <v>37</v>
      </c>
      <c r="BRR132">
        <v>37</v>
      </c>
      <c r="BRS132">
        <v>39</v>
      </c>
      <c r="BRT132">
        <v>39</v>
      </c>
      <c r="BRU132">
        <v>39</v>
      </c>
      <c r="BRV132">
        <v>39</v>
      </c>
      <c r="BRW132">
        <v>39</v>
      </c>
      <c r="BRX132">
        <v>38</v>
      </c>
      <c r="BRY132">
        <v>38</v>
      </c>
      <c r="BRZ132">
        <v>36</v>
      </c>
      <c r="BSA132">
        <v>36</v>
      </c>
      <c r="BSB132">
        <v>36</v>
      </c>
      <c r="BSC132">
        <v>39</v>
      </c>
      <c r="BSD132">
        <v>39</v>
      </c>
      <c r="BSE132">
        <v>18</v>
      </c>
      <c r="BSF132">
        <v>19</v>
      </c>
      <c r="BSG132">
        <v>19</v>
      </c>
      <c r="BSH132">
        <v>14</v>
      </c>
      <c r="BSI132">
        <v>40</v>
      </c>
      <c r="BSJ132">
        <v>40</v>
      </c>
      <c r="BSK132">
        <v>40</v>
      </c>
      <c r="BSL132">
        <v>40</v>
      </c>
      <c r="BSM132">
        <v>41</v>
      </c>
      <c r="BSN132">
        <v>40</v>
      </c>
      <c r="BSO132">
        <v>39</v>
      </c>
      <c r="BSP132">
        <v>39</v>
      </c>
      <c r="BSQ132">
        <v>39</v>
      </c>
      <c r="BSR132">
        <v>39</v>
      </c>
      <c r="BSS132">
        <v>34</v>
      </c>
      <c r="BST132">
        <v>34</v>
      </c>
      <c r="BSU132">
        <v>34</v>
      </c>
      <c r="BSV132">
        <v>39</v>
      </c>
      <c r="BSW132">
        <v>39</v>
      </c>
      <c r="BSX132">
        <v>38</v>
      </c>
      <c r="BSY132">
        <v>38</v>
      </c>
      <c r="BSZ132">
        <v>40</v>
      </c>
      <c r="BTA132">
        <v>40</v>
      </c>
      <c r="BTB132">
        <v>40</v>
      </c>
      <c r="BTC132">
        <v>38</v>
      </c>
      <c r="BTD132">
        <v>41</v>
      </c>
      <c r="BTE132">
        <v>41</v>
      </c>
      <c r="BTF132">
        <v>40</v>
      </c>
      <c r="BTG132">
        <v>40</v>
      </c>
      <c r="BTH132">
        <v>38</v>
      </c>
      <c r="BTI132">
        <v>38</v>
      </c>
      <c r="BTJ132">
        <v>38</v>
      </c>
      <c r="BTK132">
        <v>38</v>
      </c>
      <c r="BTL132">
        <v>39</v>
      </c>
      <c r="BTM132">
        <v>39</v>
      </c>
      <c r="BTN132">
        <v>38</v>
      </c>
      <c r="BTO132">
        <v>41</v>
      </c>
      <c r="BTP132">
        <v>41</v>
      </c>
      <c r="BTQ132">
        <v>38</v>
      </c>
      <c r="BTR132">
        <v>38</v>
      </c>
      <c r="BTS132">
        <v>38</v>
      </c>
      <c r="BTT132">
        <v>39</v>
      </c>
      <c r="BTU132">
        <v>39</v>
      </c>
      <c r="BTV132">
        <v>39</v>
      </c>
      <c r="BTW132">
        <v>19</v>
      </c>
      <c r="BTX132">
        <v>19</v>
      </c>
      <c r="BTY132">
        <v>48</v>
      </c>
      <c r="BTZ132">
        <v>40</v>
      </c>
      <c r="BUA132">
        <v>40</v>
      </c>
      <c r="BUB132">
        <v>40</v>
      </c>
      <c r="BUC132">
        <v>39</v>
      </c>
      <c r="BUD132">
        <v>39</v>
      </c>
      <c r="BUE132">
        <v>40</v>
      </c>
      <c r="BUF132">
        <v>39</v>
      </c>
      <c r="BUG132">
        <v>39</v>
      </c>
      <c r="BUH132">
        <v>38</v>
      </c>
      <c r="BUI132">
        <v>43</v>
      </c>
      <c r="BUJ132">
        <v>43</v>
      </c>
      <c r="BUK132">
        <v>30</v>
      </c>
      <c r="BUL132">
        <v>41</v>
      </c>
      <c r="BUM132">
        <v>41</v>
      </c>
      <c r="BUN132">
        <v>34</v>
      </c>
      <c r="BUO132">
        <v>34</v>
      </c>
      <c r="BUP132">
        <v>34</v>
      </c>
      <c r="BUQ132">
        <v>34</v>
      </c>
      <c r="BUR132">
        <v>37</v>
      </c>
      <c r="BUS132">
        <v>37</v>
      </c>
      <c r="BUT132">
        <v>35</v>
      </c>
      <c r="BUU132">
        <v>35</v>
      </c>
      <c r="BUV132">
        <v>37</v>
      </c>
      <c r="BUW132">
        <v>36</v>
      </c>
      <c r="BUX132">
        <v>36</v>
      </c>
      <c r="BUY132">
        <v>36</v>
      </c>
      <c r="BUZ132">
        <v>39</v>
      </c>
      <c r="BVA132">
        <v>39</v>
      </c>
      <c r="BVB132">
        <v>41</v>
      </c>
      <c r="BVC132">
        <v>41</v>
      </c>
      <c r="BVD132">
        <v>41</v>
      </c>
      <c r="BVE132">
        <v>40</v>
      </c>
      <c r="BVF132">
        <v>40</v>
      </c>
      <c r="BVG132">
        <v>40</v>
      </c>
      <c r="BVH132">
        <v>40</v>
      </c>
      <c r="BVI132">
        <v>33</v>
      </c>
      <c r="BVJ132">
        <v>42</v>
      </c>
      <c r="BVK132">
        <v>42</v>
      </c>
      <c r="BVL132">
        <v>42</v>
      </c>
      <c r="BVM132">
        <v>41</v>
      </c>
      <c r="BVN132">
        <v>41</v>
      </c>
      <c r="BVO132">
        <v>39</v>
      </c>
      <c r="BVP132">
        <v>39</v>
      </c>
      <c r="BVQ132">
        <v>14</v>
      </c>
      <c r="BVR132">
        <v>14</v>
      </c>
      <c r="BVS132">
        <v>14</v>
      </c>
      <c r="BVT132">
        <v>17</v>
      </c>
      <c r="BVU132">
        <v>17</v>
      </c>
      <c r="BVV132">
        <v>12</v>
      </c>
      <c r="BVW132">
        <v>12</v>
      </c>
      <c r="BVX132">
        <v>17</v>
      </c>
      <c r="BVY132">
        <v>12</v>
      </c>
      <c r="BVZ132">
        <v>17</v>
      </c>
      <c r="BWA132">
        <v>16</v>
      </c>
      <c r="BWB132">
        <v>16</v>
      </c>
      <c r="BWC132">
        <v>40</v>
      </c>
      <c r="BWD132">
        <v>42</v>
      </c>
      <c r="BWE132">
        <v>42</v>
      </c>
      <c r="BWF132">
        <v>39</v>
      </c>
      <c r="BWG132">
        <v>39</v>
      </c>
      <c r="BWH132">
        <v>37</v>
      </c>
      <c r="BWI132">
        <v>37</v>
      </c>
      <c r="BWJ132">
        <v>37</v>
      </c>
      <c r="BWK132">
        <v>31</v>
      </c>
      <c r="BWL132">
        <v>31</v>
      </c>
      <c r="BWM132">
        <v>38</v>
      </c>
      <c r="BWN132">
        <v>38</v>
      </c>
      <c r="BWO132">
        <v>38</v>
      </c>
      <c r="BWP132">
        <v>40</v>
      </c>
      <c r="BWQ132">
        <v>40</v>
      </c>
      <c r="BWR132">
        <v>40</v>
      </c>
      <c r="BWS132">
        <v>37</v>
      </c>
      <c r="BWT132">
        <v>41</v>
      </c>
      <c r="BWU132">
        <v>41</v>
      </c>
      <c r="BWV132">
        <v>39</v>
      </c>
      <c r="BWW132">
        <v>39</v>
      </c>
      <c r="BWX132">
        <v>38</v>
      </c>
      <c r="BWY132">
        <v>38</v>
      </c>
      <c r="BWZ132">
        <v>34</v>
      </c>
      <c r="BXA132">
        <v>34</v>
      </c>
      <c r="BXB132">
        <v>34</v>
      </c>
      <c r="BXC132">
        <v>40</v>
      </c>
      <c r="BXD132">
        <v>40</v>
      </c>
      <c r="BXE132">
        <v>40</v>
      </c>
      <c r="BXF132">
        <v>40</v>
      </c>
      <c r="BXG132">
        <v>36</v>
      </c>
      <c r="BXH132">
        <v>38</v>
      </c>
      <c r="BXI132">
        <v>38</v>
      </c>
      <c r="BXJ132">
        <v>38</v>
      </c>
      <c r="BXK132">
        <v>38</v>
      </c>
      <c r="BXL132">
        <v>36</v>
      </c>
      <c r="BXM132">
        <v>36</v>
      </c>
      <c r="BXN132">
        <v>36</v>
      </c>
      <c r="BXO132">
        <v>0</v>
      </c>
      <c r="BXP132">
        <v>0</v>
      </c>
      <c r="BXQ132">
        <v>42</v>
      </c>
      <c r="BXR132">
        <v>45</v>
      </c>
      <c r="BXS132">
        <v>45</v>
      </c>
      <c r="BXT132">
        <v>42</v>
      </c>
      <c r="BXU132">
        <v>44</v>
      </c>
      <c r="BXV132">
        <v>44</v>
      </c>
      <c r="BXW132">
        <v>42</v>
      </c>
      <c r="BXX132">
        <v>42</v>
      </c>
      <c r="BXY132">
        <v>42</v>
      </c>
      <c r="BXZ132">
        <v>37</v>
      </c>
    </row>
    <row r="133" spans="1:2002" x14ac:dyDescent="0.25">
      <c r="B133" t="s">
        <v>3</v>
      </c>
      <c r="C133">
        <v>82</v>
      </c>
      <c r="D133">
        <v>82</v>
      </c>
      <c r="E133">
        <v>86</v>
      </c>
      <c r="F133">
        <v>86</v>
      </c>
      <c r="G133">
        <v>79</v>
      </c>
      <c r="H133">
        <v>79</v>
      </c>
      <c r="I133">
        <v>79</v>
      </c>
      <c r="J133">
        <v>83</v>
      </c>
      <c r="K133">
        <v>83</v>
      </c>
      <c r="L133">
        <v>83</v>
      </c>
      <c r="M133">
        <v>83</v>
      </c>
      <c r="N133">
        <v>83</v>
      </c>
      <c r="O133">
        <v>76</v>
      </c>
      <c r="P133">
        <v>76</v>
      </c>
      <c r="Q133">
        <v>20</v>
      </c>
      <c r="R133">
        <v>67</v>
      </c>
      <c r="S133">
        <v>67</v>
      </c>
      <c r="T133">
        <v>78</v>
      </c>
      <c r="U133">
        <v>78</v>
      </c>
      <c r="V133">
        <v>86</v>
      </c>
      <c r="W133">
        <v>86</v>
      </c>
      <c r="X133">
        <v>68</v>
      </c>
      <c r="Y133">
        <v>68</v>
      </c>
      <c r="Z133">
        <v>68</v>
      </c>
      <c r="AA133">
        <v>79</v>
      </c>
      <c r="AB133">
        <v>89</v>
      </c>
      <c r="AC133">
        <v>89</v>
      </c>
      <c r="AD133">
        <v>89</v>
      </c>
      <c r="AE133">
        <v>82</v>
      </c>
      <c r="AF133">
        <v>82</v>
      </c>
      <c r="AG133">
        <v>82</v>
      </c>
      <c r="AH133">
        <v>70</v>
      </c>
      <c r="AI133">
        <v>86</v>
      </c>
      <c r="AJ133">
        <v>86</v>
      </c>
      <c r="AK133">
        <v>86</v>
      </c>
      <c r="AL133">
        <v>93</v>
      </c>
      <c r="AM133">
        <v>93</v>
      </c>
      <c r="AN133">
        <v>55</v>
      </c>
      <c r="AO133">
        <v>55</v>
      </c>
      <c r="AP133">
        <v>55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42</v>
      </c>
      <c r="AZ133">
        <v>42</v>
      </c>
      <c r="BA133">
        <v>81</v>
      </c>
      <c r="BB133">
        <v>81</v>
      </c>
      <c r="BC133">
        <v>81</v>
      </c>
      <c r="BD133">
        <v>82</v>
      </c>
      <c r="BE133">
        <v>82</v>
      </c>
      <c r="BF133">
        <v>82</v>
      </c>
      <c r="BG133">
        <v>77</v>
      </c>
      <c r="BH133">
        <v>77</v>
      </c>
      <c r="BI133">
        <v>84</v>
      </c>
      <c r="BJ133">
        <v>84</v>
      </c>
      <c r="BK133">
        <v>74</v>
      </c>
      <c r="BL133">
        <v>74</v>
      </c>
      <c r="BM133">
        <v>74</v>
      </c>
      <c r="BN133">
        <v>78</v>
      </c>
      <c r="BO133">
        <v>78</v>
      </c>
      <c r="BP133">
        <v>78</v>
      </c>
      <c r="BQ133">
        <v>78</v>
      </c>
      <c r="BR133">
        <v>78</v>
      </c>
      <c r="BS133">
        <v>85</v>
      </c>
      <c r="BT133">
        <v>85</v>
      </c>
      <c r="BU133">
        <v>85</v>
      </c>
      <c r="BV133">
        <v>83</v>
      </c>
      <c r="BW133">
        <v>83</v>
      </c>
      <c r="BX133">
        <v>83</v>
      </c>
      <c r="BY133">
        <v>83</v>
      </c>
      <c r="BZ133">
        <v>83</v>
      </c>
      <c r="CA133">
        <v>75</v>
      </c>
      <c r="CB133">
        <v>75</v>
      </c>
      <c r="CC133">
        <v>75</v>
      </c>
      <c r="CD133">
        <v>78</v>
      </c>
      <c r="CE133">
        <v>78</v>
      </c>
      <c r="CF133">
        <v>78</v>
      </c>
      <c r="CG133">
        <v>66</v>
      </c>
      <c r="CH133">
        <v>66</v>
      </c>
      <c r="CI133">
        <v>78</v>
      </c>
      <c r="CJ133">
        <v>78</v>
      </c>
      <c r="CK133">
        <v>72</v>
      </c>
      <c r="CL133">
        <v>72</v>
      </c>
      <c r="CM133">
        <v>86</v>
      </c>
      <c r="CN133">
        <v>86</v>
      </c>
      <c r="CO133">
        <v>86</v>
      </c>
      <c r="CP133">
        <v>86</v>
      </c>
      <c r="CQ133">
        <v>66</v>
      </c>
      <c r="CR133">
        <v>66</v>
      </c>
      <c r="CS133">
        <v>90</v>
      </c>
      <c r="CT133">
        <v>90</v>
      </c>
      <c r="CU133">
        <v>77</v>
      </c>
      <c r="CV133">
        <v>77</v>
      </c>
      <c r="CW133">
        <v>77</v>
      </c>
      <c r="CX133">
        <v>77</v>
      </c>
      <c r="CY133">
        <v>70</v>
      </c>
      <c r="CZ133">
        <v>70</v>
      </c>
      <c r="DA133">
        <v>70</v>
      </c>
      <c r="DB133">
        <v>81</v>
      </c>
      <c r="DC133">
        <v>81</v>
      </c>
      <c r="DD133">
        <v>73</v>
      </c>
      <c r="DE133">
        <v>73</v>
      </c>
      <c r="DF133">
        <v>79</v>
      </c>
      <c r="DG133">
        <v>79</v>
      </c>
      <c r="DH133">
        <v>79</v>
      </c>
      <c r="DI133">
        <v>79</v>
      </c>
      <c r="DJ133">
        <v>77</v>
      </c>
      <c r="DK133">
        <v>77</v>
      </c>
      <c r="DL133">
        <v>77</v>
      </c>
      <c r="DM133">
        <v>85</v>
      </c>
      <c r="DN133">
        <v>85</v>
      </c>
      <c r="DO133">
        <v>82</v>
      </c>
      <c r="DP133">
        <v>84</v>
      </c>
      <c r="DQ133">
        <v>84</v>
      </c>
      <c r="DR133">
        <v>84</v>
      </c>
      <c r="DS133">
        <v>84</v>
      </c>
      <c r="DT133">
        <v>84</v>
      </c>
      <c r="DU133">
        <v>84</v>
      </c>
      <c r="DV133">
        <v>89</v>
      </c>
      <c r="DW133">
        <v>89</v>
      </c>
      <c r="DX133">
        <v>89</v>
      </c>
      <c r="DY133">
        <v>88</v>
      </c>
      <c r="DZ133">
        <v>88</v>
      </c>
      <c r="EA133">
        <v>88</v>
      </c>
      <c r="EB133">
        <v>76</v>
      </c>
      <c r="EC133">
        <v>76</v>
      </c>
      <c r="ED133">
        <v>78</v>
      </c>
      <c r="EE133">
        <v>78</v>
      </c>
      <c r="EF133">
        <v>78</v>
      </c>
      <c r="EG133">
        <v>78</v>
      </c>
      <c r="EH133">
        <v>78</v>
      </c>
      <c r="EI133">
        <v>92</v>
      </c>
      <c r="EJ133">
        <v>92</v>
      </c>
      <c r="EK133">
        <v>85</v>
      </c>
      <c r="EL133">
        <v>85</v>
      </c>
      <c r="EM133">
        <v>85</v>
      </c>
      <c r="EN133">
        <v>85</v>
      </c>
      <c r="EO133">
        <v>85</v>
      </c>
      <c r="EP133">
        <v>93</v>
      </c>
      <c r="EQ133">
        <v>93</v>
      </c>
      <c r="ER133">
        <v>86</v>
      </c>
      <c r="ES133">
        <v>88</v>
      </c>
      <c r="ET133">
        <v>89</v>
      </c>
      <c r="EU133">
        <v>89</v>
      </c>
      <c r="EV133">
        <v>89</v>
      </c>
      <c r="EW133">
        <v>89</v>
      </c>
      <c r="EX133">
        <v>89</v>
      </c>
      <c r="EY133">
        <v>89</v>
      </c>
      <c r="EZ133">
        <v>71</v>
      </c>
      <c r="FA133">
        <v>71</v>
      </c>
      <c r="FB133">
        <v>91</v>
      </c>
      <c r="FC133">
        <v>91</v>
      </c>
      <c r="FD133">
        <v>84</v>
      </c>
      <c r="FE133">
        <v>84</v>
      </c>
      <c r="FF133">
        <v>84</v>
      </c>
      <c r="FG133">
        <v>84</v>
      </c>
      <c r="FH133">
        <v>85</v>
      </c>
      <c r="FI133">
        <v>70</v>
      </c>
      <c r="FJ133">
        <v>70</v>
      </c>
      <c r="FK133">
        <v>70</v>
      </c>
      <c r="FL133">
        <v>70</v>
      </c>
      <c r="FM133">
        <v>80</v>
      </c>
      <c r="FN133">
        <v>80</v>
      </c>
      <c r="FO133">
        <v>85</v>
      </c>
      <c r="FP133">
        <v>85</v>
      </c>
      <c r="FQ133">
        <v>85</v>
      </c>
      <c r="FR133">
        <v>80</v>
      </c>
      <c r="FS133">
        <v>80</v>
      </c>
      <c r="FT133">
        <v>87</v>
      </c>
      <c r="FU133">
        <v>87</v>
      </c>
      <c r="FV133">
        <v>87</v>
      </c>
      <c r="FW133">
        <v>77</v>
      </c>
      <c r="FX133">
        <v>77</v>
      </c>
      <c r="FY133">
        <v>77</v>
      </c>
      <c r="FZ133">
        <v>67</v>
      </c>
      <c r="GA133">
        <v>87</v>
      </c>
      <c r="GB133">
        <v>88</v>
      </c>
      <c r="GC133">
        <v>88</v>
      </c>
      <c r="GD133">
        <v>88</v>
      </c>
      <c r="GE133">
        <v>88</v>
      </c>
      <c r="GF133">
        <v>83</v>
      </c>
      <c r="GG133">
        <v>92</v>
      </c>
      <c r="GH133">
        <v>92</v>
      </c>
      <c r="GI133">
        <v>86</v>
      </c>
      <c r="GJ133">
        <v>86</v>
      </c>
      <c r="GK133">
        <v>86</v>
      </c>
      <c r="GL133">
        <v>80</v>
      </c>
      <c r="GM133">
        <v>80</v>
      </c>
      <c r="GN133">
        <v>88</v>
      </c>
      <c r="GO133">
        <v>88</v>
      </c>
      <c r="GP133">
        <v>88</v>
      </c>
      <c r="GQ133">
        <v>82</v>
      </c>
      <c r="GR133">
        <v>82</v>
      </c>
      <c r="GS133">
        <v>85</v>
      </c>
      <c r="GT133">
        <v>80</v>
      </c>
      <c r="GU133">
        <v>80</v>
      </c>
      <c r="GV133">
        <v>83</v>
      </c>
      <c r="GW133">
        <v>83</v>
      </c>
      <c r="GX133">
        <v>83</v>
      </c>
      <c r="GY133">
        <v>83</v>
      </c>
      <c r="GZ133">
        <v>76</v>
      </c>
      <c r="HA133">
        <v>76</v>
      </c>
      <c r="HB133">
        <v>83</v>
      </c>
      <c r="HC133">
        <v>83</v>
      </c>
      <c r="HD133">
        <v>84</v>
      </c>
      <c r="HE133">
        <v>84</v>
      </c>
      <c r="HF133">
        <v>84</v>
      </c>
      <c r="HG133">
        <v>84</v>
      </c>
      <c r="HH133">
        <v>76</v>
      </c>
      <c r="HI133">
        <v>79</v>
      </c>
      <c r="HJ133">
        <v>79</v>
      </c>
      <c r="HK133">
        <v>71</v>
      </c>
      <c r="HL133">
        <v>71</v>
      </c>
      <c r="HM133">
        <v>71</v>
      </c>
      <c r="HN133">
        <v>71</v>
      </c>
      <c r="HO133">
        <v>86</v>
      </c>
      <c r="HP133">
        <v>86</v>
      </c>
      <c r="HQ133">
        <v>86</v>
      </c>
      <c r="HR133">
        <v>83</v>
      </c>
      <c r="HS133">
        <v>83</v>
      </c>
      <c r="HT133">
        <v>83</v>
      </c>
      <c r="HU133">
        <v>83</v>
      </c>
      <c r="HV133">
        <v>83</v>
      </c>
      <c r="HW133">
        <v>83</v>
      </c>
      <c r="HX133">
        <v>77</v>
      </c>
      <c r="HY133">
        <v>77</v>
      </c>
      <c r="HZ133">
        <v>77</v>
      </c>
      <c r="IA133">
        <v>75</v>
      </c>
      <c r="IB133">
        <v>75</v>
      </c>
      <c r="IC133">
        <v>75</v>
      </c>
      <c r="ID133">
        <v>75</v>
      </c>
      <c r="IE133">
        <v>75</v>
      </c>
      <c r="IF133">
        <v>72</v>
      </c>
      <c r="IG133">
        <v>88</v>
      </c>
      <c r="IH133">
        <v>88</v>
      </c>
      <c r="II133">
        <v>88</v>
      </c>
      <c r="IJ133">
        <v>71</v>
      </c>
      <c r="IK133">
        <v>71</v>
      </c>
      <c r="IL133">
        <v>88</v>
      </c>
      <c r="IM133">
        <v>88</v>
      </c>
      <c r="IN133">
        <v>73</v>
      </c>
      <c r="IO133">
        <v>73</v>
      </c>
      <c r="IP133">
        <v>73</v>
      </c>
      <c r="IQ133">
        <v>84</v>
      </c>
      <c r="IR133">
        <v>84</v>
      </c>
      <c r="IS133">
        <v>84</v>
      </c>
      <c r="IT133">
        <v>84</v>
      </c>
      <c r="IU133">
        <v>84</v>
      </c>
      <c r="IV133">
        <v>84</v>
      </c>
      <c r="IW133">
        <v>84</v>
      </c>
      <c r="IX133">
        <v>84</v>
      </c>
      <c r="IY133">
        <v>74</v>
      </c>
      <c r="IZ133">
        <v>87</v>
      </c>
      <c r="JA133">
        <v>87</v>
      </c>
      <c r="JB133">
        <v>87</v>
      </c>
      <c r="JC133">
        <v>87</v>
      </c>
      <c r="JD133">
        <v>74</v>
      </c>
      <c r="JE133">
        <v>74</v>
      </c>
      <c r="JF133">
        <v>74</v>
      </c>
      <c r="JG133">
        <v>74</v>
      </c>
      <c r="JH133">
        <v>74</v>
      </c>
      <c r="JI133">
        <v>74</v>
      </c>
      <c r="JJ133">
        <v>74</v>
      </c>
      <c r="JK133">
        <v>74</v>
      </c>
      <c r="JL133">
        <v>85</v>
      </c>
      <c r="JM133">
        <v>85</v>
      </c>
      <c r="JN133">
        <v>85</v>
      </c>
      <c r="JO133">
        <v>85</v>
      </c>
      <c r="JP133">
        <v>85</v>
      </c>
      <c r="JQ133">
        <v>85</v>
      </c>
      <c r="JR133">
        <v>64</v>
      </c>
      <c r="JS133">
        <v>64</v>
      </c>
      <c r="JT133">
        <v>64</v>
      </c>
      <c r="JU133">
        <v>86</v>
      </c>
      <c r="JV133">
        <v>86</v>
      </c>
      <c r="JW133">
        <v>72</v>
      </c>
      <c r="JX133">
        <v>84</v>
      </c>
      <c r="JY133">
        <v>84</v>
      </c>
      <c r="JZ133">
        <v>85</v>
      </c>
      <c r="KA133">
        <v>85</v>
      </c>
      <c r="KB133">
        <v>85</v>
      </c>
      <c r="KC133">
        <v>85</v>
      </c>
      <c r="KD133">
        <v>78</v>
      </c>
      <c r="KE133">
        <v>78</v>
      </c>
      <c r="KF133">
        <v>84</v>
      </c>
      <c r="KG133">
        <v>84</v>
      </c>
      <c r="KH133">
        <v>84</v>
      </c>
      <c r="KI133">
        <v>0</v>
      </c>
      <c r="KJ133">
        <v>0</v>
      </c>
      <c r="KK133">
        <v>0</v>
      </c>
      <c r="KL133">
        <v>74</v>
      </c>
      <c r="KM133">
        <v>74</v>
      </c>
      <c r="KN133">
        <v>74</v>
      </c>
      <c r="KO133">
        <v>68</v>
      </c>
      <c r="KP133">
        <v>68</v>
      </c>
      <c r="KQ133">
        <v>80</v>
      </c>
      <c r="KR133">
        <v>80</v>
      </c>
      <c r="KS133">
        <v>70</v>
      </c>
      <c r="KT133">
        <v>70</v>
      </c>
      <c r="KU133">
        <v>70</v>
      </c>
      <c r="KV133">
        <v>70</v>
      </c>
      <c r="KW133">
        <v>62</v>
      </c>
      <c r="KX133">
        <v>82</v>
      </c>
      <c r="KY133">
        <v>82</v>
      </c>
      <c r="KZ133">
        <v>82</v>
      </c>
      <c r="LA133">
        <v>82</v>
      </c>
      <c r="LB133">
        <v>71</v>
      </c>
      <c r="LC133">
        <v>71</v>
      </c>
      <c r="LD133">
        <v>71</v>
      </c>
      <c r="LE133">
        <v>81</v>
      </c>
      <c r="LF133">
        <v>82</v>
      </c>
      <c r="LG133">
        <v>82</v>
      </c>
      <c r="LH133">
        <v>82</v>
      </c>
      <c r="LI133">
        <v>72</v>
      </c>
      <c r="LJ133">
        <v>72</v>
      </c>
      <c r="LK133">
        <v>72</v>
      </c>
      <c r="LL133">
        <v>72</v>
      </c>
      <c r="LM133">
        <v>75</v>
      </c>
      <c r="LN133">
        <v>75</v>
      </c>
      <c r="LO133">
        <v>79</v>
      </c>
      <c r="LP133">
        <v>79</v>
      </c>
      <c r="LQ133">
        <v>79</v>
      </c>
      <c r="LR133">
        <v>79</v>
      </c>
      <c r="LS133">
        <v>75</v>
      </c>
      <c r="LT133">
        <v>75</v>
      </c>
      <c r="LU133">
        <v>75</v>
      </c>
      <c r="LV133">
        <v>81</v>
      </c>
      <c r="LW133">
        <v>81</v>
      </c>
      <c r="LX133">
        <v>85</v>
      </c>
      <c r="LY133">
        <v>85</v>
      </c>
      <c r="LZ133">
        <v>85</v>
      </c>
      <c r="MA133">
        <v>75</v>
      </c>
      <c r="MB133">
        <v>75</v>
      </c>
      <c r="MC133">
        <v>81</v>
      </c>
      <c r="MD133">
        <v>81</v>
      </c>
      <c r="ME133">
        <v>81</v>
      </c>
      <c r="MF133">
        <v>81</v>
      </c>
      <c r="MG133">
        <v>67</v>
      </c>
      <c r="MH133">
        <v>67</v>
      </c>
      <c r="MI133">
        <v>67</v>
      </c>
      <c r="MJ133">
        <v>71</v>
      </c>
      <c r="MK133">
        <v>71</v>
      </c>
      <c r="ML133">
        <v>71</v>
      </c>
      <c r="MM133">
        <v>80</v>
      </c>
      <c r="MN133">
        <v>80</v>
      </c>
      <c r="MO133">
        <v>79</v>
      </c>
      <c r="MP133">
        <v>79</v>
      </c>
      <c r="MQ133">
        <v>84</v>
      </c>
      <c r="MR133">
        <v>84</v>
      </c>
      <c r="MS133">
        <v>84</v>
      </c>
      <c r="MT133">
        <v>64</v>
      </c>
      <c r="MU133">
        <v>64</v>
      </c>
      <c r="MV133">
        <v>64</v>
      </c>
      <c r="MW133">
        <v>83</v>
      </c>
      <c r="MX133">
        <v>83</v>
      </c>
      <c r="MY133">
        <v>83</v>
      </c>
      <c r="MZ133">
        <v>80</v>
      </c>
      <c r="NA133">
        <v>69</v>
      </c>
      <c r="NB133">
        <v>69</v>
      </c>
      <c r="NC133">
        <v>69</v>
      </c>
      <c r="ND133">
        <v>3</v>
      </c>
      <c r="NE133">
        <v>0</v>
      </c>
      <c r="NF133">
        <v>19</v>
      </c>
      <c r="NG133">
        <v>19</v>
      </c>
      <c r="NH133">
        <v>19</v>
      </c>
      <c r="NI133">
        <v>19</v>
      </c>
      <c r="NJ133">
        <v>19</v>
      </c>
      <c r="NK133">
        <v>19</v>
      </c>
      <c r="NL133">
        <v>19</v>
      </c>
      <c r="NM133">
        <v>19</v>
      </c>
      <c r="NN133">
        <v>57</v>
      </c>
      <c r="NO133">
        <v>57</v>
      </c>
      <c r="NP133">
        <v>57</v>
      </c>
      <c r="NQ133">
        <v>69</v>
      </c>
      <c r="NR133">
        <v>69</v>
      </c>
      <c r="NS133">
        <v>67</v>
      </c>
      <c r="NT133">
        <v>67</v>
      </c>
      <c r="NU133">
        <v>65</v>
      </c>
      <c r="NV133">
        <v>76</v>
      </c>
      <c r="NW133">
        <v>76</v>
      </c>
      <c r="NX133">
        <v>76</v>
      </c>
      <c r="NY133">
        <v>76</v>
      </c>
      <c r="NZ133">
        <v>73</v>
      </c>
      <c r="OA133">
        <v>73</v>
      </c>
      <c r="OB133">
        <v>58</v>
      </c>
      <c r="OC133">
        <v>69</v>
      </c>
      <c r="OD133">
        <v>69</v>
      </c>
      <c r="OE133">
        <v>69</v>
      </c>
      <c r="OF133">
        <v>69</v>
      </c>
      <c r="OG133">
        <v>53</v>
      </c>
      <c r="OH133">
        <v>71</v>
      </c>
      <c r="OI133">
        <v>71</v>
      </c>
      <c r="OJ133">
        <v>71</v>
      </c>
      <c r="OK133">
        <v>75</v>
      </c>
      <c r="OL133">
        <v>75</v>
      </c>
      <c r="OM133">
        <v>75</v>
      </c>
      <c r="ON133">
        <v>71</v>
      </c>
      <c r="OO133">
        <v>71</v>
      </c>
      <c r="OP133">
        <v>71</v>
      </c>
      <c r="OQ133">
        <v>80</v>
      </c>
      <c r="OR133">
        <v>80</v>
      </c>
      <c r="OS133">
        <v>65</v>
      </c>
      <c r="OT133">
        <v>65</v>
      </c>
      <c r="OU133">
        <v>65</v>
      </c>
      <c r="OV133">
        <v>65</v>
      </c>
      <c r="OW133">
        <v>65</v>
      </c>
      <c r="OX133">
        <v>73</v>
      </c>
      <c r="OY133">
        <v>73</v>
      </c>
      <c r="OZ133">
        <v>73</v>
      </c>
      <c r="PA133">
        <v>73</v>
      </c>
      <c r="PB133">
        <v>70</v>
      </c>
      <c r="PC133">
        <v>70</v>
      </c>
      <c r="PD133">
        <v>86</v>
      </c>
      <c r="PE133">
        <v>86</v>
      </c>
      <c r="PF133">
        <v>66</v>
      </c>
      <c r="PG133">
        <v>66</v>
      </c>
      <c r="PH133">
        <v>66</v>
      </c>
      <c r="PI133">
        <v>66</v>
      </c>
      <c r="PJ133">
        <v>67</v>
      </c>
      <c r="PK133">
        <v>67</v>
      </c>
      <c r="PL133">
        <v>88</v>
      </c>
      <c r="PM133">
        <v>88</v>
      </c>
      <c r="PN133">
        <v>88</v>
      </c>
      <c r="PO133">
        <v>56</v>
      </c>
      <c r="PP133">
        <v>56</v>
      </c>
      <c r="PQ133">
        <v>56</v>
      </c>
      <c r="PR133">
        <v>79</v>
      </c>
      <c r="PS133">
        <v>79</v>
      </c>
      <c r="PT133">
        <v>79</v>
      </c>
      <c r="PU133">
        <v>79</v>
      </c>
      <c r="PV133">
        <v>61</v>
      </c>
      <c r="PW133">
        <v>61</v>
      </c>
      <c r="PX133">
        <v>72</v>
      </c>
      <c r="PY133">
        <v>72</v>
      </c>
      <c r="PZ133">
        <v>74</v>
      </c>
      <c r="QA133">
        <v>74</v>
      </c>
      <c r="QB133">
        <v>80</v>
      </c>
      <c r="QC133">
        <v>80</v>
      </c>
      <c r="QD133">
        <v>89</v>
      </c>
      <c r="QE133">
        <v>89</v>
      </c>
      <c r="QF133">
        <v>89</v>
      </c>
      <c r="QG133">
        <v>89</v>
      </c>
      <c r="QH133">
        <v>69</v>
      </c>
      <c r="QI133">
        <v>69</v>
      </c>
      <c r="QJ133">
        <v>69</v>
      </c>
      <c r="QK133">
        <v>81</v>
      </c>
      <c r="QL133">
        <v>81</v>
      </c>
      <c r="QM133">
        <v>81</v>
      </c>
      <c r="QN133">
        <v>81</v>
      </c>
      <c r="QO133">
        <v>73</v>
      </c>
      <c r="QP133">
        <v>73</v>
      </c>
      <c r="QQ133">
        <v>82</v>
      </c>
      <c r="QR133">
        <v>82</v>
      </c>
      <c r="QS133">
        <v>82</v>
      </c>
      <c r="QT133">
        <v>74</v>
      </c>
      <c r="QU133">
        <v>74</v>
      </c>
      <c r="QV133">
        <v>74</v>
      </c>
      <c r="QW133">
        <v>74</v>
      </c>
      <c r="QX133">
        <v>79</v>
      </c>
      <c r="QY133">
        <v>79</v>
      </c>
      <c r="QZ133">
        <v>79</v>
      </c>
      <c r="RA133">
        <v>84</v>
      </c>
      <c r="RB133">
        <v>84</v>
      </c>
      <c r="RC133">
        <v>81</v>
      </c>
      <c r="RD133">
        <v>81</v>
      </c>
      <c r="RE133">
        <v>81</v>
      </c>
      <c r="RF133">
        <v>80</v>
      </c>
      <c r="RG133">
        <v>80</v>
      </c>
      <c r="RH133">
        <v>80</v>
      </c>
      <c r="RI133">
        <v>80</v>
      </c>
      <c r="RJ133">
        <v>80</v>
      </c>
      <c r="RK133">
        <v>80</v>
      </c>
      <c r="RL133">
        <v>80</v>
      </c>
      <c r="RM133">
        <v>80</v>
      </c>
      <c r="RN133">
        <v>75</v>
      </c>
      <c r="RO133">
        <v>80</v>
      </c>
      <c r="RP133">
        <v>80</v>
      </c>
      <c r="RQ133">
        <v>76</v>
      </c>
      <c r="RR133">
        <v>76</v>
      </c>
      <c r="RS133">
        <v>84</v>
      </c>
      <c r="RT133">
        <v>84</v>
      </c>
      <c r="RU133">
        <v>84</v>
      </c>
      <c r="RV133">
        <v>86</v>
      </c>
      <c r="RW133">
        <v>86</v>
      </c>
      <c r="RX133">
        <v>87</v>
      </c>
      <c r="RY133">
        <v>87</v>
      </c>
      <c r="RZ133">
        <v>87</v>
      </c>
      <c r="SA133">
        <v>87</v>
      </c>
      <c r="SB133">
        <v>67</v>
      </c>
      <c r="SC133">
        <v>67</v>
      </c>
      <c r="SD133">
        <v>72</v>
      </c>
      <c r="SE133">
        <v>72</v>
      </c>
      <c r="SF133">
        <v>72</v>
      </c>
      <c r="SG133">
        <v>72</v>
      </c>
      <c r="SH133">
        <v>77</v>
      </c>
      <c r="SI133">
        <v>86</v>
      </c>
      <c r="SJ133">
        <v>86</v>
      </c>
      <c r="SK133">
        <v>86</v>
      </c>
      <c r="SL133">
        <v>86</v>
      </c>
      <c r="SM133">
        <v>73</v>
      </c>
      <c r="SN133">
        <v>73</v>
      </c>
      <c r="SO133">
        <v>73</v>
      </c>
      <c r="SP133">
        <v>83</v>
      </c>
      <c r="SQ133">
        <v>83</v>
      </c>
      <c r="SR133">
        <v>83</v>
      </c>
      <c r="SS133">
        <v>83</v>
      </c>
      <c r="ST133">
        <v>63</v>
      </c>
      <c r="SU133">
        <v>87</v>
      </c>
      <c r="SV133">
        <v>87</v>
      </c>
      <c r="SW133">
        <v>87</v>
      </c>
      <c r="SX133">
        <v>87</v>
      </c>
      <c r="SY133">
        <v>68</v>
      </c>
      <c r="SZ133">
        <v>68</v>
      </c>
      <c r="TA133">
        <v>79</v>
      </c>
      <c r="TB133">
        <v>79</v>
      </c>
      <c r="TC133">
        <v>86</v>
      </c>
      <c r="TD133">
        <v>91</v>
      </c>
      <c r="TE133">
        <v>91</v>
      </c>
      <c r="TF133">
        <v>91</v>
      </c>
      <c r="TG133">
        <v>79</v>
      </c>
      <c r="TH133">
        <v>79</v>
      </c>
      <c r="TI133">
        <v>79</v>
      </c>
      <c r="TJ133">
        <v>83</v>
      </c>
      <c r="TK133">
        <v>83</v>
      </c>
      <c r="TL133">
        <v>90</v>
      </c>
      <c r="TM133">
        <v>90</v>
      </c>
      <c r="TN133">
        <v>90</v>
      </c>
      <c r="TO133">
        <v>78</v>
      </c>
      <c r="TP133">
        <v>78</v>
      </c>
      <c r="TQ133">
        <v>78</v>
      </c>
      <c r="TR133">
        <v>78</v>
      </c>
      <c r="TS133">
        <v>76</v>
      </c>
      <c r="TT133">
        <v>76</v>
      </c>
      <c r="TU133">
        <v>78</v>
      </c>
      <c r="TV133">
        <v>78</v>
      </c>
      <c r="TW133">
        <v>78</v>
      </c>
      <c r="TX133">
        <v>78</v>
      </c>
      <c r="TY133">
        <v>63</v>
      </c>
      <c r="TZ133">
        <v>63</v>
      </c>
      <c r="UA133">
        <v>63</v>
      </c>
      <c r="UB133">
        <v>72</v>
      </c>
      <c r="UC133">
        <v>72</v>
      </c>
      <c r="UD133">
        <v>90</v>
      </c>
      <c r="UE133">
        <v>90</v>
      </c>
      <c r="UF133">
        <v>90</v>
      </c>
      <c r="UG133">
        <v>68</v>
      </c>
      <c r="UH133">
        <v>68</v>
      </c>
      <c r="UI133">
        <v>68</v>
      </c>
      <c r="UJ133">
        <v>75</v>
      </c>
      <c r="UK133">
        <v>75</v>
      </c>
      <c r="UL133">
        <v>85</v>
      </c>
      <c r="UM133">
        <v>85</v>
      </c>
      <c r="UN133">
        <v>85</v>
      </c>
      <c r="UO133">
        <v>85</v>
      </c>
      <c r="UP133">
        <v>85</v>
      </c>
      <c r="UQ133">
        <v>63</v>
      </c>
      <c r="UR133">
        <v>63</v>
      </c>
      <c r="US133">
        <v>63</v>
      </c>
      <c r="UT133">
        <v>74</v>
      </c>
      <c r="UU133">
        <v>74</v>
      </c>
      <c r="UV133">
        <v>74</v>
      </c>
      <c r="UW133">
        <v>5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59</v>
      </c>
      <c r="VG133">
        <v>59</v>
      </c>
      <c r="VH133">
        <v>59</v>
      </c>
      <c r="VI133">
        <v>71</v>
      </c>
      <c r="VJ133">
        <v>71</v>
      </c>
      <c r="VK133">
        <v>80</v>
      </c>
      <c r="VL133">
        <v>80</v>
      </c>
      <c r="VM133">
        <v>85</v>
      </c>
      <c r="VN133">
        <v>85</v>
      </c>
      <c r="VO133">
        <v>79</v>
      </c>
      <c r="VP133">
        <v>79</v>
      </c>
      <c r="VQ133">
        <v>81</v>
      </c>
      <c r="VR133">
        <v>81</v>
      </c>
      <c r="VS133">
        <v>81</v>
      </c>
      <c r="VT133">
        <v>78</v>
      </c>
      <c r="VU133">
        <v>78</v>
      </c>
      <c r="VV133">
        <v>77</v>
      </c>
      <c r="VW133">
        <v>77</v>
      </c>
      <c r="VX133">
        <v>77</v>
      </c>
      <c r="VY133">
        <v>61</v>
      </c>
      <c r="VZ133">
        <v>61</v>
      </c>
      <c r="WA133">
        <v>61</v>
      </c>
      <c r="WB133">
        <v>86</v>
      </c>
      <c r="WC133">
        <v>69</v>
      </c>
      <c r="WD133">
        <v>78</v>
      </c>
      <c r="WE133">
        <v>78</v>
      </c>
      <c r="WF133">
        <v>74</v>
      </c>
      <c r="WG133">
        <v>74</v>
      </c>
      <c r="WH133">
        <v>78</v>
      </c>
      <c r="WI133">
        <v>81</v>
      </c>
      <c r="WJ133">
        <v>81</v>
      </c>
      <c r="WK133">
        <v>81</v>
      </c>
      <c r="WL133">
        <v>84</v>
      </c>
      <c r="WM133">
        <v>84</v>
      </c>
      <c r="WN133">
        <v>88</v>
      </c>
      <c r="WO133">
        <v>88</v>
      </c>
      <c r="WP133">
        <v>88</v>
      </c>
      <c r="WQ133">
        <v>74</v>
      </c>
      <c r="WR133">
        <v>94</v>
      </c>
      <c r="WS133">
        <v>94</v>
      </c>
      <c r="WT133">
        <v>94</v>
      </c>
      <c r="WU133">
        <v>94</v>
      </c>
      <c r="WV133">
        <v>94</v>
      </c>
      <c r="WW133">
        <v>94</v>
      </c>
      <c r="WX133">
        <v>73</v>
      </c>
      <c r="WY133">
        <v>73</v>
      </c>
      <c r="WZ133">
        <v>74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61</v>
      </c>
      <c r="XG133">
        <v>61</v>
      </c>
      <c r="XH133">
        <v>61</v>
      </c>
      <c r="XI133">
        <v>61</v>
      </c>
      <c r="XJ133">
        <v>70</v>
      </c>
      <c r="XK133">
        <v>70</v>
      </c>
      <c r="XL133">
        <v>67</v>
      </c>
      <c r="XM133">
        <v>67</v>
      </c>
      <c r="XN133">
        <v>67</v>
      </c>
      <c r="XO133">
        <v>67</v>
      </c>
      <c r="XP133">
        <v>67</v>
      </c>
      <c r="XQ133">
        <v>67</v>
      </c>
      <c r="XR133">
        <v>79</v>
      </c>
      <c r="XS133">
        <v>83</v>
      </c>
      <c r="XT133">
        <v>83</v>
      </c>
      <c r="XU133">
        <v>83</v>
      </c>
      <c r="XV133">
        <v>83</v>
      </c>
      <c r="XW133">
        <v>83</v>
      </c>
      <c r="XX133">
        <v>83</v>
      </c>
      <c r="XY133">
        <v>72</v>
      </c>
      <c r="XZ133">
        <v>72</v>
      </c>
      <c r="YA133">
        <v>72</v>
      </c>
      <c r="YB133">
        <v>83</v>
      </c>
      <c r="YC133">
        <v>83</v>
      </c>
      <c r="YD133">
        <v>83</v>
      </c>
      <c r="YE133">
        <v>71</v>
      </c>
      <c r="YF133">
        <v>71</v>
      </c>
      <c r="YG133">
        <v>71</v>
      </c>
      <c r="YH133">
        <v>71</v>
      </c>
      <c r="YI133">
        <v>71</v>
      </c>
      <c r="YJ133">
        <v>56</v>
      </c>
      <c r="YK133">
        <v>56</v>
      </c>
      <c r="YL133">
        <v>84</v>
      </c>
      <c r="YM133">
        <v>84</v>
      </c>
      <c r="YN133">
        <v>84</v>
      </c>
      <c r="YO133">
        <v>84</v>
      </c>
      <c r="YP133">
        <v>81</v>
      </c>
      <c r="YQ133">
        <v>81</v>
      </c>
      <c r="YR133">
        <v>78</v>
      </c>
      <c r="YS133">
        <v>78</v>
      </c>
      <c r="YT133">
        <v>78</v>
      </c>
      <c r="YU133">
        <v>78</v>
      </c>
      <c r="YV133">
        <v>80</v>
      </c>
      <c r="YW133">
        <v>84</v>
      </c>
      <c r="YX133">
        <v>84</v>
      </c>
      <c r="YY133">
        <v>84</v>
      </c>
      <c r="YZ133">
        <v>84</v>
      </c>
      <c r="ZA133">
        <v>84</v>
      </c>
      <c r="ZB133">
        <v>80</v>
      </c>
      <c r="ZC133">
        <v>80</v>
      </c>
      <c r="ZD133">
        <v>80</v>
      </c>
      <c r="ZE133">
        <v>77</v>
      </c>
      <c r="ZF133">
        <v>77</v>
      </c>
      <c r="ZG133">
        <v>77</v>
      </c>
      <c r="ZH133">
        <v>69</v>
      </c>
      <c r="ZI133">
        <v>69</v>
      </c>
      <c r="ZJ133">
        <v>69</v>
      </c>
      <c r="ZK133">
        <v>74</v>
      </c>
      <c r="ZL133">
        <v>74</v>
      </c>
      <c r="ZM133">
        <v>82</v>
      </c>
      <c r="ZN133">
        <v>88</v>
      </c>
      <c r="ZO133">
        <v>88</v>
      </c>
      <c r="ZP133">
        <v>77</v>
      </c>
      <c r="ZQ133">
        <v>77</v>
      </c>
      <c r="ZR133">
        <v>77</v>
      </c>
      <c r="ZS133">
        <v>74</v>
      </c>
      <c r="ZT133">
        <v>74</v>
      </c>
      <c r="ZU133">
        <v>74</v>
      </c>
      <c r="ZV133">
        <v>85</v>
      </c>
      <c r="ZW133">
        <v>84</v>
      </c>
      <c r="ZX133">
        <v>84</v>
      </c>
      <c r="ZY133">
        <v>84</v>
      </c>
      <c r="ZZ133">
        <v>84</v>
      </c>
      <c r="AAA133">
        <v>84</v>
      </c>
      <c r="AAB133">
        <v>84</v>
      </c>
      <c r="AAC133">
        <v>73</v>
      </c>
      <c r="AAD133">
        <v>88</v>
      </c>
      <c r="AAE133">
        <v>88</v>
      </c>
      <c r="AAF133">
        <v>88</v>
      </c>
      <c r="AAG133">
        <v>77</v>
      </c>
      <c r="AAH133">
        <v>77</v>
      </c>
      <c r="AAI133">
        <v>77</v>
      </c>
      <c r="AAJ133">
        <v>77</v>
      </c>
      <c r="AAK133">
        <v>83</v>
      </c>
      <c r="AAL133">
        <v>88</v>
      </c>
      <c r="AAM133">
        <v>88</v>
      </c>
      <c r="AAN133">
        <v>88</v>
      </c>
      <c r="AAO133">
        <v>88</v>
      </c>
      <c r="AAP133">
        <v>74</v>
      </c>
      <c r="AAQ133">
        <v>86</v>
      </c>
      <c r="AAR133">
        <v>86</v>
      </c>
      <c r="AAS133">
        <v>86</v>
      </c>
      <c r="AAT133">
        <v>86</v>
      </c>
      <c r="AAU133">
        <v>78</v>
      </c>
      <c r="AAV133">
        <v>78</v>
      </c>
      <c r="AAW133">
        <v>82</v>
      </c>
      <c r="AAX133">
        <v>82</v>
      </c>
      <c r="AAY133">
        <v>82</v>
      </c>
      <c r="AAZ133">
        <v>82</v>
      </c>
      <c r="ABA133">
        <v>66</v>
      </c>
      <c r="ABB133">
        <v>66</v>
      </c>
      <c r="ABC133">
        <v>80</v>
      </c>
      <c r="ABD133">
        <v>80</v>
      </c>
      <c r="ABE133">
        <v>80</v>
      </c>
      <c r="ABF133">
        <v>80</v>
      </c>
      <c r="ABG133">
        <v>74</v>
      </c>
      <c r="ABH133">
        <v>74</v>
      </c>
      <c r="ABI133">
        <v>82</v>
      </c>
      <c r="ABJ133">
        <v>82</v>
      </c>
      <c r="ABK133">
        <v>82</v>
      </c>
      <c r="ABL133">
        <v>80</v>
      </c>
      <c r="ABM133">
        <v>80</v>
      </c>
      <c r="ABN133">
        <v>86</v>
      </c>
      <c r="ABO133">
        <v>86</v>
      </c>
      <c r="ABP133">
        <v>82</v>
      </c>
      <c r="ABQ133">
        <v>82</v>
      </c>
      <c r="ABR133">
        <v>83</v>
      </c>
      <c r="ABS133">
        <v>83</v>
      </c>
      <c r="ABT133">
        <v>83</v>
      </c>
      <c r="ABU133">
        <v>80</v>
      </c>
      <c r="ABV133">
        <v>80</v>
      </c>
      <c r="ABW133">
        <v>80</v>
      </c>
      <c r="ABX133">
        <v>80</v>
      </c>
      <c r="ABY133">
        <v>80</v>
      </c>
      <c r="ABZ133">
        <v>79</v>
      </c>
      <c r="ACA133">
        <v>79</v>
      </c>
      <c r="ACB133">
        <v>81</v>
      </c>
      <c r="ACC133">
        <v>81</v>
      </c>
      <c r="ACD133">
        <v>81</v>
      </c>
      <c r="ACE133">
        <v>69</v>
      </c>
      <c r="ACF133">
        <v>69</v>
      </c>
      <c r="ACG133">
        <v>69</v>
      </c>
      <c r="ACH133">
        <v>61</v>
      </c>
      <c r="ACI133">
        <v>61</v>
      </c>
      <c r="ACJ133">
        <v>61</v>
      </c>
      <c r="ACK133">
        <v>78</v>
      </c>
      <c r="ACL133">
        <v>87</v>
      </c>
      <c r="ACM133">
        <v>87</v>
      </c>
      <c r="ACN133">
        <v>87</v>
      </c>
      <c r="ACO133">
        <v>80</v>
      </c>
      <c r="ACP133">
        <v>80</v>
      </c>
      <c r="ACQ133">
        <v>80</v>
      </c>
      <c r="ACR133">
        <v>77</v>
      </c>
      <c r="ACS133">
        <v>77</v>
      </c>
      <c r="ACT133">
        <v>77</v>
      </c>
      <c r="ACU133">
        <v>72</v>
      </c>
      <c r="ACV133">
        <v>72</v>
      </c>
      <c r="ACW133">
        <v>82</v>
      </c>
      <c r="ACX133">
        <v>82</v>
      </c>
      <c r="ACY133">
        <v>82</v>
      </c>
      <c r="ACZ133">
        <v>82</v>
      </c>
      <c r="ADA133">
        <v>75</v>
      </c>
      <c r="ADB133">
        <v>75</v>
      </c>
      <c r="ADC133">
        <v>80</v>
      </c>
      <c r="ADD133">
        <v>80</v>
      </c>
      <c r="ADE133">
        <v>80</v>
      </c>
      <c r="ADF133">
        <v>80</v>
      </c>
      <c r="ADG133">
        <v>65</v>
      </c>
      <c r="ADH133">
        <v>65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58</v>
      </c>
      <c r="ADP133">
        <v>58</v>
      </c>
      <c r="ADQ133">
        <v>81</v>
      </c>
      <c r="ADR133">
        <v>81</v>
      </c>
      <c r="ADS133">
        <v>85</v>
      </c>
      <c r="ADT133">
        <v>85</v>
      </c>
      <c r="ADU133">
        <v>85</v>
      </c>
      <c r="ADV133">
        <v>78</v>
      </c>
      <c r="ADW133">
        <v>78</v>
      </c>
      <c r="ADX133">
        <v>78</v>
      </c>
      <c r="ADY133">
        <v>83</v>
      </c>
      <c r="ADZ133">
        <v>83</v>
      </c>
      <c r="AEA133">
        <v>83</v>
      </c>
      <c r="AEB133">
        <v>83</v>
      </c>
      <c r="AEC133">
        <v>71</v>
      </c>
      <c r="AED133">
        <v>71</v>
      </c>
      <c r="AEE133">
        <v>84</v>
      </c>
      <c r="AEF133">
        <v>84</v>
      </c>
      <c r="AEG133">
        <v>84</v>
      </c>
      <c r="AEH133">
        <v>70</v>
      </c>
      <c r="AEI133">
        <v>70</v>
      </c>
      <c r="AEJ133">
        <v>79</v>
      </c>
      <c r="AEK133">
        <v>79</v>
      </c>
      <c r="AEL133">
        <v>79</v>
      </c>
      <c r="AEM133">
        <v>75</v>
      </c>
      <c r="AEN133">
        <v>80</v>
      </c>
      <c r="AEO133">
        <v>80</v>
      </c>
      <c r="AEP133">
        <v>80</v>
      </c>
      <c r="AEQ133">
        <v>80</v>
      </c>
      <c r="AER133">
        <v>81</v>
      </c>
      <c r="AES133">
        <v>81</v>
      </c>
      <c r="AET133">
        <v>81</v>
      </c>
      <c r="AEU133">
        <v>77</v>
      </c>
      <c r="AEV133">
        <v>77</v>
      </c>
      <c r="AEW133">
        <v>79</v>
      </c>
      <c r="AEX133">
        <v>79</v>
      </c>
      <c r="AEY133">
        <v>85</v>
      </c>
      <c r="AEZ133">
        <v>85</v>
      </c>
      <c r="AFA133">
        <v>73</v>
      </c>
      <c r="AFB133">
        <v>73</v>
      </c>
      <c r="AFC133">
        <v>83</v>
      </c>
      <c r="AFD133">
        <v>85</v>
      </c>
      <c r="AFE133">
        <v>85</v>
      </c>
      <c r="AFF133">
        <v>85</v>
      </c>
      <c r="AFG133">
        <v>85</v>
      </c>
      <c r="AFH133">
        <v>60</v>
      </c>
      <c r="AFI133">
        <v>60</v>
      </c>
      <c r="AFJ133">
        <v>60</v>
      </c>
      <c r="AFK133">
        <v>74</v>
      </c>
      <c r="AFL133">
        <v>74</v>
      </c>
      <c r="AFM133">
        <v>74</v>
      </c>
      <c r="AFN133">
        <v>74</v>
      </c>
      <c r="AFO133">
        <v>81</v>
      </c>
      <c r="AFP133">
        <v>81</v>
      </c>
      <c r="AFQ133">
        <v>79</v>
      </c>
      <c r="AFR133">
        <v>79</v>
      </c>
      <c r="AFS133">
        <v>79</v>
      </c>
      <c r="AFT133">
        <v>71</v>
      </c>
      <c r="AFU133">
        <v>71</v>
      </c>
      <c r="AFV133">
        <v>71</v>
      </c>
      <c r="AFW133">
        <v>68</v>
      </c>
      <c r="AFX133">
        <v>68</v>
      </c>
      <c r="AFY133">
        <v>79</v>
      </c>
      <c r="AFZ133">
        <v>79</v>
      </c>
      <c r="AGA133">
        <v>79</v>
      </c>
      <c r="AGB133">
        <v>81</v>
      </c>
      <c r="AGC133">
        <v>81</v>
      </c>
      <c r="AGD133">
        <v>75</v>
      </c>
      <c r="AGE133">
        <v>75</v>
      </c>
      <c r="AGF133">
        <v>75</v>
      </c>
      <c r="AGG133">
        <v>79</v>
      </c>
      <c r="AGH133">
        <v>88</v>
      </c>
      <c r="AGI133">
        <v>88</v>
      </c>
      <c r="AGJ133">
        <v>88</v>
      </c>
      <c r="AGK133">
        <v>77</v>
      </c>
      <c r="AGL133">
        <v>77</v>
      </c>
      <c r="AGM133">
        <v>77</v>
      </c>
      <c r="AGN133">
        <v>77</v>
      </c>
      <c r="AGO133">
        <v>65</v>
      </c>
      <c r="AGP133">
        <v>85</v>
      </c>
      <c r="AGQ133">
        <v>85</v>
      </c>
      <c r="AGR133">
        <v>85</v>
      </c>
      <c r="AGS133">
        <v>76</v>
      </c>
      <c r="AGT133">
        <v>84</v>
      </c>
      <c r="AGU133">
        <v>84</v>
      </c>
      <c r="AGV133">
        <v>84</v>
      </c>
      <c r="AGW133">
        <v>79</v>
      </c>
      <c r="AGX133">
        <v>79</v>
      </c>
      <c r="AGY133">
        <v>79</v>
      </c>
      <c r="AGZ133">
        <v>84</v>
      </c>
      <c r="AHA133">
        <v>84</v>
      </c>
      <c r="AHB133">
        <v>84</v>
      </c>
      <c r="AHC133">
        <v>84</v>
      </c>
      <c r="AHD133">
        <v>82</v>
      </c>
      <c r="AHE133">
        <v>82</v>
      </c>
      <c r="AHF133">
        <v>82</v>
      </c>
      <c r="AHG133">
        <v>73</v>
      </c>
      <c r="AHH133">
        <v>73</v>
      </c>
      <c r="AHI133">
        <v>89</v>
      </c>
      <c r="AHJ133">
        <v>89</v>
      </c>
      <c r="AHK133">
        <v>89</v>
      </c>
      <c r="AHL133">
        <v>70</v>
      </c>
      <c r="AHM133">
        <v>87</v>
      </c>
      <c r="AHN133">
        <v>87</v>
      </c>
      <c r="AHO133">
        <v>73</v>
      </c>
      <c r="AHP133">
        <v>73</v>
      </c>
      <c r="AHQ133">
        <v>87</v>
      </c>
      <c r="AHR133">
        <v>87</v>
      </c>
      <c r="AHS133">
        <v>83</v>
      </c>
      <c r="AHT133">
        <v>83</v>
      </c>
      <c r="AHU133">
        <v>83</v>
      </c>
      <c r="AHV133">
        <v>84</v>
      </c>
      <c r="AHW133">
        <v>84</v>
      </c>
      <c r="AHX133">
        <v>81</v>
      </c>
      <c r="AHY133">
        <v>81</v>
      </c>
      <c r="AHZ133">
        <v>81</v>
      </c>
      <c r="AIA133">
        <v>81</v>
      </c>
      <c r="AIB133">
        <v>81</v>
      </c>
      <c r="AIC133">
        <v>84</v>
      </c>
      <c r="AID133">
        <v>84</v>
      </c>
      <c r="AIE133">
        <v>84</v>
      </c>
      <c r="AIF133">
        <v>76</v>
      </c>
      <c r="AIG133">
        <v>76</v>
      </c>
      <c r="AIH133">
        <v>89</v>
      </c>
      <c r="AII133">
        <v>89</v>
      </c>
      <c r="AIJ133">
        <v>90</v>
      </c>
      <c r="AIK133">
        <v>90</v>
      </c>
      <c r="AIL133">
        <v>70</v>
      </c>
      <c r="AIM133">
        <v>70</v>
      </c>
      <c r="AIN133">
        <v>70</v>
      </c>
      <c r="AIO133">
        <v>80</v>
      </c>
      <c r="AIP133">
        <v>80</v>
      </c>
      <c r="AIQ133">
        <v>82</v>
      </c>
      <c r="AIR133">
        <v>82</v>
      </c>
      <c r="AIS133">
        <v>80</v>
      </c>
      <c r="AIT133">
        <v>80</v>
      </c>
      <c r="AIU133">
        <v>80</v>
      </c>
      <c r="AIV133">
        <v>80</v>
      </c>
      <c r="AIW133">
        <v>70</v>
      </c>
      <c r="AIX133">
        <v>70</v>
      </c>
      <c r="AIY133">
        <v>70</v>
      </c>
      <c r="AIZ133">
        <v>77</v>
      </c>
      <c r="AJA133">
        <v>77</v>
      </c>
      <c r="AJB133">
        <v>77</v>
      </c>
      <c r="AJC133">
        <v>77</v>
      </c>
      <c r="AJD133">
        <v>77</v>
      </c>
      <c r="AJE133">
        <v>77</v>
      </c>
      <c r="AJF133">
        <v>78</v>
      </c>
      <c r="AJG133">
        <v>78</v>
      </c>
      <c r="AJH133">
        <v>79</v>
      </c>
      <c r="AJI133">
        <v>84</v>
      </c>
      <c r="AJJ133">
        <v>84</v>
      </c>
      <c r="AJK133">
        <v>84</v>
      </c>
      <c r="AJL133">
        <v>84</v>
      </c>
      <c r="AJM133">
        <v>84</v>
      </c>
      <c r="AJN133">
        <v>67</v>
      </c>
      <c r="AJO133">
        <v>83</v>
      </c>
      <c r="AJP133">
        <v>83</v>
      </c>
      <c r="AJQ133">
        <v>85</v>
      </c>
      <c r="AJR133">
        <v>85</v>
      </c>
      <c r="AJS133">
        <v>75</v>
      </c>
      <c r="AJT133">
        <v>75</v>
      </c>
      <c r="AJU133">
        <v>76</v>
      </c>
      <c r="AJV133">
        <v>76</v>
      </c>
      <c r="AJW133">
        <v>76</v>
      </c>
      <c r="AJX133">
        <v>75</v>
      </c>
      <c r="AJY133">
        <v>89</v>
      </c>
      <c r="AJZ133">
        <v>89</v>
      </c>
      <c r="AKA133">
        <v>89</v>
      </c>
      <c r="AKB133">
        <v>78</v>
      </c>
      <c r="AKC133">
        <v>78</v>
      </c>
      <c r="AKD133">
        <v>78</v>
      </c>
      <c r="AKE133">
        <v>74</v>
      </c>
      <c r="AKF133">
        <v>74</v>
      </c>
      <c r="AKG133">
        <v>80</v>
      </c>
      <c r="AKH133">
        <v>80</v>
      </c>
      <c r="AKI133">
        <v>80</v>
      </c>
      <c r="AKJ133">
        <v>80</v>
      </c>
      <c r="AKK133">
        <v>82</v>
      </c>
      <c r="AKL133">
        <v>85</v>
      </c>
      <c r="AKM133">
        <v>82</v>
      </c>
      <c r="AKN133">
        <v>86</v>
      </c>
      <c r="AKO133">
        <v>84</v>
      </c>
      <c r="AKP133">
        <v>84</v>
      </c>
      <c r="AKQ133">
        <v>81</v>
      </c>
      <c r="AKR133">
        <v>81</v>
      </c>
      <c r="AKS133">
        <v>81</v>
      </c>
      <c r="AKT133">
        <v>81</v>
      </c>
      <c r="AKU133">
        <v>69</v>
      </c>
      <c r="AKV133">
        <v>69</v>
      </c>
      <c r="AKW133">
        <v>69</v>
      </c>
      <c r="AKX133">
        <v>69</v>
      </c>
      <c r="AKY133">
        <v>66</v>
      </c>
      <c r="AKZ133">
        <v>66</v>
      </c>
      <c r="ALA133">
        <v>80</v>
      </c>
      <c r="ALB133">
        <v>80</v>
      </c>
      <c r="ALC133">
        <v>80</v>
      </c>
      <c r="ALD133">
        <v>75</v>
      </c>
      <c r="ALE133">
        <v>75</v>
      </c>
      <c r="ALF133">
        <v>75</v>
      </c>
      <c r="ALG133">
        <v>77</v>
      </c>
      <c r="ALH133">
        <v>77</v>
      </c>
      <c r="ALI133">
        <v>80</v>
      </c>
      <c r="ALJ133">
        <v>90</v>
      </c>
      <c r="ALK133">
        <v>90</v>
      </c>
      <c r="ALL133">
        <v>90</v>
      </c>
      <c r="ALM133">
        <v>81</v>
      </c>
      <c r="ALN133">
        <v>84</v>
      </c>
      <c r="ALO133">
        <v>84</v>
      </c>
      <c r="ALP133">
        <v>84</v>
      </c>
      <c r="ALQ133">
        <v>80</v>
      </c>
      <c r="ALR133">
        <v>80</v>
      </c>
      <c r="ALS133">
        <v>80</v>
      </c>
      <c r="ALT133">
        <v>79</v>
      </c>
      <c r="ALU133">
        <v>79</v>
      </c>
      <c r="ALV133">
        <v>75</v>
      </c>
      <c r="ALW133">
        <v>75</v>
      </c>
      <c r="ALX133">
        <v>75</v>
      </c>
      <c r="ALY133">
        <v>75</v>
      </c>
      <c r="ALZ133">
        <v>81</v>
      </c>
      <c r="AMA133">
        <v>81</v>
      </c>
      <c r="AMB133">
        <v>81</v>
      </c>
      <c r="AMC133">
        <v>72</v>
      </c>
      <c r="AMD133">
        <v>72</v>
      </c>
      <c r="AME133">
        <v>72</v>
      </c>
      <c r="AMF133">
        <v>72</v>
      </c>
      <c r="AMG133">
        <v>69</v>
      </c>
      <c r="AMH133">
        <v>69</v>
      </c>
      <c r="AMI133">
        <v>69</v>
      </c>
      <c r="AMJ133">
        <v>74</v>
      </c>
      <c r="AMK133">
        <v>74</v>
      </c>
      <c r="AML133">
        <v>72</v>
      </c>
      <c r="AMM133">
        <v>72</v>
      </c>
      <c r="AMN133">
        <v>72</v>
      </c>
      <c r="AMO133">
        <v>83</v>
      </c>
      <c r="AMP133">
        <v>83</v>
      </c>
      <c r="AMQ133">
        <v>77</v>
      </c>
      <c r="AMR133">
        <v>77</v>
      </c>
      <c r="AMS133">
        <v>77</v>
      </c>
      <c r="AMT133">
        <v>77</v>
      </c>
      <c r="AMU133">
        <v>80</v>
      </c>
      <c r="AMV133">
        <v>85</v>
      </c>
      <c r="AMW133">
        <v>85</v>
      </c>
      <c r="AMX133">
        <v>85</v>
      </c>
      <c r="AMY133">
        <v>73</v>
      </c>
      <c r="AMZ133">
        <v>74</v>
      </c>
      <c r="ANA133">
        <v>74</v>
      </c>
      <c r="ANB133">
        <v>74</v>
      </c>
      <c r="ANC133">
        <v>74</v>
      </c>
      <c r="AND133">
        <v>76</v>
      </c>
      <c r="ANE133">
        <v>76</v>
      </c>
      <c r="ANF133">
        <v>76</v>
      </c>
      <c r="ANG133">
        <v>76</v>
      </c>
      <c r="ANH133">
        <v>71</v>
      </c>
      <c r="ANI133">
        <v>71</v>
      </c>
      <c r="ANJ133">
        <v>83</v>
      </c>
      <c r="ANK133">
        <v>83</v>
      </c>
      <c r="ANL133">
        <v>83</v>
      </c>
      <c r="ANM133">
        <v>83</v>
      </c>
      <c r="ANN133">
        <v>70</v>
      </c>
      <c r="ANO133">
        <v>70</v>
      </c>
      <c r="ANP133">
        <v>72</v>
      </c>
      <c r="ANQ133">
        <v>72</v>
      </c>
      <c r="ANR133">
        <v>72</v>
      </c>
      <c r="ANS133">
        <v>73</v>
      </c>
      <c r="ANT133">
        <v>73</v>
      </c>
      <c r="ANU133">
        <v>73</v>
      </c>
      <c r="ANV133">
        <v>75</v>
      </c>
      <c r="ANW133">
        <v>81</v>
      </c>
      <c r="ANX133">
        <v>81</v>
      </c>
      <c r="ANY133">
        <v>89</v>
      </c>
      <c r="ANZ133">
        <v>89</v>
      </c>
      <c r="AOA133">
        <v>82</v>
      </c>
      <c r="AOB133">
        <v>82</v>
      </c>
      <c r="AOC133">
        <v>82</v>
      </c>
      <c r="AOD133">
        <v>84</v>
      </c>
      <c r="AOE133">
        <v>84</v>
      </c>
      <c r="AOF133">
        <v>79</v>
      </c>
      <c r="AOG133">
        <v>79</v>
      </c>
      <c r="AOH133">
        <v>79</v>
      </c>
      <c r="AOI133">
        <v>79</v>
      </c>
      <c r="AOJ133">
        <v>79</v>
      </c>
      <c r="AOK133">
        <v>65</v>
      </c>
      <c r="AOL133">
        <v>82</v>
      </c>
      <c r="AOM133">
        <v>82</v>
      </c>
      <c r="AON133">
        <v>82</v>
      </c>
      <c r="AOO133">
        <v>82</v>
      </c>
      <c r="AOP133">
        <v>78</v>
      </c>
      <c r="AOQ133">
        <v>78</v>
      </c>
      <c r="AOR133">
        <v>81</v>
      </c>
      <c r="AOS133">
        <v>81</v>
      </c>
      <c r="AOT133">
        <v>81</v>
      </c>
      <c r="AOU133">
        <v>75</v>
      </c>
      <c r="AOV133">
        <v>75</v>
      </c>
      <c r="AOW133">
        <v>69</v>
      </c>
      <c r="AOX133">
        <v>69</v>
      </c>
      <c r="AOY133">
        <v>78</v>
      </c>
      <c r="AOZ133">
        <v>92</v>
      </c>
      <c r="APA133">
        <v>92</v>
      </c>
      <c r="APB133">
        <v>92</v>
      </c>
      <c r="APC133">
        <v>64</v>
      </c>
      <c r="APD133">
        <v>86</v>
      </c>
      <c r="APE133">
        <v>86</v>
      </c>
      <c r="APF133">
        <v>86</v>
      </c>
      <c r="APG133">
        <v>86</v>
      </c>
      <c r="APH133">
        <v>86</v>
      </c>
      <c r="API133">
        <v>67</v>
      </c>
      <c r="APJ133">
        <v>67</v>
      </c>
      <c r="APK133">
        <v>67</v>
      </c>
      <c r="APL133">
        <v>74</v>
      </c>
      <c r="APM133">
        <v>74</v>
      </c>
      <c r="APN133">
        <v>78</v>
      </c>
      <c r="APO133">
        <v>78</v>
      </c>
      <c r="APP133">
        <v>78</v>
      </c>
      <c r="APQ133">
        <v>78</v>
      </c>
      <c r="APR133">
        <v>78</v>
      </c>
      <c r="APS133">
        <v>78</v>
      </c>
      <c r="APT133">
        <v>82</v>
      </c>
      <c r="APU133">
        <v>82</v>
      </c>
      <c r="APV133">
        <v>82</v>
      </c>
      <c r="APW133">
        <v>82</v>
      </c>
      <c r="APX133">
        <v>82</v>
      </c>
      <c r="APY133">
        <v>82</v>
      </c>
      <c r="APZ133">
        <v>79</v>
      </c>
      <c r="AQA133">
        <v>79</v>
      </c>
      <c r="AQB133">
        <v>79</v>
      </c>
      <c r="AQC133">
        <v>79</v>
      </c>
      <c r="AQD133">
        <v>79</v>
      </c>
      <c r="AQE133">
        <v>76</v>
      </c>
      <c r="AQF133">
        <v>76</v>
      </c>
      <c r="AQG133">
        <v>83</v>
      </c>
      <c r="AQH133">
        <v>83</v>
      </c>
      <c r="AQI133">
        <v>76</v>
      </c>
      <c r="AQJ133">
        <v>76</v>
      </c>
      <c r="AQK133">
        <v>76</v>
      </c>
      <c r="AQL133">
        <v>63</v>
      </c>
      <c r="AQM133">
        <v>63</v>
      </c>
      <c r="AQN133">
        <v>76</v>
      </c>
      <c r="AQO133">
        <v>76</v>
      </c>
      <c r="AQP133">
        <v>76</v>
      </c>
      <c r="AQQ133">
        <v>70</v>
      </c>
      <c r="AQR133">
        <v>70</v>
      </c>
      <c r="AQS133">
        <v>70</v>
      </c>
      <c r="AQT133">
        <v>80</v>
      </c>
      <c r="AQU133">
        <v>80</v>
      </c>
      <c r="AQV133">
        <v>80</v>
      </c>
      <c r="AQW133">
        <v>73</v>
      </c>
      <c r="AQX133">
        <v>73</v>
      </c>
      <c r="AQY133">
        <v>36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58</v>
      </c>
      <c r="ARG133">
        <v>58</v>
      </c>
      <c r="ARH133">
        <v>58</v>
      </c>
      <c r="ARI133">
        <v>79</v>
      </c>
      <c r="ARJ133">
        <v>79</v>
      </c>
      <c r="ARK133">
        <v>79</v>
      </c>
      <c r="ARL133">
        <v>79</v>
      </c>
      <c r="ARM133">
        <v>79</v>
      </c>
      <c r="ARN133">
        <v>64</v>
      </c>
      <c r="ARO133">
        <v>81</v>
      </c>
      <c r="ARP133">
        <v>81</v>
      </c>
      <c r="ARQ133">
        <v>86</v>
      </c>
      <c r="ARR133">
        <v>86</v>
      </c>
      <c r="ARS133">
        <v>86</v>
      </c>
      <c r="ART133">
        <v>86</v>
      </c>
      <c r="ARU133">
        <v>86</v>
      </c>
      <c r="ARV133">
        <v>86</v>
      </c>
      <c r="ARW133">
        <v>75</v>
      </c>
      <c r="ARX133">
        <v>75</v>
      </c>
      <c r="ARY133">
        <v>85</v>
      </c>
      <c r="ARZ133">
        <v>85</v>
      </c>
      <c r="ASA133">
        <v>85</v>
      </c>
      <c r="ASB133">
        <v>80</v>
      </c>
      <c r="ASC133">
        <v>80</v>
      </c>
      <c r="ASD133">
        <v>80</v>
      </c>
      <c r="ASE133">
        <v>70</v>
      </c>
      <c r="ASF133">
        <v>83</v>
      </c>
      <c r="ASG133">
        <v>83</v>
      </c>
      <c r="ASH133">
        <v>85</v>
      </c>
      <c r="ASI133">
        <v>85</v>
      </c>
      <c r="ASJ133">
        <v>85</v>
      </c>
      <c r="ASK133">
        <v>70</v>
      </c>
      <c r="ASL133">
        <v>70</v>
      </c>
      <c r="ASM133">
        <v>70</v>
      </c>
      <c r="ASN133">
        <v>70</v>
      </c>
      <c r="ASO133">
        <v>70</v>
      </c>
      <c r="ASP133">
        <v>70</v>
      </c>
      <c r="ASQ133">
        <v>70</v>
      </c>
      <c r="ASR133">
        <v>70</v>
      </c>
      <c r="ASS133">
        <v>70</v>
      </c>
      <c r="AST133">
        <v>66</v>
      </c>
      <c r="ASU133">
        <v>66</v>
      </c>
      <c r="ASV133">
        <v>82</v>
      </c>
      <c r="ASW133">
        <v>82</v>
      </c>
      <c r="ASX133">
        <v>77</v>
      </c>
      <c r="ASY133">
        <v>77</v>
      </c>
      <c r="ASZ133">
        <v>77</v>
      </c>
      <c r="ATA133">
        <v>77</v>
      </c>
      <c r="ATB133">
        <v>60</v>
      </c>
      <c r="ATC133">
        <v>60</v>
      </c>
      <c r="ATD133">
        <v>60</v>
      </c>
      <c r="ATE133">
        <v>74</v>
      </c>
      <c r="ATF133">
        <v>74</v>
      </c>
      <c r="ATG133">
        <v>75</v>
      </c>
      <c r="ATH133">
        <v>75</v>
      </c>
      <c r="ATI133">
        <v>75</v>
      </c>
      <c r="ATJ133">
        <v>75</v>
      </c>
      <c r="ATK133">
        <v>75</v>
      </c>
      <c r="ATL133">
        <v>58</v>
      </c>
      <c r="ATM133">
        <v>58</v>
      </c>
      <c r="ATN133">
        <v>72</v>
      </c>
      <c r="ATO133">
        <v>72</v>
      </c>
      <c r="ATP133">
        <v>72</v>
      </c>
      <c r="ATQ133">
        <v>77</v>
      </c>
      <c r="ATR133">
        <v>77</v>
      </c>
      <c r="ATS133">
        <v>80</v>
      </c>
      <c r="ATT133">
        <v>80</v>
      </c>
      <c r="ATU133">
        <v>80</v>
      </c>
      <c r="ATV133">
        <v>74</v>
      </c>
      <c r="ATW133">
        <v>74</v>
      </c>
      <c r="ATX133">
        <v>74</v>
      </c>
      <c r="ATY133">
        <v>74</v>
      </c>
      <c r="ATZ133">
        <v>75</v>
      </c>
      <c r="AUA133">
        <v>75</v>
      </c>
      <c r="AUB133">
        <v>86</v>
      </c>
      <c r="AUC133">
        <v>93</v>
      </c>
      <c r="AUD133">
        <v>93</v>
      </c>
      <c r="AUE133">
        <v>93</v>
      </c>
      <c r="AUF133">
        <v>78</v>
      </c>
      <c r="AUG133">
        <v>78</v>
      </c>
      <c r="AUH133">
        <v>78</v>
      </c>
      <c r="AUI133">
        <v>81</v>
      </c>
      <c r="AUJ133">
        <v>81</v>
      </c>
      <c r="AUK133">
        <v>81</v>
      </c>
      <c r="AUL133">
        <v>85</v>
      </c>
      <c r="AUM133">
        <v>85</v>
      </c>
      <c r="AUN133">
        <v>85</v>
      </c>
      <c r="AUO133">
        <v>60</v>
      </c>
      <c r="AUP133">
        <v>60</v>
      </c>
      <c r="AUQ133">
        <v>74</v>
      </c>
      <c r="AUR133">
        <v>74</v>
      </c>
      <c r="AUS133">
        <v>82</v>
      </c>
      <c r="AUT133">
        <v>82</v>
      </c>
      <c r="AUU133">
        <v>82</v>
      </c>
      <c r="AUV133">
        <v>82</v>
      </c>
      <c r="AUW133">
        <v>69</v>
      </c>
      <c r="AUX133">
        <v>79</v>
      </c>
      <c r="AUY133">
        <v>84</v>
      </c>
      <c r="AUZ133">
        <v>84</v>
      </c>
      <c r="AVA133">
        <v>85</v>
      </c>
      <c r="AVB133">
        <v>85</v>
      </c>
      <c r="AVC133">
        <v>85</v>
      </c>
      <c r="AVD133">
        <v>85</v>
      </c>
      <c r="AVE133">
        <v>59</v>
      </c>
      <c r="AVF133">
        <v>59</v>
      </c>
      <c r="AVG133">
        <v>81</v>
      </c>
      <c r="AVH133">
        <v>81</v>
      </c>
      <c r="AVI133">
        <v>81</v>
      </c>
      <c r="AVJ133">
        <v>77</v>
      </c>
      <c r="AVK133">
        <v>77</v>
      </c>
      <c r="AVL133">
        <v>84</v>
      </c>
      <c r="AVM133">
        <v>84</v>
      </c>
      <c r="AVN133">
        <v>84</v>
      </c>
      <c r="AVO133">
        <v>84</v>
      </c>
      <c r="AVP133">
        <v>84</v>
      </c>
      <c r="AVQ133">
        <v>84</v>
      </c>
      <c r="AVR133">
        <v>84</v>
      </c>
      <c r="AVS133">
        <v>84</v>
      </c>
      <c r="AVT133">
        <v>84</v>
      </c>
      <c r="AVU133">
        <v>82</v>
      </c>
      <c r="AVV133">
        <v>82</v>
      </c>
      <c r="AVW133">
        <v>82</v>
      </c>
      <c r="AVX133">
        <v>82</v>
      </c>
      <c r="AVY133">
        <v>82</v>
      </c>
      <c r="AVZ133">
        <v>82</v>
      </c>
      <c r="AWA133">
        <v>82</v>
      </c>
      <c r="AWB133">
        <v>82</v>
      </c>
      <c r="AWC133">
        <v>82</v>
      </c>
      <c r="AWD133">
        <v>73</v>
      </c>
      <c r="AWE133">
        <v>73</v>
      </c>
      <c r="AWF133">
        <v>73</v>
      </c>
      <c r="AWG133">
        <v>77</v>
      </c>
      <c r="AWH133">
        <v>85</v>
      </c>
      <c r="AWI133">
        <v>85</v>
      </c>
      <c r="AWJ133">
        <v>85</v>
      </c>
      <c r="AWK133">
        <v>85</v>
      </c>
      <c r="AWL133">
        <v>73</v>
      </c>
      <c r="AWM133">
        <v>73</v>
      </c>
      <c r="AWN133">
        <v>73</v>
      </c>
      <c r="AWO133">
        <v>73</v>
      </c>
      <c r="AWP133">
        <v>73</v>
      </c>
      <c r="AWQ133">
        <v>73</v>
      </c>
      <c r="AWR133">
        <v>85</v>
      </c>
      <c r="AWS133">
        <v>85</v>
      </c>
      <c r="AWT133">
        <v>85</v>
      </c>
      <c r="AWU133">
        <v>85</v>
      </c>
      <c r="AWV133">
        <v>80</v>
      </c>
      <c r="AWW133">
        <v>80</v>
      </c>
      <c r="AWX133">
        <v>72</v>
      </c>
      <c r="AWY133">
        <v>72</v>
      </c>
      <c r="AWZ133">
        <v>72</v>
      </c>
      <c r="AXA133">
        <v>38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62</v>
      </c>
      <c r="AXM133">
        <v>89</v>
      </c>
      <c r="AXN133">
        <v>89</v>
      </c>
      <c r="AXO133">
        <v>89</v>
      </c>
      <c r="AXP133">
        <v>73</v>
      </c>
      <c r="AXQ133">
        <v>73</v>
      </c>
      <c r="AXR133">
        <v>73</v>
      </c>
      <c r="AXS133">
        <v>73</v>
      </c>
      <c r="AXT133">
        <v>66</v>
      </c>
      <c r="AXU133">
        <v>66</v>
      </c>
      <c r="AXV133">
        <v>66</v>
      </c>
      <c r="AXW133">
        <v>80</v>
      </c>
      <c r="AXX133">
        <v>80</v>
      </c>
      <c r="AXY133">
        <v>80</v>
      </c>
      <c r="AXZ133">
        <v>68</v>
      </c>
      <c r="AYA133">
        <v>82</v>
      </c>
      <c r="AYB133">
        <v>82</v>
      </c>
      <c r="AYC133">
        <v>82</v>
      </c>
      <c r="AYD133">
        <v>79</v>
      </c>
      <c r="AYE133">
        <v>79</v>
      </c>
      <c r="AYF133">
        <v>74</v>
      </c>
      <c r="AYG133">
        <v>86</v>
      </c>
      <c r="AYH133">
        <v>86</v>
      </c>
      <c r="AYI133">
        <v>75</v>
      </c>
      <c r="AYJ133">
        <v>84</v>
      </c>
      <c r="AYK133">
        <v>84</v>
      </c>
      <c r="AYL133">
        <v>81</v>
      </c>
      <c r="AYM133">
        <v>81</v>
      </c>
      <c r="AYN133">
        <v>77</v>
      </c>
      <c r="AYO133">
        <v>77</v>
      </c>
      <c r="AYP133">
        <v>77</v>
      </c>
      <c r="AYQ133">
        <v>77</v>
      </c>
      <c r="AYR133">
        <v>77</v>
      </c>
      <c r="AYS133">
        <v>83</v>
      </c>
      <c r="AYT133">
        <v>83</v>
      </c>
      <c r="AYU133">
        <v>83</v>
      </c>
      <c r="AYV133">
        <v>83</v>
      </c>
      <c r="AYW133">
        <v>83</v>
      </c>
      <c r="AYX133">
        <v>71</v>
      </c>
      <c r="AYY133">
        <v>71</v>
      </c>
      <c r="AYZ133">
        <v>71</v>
      </c>
      <c r="AZA133">
        <v>75</v>
      </c>
      <c r="AZB133">
        <v>75</v>
      </c>
      <c r="AZC133">
        <v>87</v>
      </c>
      <c r="AZD133">
        <v>87</v>
      </c>
      <c r="AZE133">
        <v>87</v>
      </c>
      <c r="AZF133">
        <v>71</v>
      </c>
      <c r="AZG133">
        <v>71</v>
      </c>
      <c r="AZH133">
        <v>71</v>
      </c>
      <c r="AZI133">
        <v>78</v>
      </c>
      <c r="AZJ133">
        <v>78</v>
      </c>
      <c r="AZK133">
        <v>78</v>
      </c>
      <c r="AZL133">
        <v>74</v>
      </c>
      <c r="AZM133">
        <v>74</v>
      </c>
      <c r="AZN133">
        <v>74</v>
      </c>
      <c r="AZO133">
        <v>69</v>
      </c>
      <c r="AZP133">
        <v>69</v>
      </c>
      <c r="AZQ133">
        <v>69</v>
      </c>
      <c r="AZR133">
        <v>69</v>
      </c>
      <c r="AZS133">
        <v>66</v>
      </c>
      <c r="AZT133">
        <v>66</v>
      </c>
      <c r="AZU133">
        <v>66</v>
      </c>
      <c r="AZV133">
        <v>79</v>
      </c>
      <c r="AZW133">
        <v>79</v>
      </c>
      <c r="AZX133">
        <v>78</v>
      </c>
      <c r="AZY133">
        <v>78</v>
      </c>
      <c r="AZZ133">
        <v>78</v>
      </c>
      <c r="BAA133">
        <v>70</v>
      </c>
      <c r="BAB133">
        <v>78</v>
      </c>
      <c r="BAC133">
        <v>78</v>
      </c>
      <c r="BAD133">
        <v>82</v>
      </c>
      <c r="BAE133">
        <v>82</v>
      </c>
      <c r="BAF133">
        <v>82</v>
      </c>
      <c r="BAG133">
        <v>82</v>
      </c>
      <c r="BAH133">
        <v>82</v>
      </c>
      <c r="BAI133">
        <v>85</v>
      </c>
      <c r="BAJ133">
        <v>85</v>
      </c>
      <c r="BAK133">
        <v>81</v>
      </c>
      <c r="BAL133">
        <v>81</v>
      </c>
      <c r="BAM133">
        <v>81</v>
      </c>
      <c r="BAN133">
        <v>85</v>
      </c>
      <c r="BAO133">
        <v>85</v>
      </c>
      <c r="BAP133">
        <v>85</v>
      </c>
      <c r="BAQ133">
        <v>83</v>
      </c>
      <c r="BAR133">
        <v>86</v>
      </c>
      <c r="BAS133">
        <v>86</v>
      </c>
      <c r="BAT133">
        <v>86</v>
      </c>
      <c r="BAU133">
        <v>86</v>
      </c>
      <c r="BAV133">
        <v>76</v>
      </c>
      <c r="BAW133">
        <v>90</v>
      </c>
      <c r="BAX133">
        <v>88</v>
      </c>
      <c r="BAY133">
        <v>88</v>
      </c>
      <c r="BAZ133">
        <v>80</v>
      </c>
      <c r="BBA133">
        <v>80</v>
      </c>
      <c r="BBB133">
        <v>80</v>
      </c>
      <c r="BBC133">
        <v>80</v>
      </c>
      <c r="BBD133">
        <v>85</v>
      </c>
      <c r="BBE133">
        <v>85</v>
      </c>
      <c r="BBF133">
        <v>85</v>
      </c>
      <c r="BBG133">
        <v>76</v>
      </c>
      <c r="BBH133">
        <v>76</v>
      </c>
      <c r="BBI133">
        <v>80</v>
      </c>
      <c r="BBJ133">
        <v>80</v>
      </c>
      <c r="BBK133">
        <v>80</v>
      </c>
      <c r="BBL133">
        <v>70</v>
      </c>
      <c r="BBM133">
        <v>70</v>
      </c>
      <c r="BBN133">
        <v>82</v>
      </c>
      <c r="BBO133">
        <v>82</v>
      </c>
      <c r="BBP133">
        <v>82</v>
      </c>
      <c r="BBQ133">
        <v>82</v>
      </c>
      <c r="BBR133">
        <v>82</v>
      </c>
      <c r="BBS133">
        <v>75</v>
      </c>
      <c r="BBT133">
        <v>75</v>
      </c>
      <c r="BBU133">
        <v>74</v>
      </c>
      <c r="BBV133">
        <v>74</v>
      </c>
      <c r="BBW133">
        <v>74</v>
      </c>
      <c r="BBX133">
        <v>70</v>
      </c>
      <c r="BBY133">
        <v>70</v>
      </c>
      <c r="BBZ133">
        <v>76</v>
      </c>
      <c r="BCA133">
        <v>79</v>
      </c>
      <c r="BCB133">
        <v>79</v>
      </c>
      <c r="BCC133">
        <v>79</v>
      </c>
      <c r="BCD133">
        <v>77</v>
      </c>
      <c r="BCE133">
        <v>77</v>
      </c>
      <c r="BCF133">
        <v>77</v>
      </c>
      <c r="BCG133">
        <v>72</v>
      </c>
      <c r="BCH133">
        <v>72</v>
      </c>
      <c r="BCI133">
        <v>72</v>
      </c>
      <c r="BCJ133">
        <v>80</v>
      </c>
      <c r="BCK133">
        <v>80</v>
      </c>
      <c r="BCL133">
        <v>83</v>
      </c>
      <c r="BCM133">
        <v>83</v>
      </c>
      <c r="BCN133">
        <v>83</v>
      </c>
      <c r="BCO133">
        <v>83</v>
      </c>
      <c r="BCP133">
        <v>83</v>
      </c>
      <c r="BCQ133">
        <v>74</v>
      </c>
      <c r="BCR133">
        <v>78</v>
      </c>
      <c r="BCS133">
        <v>78</v>
      </c>
      <c r="BCT133">
        <v>78</v>
      </c>
      <c r="BCU133">
        <v>78</v>
      </c>
      <c r="BCV133">
        <v>78</v>
      </c>
      <c r="BCW133">
        <v>78</v>
      </c>
      <c r="BCX133">
        <v>79</v>
      </c>
      <c r="BCY133">
        <v>79</v>
      </c>
      <c r="BCZ133">
        <v>77</v>
      </c>
      <c r="BDA133">
        <v>77</v>
      </c>
      <c r="BDB133">
        <v>81</v>
      </c>
      <c r="BDC133">
        <v>81</v>
      </c>
      <c r="BDD133">
        <v>80</v>
      </c>
      <c r="BDE133">
        <v>80</v>
      </c>
      <c r="BDF133">
        <v>80</v>
      </c>
      <c r="BDG133">
        <v>80</v>
      </c>
      <c r="BDH133">
        <v>69</v>
      </c>
      <c r="BDI133">
        <v>69</v>
      </c>
      <c r="BDJ133">
        <v>82</v>
      </c>
      <c r="BDK133">
        <v>82</v>
      </c>
      <c r="BDL133">
        <v>82</v>
      </c>
      <c r="BDM133">
        <v>72</v>
      </c>
      <c r="BDN133">
        <v>72</v>
      </c>
      <c r="BDO133">
        <v>82</v>
      </c>
      <c r="BDP133">
        <v>82</v>
      </c>
      <c r="BDQ133">
        <v>82</v>
      </c>
      <c r="BDR133">
        <v>82</v>
      </c>
      <c r="BDS133">
        <v>70</v>
      </c>
      <c r="BDT133">
        <v>70</v>
      </c>
      <c r="BDU133">
        <v>70</v>
      </c>
      <c r="BDV133">
        <v>70</v>
      </c>
      <c r="BDW133">
        <v>70</v>
      </c>
      <c r="BDX133">
        <v>70</v>
      </c>
      <c r="BDY133">
        <v>70</v>
      </c>
      <c r="BDZ133">
        <v>71</v>
      </c>
      <c r="BEA133">
        <v>71</v>
      </c>
      <c r="BEB133">
        <v>71</v>
      </c>
      <c r="BEC133">
        <v>81</v>
      </c>
      <c r="BED133">
        <v>81</v>
      </c>
      <c r="BEE133">
        <v>81</v>
      </c>
      <c r="BEF133">
        <v>78</v>
      </c>
      <c r="BEG133">
        <v>78</v>
      </c>
      <c r="BEH133">
        <v>78</v>
      </c>
      <c r="BEI133">
        <v>73</v>
      </c>
      <c r="BEJ133">
        <v>73</v>
      </c>
      <c r="BEK133">
        <v>73</v>
      </c>
      <c r="BEL133">
        <v>63</v>
      </c>
      <c r="BEM133">
        <v>63</v>
      </c>
      <c r="BEN133">
        <v>63</v>
      </c>
      <c r="BEO133">
        <v>63</v>
      </c>
      <c r="BEP133">
        <v>72</v>
      </c>
      <c r="BEQ133">
        <v>72</v>
      </c>
      <c r="BER133">
        <v>72</v>
      </c>
      <c r="BES133">
        <v>56</v>
      </c>
      <c r="BET133">
        <v>20</v>
      </c>
      <c r="BEU133">
        <v>0</v>
      </c>
      <c r="BEV133">
        <v>0</v>
      </c>
      <c r="BEW133">
        <v>40</v>
      </c>
      <c r="BEX133">
        <v>40</v>
      </c>
      <c r="BEY133">
        <v>40</v>
      </c>
      <c r="BEZ133">
        <v>40</v>
      </c>
      <c r="BFA133">
        <v>40</v>
      </c>
      <c r="BFB133">
        <v>40</v>
      </c>
      <c r="BFC133">
        <v>40</v>
      </c>
      <c r="BFD133">
        <v>62</v>
      </c>
      <c r="BFE133">
        <v>86</v>
      </c>
      <c r="BFF133">
        <v>86</v>
      </c>
      <c r="BFG133">
        <v>86</v>
      </c>
      <c r="BFH133">
        <v>74</v>
      </c>
      <c r="BFI133">
        <v>74</v>
      </c>
      <c r="BFJ133">
        <v>74</v>
      </c>
      <c r="BFK133">
        <v>74</v>
      </c>
      <c r="BFL133">
        <v>74</v>
      </c>
      <c r="BFM133">
        <v>75</v>
      </c>
      <c r="BFN133">
        <v>75</v>
      </c>
      <c r="BFO133">
        <v>80</v>
      </c>
      <c r="BFP133">
        <v>80</v>
      </c>
      <c r="BFQ133">
        <v>80</v>
      </c>
      <c r="BFR133">
        <v>79</v>
      </c>
      <c r="BFS133">
        <v>79</v>
      </c>
      <c r="BFT133">
        <v>79</v>
      </c>
      <c r="BFU133">
        <v>79</v>
      </c>
      <c r="BFV133">
        <v>70</v>
      </c>
      <c r="BFW133">
        <v>85</v>
      </c>
      <c r="BFX133">
        <v>85</v>
      </c>
      <c r="BFY133">
        <v>85</v>
      </c>
      <c r="BFZ133">
        <v>85</v>
      </c>
      <c r="BGA133">
        <v>75</v>
      </c>
      <c r="BGB133">
        <v>75</v>
      </c>
      <c r="BGC133">
        <v>75</v>
      </c>
      <c r="BGD133">
        <v>81</v>
      </c>
      <c r="BGE133">
        <v>85</v>
      </c>
      <c r="BGF133">
        <v>85</v>
      </c>
      <c r="BGG133">
        <v>79</v>
      </c>
      <c r="BGH133">
        <v>79</v>
      </c>
      <c r="BGI133">
        <v>84</v>
      </c>
      <c r="BGJ133">
        <v>84</v>
      </c>
      <c r="BGK133">
        <v>83</v>
      </c>
      <c r="BGL133">
        <v>83</v>
      </c>
      <c r="BGM133">
        <v>83</v>
      </c>
      <c r="BGN133">
        <v>83</v>
      </c>
      <c r="BGO133">
        <v>67</v>
      </c>
      <c r="BGP133">
        <v>67</v>
      </c>
      <c r="BGQ133">
        <v>67</v>
      </c>
      <c r="BGR133">
        <v>74</v>
      </c>
      <c r="BGS133">
        <v>74</v>
      </c>
      <c r="BGT133">
        <v>74</v>
      </c>
      <c r="BGU133">
        <v>60</v>
      </c>
      <c r="BGV133">
        <v>60</v>
      </c>
      <c r="BGW133">
        <v>77</v>
      </c>
      <c r="BGX133">
        <v>77</v>
      </c>
      <c r="BGY133">
        <v>72</v>
      </c>
      <c r="BGZ133">
        <v>72</v>
      </c>
      <c r="BHA133">
        <v>76</v>
      </c>
      <c r="BHB133">
        <v>76</v>
      </c>
      <c r="BHC133">
        <v>76</v>
      </c>
      <c r="BHD133">
        <v>76</v>
      </c>
      <c r="BHE133">
        <v>76</v>
      </c>
      <c r="BHF133">
        <v>76</v>
      </c>
      <c r="BHG133">
        <v>76</v>
      </c>
      <c r="BHH133">
        <v>79</v>
      </c>
      <c r="BHI133">
        <v>79</v>
      </c>
      <c r="BHJ133">
        <v>74</v>
      </c>
      <c r="BHK133">
        <v>74</v>
      </c>
      <c r="BHL133">
        <v>74</v>
      </c>
      <c r="BHM133">
        <v>74</v>
      </c>
      <c r="BHN133">
        <v>74</v>
      </c>
      <c r="BHO133">
        <v>66</v>
      </c>
      <c r="BHP133">
        <v>82</v>
      </c>
      <c r="BHQ133">
        <v>82</v>
      </c>
      <c r="BHR133">
        <v>82</v>
      </c>
      <c r="BHS133">
        <v>82</v>
      </c>
      <c r="BHT133">
        <v>63</v>
      </c>
      <c r="BHU133">
        <v>90</v>
      </c>
      <c r="BHV133">
        <v>90</v>
      </c>
      <c r="BHW133">
        <v>90</v>
      </c>
      <c r="BHX133">
        <v>90</v>
      </c>
      <c r="BHY133">
        <v>77</v>
      </c>
      <c r="BHZ133">
        <v>77</v>
      </c>
      <c r="BIA133">
        <v>86</v>
      </c>
      <c r="BIB133">
        <v>86</v>
      </c>
      <c r="BIC133">
        <v>86</v>
      </c>
      <c r="BID133">
        <v>86</v>
      </c>
      <c r="BIE133">
        <v>86</v>
      </c>
      <c r="BIF133">
        <v>83</v>
      </c>
      <c r="BIG133">
        <v>83</v>
      </c>
      <c r="BIH133">
        <v>83</v>
      </c>
      <c r="BII133">
        <v>62</v>
      </c>
      <c r="BIJ133">
        <v>62</v>
      </c>
      <c r="BIK133">
        <v>79</v>
      </c>
      <c r="BIL133">
        <v>79</v>
      </c>
      <c r="BIM133">
        <v>79</v>
      </c>
      <c r="BIN133">
        <v>79</v>
      </c>
      <c r="BIO133">
        <v>75</v>
      </c>
      <c r="BIP133">
        <v>87</v>
      </c>
      <c r="BIQ133">
        <v>87</v>
      </c>
      <c r="BIR133">
        <v>87</v>
      </c>
      <c r="BIS133">
        <v>80</v>
      </c>
      <c r="BIT133">
        <v>80</v>
      </c>
      <c r="BIU133">
        <v>80</v>
      </c>
      <c r="BIV133">
        <v>77</v>
      </c>
      <c r="BIW133">
        <v>88</v>
      </c>
      <c r="BIX133">
        <v>88</v>
      </c>
      <c r="BIY133">
        <v>88</v>
      </c>
      <c r="BIZ133">
        <v>88</v>
      </c>
      <c r="BJA133">
        <v>82</v>
      </c>
      <c r="BJB133">
        <v>82</v>
      </c>
      <c r="BJC133">
        <v>82</v>
      </c>
      <c r="BJD133">
        <v>70</v>
      </c>
      <c r="BJE133">
        <v>70</v>
      </c>
      <c r="BJF133">
        <v>82</v>
      </c>
      <c r="BJG133">
        <v>82</v>
      </c>
      <c r="BJH133">
        <v>83</v>
      </c>
      <c r="BJI133">
        <v>83</v>
      </c>
      <c r="BJJ133">
        <v>83</v>
      </c>
      <c r="BJK133">
        <v>83</v>
      </c>
      <c r="BJL133">
        <v>82</v>
      </c>
      <c r="BJM133">
        <v>82</v>
      </c>
      <c r="BJN133">
        <v>82</v>
      </c>
      <c r="BJO133">
        <v>76</v>
      </c>
      <c r="BJP133">
        <v>76</v>
      </c>
      <c r="BJQ133">
        <v>82</v>
      </c>
      <c r="BJR133">
        <v>82</v>
      </c>
      <c r="BJS133">
        <v>88</v>
      </c>
      <c r="BJT133">
        <v>88</v>
      </c>
      <c r="BJU133">
        <v>83</v>
      </c>
      <c r="BJV133">
        <v>83</v>
      </c>
      <c r="BJW133">
        <v>83</v>
      </c>
      <c r="BJX133">
        <v>83</v>
      </c>
      <c r="BJY133">
        <v>76</v>
      </c>
      <c r="BJZ133">
        <v>76</v>
      </c>
      <c r="BKA133">
        <v>81</v>
      </c>
      <c r="BKB133">
        <v>81</v>
      </c>
      <c r="BKC133">
        <v>81</v>
      </c>
      <c r="BKD133">
        <v>73</v>
      </c>
      <c r="BKE133">
        <v>73</v>
      </c>
      <c r="BKF133">
        <v>73</v>
      </c>
      <c r="BKG133">
        <v>73</v>
      </c>
      <c r="BKH133">
        <v>72</v>
      </c>
      <c r="BKI133">
        <v>72</v>
      </c>
      <c r="BKJ133">
        <v>72</v>
      </c>
      <c r="BKK133">
        <v>72</v>
      </c>
      <c r="BKL133">
        <v>80</v>
      </c>
      <c r="BKM133">
        <v>80</v>
      </c>
      <c r="BKN133">
        <v>80</v>
      </c>
      <c r="BKO133">
        <v>80</v>
      </c>
      <c r="BKP133">
        <v>83</v>
      </c>
      <c r="BKQ133">
        <v>83</v>
      </c>
      <c r="BKR133">
        <v>83</v>
      </c>
      <c r="BKS133">
        <v>83</v>
      </c>
      <c r="BKT133">
        <v>77</v>
      </c>
      <c r="BKU133">
        <v>88</v>
      </c>
      <c r="BKV133">
        <v>83</v>
      </c>
      <c r="BKW133">
        <v>83</v>
      </c>
      <c r="BKX133">
        <v>83</v>
      </c>
      <c r="BKY133">
        <v>83</v>
      </c>
      <c r="BKZ133">
        <v>72</v>
      </c>
      <c r="BLA133">
        <v>82</v>
      </c>
      <c r="BLB133">
        <v>82</v>
      </c>
      <c r="BLC133">
        <v>81</v>
      </c>
      <c r="BLD133">
        <v>81</v>
      </c>
      <c r="BLE133">
        <v>81</v>
      </c>
      <c r="BLF133">
        <v>83</v>
      </c>
      <c r="BLG133">
        <v>83</v>
      </c>
      <c r="BLH133">
        <v>83</v>
      </c>
      <c r="BLI133">
        <v>83</v>
      </c>
      <c r="BLJ133">
        <v>83</v>
      </c>
      <c r="BLK133">
        <v>83</v>
      </c>
      <c r="BLL133">
        <v>83</v>
      </c>
      <c r="BLM133">
        <v>83</v>
      </c>
      <c r="BLN133">
        <v>67</v>
      </c>
      <c r="BLO133">
        <v>67</v>
      </c>
      <c r="BLP133">
        <v>67</v>
      </c>
      <c r="BLQ133">
        <v>67</v>
      </c>
      <c r="BLR133">
        <v>78</v>
      </c>
      <c r="BLS133">
        <v>88</v>
      </c>
      <c r="BLT133">
        <v>88</v>
      </c>
      <c r="BLU133">
        <v>88</v>
      </c>
      <c r="BLV133">
        <v>80</v>
      </c>
      <c r="BLW133">
        <v>80</v>
      </c>
      <c r="BLX133">
        <v>80</v>
      </c>
      <c r="BLY133">
        <v>79</v>
      </c>
      <c r="BLZ133">
        <v>79</v>
      </c>
      <c r="BMA133">
        <v>79</v>
      </c>
      <c r="BMB133">
        <v>79</v>
      </c>
      <c r="BMC133">
        <v>74</v>
      </c>
      <c r="BMD133">
        <v>74</v>
      </c>
      <c r="BME133">
        <v>84</v>
      </c>
      <c r="BMF133">
        <v>72</v>
      </c>
      <c r="BMG133">
        <v>72</v>
      </c>
      <c r="BMH133">
        <v>72</v>
      </c>
      <c r="BMI133">
        <v>90</v>
      </c>
      <c r="BMJ133">
        <v>90</v>
      </c>
      <c r="BMK133">
        <v>70</v>
      </c>
      <c r="BML133">
        <v>70</v>
      </c>
      <c r="BMM133">
        <v>70</v>
      </c>
      <c r="BMN133">
        <v>3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66</v>
      </c>
      <c r="BMW133">
        <v>66</v>
      </c>
      <c r="BMX133">
        <v>82</v>
      </c>
      <c r="BMY133">
        <v>82</v>
      </c>
      <c r="BMZ133">
        <v>82</v>
      </c>
      <c r="BNA133">
        <v>82</v>
      </c>
      <c r="BNB133">
        <v>82</v>
      </c>
      <c r="BNC133">
        <v>60</v>
      </c>
      <c r="BND133">
        <v>81</v>
      </c>
      <c r="BNE133">
        <v>81</v>
      </c>
      <c r="BNF133">
        <v>81</v>
      </c>
      <c r="BNG133">
        <v>81</v>
      </c>
      <c r="BNH133">
        <v>69</v>
      </c>
      <c r="BNI133">
        <v>69</v>
      </c>
      <c r="BNJ133">
        <v>80</v>
      </c>
      <c r="BNK133">
        <v>80</v>
      </c>
      <c r="BNL133">
        <v>80</v>
      </c>
      <c r="BNM133">
        <v>76</v>
      </c>
      <c r="BNN133">
        <v>76</v>
      </c>
      <c r="BNO133">
        <v>73</v>
      </c>
      <c r="BNP133">
        <v>73</v>
      </c>
      <c r="BNQ133">
        <v>73</v>
      </c>
      <c r="BNR133">
        <v>84</v>
      </c>
      <c r="BNS133">
        <v>84</v>
      </c>
      <c r="BNT133">
        <v>84</v>
      </c>
      <c r="BNU133">
        <v>84</v>
      </c>
      <c r="BNV133">
        <v>84</v>
      </c>
      <c r="BNW133">
        <v>84</v>
      </c>
      <c r="BNX133">
        <v>84</v>
      </c>
      <c r="BNY133">
        <v>63</v>
      </c>
      <c r="BNZ133">
        <v>86</v>
      </c>
      <c r="BOA133">
        <v>86</v>
      </c>
      <c r="BOB133">
        <v>86</v>
      </c>
      <c r="BOC133">
        <v>86</v>
      </c>
      <c r="BOD133">
        <v>86</v>
      </c>
      <c r="BOE133">
        <v>76</v>
      </c>
      <c r="BOF133">
        <v>88</v>
      </c>
      <c r="BOG133">
        <v>89</v>
      </c>
      <c r="BOH133">
        <v>89</v>
      </c>
      <c r="BOI133">
        <v>89</v>
      </c>
      <c r="BOJ133">
        <v>85</v>
      </c>
      <c r="BOK133">
        <v>85</v>
      </c>
      <c r="BOL133">
        <v>92</v>
      </c>
      <c r="BOM133">
        <v>92</v>
      </c>
      <c r="BON133">
        <v>92</v>
      </c>
      <c r="BOO133">
        <v>92</v>
      </c>
      <c r="BOP133">
        <v>68</v>
      </c>
      <c r="BOQ133">
        <v>68</v>
      </c>
      <c r="BOR133">
        <v>68</v>
      </c>
      <c r="BOS133">
        <v>68</v>
      </c>
      <c r="BOT133">
        <v>75</v>
      </c>
      <c r="BOU133">
        <v>75</v>
      </c>
      <c r="BOV133">
        <v>75</v>
      </c>
      <c r="BOW133">
        <v>72</v>
      </c>
      <c r="BOX133">
        <v>72</v>
      </c>
      <c r="BOY133">
        <v>83</v>
      </c>
      <c r="BOZ133">
        <v>83</v>
      </c>
      <c r="BPA133">
        <v>79</v>
      </c>
      <c r="BPB133">
        <v>79</v>
      </c>
      <c r="BPC133">
        <v>79</v>
      </c>
      <c r="BPD133">
        <v>71</v>
      </c>
      <c r="BPE133">
        <v>88</v>
      </c>
      <c r="BPF133">
        <v>88</v>
      </c>
      <c r="BPG133">
        <v>88</v>
      </c>
      <c r="BPH133">
        <v>88</v>
      </c>
      <c r="BPI133">
        <v>65</v>
      </c>
      <c r="BPJ133">
        <v>65</v>
      </c>
      <c r="BPK133">
        <v>65</v>
      </c>
      <c r="BPL133">
        <v>76</v>
      </c>
      <c r="BPM133">
        <v>69</v>
      </c>
      <c r="BPN133">
        <v>69</v>
      </c>
      <c r="BPO133">
        <v>79</v>
      </c>
      <c r="BPP133">
        <v>79</v>
      </c>
      <c r="BPQ133">
        <v>79</v>
      </c>
      <c r="BPR133">
        <v>74</v>
      </c>
      <c r="BPS133">
        <v>74</v>
      </c>
      <c r="BPT133">
        <v>85</v>
      </c>
      <c r="BPU133">
        <v>85</v>
      </c>
      <c r="BPV133">
        <v>85</v>
      </c>
      <c r="BPW133">
        <v>85</v>
      </c>
      <c r="BPX133">
        <v>85</v>
      </c>
      <c r="BPY133">
        <v>85</v>
      </c>
      <c r="BPZ133">
        <v>66</v>
      </c>
      <c r="BQA133">
        <v>88</v>
      </c>
      <c r="BQB133">
        <v>88</v>
      </c>
      <c r="BQC133">
        <v>88</v>
      </c>
      <c r="BQD133">
        <v>76</v>
      </c>
      <c r="BQE133">
        <v>76</v>
      </c>
      <c r="BQF133">
        <v>70</v>
      </c>
      <c r="BQG133">
        <v>70</v>
      </c>
      <c r="BQH133">
        <v>88</v>
      </c>
      <c r="BQI133">
        <v>88</v>
      </c>
      <c r="BQJ133">
        <v>88</v>
      </c>
      <c r="BQK133">
        <v>83</v>
      </c>
      <c r="BQL133">
        <v>83</v>
      </c>
      <c r="BQM133">
        <v>83</v>
      </c>
      <c r="BQN133">
        <v>85</v>
      </c>
      <c r="BQO133">
        <v>85</v>
      </c>
      <c r="BQP133">
        <v>85</v>
      </c>
      <c r="BQQ133">
        <v>73</v>
      </c>
      <c r="BQR133">
        <v>73</v>
      </c>
      <c r="BQS133">
        <v>73</v>
      </c>
      <c r="BQT133">
        <v>67</v>
      </c>
      <c r="BQU133">
        <v>67</v>
      </c>
      <c r="BQV133">
        <v>67</v>
      </c>
      <c r="BQW133">
        <v>65</v>
      </c>
      <c r="BQX133">
        <v>82</v>
      </c>
      <c r="BQY133">
        <v>82</v>
      </c>
      <c r="BQZ133">
        <v>82</v>
      </c>
      <c r="BRA133">
        <v>74</v>
      </c>
      <c r="BRB133">
        <v>74</v>
      </c>
      <c r="BRC133">
        <v>83</v>
      </c>
      <c r="BRD133">
        <v>83</v>
      </c>
      <c r="BRE133">
        <v>83</v>
      </c>
      <c r="BRF133">
        <v>78</v>
      </c>
      <c r="BRG133">
        <v>78</v>
      </c>
      <c r="BRH133">
        <v>73</v>
      </c>
      <c r="BRI133">
        <v>73</v>
      </c>
      <c r="BRJ133">
        <v>80</v>
      </c>
      <c r="BRK133">
        <v>80</v>
      </c>
      <c r="BRL133">
        <v>87</v>
      </c>
      <c r="BRM133">
        <v>87</v>
      </c>
      <c r="BRN133">
        <v>75</v>
      </c>
      <c r="BRO133">
        <v>75</v>
      </c>
      <c r="BRP133">
        <v>78</v>
      </c>
      <c r="BRQ133">
        <v>78</v>
      </c>
      <c r="BRR133">
        <v>78</v>
      </c>
      <c r="BRS133">
        <v>78</v>
      </c>
      <c r="BRT133">
        <v>71</v>
      </c>
      <c r="BRU133">
        <v>71</v>
      </c>
      <c r="BRV133">
        <v>83</v>
      </c>
      <c r="BRW133">
        <v>80</v>
      </c>
      <c r="BRX133">
        <v>80</v>
      </c>
      <c r="BRY133">
        <v>80</v>
      </c>
      <c r="BRZ133">
        <v>80</v>
      </c>
      <c r="BSA133">
        <v>79</v>
      </c>
      <c r="BSB133">
        <v>79</v>
      </c>
      <c r="BSC133">
        <v>79</v>
      </c>
      <c r="BSD133">
        <v>79</v>
      </c>
      <c r="BSE133">
        <v>79</v>
      </c>
      <c r="BSF133">
        <v>76</v>
      </c>
      <c r="BSG133">
        <v>76</v>
      </c>
      <c r="BSH133">
        <v>76</v>
      </c>
      <c r="BSI133">
        <v>69</v>
      </c>
      <c r="BSJ133">
        <v>69</v>
      </c>
      <c r="BSK133">
        <v>69</v>
      </c>
      <c r="BSL133">
        <v>63</v>
      </c>
      <c r="BSM133">
        <v>63</v>
      </c>
      <c r="BSN133">
        <v>86</v>
      </c>
      <c r="BSO133">
        <v>86</v>
      </c>
      <c r="BSP133">
        <v>86</v>
      </c>
      <c r="BSQ133">
        <v>86</v>
      </c>
      <c r="BSR133">
        <v>86</v>
      </c>
      <c r="BSS133">
        <v>86</v>
      </c>
      <c r="BST133">
        <v>59</v>
      </c>
      <c r="BSU133">
        <v>59</v>
      </c>
      <c r="BSV133">
        <v>77</v>
      </c>
      <c r="BSW133">
        <v>77</v>
      </c>
      <c r="BSX133">
        <v>77</v>
      </c>
      <c r="BSY133">
        <v>77</v>
      </c>
      <c r="BSZ133">
        <v>67</v>
      </c>
      <c r="BTA133">
        <v>67</v>
      </c>
      <c r="BTB133">
        <v>67</v>
      </c>
      <c r="BTC133">
        <v>83</v>
      </c>
      <c r="BTD133">
        <v>83</v>
      </c>
      <c r="BTE133">
        <v>83</v>
      </c>
      <c r="BTF133">
        <v>83</v>
      </c>
      <c r="BTG133">
        <v>83</v>
      </c>
      <c r="BTH133">
        <v>83</v>
      </c>
      <c r="BTI133">
        <v>83</v>
      </c>
      <c r="BTJ133">
        <v>84</v>
      </c>
      <c r="BTK133">
        <v>84</v>
      </c>
      <c r="BTL133">
        <v>84</v>
      </c>
      <c r="BTM133">
        <v>84</v>
      </c>
      <c r="BTN133">
        <v>74</v>
      </c>
      <c r="BTO133">
        <v>74</v>
      </c>
      <c r="BTP133">
        <v>91</v>
      </c>
      <c r="BTQ133">
        <v>91</v>
      </c>
      <c r="BTR133">
        <v>91</v>
      </c>
      <c r="BTS133">
        <v>74</v>
      </c>
      <c r="BTT133">
        <v>74</v>
      </c>
      <c r="BTU133">
        <v>74</v>
      </c>
      <c r="BTV133">
        <v>74</v>
      </c>
      <c r="BTW133">
        <v>74</v>
      </c>
      <c r="BTX133">
        <v>74</v>
      </c>
      <c r="BTY133">
        <v>74</v>
      </c>
      <c r="BTZ133">
        <v>74</v>
      </c>
      <c r="BUA133">
        <v>74</v>
      </c>
      <c r="BUB133">
        <v>74</v>
      </c>
      <c r="BUC133">
        <v>74</v>
      </c>
      <c r="BUD133">
        <v>76</v>
      </c>
      <c r="BUE133">
        <v>76</v>
      </c>
      <c r="BUF133">
        <v>76</v>
      </c>
      <c r="BUG133">
        <v>84</v>
      </c>
      <c r="BUH133">
        <v>84</v>
      </c>
      <c r="BUI133">
        <v>74</v>
      </c>
      <c r="BUJ133">
        <v>74</v>
      </c>
      <c r="BUK133">
        <v>74</v>
      </c>
      <c r="BUL133">
        <v>74</v>
      </c>
      <c r="BUM133">
        <v>74</v>
      </c>
      <c r="BUN133">
        <v>62</v>
      </c>
      <c r="BUO133">
        <v>93</v>
      </c>
      <c r="BUP133">
        <v>93</v>
      </c>
      <c r="BUQ133">
        <v>93</v>
      </c>
      <c r="BUR133">
        <v>93</v>
      </c>
      <c r="BUS133">
        <v>73</v>
      </c>
      <c r="BUT133">
        <v>73</v>
      </c>
      <c r="BUU133">
        <v>85</v>
      </c>
      <c r="BUV133">
        <v>85</v>
      </c>
      <c r="BUW133">
        <v>72</v>
      </c>
      <c r="BUX133">
        <v>72</v>
      </c>
      <c r="BUY133">
        <v>91</v>
      </c>
      <c r="BUZ133">
        <v>91</v>
      </c>
      <c r="BVA133">
        <v>90</v>
      </c>
      <c r="BVB133">
        <v>90</v>
      </c>
      <c r="BVC133">
        <v>85</v>
      </c>
      <c r="BVD133">
        <v>85</v>
      </c>
      <c r="BVE133">
        <v>85</v>
      </c>
      <c r="BVF133">
        <v>85</v>
      </c>
      <c r="BVG133">
        <v>70</v>
      </c>
      <c r="BVH133">
        <v>89</v>
      </c>
      <c r="BVI133">
        <v>89</v>
      </c>
      <c r="BVJ133">
        <v>89</v>
      </c>
      <c r="BVK133">
        <v>89</v>
      </c>
      <c r="BVL133">
        <v>82</v>
      </c>
      <c r="BVM133">
        <v>87</v>
      </c>
      <c r="BVN133">
        <v>87</v>
      </c>
      <c r="BVO133">
        <v>87</v>
      </c>
      <c r="BVP133">
        <v>87</v>
      </c>
      <c r="BVQ133">
        <v>82</v>
      </c>
      <c r="BVR133">
        <v>82</v>
      </c>
      <c r="BVS133">
        <v>82</v>
      </c>
      <c r="BVT133">
        <v>71</v>
      </c>
      <c r="BVU133">
        <v>71</v>
      </c>
      <c r="BVV133">
        <v>82</v>
      </c>
      <c r="BVW133">
        <v>82</v>
      </c>
      <c r="BVX133">
        <v>81</v>
      </c>
      <c r="BVY133">
        <v>81</v>
      </c>
      <c r="BVZ133">
        <v>81</v>
      </c>
      <c r="BWA133">
        <v>85</v>
      </c>
      <c r="BWB133">
        <v>85</v>
      </c>
      <c r="BWC133">
        <v>85</v>
      </c>
      <c r="BWD133">
        <v>78</v>
      </c>
      <c r="BWE133">
        <v>78</v>
      </c>
      <c r="BWF133">
        <v>78</v>
      </c>
      <c r="BWG133">
        <v>78</v>
      </c>
      <c r="BWH133">
        <v>69</v>
      </c>
      <c r="BWI133">
        <v>69</v>
      </c>
      <c r="BWJ133">
        <v>69</v>
      </c>
      <c r="BWK133">
        <v>85</v>
      </c>
      <c r="BWL133">
        <v>85</v>
      </c>
      <c r="BWM133">
        <v>76</v>
      </c>
      <c r="BWN133">
        <v>76</v>
      </c>
      <c r="BWO133">
        <v>76</v>
      </c>
      <c r="BWP133">
        <v>73</v>
      </c>
      <c r="BWQ133">
        <v>73</v>
      </c>
      <c r="BWR133">
        <v>73</v>
      </c>
      <c r="BWS133">
        <v>73</v>
      </c>
      <c r="BWT133">
        <v>73</v>
      </c>
      <c r="BWU133">
        <v>83</v>
      </c>
      <c r="BWV133">
        <v>83</v>
      </c>
      <c r="BWW133">
        <v>83</v>
      </c>
      <c r="BWX133">
        <v>80</v>
      </c>
      <c r="BWY133">
        <v>80</v>
      </c>
      <c r="BWZ133">
        <v>80</v>
      </c>
      <c r="BXA133">
        <v>77</v>
      </c>
      <c r="BXB133">
        <v>77</v>
      </c>
      <c r="BXC133">
        <v>77</v>
      </c>
      <c r="BXD133">
        <v>78</v>
      </c>
      <c r="BXE133">
        <v>78</v>
      </c>
      <c r="BXF133">
        <v>83</v>
      </c>
      <c r="BXG133">
        <v>88</v>
      </c>
      <c r="BXH133">
        <v>88</v>
      </c>
      <c r="BXI133">
        <v>88</v>
      </c>
      <c r="BXJ133">
        <v>88</v>
      </c>
      <c r="BXK133">
        <v>88</v>
      </c>
      <c r="BXL133">
        <v>62</v>
      </c>
      <c r="BXM133">
        <v>20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62</v>
      </c>
      <c r="BXW133">
        <v>62</v>
      </c>
      <c r="BXX133">
        <v>62</v>
      </c>
      <c r="BXY133">
        <v>69</v>
      </c>
      <c r="BXZ133">
        <v>69</v>
      </c>
    </row>
    <row r="157" spans="1:16384" ht="28.5" x14ac:dyDescent="0.45">
      <c r="A157" s="1" t="s">
        <v>10</v>
      </c>
    </row>
    <row r="158" spans="1:16384" x14ac:dyDescent="0.25">
      <c r="A158" t="s">
        <v>0</v>
      </c>
      <c r="C158">
        <v>1</v>
      </c>
      <c r="D158">
        <v>2</v>
      </c>
      <c r="E158">
        <v>3</v>
      </c>
      <c r="F158">
        <v>4</v>
      </c>
      <c r="G158">
        <v>5</v>
      </c>
      <c r="H158">
        <v>6</v>
      </c>
      <c r="I158">
        <v>7</v>
      </c>
      <c r="J158">
        <v>8</v>
      </c>
      <c r="K158">
        <v>9</v>
      </c>
      <c r="L158">
        <v>10</v>
      </c>
      <c r="M158">
        <v>11</v>
      </c>
      <c r="N158">
        <v>12</v>
      </c>
      <c r="O158">
        <v>13</v>
      </c>
      <c r="P158">
        <v>14</v>
      </c>
      <c r="Q158">
        <v>15</v>
      </c>
      <c r="R158">
        <v>16</v>
      </c>
      <c r="S158">
        <v>17</v>
      </c>
      <c r="T158">
        <v>18</v>
      </c>
      <c r="U158">
        <v>19</v>
      </c>
      <c r="V158">
        <v>20</v>
      </c>
      <c r="W158">
        <v>21</v>
      </c>
      <c r="X158">
        <v>22</v>
      </c>
      <c r="Y158">
        <v>23</v>
      </c>
      <c r="Z158">
        <v>24</v>
      </c>
      <c r="AA158">
        <v>25</v>
      </c>
      <c r="AB158">
        <v>26</v>
      </c>
      <c r="AC158">
        <v>27</v>
      </c>
      <c r="AD158">
        <v>28</v>
      </c>
      <c r="AE158">
        <v>29</v>
      </c>
      <c r="AF158">
        <v>30</v>
      </c>
      <c r="AG158">
        <v>31</v>
      </c>
      <c r="AH158">
        <v>32</v>
      </c>
      <c r="AI158">
        <v>33</v>
      </c>
      <c r="AJ158">
        <v>34</v>
      </c>
      <c r="AK158">
        <v>35</v>
      </c>
      <c r="AL158">
        <v>36</v>
      </c>
      <c r="AM158">
        <v>37</v>
      </c>
      <c r="AN158">
        <v>38</v>
      </c>
      <c r="AO158">
        <v>39</v>
      </c>
      <c r="AP158">
        <v>40</v>
      </c>
      <c r="AQ158">
        <v>41</v>
      </c>
      <c r="AR158">
        <v>42</v>
      </c>
      <c r="AS158">
        <v>43</v>
      </c>
      <c r="AT158">
        <v>44</v>
      </c>
      <c r="AU158">
        <v>45</v>
      </c>
      <c r="AV158">
        <v>46</v>
      </c>
      <c r="AW158">
        <v>47</v>
      </c>
      <c r="AX158">
        <v>48</v>
      </c>
      <c r="AY158">
        <v>49</v>
      </c>
      <c r="AZ158">
        <v>50</v>
      </c>
      <c r="BA158">
        <v>51</v>
      </c>
      <c r="BB158">
        <v>52</v>
      </c>
      <c r="BC158">
        <v>53</v>
      </c>
      <c r="BD158">
        <v>54</v>
      </c>
      <c r="BE158">
        <v>55</v>
      </c>
      <c r="BF158">
        <v>56</v>
      </c>
      <c r="BG158">
        <v>57</v>
      </c>
      <c r="BH158">
        <v>58</v>
      </c>
      <c r="BI158">
        <v>59</v>
      </c>
      <c r="BJ158">
        <v>60</v>
      </c>
      <c r="BK158">
        <v>61</v>
      </c>
      <c r="BL158">
        <v>62</v>
      </c>
      <c r="BM158">
        <v>63</v>
      </c>
      <c r="BN158">
        <v>64</v>
      </c>
      <c r="BO158">
        <v>65</v>
      </c>
      <c r="BP158">
        <v>66</v>
      </c>
      <c r="BQ158">
        <v>67</v>
      </c>
      <c r="BR158">
        <v>68</v>
      </c>
      <c r="BS158">
        <v>69</v>
      </c>
      <c r="BT158">
        <v>70</v>
      </c>
      <c r="BU158">
        <v>71</v>
      </c>
      <c r="BV158">
        <v>72</v>
      </c>
      <c r="BW158">
        <v>73</v>
      </c>
      <c r="BX158">
        <v>74</v>
      </c>
      <c r="BY158">
        <v>75</v>
      </c>
      <c r="BZ158">
        <v>76</v>
      </c>
      <c r="CA158">
        <v>77</v>
      </c>
      <c r="CB158">
        <v>78</v>
      </c>
      <c r="CC158">
        <v>79</v>
      </c>
      <c r="CD158">
        <v>80</v>
      </c>
      <c r="CE158">
        <v>81</v>
      </c>
      <c r="CF158">
        <v>82</v>
      </c>
      <c r="CG158">
        <v>83</v>
      </c>
      <c r="CH158">
        <v>84</v>
      </c>
      <c r="CI158">
        <v>85</v>
      </c>
      <c r="CJ158">
        <v>86</v>
      </c>
      <c r="CK158">
        <v>87</v>
      </c>
      <c r="CL158">
        <v>88</v>
      </c>
      <c r="CM158">
        <v>89</v>
      </c>
      <c r="CN158">
        <v>90</v>
      </c>
      <c r="CO158">
        <v>91</v>
      </c>
      <c r="CP158">
        <v>92</v>
      </c>
      <c r="CQ158">
        <v>93</v>
      </c>
      <c r="CR158">
        <v>94</v>
      </c>
      <c r="CS158">
        <v>95</v>
      </c>
      <c r="CT158">
        <v>96</v>
      </c>
      <c r="CU158">
        <v>97</v>
      </c>
      <c r="CV158">
        <v>98</v>
      </c>
      <c r="CW158">
        <v>99</v>
      </c>
      <c r="CX158">
        <v>100</v>
      </c>
      <c r="CY158">
        <v>101</v>
      </c>
      <c r="CZ158">
        <v>102</v>
      </c>
      <c r="DA158">
        <v>103</v>
      </c>
      <c r="DB158">
        <v>104</v>
      </c>
      <c r="DC158">
        <v>105</v>
      </c>
      <c r="DD158">
        <v>106</v>
      </c>
      <c r="DE158">
        <v>107</v>
      </c>
      <c r="DF158">
        <v>108</v>
      </c>
      <c r="DG158">
        <v>109</v>
      </c>
      <c r="DH158">
        <v>110</v>
      </c>
      <c r="DI158">
        <v>111</v>
      </c>
      <c r="DJ158">
        <v>112</v>
      </c>
      <c r="DK158">
        <v>113</v>
      </c>
      <c r="DL158">
        <v>114</v>
      </c>
      <c r="DM158">
        <v>115</v>
      </c>
      <c r="DN158">
        <v>116</v>
      </c>
      <c r="DO158">
        <v>117</v>
      </c>
      <c r="DP158">
        <v>118</v>
      </c>
      <c r="DQ158">
        <v>119</v>
      </c>
      <c r="DR158">
        <v>120</v>
      </c>
      <c r="DS158">
        <v>121</v>
      </c>
      <c r="DT158">
        <v>122</v>
      </c>
      <c r="DU158">
        <v>123</v>
      </c>
      <c r="DV158">
        <v>124</v>
      </c>
      <c r="DW158">
        <v>125</v>
      </c>
      <c r="DX158">
        <v>126</v>
      </c>
      <c r="DY158">
        <v>127</v>
      </c>
      <c r="DZ158">
        <v>128</v>
      </c>
      <c r="EA158">
        <v>129</v>
      </c>
      <c r="EB158">
        <v>130</v>
      </c>
      <c r="EC158">
        <v>131</v>
      </c>
      <c r="ED158">
        <v>132</v>
      </c>
      <c r="EE158">
        <v>133</v>
      </c>
      <c r="EF158">
        <v>134</v>
      </c>
      <c r="EG158">
        <v>135</v>
      </c>
      <c r="EH158">
        <v>136</v>
      </c>
      <c r="EI158">
        <v>137</v>
      </c>
      <c r="EJ158">
        <v>138</v>
      </c>
      <c r="EK158">
        <v>139</v>
      </c>
      <c r="EL158">
        <v>140</v>
      </c>
      <c r="EM158">
        <v>141</v>
      </c>
      <c r="EN158">
        <v>142</v>
      </c>
      <c r="EO158">
        <v>143</v>
      </c>
      <c r="EP158">
        <v>144</v>
      </c>
      <c r="EQ158">
        <v>145</v>
      </c>
      <c r="ER158">
        <v>146</v>
      </c>
      <c r="ES158">
        <v>147</v>
      </c>
      <c r="ET158">
        <v>148</v>
      </c>
      <c r="EU158">
        <v>149</v>
      </c>
      <c r="EV158">
        <v>150</v>
      </c>
      <c r="EW158">
        <v>151</v>
      </c>
      <c r="EX158">
        <v>152</v>
      </c>
      <c r="EY158">
        <v>153</v>
      </c>
      <c r="EZ158">
        <v>154</v>
      </c>
      <c r="FA158">
        <v>155</v>
      </c>
      <c r="FB158">
        <v>156</v>
      </c>
      <c r="FC158">
        <v>157</v>
      </c>
      <c r="FD158">
        <v>158</v>
      </c>
      <c r="FE158">
        <v>159</v>
      </c>
      <c r="FF158">
        <v>160</v>
      </c>
      <c r="FG158">
        <v>161</v>
      </c>
      <c r="FH158">
        <v>162</v>
      </c>
      <c r="FI158">
        <v>163</v>
      </c>
      <c r="FJ158">
        <v>164</v>
      </c>
      <c r="FK158">
        <v>165</v>
      </c>
      <c r="FL158">
        <v>166</v>
      </c>
      <c r="FM158">
        <v>167</v>
      </c>
      <c r="FN158">
        <v>168</v>
      </c>
      <c r="FO158">
        <v>169</v>
      </c>
      <c r="FP158">
        <v>170</v>
      </c>
      <c r="FQ158">
        <v>171</v>
      </c>
      <c r="FR158">
        <v>172</v>
      </c>
      <c r="FS158">
        <v>173</v>
      </c>
      <c r="FT158">
        <v>174</v>
      </c>
      <c r="FU158">
        <v>175</v>
      </c>
      <c r="FV158">
        <v>176</v>
      </c>
      <c r="FW158">
        <v>177</v>
      </c>
      <c r="FX158">
        <v>178</v>
      </c>
      <c r="FY158">
        <v>179</v>
      </c>
      <c r="FZ158">
        <v>180</v>
      </c>
      <c r="GA158">
        <v>181</v>
      </c>
      <c r="GB158">
        <v>182</v>
      </c>
      <c r="GC158">
        <v>183</v>
      </c>
      <c r="GD158">
        <v>184</v>
      </c>
      <c r="GE158">
        <v>185</v>
      </c>
      <c r="GF158">
        <v>186</v>
      </c>
      <c r="GG158">
        <v>187</v>
      </c>
      <c r="GH158">
        <v>188</v>
      </c>
      <c r="GI158">
        <v>189</v>
      </c>
      <c r="GJ158">
        <v>190</v>
      </c>
      <c r="GK158">
        <v>191</v>
      </c>
      <c r="GL158">
        <v>192</v>
      </c>
      <c r="GM158">
        <v>193</v>
      </c>
      <c r="GN158">
        <v>194</v>
      </c>
      <c r="GO158">
        <v>195</v>
      </c>
      <c r="GP158">
        <v>196</v>
      </c>
      <c r="GQ158">
        <v>197</v>
      </c>
      <c r="GR158">
        <v>198</v>
      </c>
      <c r="GS158">
        <v>199</v>
      </c>
      <c r="GT158">
        <v>200</v>
      </c>
      <c r="GU158">
        <v>201</v>
      </c>
      <c r="GV158">
        <v>202</v>
      </c>
      <c r="GW158">
        <v>203</v>
      </c>
      <c r="GX158">
        <v>204</v>
      </c>
      <c r="GY158">
        <v>205</v>
      </c>
      <c r="GZ158">
        <v>206</v>
      </c>
      <c r="HA158">
        <v>207</v>
      </c>
      <c r="HB158">
        <v>208</v>
      </c>
      <c r="HC158">
        <v>209</v>
      </c>
      <c r="HD158">
        <v>210</v>
      </c>
      <c r="HE158">
        <v>211</v>
      </c>
      <c r="HF158">
        <v>212</v>
      </c>
      <c r="HG158">
        <v>213</v>
      </c>
      <c r="HH158">
        <v>214</v>
      </c>
      <c r="HI158">
        <v>215</v>
      </c>
      <c r="HJ158">
        <v>216</v>
      </c>
      <c r="HK158">
        <v>217</v>
      </c>
      <c r="HL158">
        <v>218</v>
      </c>
      <c r="HM158">
        <v>219</v>
      </c>
      <c r="HN158">
        <v>220</v>
      </c>
      <c r="HO158">
        <v>221</v>
      </c>
      <c r="HP158">
        <v>222</v>
      </c>
      <c r="HQ158">
        <v>223</v>
      </c>
      <c r="HR158">
        <v>224</v>
      </c>
      <c r="HS158">
        <v>225</v>
      </c>
      <c r="HT158">
        <v>226</v>
      </c>
      <c r="HU158">
        <v>227</v>
      </c>
      <c r="HV158">
        <v>228</v>
      </c>
      <c r="HW158">
        <v>229</v>
      </c>
      <c r="HX158">
        <v>230</v>
      </c>
      <c r="HY158">
        <v>231</v>
      </c>
      <c r="HZ158">
        <v>232</v>
      </c>
      <c r="IA158">
        <v>233</v>
      </c>
      <c r="IB158">
        <v>234</v>
      </c>
      <c r="IC158">
        <v>235</v>
      </c>
      <c r="ID158">
        <v>236</v>
      </c>
      <c r="IE158">
        <v>237</v>
      </c>
      <c r="IF158">
        <v>238</v>
      </c>
      <c r="IG158">
        <v>239</v>
      </c>
      <c r="IH158">
        <v>240</v>
      </c>
      <c r="II158">
        <v>241</v>
      </c>
      <c r="IJ158">
        <v>242</v>
      </c>
      <c r="IK158">
        <v>243</v>
      </c>
      <c r="IL158">
        <v>244</v>
      </c>
      <c r="IM158">
        <v>245</v>
      </c>
      <c r="IN158">
        <v>246</v>
      </c>
      <c r="IO158">
        <v>247</v>
      </c>
      <c r="IP158">
        <v>248</v>
      </c>
      <c r="IQ158">
        <v>249</v>
      </c>
      <c r="IR158">
        <v>250</v>
      </c>
      <c r="IS158">
        <v>251</v>
      </c>
      <c r="IT158">
        <v>252</v>
      </c>
      <c r="IU158">
        <v>253</v>
      </c>
      <c r="IV158">
        <v>254</v>
      </c>
      <c r="IW158">
        <v>255</v>
      </c>
      <c r="IX158">
        <v>256</v>
      </c>
      <c r="IY158">
        <v>257</v>
      </c>
      <c r="IZ158">
        <v>258</v>
      </c>
      <c r="JA158">
        <v>259</v>
      </c>
      <c r="JB158">
        <v>260</v>
      </c>
      <c r="JC158">
        <v>261</v>
      </c>
      <c r="JD158">
        <v>262</v>
      </c>
      <c r="JE158">
        <v>263</v>
      </c>
      <c r="JF158">
        <v>264</v>
      </c>
      <c r="JG158">
        <v>265</v>
      </c>
      <c r="JH158">
        <v>266</v>
      </c>
      <c r="JI158">
        <v>267</v>
      </c>
      <c r="JJ158">
        <v>268</v>
      </c>
      <c r="JK158">
        <v>269</v>
      </c>
      <c r="JL158">
        <v>270</v>
      </c>
      <c r="JM158">
        <v>271</v>
      </c>
      <c r="JN158">
        <v>272</v>
      </c>
      <c r="JO158">
        <v>273</v>
      </c>
      <c r="JP158">
        <v>274</v>
      </c>
      <c r="JQ158">
        <v>275</v>
      </c>
      <c r="JR158">
        <v>276</v>
      </c>
      <c r="JS158">
        <v>277</v>
      </c>
      <c r="JT158">
        <v>278</v>
      </c>
      <c r="JU158">
        <v>279</v>
      </c>
      <c r="JV158">
        <v>280</v>
      </c>
      <c r="JW158">
        <v>281</v>
      </c>
      <c r="JX158">
        <v>282</v>
      </c>
      <c r="JY158">
        <v>283</v>
      </c>
      <c r="JZ158">
        <v>284</v>
      </c>
      <c r="KA158">
        <v>285</v>
      </c>
      <c r="KB158">
        <v>286</v>
      </c>
      <c r="KC158">
        <v>287</v>
      </c>
      <c r="KD158">
        <v>288</v>
      </c>
      <c r="KE158">
        <v>289</v>
      </c>
      <c r="KF158">
        <v>290</v>
      </c>
      <c r="KG158">
        <v>291</v>
      </c>
      <c r="KH158">
        <v>292</v>
      </c>
      <c r="KI158">
        <v>293</v>
      </c>
      <c r="KJ158">
        <v>294</v>
      </c>
      <c r="KK158">
        <v>295</v>
      </c>
      <c r="KL158">
        <v>296</v>
      </c>
      <c r="KM158">
        <v>297</v>
      </c>
      <c r="KN158">
        <v>298</v>
      </c>
      <c r="KO158">
        <v>299</v>
      </c>
      <c r="KP158">
        <v>300</v>
      </c>
      <c r="KQ158">
        <v>301</v>
      </c>
      <c r="KR158">
        <v>302</v>
      </c>
      <c r="KS158">
        <v>303</v>
      </c>
      <c r="KT158">
        <v>304</v>
      </c>
      <c r="KU158">
        <v>305</v>
      </c>
      <c r="KV158">
        <v>306</v>
      </c>
      <c r="KW158">
        <v>307</v>
      </c>
      <c r="KX158">
        <v>308</v>
      </c>
      <c r="KY158">
        <v>309</v>
      </c>
      <c r="KZ158">
        <v>310</v>
      </c>
      <c r="LA158">
        <v>311</v>
      </c>
      <c r="LB158">
        <v>312</v>
      </c>
      <c r="LC158">
        <v>313</v>
      </c>
      <c r="LD158">
        <v>314</v>
      </c>
      <c r="LE158">
        <v>315</v>
      </c>
      <c r="LF158">
        <v>316</v>
      </c>
      <c r="LG158">
        <v>317</v>
      </c>
      <c r="LH158">
        <v>318</v>
      </c>
      <c r="LI158">
        <v>319</v>
      </c>
      <c r="LJ158">
        <v>320</v>
      </c>
      <c r="LK158">
        <v>321</v>
      </c>
      <c r="LL158">
        <v>322</v>
      </c>
      <c r="LM158">
        <v>323</v>
      </c>
      <c r="LN158">
        <v>324</v>
      </c>
      <c r="LO158">
        <v>325</v>
      </c>
      <c r="LP158">
        <v>326</v>
      </c>
      <c r="LQ158">
        <v>327</v>
      </c>
      <c r="LR158">
        <v>328</v>
      </c>
      <c r="LS158">
        <v>329</v>
      </c>
      <c r="LT158">
        <v>330</v>
      </c>
      <c r="LU158">
        <v>331</v>
      </c>
      <c r="LV158">
        <v>332</v>
      </c>
      <c r="LW158">
        <v>333</v>
      </c>
      <c r="LX158">
        <v>334</v>
      </c>
      <c r="LY158">
        <v>335</v>
      </c>
      <c r="LZ158">
        <v>336</v>
      </c>
      <c r="MA158">
        <v>337</v>
      </c>
      <c r="MB158">
        <v>338</v>
      </c>
      <c r="MC158">
        <v>339</v>
      </c>
      <c r="MD158">
        <v>340</v>
      </c>
      <c r="ME158">
        <v>341</v>
      </c>
      <c r="MF158">
        <v>342</v>
      </c>
      <c r="MG158">
        <v>343</v>
      </c>
      <c r="MH158">
        <v>344</v>
      </c>
      <c r="MI158">
        <v>345</v>
      </c>
      <c r="MJ158">
        <v>346</v>
      </c>
      <c r="MK158">
        <v>347</v>
      </c>
      <c r="ML158">
        <v>348</v>
      </c>
      <c r="MM158">
        <v>349</v>
      </c>
      <c r="MN158">
        <v>350</v>
      </c>
      <c r="MO158">
        <v>351</v>
      </c>
      <c r="MP158">
        <v>352</v>
      </c>
      <c r="MQ158">
        <v>353</v>
      </c>
      <c r="MR158">
        <v>354</v>
      </c>
      <c r="MS158">
        <v>355</v>
      </c>
      <c r="MT158">
        <v>356</v>
      </c>
      <c r="MU158">
        <v>357</v>
      </c>
      <c r="MV158">
        <v>358</v>
      </c>
      <c r="MW158">
        <v>359</v>
      </c>
      <c r="MX158">
        <v>360</v>
      </c>
      <c r="MY158">
        <v>361</v>
      </c>
      <c r="MZ158">
        <v>362</v>
      </c>
      <c r="NA158">
        <v>363</v>
      </c>
      <c r="NB158">
        <v>364</v>
      </c>
      <c r="NC158">
        <v>365</v>
      </c>
      <c r="ND158">
        <v>366</v>
      </c>
      <c r="NE158">
        <v>367</v>
      </c>
      <c r="NF158">
        <v>368</v>
      </c>
      <c r="NG158">
        <v>369</v>
      </c>
      <c r="NH158">
        <v>370</v>
      </c>
      <c r="NI158">
        <v>371</v>
      </c>
      <c r="NJ158">
        <v>372</v>
      </c>
      <c r="NK158">
        <v>373</v>
      </c>
      <c r="NL158">
        <v>374</v>
      </c>
      <c r="NM158">
        <v>375</v>
      </c>
      <c r="NN158">
        <v>376</v>
      </c>
      <c r="NO158">
        <v>377</v>
      </c>
      <c r="NP158">
        <v>378</v>
      </c>
      <c r="NQ158">
        <v>379</v>
      </c>
      <c r="NR158">
        <v>380</v>
      </c>
      <c r="NS158">
        <v>381</v>
      </c>
      <c r="NT158">
        <v>382</v>
      </c>
      <c r="NU158">
        <v>383</v>
      </c>
      <c r="NV158">
        <v>384</v>
      </c>
      <c r="NW158">
        <v>385</v>
      </c>
      <c r="NX158">
        <v>386</v>
      </c>
      <c r="NY158">
        <v>387</v>
      </c>
      <c r="NZ158">
        <v>388</v>
      </c>
      <c r="OA158">
        <v>389</v>
      </c>
      <c r="OB158">
        <v>390</v>
      </c>
      <c r="OC158">
        <v>391</v>
      </c>
      <c r="OD158">
        <v>392</v>
      </c>
      <c r="OE158">
        <v>393</v>
      </c>
      <c r="OF158">
        <v>394</v>
      </c>
      <c r="OG158">
        <v>395</v>
      </c>
      <c r="OH158">
        <v>396</v>
      </c>
      <c r="OI158">
        <v>397</v>
      </c>
      <c r="OJ158">
        <v>398</v>
      </c>
      <c r="OK158">
        <v>399</v>
      </c>
      <c r="OL158">
        <v>400</v>
      </c>
      <c r="OM158">
        <v>401</v>
      </c>
      <c r="ON158">
        <v>402</v>
      </c>
      <c r="OO158">
        <v>403</v>
      </c>
      <c r="OP158">
        <v>404</v>
      </c>
      <c r="OQ158">
        <v>405</v>
      </c>
      <c r="OR158">
        <v>406</v>
      </c>
      <c r="OS158">
        <v>407</v>
      </c>
      <c r="OT158">
        <v>408</v>
      </c>
      <c r="OU158">
        <v>409</v>
      </c>
      <c r="OV158">
        <v>410</v>
      </c>
      <c r="OW158">
        <v>411</v>
      </c>
      <c r="OX158">
        <v>412</v>
      </c>
      <c r="OY158">
        <v>413</v>
      </c>
      <c r="OZ158">
        <v>414</v>
      </c>
      <c r="PA158">
        <v>415</v>
      </c>
      <c r="PB158">
        <v>416</v>
      </c>
      <c r="PC158">
        <v>417</v>
      </c>
      <c r="PD158">
        <v>418</v>
      </c>
      <c r="PE158">
        <v>419</v>
      </c>
      <c r="PF158">
        <v>420</v>
      </c>
      <c r="PG158">
        <v>421</v>
      </c>
      <c r="PH158">
        <v>422</v>
      </c>
      <c r="PI158">
        <v>423</v>
      </c>
      <c r="PJ158">
        <v>424</v>
      </c>
      <c r="PK158">
        <v>425</v>
      </c>
      <c r="PL158">
        <v>426</v>
      </c>
      <c r="PM158">
        <v>427</v>
      </c>
      <c r="PN158">
        <v>428</v>
      </c>
      <c r="PO158">
        <v>429</v>
      </c>
      <c r="PP158">
        <v>430</v>
      </c>
      <c r="PQ158">
        <v>431</v>
      </c>
      <c r="PR158">
        <v>432</v>
      </c>
      <c r="PS158">
        <v>433</v>
      </c>
      <c r="PT158">
        <v>434</v>
      </c>
      <c r="PU158">
        <v>435</v>
      </c>
      <c r="PV158">
        <v>436</v>
      </c>
      <c r="PW158">
        <v>437</v>
      </c>
      <c r="PX158">
        <v>438</v>
      </c>
      <c r="PY158">
        <v>439</v>
      </c>
      <c r="PZ158">
        <v>440</v>
      </c>
      <c r="QA158">
        <v>441</v>
      </c>
      <c r="QB158">
        <v>442</v>
      </c>
      <c r="QC158">
        <v>443</v>
      </c>
      <c r="QD158">
        <v>444</v>
      </c>
      <c r="QE158">
        <v>445</v>
      </c>
      <c r="QF158">
        <v>446</v>
      </c>
      <c r="QG158">
        <v>447</v>
      </c>
      <c r="QH158">
        <v>448</v>
      </c>
      <c r="QI158">
        <v>449</v>
      </c>
      <c r="QJ158">
        <v>450</v>
      </c>
      <c r="QK158">
        <v>451</v>
      </c>
      <c r="QL158">
        <v>452</v>
      </c>
      <c r="QM158">
        <v>453</v>
      </c>
      <c r="QN158">
        <v>454</v>
      </c>
      <c r="QO158">
        <v>455</v>
      </c>
      <c r="QP158">
        <v>456</v>
      </c>
      <c r="QQ158">
        <v>457</v>
      </c>
      <c r="QR158">
        <v>458</v>
      </c>
      <c r="QS158">
        <v>459</v>
      </c>
      <c r="QT158">
        <v>460</v>
      </c>
      <c r="QU158">
        <v>461</v>
      </c>
      <c r="QV158">
        <v>462</v>
      </c>
      <c r="QW158">
        <v>463</v>
      </c>
      <c r="QX158">
        <v>464</v>
      </c>
      <c r="QY158">
        <v>465</v>
      </c>
      <c r="QZ158">
        <v>466</v>
      </c>
      <c r="RA158">
        <v>467</v>
      </c>
      <c r="RB158">
        <v>468</v>
      </c>
      <c r="RC158">
        <v>469</v>
      </c>
      <c r="RD158">
        <v>470</v>
      </c>
      <c r="RE158">
        <v>471</v>
      </c>
      <c r="RF158">
        <v>472</v>
      </c>
      <c r="RG158">
        <v>473</v>
      </c>
      <c r="RH158">
        <v>474</v>
      </c>
      <c r="RI158">
        <v>475</v>
      </c>
      <c r="RJ158">
        <v>476</v>
      </c>
      <c r="RK158">
        <v>477</v>
      </c>
      <c r="RL158">
        <v>478</v>
      </c>
      <c r="RM158">
        <v>479</v>
      </c>
      <c r="RN158">
        <v>480</v>
      </c>
      <c r="RO158">
        <v>481</v>
      </c>
      <c r="RP158">
        <v>482</v>
      </c>
      <c r="RQ158">
        <v>483</v>
      </c>
      <c r="RR158">
        <v>484</v>
      </c>
      <c r="RS158">
        <v>485</v>
      </c>
      <c r="RT158">
        <v>486</v>
      </c>
      <c r="RU158">
        <v>487</v>
      </c>
      <c r="RV158">
        <v>488</v>
      </c>
      <c r="RW158">
        <v>489</v>
      </c>
      <c r="RX158">
        <v>490</v>
      </c>
      <c r="RY158">
        <v>491</v>
      </c>
      <c r="RZ158">
        <v>492</v>
      </c>
      <c r="SA158">
        <v>493</v>
      </c>
      <c r="SB158">
        <v>494</v>
      </c>
      <c r="SC158">
        <v>495</v>
      </c>
      <c r="SD158">
        <v>496</v>
      </c>
      <c r="SE158">
        <v>497</v>
      </c>
      <c r="SF158">
        <v>498</v>
      </c>
      <c r="SG158">
        <v>499</v>
      </c>
      <c r="SH158">
        <v>500</v>
      </c>
      <c r="SI158">
        <v>501</v>
      </c>
      <c r="SJ158">
        <v>502</v>
      </c>
      <c r="SK158">
        <v>503</v>
      </c>
      <c r="SL158">
        <v>504</v>
      </c>
      <c r="SM158">
        <v>505</v>
      </c>
      <c r="SN158">
        <v>506</v>
      </c>
      <c r="SO158">
        <v>507</v>
      </c>
      <c r="SP158">
        <v>508</v>
      </c>
      <c r="SQ158">
        <v>509</v>
      </c>
      <c r="SR158">
        <v>510</v>
      </c>
      <c r="SS158">
        <v>511</v>
      </c>
      <c r="ST158">
        <v>512</v>
      </c>
      <c r="SU158">
        <v>513</v>
      </c>
      <c r="SV158">
        <v>514</v>
      </c>
      <c r="SW158">
        <v>515</v>
      </c>
      <c r="SX158">
        <v>516</v>
      </c>
      <c r="SY158">
        <v>517</v>
      </c>
      <c r="SZ158">
        <v>518</v>
      </c>
      <c r="TA158">
        <v>519</v>
      </c>
      <c r="TB158">
        <v>520</v>
      </c>
      <c r="TC158">
        <v>521</v>
      </c>
      <c r="TD158">
        <v>522</v>
      </c>
      <c r="TE158">
        <v>523</v>
      </c>
      <c r="TF158">
        <v>524</v>
      </c>
      <c r="TG158">
        <v>525</v>
      </c>
      <c r="TH158">
        <v>526</v>
      </c>
      <c r="TI158">
        <v>527</v>
      </c>
      <c r="TJ158">
        <v>528</v>
      </c>
      <c r="TK158">
        <v>529</v>
      </c>
      <c r="TL158">
        <v>530</v>
      </c>
      <c r="TM158">
        <v>531</v>
      </c>
      <c r="TN158">
        <v>532</v>
      </c>
      <c r="TO158">
        <v>533</v>
      </c>
      <c r="TP158">
        <v>534</v>
      </c>
      <c r="TQ158">
        <v>535</v>
      </c>
      <c r="TR158">
        <v>536</v>
      </c>
      <c r="TS158">
        <v>537</v>
      </c>
      <c r="TT158">
        <v>538</v>
      </c>
      <c r="TU158">
        <v>539</v>
      </c>
      <c r="TV158">
        <v>540</v>
      </c>
      <c r="TW158">
        <v>541</v>
      </c>
      <c r="TX158">
        <v>542</v>
      </c>
      <c r="TY158">
        <v>543</v>
      </c>
      <c r="TZ158">
        <v>544</v>
      </c>
      <c r="UA158">
        <v>545</v>
      </c>
      <c r="UB158">
        <v>546</v>
      </c>
      <c r="UC158">
        <v>547</v>
      </c>
      <c r="UD158">
        <v>548</v>
      </c>
      <c r="UE158">
        <v>549</v>
      </c>
      <c r="UF158">
        <v>550</v>
      </c>
      <c r="UG158">
        <v>551</v>
      </c>
      <c r="UH158">
        <v>552</v>
      </c>
      <c r="UI158">
        <v>553</v>
      </c>
      <c r="UJ158">
        <v>554</v>
      </c>
      <c r="UK158">
        <v>555</v>
      </c>
      <c r="UL158">
        <v>556</v>
      </c>
      <c r="UM158">
        <v>557</v>
      </c>
      <c r="UN158">
        <v>558</v>
      </c>
      <c r="UO158">
        <v>559</v>
      </c>
      <c r="UP158">
        <v>560</v>
      </c>
      <c r="UQ158">
        <v>561</v>
      </c>
      <c r="UR158">
        <v>562</v>
      </c>
      <c r="US158">
        <v>563</v>
      </c>
      <c r="UT158">
        <v>564</v>
      </c>
      <c r="UU158">
        <v>565</v>
      </c>
      <c r="UV158">
        <v>566</v>
      </c>
      <c r="UW158">
        <v>567</v>
      </c>
      <c r="UX158">
        <v>568</v>
      </c>
      <c r="UY158">
        <v>569</v>
      </c>
      <c r="UZ158">
        <v>570</v>
      </c>
      <c r="VA158">
        <v>571</v>
      </c>
      <c r="VB158">
        <v>572</v>
      </c>
      <c r="VC158">
        <v>573</v>
      </c>
      <c r="VD158">
        <v>574</v>
      </c>
      <c r="VE158">
        <v>575</v>
      </c>
      <c r="VF158">
        <v>576</v>
      </c>
      <c r="VG158">
        <v>577</v>
      </c>
      <c r="VH158">
        <v>578</v>
      </c>
      <c r="VI158">
        <v>579</v>
      </c>
      <c r="VJ158">
        <v>580</v>
      </c>
      <c r="VK158">
        <v>581</v>
      </c>
      <c r="VL158">
        <v>582</v>
      </c>
      <c r="VM158">
        <v>583</v>
      </c>
      <c r="VN158">
        <v>584</v>
      </c>
      <c r="VO158">
        <v>585</v>
      </c>
      <c r="VP158">
        <v>586</v>
      </c>
      <c r="VQ158">
        <v>587</v>
      </c>
      <c r="VR158">
        <v>588</v>
      </c>
      <c r="VS158">
        <v>589</v>
      </c>
      <c r="VT158">
        <v>590</v>
      </c>
      <c r="VU158">
        <v>591</v>
      </c>
      <c r="VV158">
        <v>592</v>
      </c>
      <c r="VW158">
        <v>593</v>
      </c>
      <c r="VX158">
        <v>594</v>
      </c>
      <c r="VY158">
        <v>595</v>
      </c>
      <c r="VZ158">
        <v>596</v>
      </c>
      <c r="WA158">
        <v>597</v>
      </c>
      <c r="WB158">
        <v>598</v>
      </c>
      <c r="WC158">
        <v>599</v>
      </c>
      <c r="WD158">
        <v>600</v>
      </c>
      <c r="WE158">
        <v>601</v>
      </c>
      <c r="WF158">
        <v>602</v>
      </c>
      <c r="WG158">
        <v>603</v>
      </c>
      <c r="WH158">
        <v>604</v>
      </c>
      <c r="WI158">
        <v>605</v>
      </c>
      <c r="WJ158">
        <v>606</v>
      </c>
      <c r="WK158">
        <v>607</v>
      </c>
      <c r="WL158">
        <v>608</v>
      </c>
      <c r="WM158">
        <v>609</v>
      </c>
      <c r="WN158">
        <v>610</v>
      </c>
      <c r="WO158">
        <v>611</v>
      </c>
      <c r="WP158">
        <v>612</v>
      </c>
      <c r="WQ158">
        <v>613</v>
      </c>
      <c r="WR158">
        <v>614</v>
      </c>
      <c r="WS158">
        <v>615</v>
      </c>
      <c r="WT158">
        <v>616</v>
      </c>
      <c r="WU158">
        <v>617</v>
      </c>
      <c r="WV158">
        <v>618</v>
      </c>
      <c r="WW158">
        <v>619</v>
      </c>
      <c r="WX158">
        <v>620</v>
      </c>
      <c r="WY158">
        <v>621</v>
      </c>
      <c r="WZ158">
        <v>622</v>
      </c>
      <c r="XA158">
        <v>623</v>
      </c>
      <c r="XB158">
        <v>624</v>
      </c>
      <c r="XC158">
        <v>625</v>
      </c>
      <c r="XD158">
        <v>626</v>
      </c>
      <c r="XE158">
        <v>627</v>
      </c>
      <c r="XF158">
        <v>628</v>
      </c>
      <c r="XG158">
        <v>629</v>
      </c>
      <c r="XH158">
        <v>630</v>
      </c>
      <c r="XI158">
        <v>631</v>
      </c>
      <c r="XJ158">
        <v>632</v>
      </c>
      <c r="XK158">
        <v>633</v>
      </c>
      <c r="XL158">
        <v>634</v>
      </c>
      <c r="XM158">
        <v>635</v>
      </c>
      <c r="XN158">
        <v>636</v>
      </c>
      <c r="XO158">
        <v>637</v>
      </c>
      <c r="XP158">
        <v>638</v>
      </c>
      <c r="XQ158">
        <v>639</v>
      </c>
      <c r="XR158">
        <v>640</v>
      </c>
      <c r="XS158">
        <v>641</v>
      </c>
      <c r="XT158">
        <v>642</v>
      </c>
      <c r="XU158">
        <v>643</v>
      </c>
      <c r="XV158">
        <v>644</v>
      </c>
      <c r="XW158">
        <v>645</v>
      </c>
      <c r="XX158">
        <v>646</v>
      </c>
      <c r="XY158">
        <v>647</v>
      </c>
      <c r="XZ158">
        <v>648</v>
      </c>
      <c r="YA158">
        <v>649</v>
      </c>
      <c r="YB158">
        <v>650</v>
      </c>
      <c r="YC158">
        <v>651</v>
      </c>
      <c r="YD158">
        <v>652</v>
      </c>
      <c r="YE158">
        <v>653</v>
      </c>
      <c r="YF158">
        <v>654</v>
      </c>
      <c r="YG158">
        <v>655</v>
      </c>
      <c r="YH158">
        <v>656</v>
      </c>
      <c r="YI158">
        <v>657</v>
      </c>
      <c r="YJ158">
        <v>658</v>
      </c>
      <c r="YK158">
        <v>659</v>
      </c>
      <c r="YL158">
        <v>660</v>
      </c>
      <c r="YM158">
        <v>661</v>
      </c>
      <c r="YN158">
        <v>662</v>
      </c>
      <c r="YO158">
        <v>663</v>
      </c>
      <c r="YP158">
        <v>664</v>
      </c>
      <c r="YQ158">
        <v>665</v>
      </c>
      <c r="YR158">
        <v>666</v>
      </c>
      <c r="YS158">
        <v>667</v>
      </c>
      <c r="YT158">
        <v>668</v>
      </c>
      <c r="YU158">
        <v>669</v>
      </c>
      <c r="YV158">
        <v>670</v>
      </c>
      <c r="YW158">
        <v>671</v>
      </c>
      <c r="YX158">
        <v>672</v>
      </c>
      <c r="YY158">
        <v>673</v>
      </c>
      <c r="YZ158">
        <v>674</v>
      </c>
      <c r="ZA158">
        <v>675</v>
      </c>
      <c r="ZB158">
        <v>676</v>
      </c>
      <c r="ZC158">
        <v>677</v>
      </c>
      <c r="ZD158">
        <v>678</v>
      </c>
      <c r="ZE158">
        <v>679</v>
      </c>
      <c r="ZF158">
        <v>680</v>
      </c>
      <c r="ZG158">
        <v>681</v>
      </c>
      <c r="ZH158">
        <v>682</v>
      </c>
      <c r="ZI158">
        <v>683</v>
      </c>
      <c r="ZJ158">
        <v>684</v>
      </c>
      <c r="ZK158">
        <v>685</v>
      </c>
      <c r="ZL158">
        <v>686</v>
      </c>
      <c r="ZM158">
        <v>687</v>
      </c>
      <c r="ZN158">
        <v>688</v>
      </c>
      <c r="ZO158">
        <v>689</v>
      </c>
      <c r="ZP158">
        <v>690</v>
      </c>
      <c r="ZQ158">
        <v>691</v>
      </c>
      <c r="ZR158">
        <v>692</v>
      </c>
      <c r="ZS158">
        <v>693</v>
      </c>
      <c r="ZT158">
        <v>694</v>
      </c>
      <c r="ZU158">
        <v>695</v>
      </c>
      <c r="ZV158">
        <v>696</v>
      </c>
      <c r="ZW158">
        <v>697</v>
      </c>
      <c r="ZX158">
        <v>698</v>
      </c>
      <c r="ZY158">
        <v>699</v>
      </c>
      <c r="ZZ158">
        <v>700</v>
      </c>
      <c r="AAA158">
        <v>701</v>
      </c>
      <c r="AAB158">
        <v>702</v>
      </c>
      <c r="AAC158">
        <v>703</v>
      </c>
      <c r="AAD158">
        <v>704</v>
      </c>
      <c r="AAE158">
        <v>705</v>
      </c>
      <c r="AAF158">
        <v>706</v>
      </c>
      <c r="AAG158">
        <v>707</v>
      </c>
      <c r="AAH158">
        <v>708</v>
      </c>
      <c r="AAI158">
        <v>709</v>
      </c>
      <c r="AAJ158">
        <v>710</v>
      </c>
      <c r="AAK158">
        <v>711</v>
      </c>
      <c r="AAL158">
        <v>712</v>
      </c>
      <c r="AAM158">
        <v>713</v>
      </c>
      <c r="AAN158">
        <v>714</v>
      </c>
      <c r="AAO158">
        <v>715</v>
      </c>
      <c r="AAP158">
        <v>716</v>
      </c>
      <c r="AAQ158">
        <v>717</v>
      </c>
      <c r="AAR158">
        <v>718</v>
      </c>
      <c r="AAS158">
        <v>719</v>
      </c>
      <c r="AAT158">
        <v>720</v>
      </c>
      <c r="AAU158">
        <v>721</v>
      </c>
      <c r="AAV158">
        <v>722</v>
      </c>
      <c r="AAW158">
        <v>723</v>
      </c>
      <c r="AAX158">
        <v>724</v>
      </c>
      <c r="AAY158">
        <v>725</v>
      </c>
      <c r="AAZ158">
        <v>726</v>
      </c>
      <c r="ABA158">
        <v>727</v>
      </c>
      <c r="ABB158">
        <v>728</v>
      </c>
      <c r="ABC158">
        <v>729</v>
      </c>
      <c r="ABD158">
        <v>730</v>
      </c>
      <c r="ABE158">
        <v>731</v>
      </c>
      <c r="ABF158">
        <v>732</v>
      </c>
      <c r="ABG158">
        <v>733</v>
      </c>
      <c r="ABH158">
        <v>734</v>
      </c>
      <c r="ABI158">
        <v>735</v>
      </c>
      <c r="ABJ158">
        <v>736</v>
      </c>
      <c r="ABK158">
        <v>737</v>
      </c>
      <c r="ABL158">
        <v>738</v>
      </c>
      <c r="ABM158">
        <v>739</v>
      </c>
      <c r="ABN158">
        <v>740</v>
      </c>
      <c r="ABO158">
        <v>741</v>
      </c>
      <c r="ABP158">
        <v>742</v>
      </c>
      <c r="ABQ158">
        <v>743</v>
      </c>
      <c r="ABR158">
        <v>744</v>
      </c>
      <c r="ABS158">
        <v>745</v>
      </c>
      <c r="ABT158">
        <v>746</v>
      </c>
      <c r="ABU158">
        <v>747</v>
      </c>
      <c r="ABV158">
        <v>748</v>
      </c>
      <c r="ABW158">
        <v>749</v>
      </c>
      <c r="ABX158">
        <v>750</v>
      </c>
      <c r="ABY158">
        <v>751</v>
      </c>
      <c r="ABZ158">
        <v>752</v>
      </c>
      <c r="ACA158">
        <v>753</v>
      </c>
      <c r="ACB158">
        <v>754</v>
      </c>
      <c r="ACC158">
        <v>755</v>
      </c>
      <c r="ACD158">
        <v>756</v>
      </c>
      <c r="ACE158">
        <v>757</v>
      </c>
      <c r="ACF158">
        <v>758</v>
      </c>
      <c r="ACG158">
        <v>759</v>
      </c>
      <c r="ACH158">
        <v>760</v>
      </c>
      <c r="ACI158">
        <v>761</v>
      </c>
      <c r="ACJ158">
        <v>762</v>
      </c>
      <c r="ACK158">
        <v>763</v>
      </c>
      <c r="ACL158">
        <v>764</v>
      </c>
      <c r="ACM158">
        <v>765</v>
      </c>
      <c r="ACN158">
        <v>766</v>
      </c>
      <c r="ACO158">
        <v>767</v>
      </c>
      <c r="ACP158">
        <v>768</v>
      </c>
      <c r="ACQ158">
        <v>769</v>
      </c>
      <c r="ACR158">
        <v>770</v>
      </c>
      <c r="ACS158">
        <v>771</v>
      </c>
      <c r="ACT158">
        <v>772</v>
      </c>
      <c r="ACU158">
        <v>773</v>
      </c>
      <c r="ACV158">
        <v>774</v>
      </c>
      <c r="ACW158">
        <v>775</v>
      </c>
      <c r="ACX158">
        <v>776</v>
      </c>
      <c r="ACY158">
        <v>777</v>
      </c>
      <c r="ACZ158">
        <v>778</v>
      </c>
      <c r="ADA158">
        <v>779</v>
      </c>
      <c r="ADB158">
        <v>780</v>
      </c>
      <c r="ADC158">
        <v>781</v>
      </c>
      <c r="ADD158">
        <v>782</v>
      </c>
      <c r="ADE158">
        <v>783</v>
      </c>
      <c r="ADF158">
        <v>784</v>
      </c>
      <c r="ADG158">
        <v>785</v>
      </c>
      <c r="ADH158">
        <v>786</v>
      </c>
      <c r="ADI158">
        <v>787</v>
      </c>
      <c r="ADJ158">
        <v>788</v>
      </c>
      <c r="ADK158">
        <v>789</v>
      </c>
      <c r="ADL158">
        <v>790</v>
      </c>
      <c r="ADM158">
        <v>791</v>
      </c>
      <c r="ADN158">
        <v>792</v>
      </c>
      <c r="ADO158">
        <v>793</v>
      </c>
      <c r="ADP158">
        <v>794</v>
      </c>
      <c r="ADQ158">
        <v>795</v>
      </c>
      <c r="ADR158">
        <v>796</v>
      </c>
      <c r="ADS158">
        <v>797</v>
      </c>
      <c r="ADT158">
        <v>798</v>
      </c>
      <c r="ADU158">
        <v>799</v>
      </c>
      <c r="ADV158">
        <v>800</v>
      </c>
      <c r="ADW158">
        <v>801</v>
      </c>
      <c r="ADX158">
        <v>802</v>
      </c>
      <c r="ADY158">
        <v>803</v>
      </c>
      <c r="ADZ158">
        <v>804</v>
      </c>
      <c r="AEA158">
        <v>805</v>
      </c>
      <c r="AEB158">
        <v>806</v>
      </c>
      <c r="AEC158">
        <v>807</v>
      </c>
      <c r="AED158">
        <v>808</v>
      </c>
      <c r="AEE158">
        <v>809</v>
      </c>
      <c r="AEF158">
        <v>810</v>
      </c>
      <c r="AEG158">
        <v>811</v>
      </c>
      <c r="AEH158">
        <v>812</v>
      </c>
      <c r="AEI158">
        <v>813</v>
      </c>
      <c r="AEJ158">
        <v>814</v>
      </c>
      <c r="AEK158">
        <v>815</v>
      </c>
      <c r="AEL158">
        <v>816</v>
      </c>
      <c r="AEM158">
        <v>817</v>
      </c>
      <c r="AEN158">
        <v>818</v>
      </c>
      <c r="AEO158">
        <v>819</v>
      </c>
      <c r="AEP158">
        <v>820</v>
      </c>
      <c r="AEQ158">
        <v>821</v>
      </c>
      <c r="AER158">
        <v>822</v>
      </c>
      <c r="AES158">
        <v>823</v>
      </c>
      <c r="AET158">
        <v>824</v>
      </c>
      <c r="AEU158">
        <v>825</v>
      </c>
      <c r="AEV158">
        <v>826</v>
      </c>
      <c r="AEW158">
        <v>827</v>
      </c>
      <c r="AEX158">
        <v>828</v>
      </c>
      <c r="AEY158">
        <v>829</v>
      </c>
      <c r="AEZ158">
        <v>830</v>
      </c>
      <c r="AFA158">
        <v>831</v>
      </c>
      <c r="AFB158">
        <v>832</v>
      </c>
      <c r="AFC158">
        <v>833</v>
      </c>
      <c r="AFD158">
        <v>834</v>
      </c>
      <c r="AFE158">
        <v>835</v>
      </c>
      <c r="AFF158">
        <v>836</v>
      </c>
      <c r="AFG158">
        <v>837</v>
      </c>
      <c r="AFH158">
        <v>838</v>
      </c>
      <c r="AFI158">
        <v>839</v>
      </c>
      <c r="AFJ158">
        <v>840</v>
      </c>
      <c r="AFK158">
        <v>841</v>
      </c>
      <c r="AFL158">
        <v>842</v>
      </c>
      <c r="AFM158">
        <v>843</v>
      </c>
      <c r="AFN158">
        <v>844</v>
      </c>
      <c r="AFO158">
        <v>845</v>
      </c>
      <c r="AFP158">
        <v>846</v>
      </c>
      <c r="AFQ158">
        <v>847</v>
      </c>
      <c r="AFR158">
        <v>848</v>
      </c>
      <c r="AFS158">
        <v>849</v>
      </c>
      <c r="AFT158">
        <v>850</v>
      </c>
      <c r="AFU158">
        <v>851</v>
      </c>
      <c r="AFV158">
        <v>852</v>
      </c>
      <c r="AFW158">
        <v>853</v>
      </c>
      <c r="AFX158">
        <v>854</v>
      </c>
      <c r="AFY158">
        <v>855</v>
      </c>
      <c r="AFZ158">
        <v>856</v>
      </c>
      <c r="AGA158">
        <v>857</v>
      </c>
      <c r="AGB158">
        <v>858</v>
      </c>
      <c r="AGC158">
        <v>859</v>
      </c>
      <c r="AGD158">
        <v>860</v>
      </c>
      <c r="AGE158">
        <v>861</v>
      </c>
      <c r="AGF158">
        <v>862</v>
      </c>
      <c r="AGG158">
        <v>863</v>
      </c>
      <c r="AGH158">
        <v>864</v>
      </c>
      <c r="AGI158">
        <v>865</v>
      </c>
      <c r="AGJ158">
        <v>866</v>
      </c>
      <c r="AGK158">
        <v>867</v>
      </c>
      <c r="AGL158">
        <v>868</v>
      </c>
      <c r="AGM158">
        <v>869</v>
      </c>
      <c r="AGN158">
        <v>870</v>
      </c>
      <c r="AGO158">
        <v>871</v>
      </c>
      <c r="AGP158">
        <v>872</v>
      </c>
      <c r="AGQ158">
        <v>873</v>
      </c>
      <c r="AGR158">
        <v>874</v>
      </c>
      <c r="AGS158">
        <v>875</v>
      </c>
      <c r="AGT158">
        <v>876</v>
      </c>
      <c r="AGU158">
        <v>877</v>
      </c>
      <c r="AGV158">
        <v>878</v>
      </c>
      <c r="AGW158">
        <v>879</v>
      </c>
      <c r="AGX158">
        <v>880</v>
      </c>
      <c r="AGY158">
        <v>881</v>
      </c>
      <c r="AGZ158">
        <v>882</v>
      </c>
      <c r="AHA158">
        <v>883</v>
      </c>
      <c r="AHB158">
        <v>884</v>
      </c>
      <c r="AHC158">
        <v>885</v>
      </c>
      <c r="AHD158">
        <v>886</v>
      </c>
      <c r="AHE158">
        <v>887</v>
      </c>
      <c r="AHF158">
        <v>888</v>
      </c>
      <c r="AHG158">
        <v>889</v>
      </c>
      <c r="AHH158">
        <v>890</v>
      </c>
      <c r="AHI158">
        <v>891</v>
      </c>
      <c r="AHJ158">
        <v>892</v>
      </c>
      <c r="AHK158">
        <v>893</v>
      </c>
      <c r="AHL158">
        <v>894</v>
      </c>
      <c r="AHM158">
        <v>895</v>
      </c>
      <c r="AHN158">
        <v>896</v>
      </c>
      <c r="AHO158">
        <v>897</v>
      </c>
      <c r="AHP158">
        <v>898</v>
      </c>
      <c r="AHQ158">
        <v>899</v>
      </c>
      <c r="AHR158">
        <v>900</v>
      </c>
      <c r="AHS158">
        <v>901</v>
      </c>
      <c r="AHT158">
        <v>902</v>
      </c>
      <c r="AHU158">
        <v>903</v>
      </c>
      <c r="AHV158">
        <v>904</v>
      </c>
      <c r="AHW158">
        <v>905</v>
      </c>
      <c r="AHX158">
        <v>906</v>
      </c>
      <c r="AHY158">
        <v>907</v>
      </c>
      <c r="AHZ158">
        <v>908</v>
      </c>
      <c r="AIA158">
        <v>909</v>
      </c>
      <c r="AIB158">
        <v>910</v>
      </c>
      <c r="AIC158">
        <v>911</v>
      </c>
      <c r="AID158">
        <v>912</v>
      </c>
      <c r="AIE158">
        <v>913</v>
      </c>
      <c r="AIF158">
        <v>914</v>
      </c>
      <c r="AIG158">
        <v>915</v>
      </c>
      <c r="AIH158">
        <v>916</v>
      </c>
      <c r="AII158">
        <v>917</v>
      </c>
      <c r="AIJ158">
        <v>918</v>
      </c>
      <c r="AIK158">
        <v>919</v>
      </c>
      <c r="AIL158">
        <v>920</v>
      </c>
      <c r="AIM158">
        <v>921</v>
      </c>
      <c r="AIN158">
        <v>922</v>
      </c>
      <c r="AIO158">
        <v>923</v>
      </c>
      <c r="AIP158">
        <v>924</v>
      </c>
      <c r="AIQ158">
        <v>925</v>
      </c>
      <c r="AIR158">
        <v>926</v>
      </c>
      <c r="AIS158">
        <v>927</v>
      </c>
      <c r="AIT158">
        <v>928</v>
      </c>
      <c r="AIU158">
        <v>929</v>
      </c>
      <c r="AIV158">
        <v>930</v>
      </c>
      <c r="AIW158">
        <v>931</v>
      </c>
      <c r="AIX158">
        <v>932</v>
      </c>
      <c r="AIY158">
        <v>933</v>
      </c>
      <c r="AIZ158">
        <v>934</v>
      </c>
      <c r="AJA158">
        <v>935</v>
      </c>
      <c r="AJB158">
        <v>936</v>
      </c>
      <c r="AJC158">
        <v>937</v>
      </c>
      <c r="AJD158">
        <v>938</v>
      </c>
      <c r="AJE158">
        <v>939</v>
      </c>
      <c r="AJF158">
        <v>940</v>
      </c>
      <c r="AJG158">
        <v>941</v>
      </c>
      <c r="AJH158">
        <v>942</v>
      </c>
      <c r="AJI158">
        <v>943</v>
      </c>
      <c r="AJJ158">
        <v>944</v>
      </c>
      <c r="AJK158">
        <v>945</v>
      </c>
      <c r="AJL158">
        <v>946</v>
      </c>
      <c r="AJM158">
        <v>947</v>
      </c>
      <c r="AJN158">
        <v>948</v>
      </c>
      <c r="AJO158">
        <v>949</v>
      </c>
      <c r="AJP158">
        <v>950</v>
      </c>
      <c r="AJQ158">
        <v>951</v>
      </c>
      <c r="AJR158">
        <v>952</v>
      </c>
      <c r="AJS158">
        <v>953</v>
      </c>
      <c r="AJT158">
        <v>954</v>
      </c>
      <c r="AJU158">
        <v>955</v>
      </c>
      <c r="AJV158">
        <v>956</v>
      </c>
      <c r="AJW158">
        <v>957</v>
      </c>
      <c r="AJX158">
        <v>958</v>
      </c>
      <c r="AJY158">
        <v>959</v>
      </c>
      <c r="AJZ158">
        <v>960</v>
      </c>
      <c r="AKA158">
        <v>961</v>
      </c>
      <c r="AKB158">
        <v>962</v>
      </c>
      <c r="AKC158">
        <v>963</v>
      </c>
      <c r="AKD158">
        <v>964</v>
      </c>
      <c r="AKE158">
        <v>965</v>
      </c>
      <c r="AKF158">
        <v>966</v>
      </c>
      <c r="AKG158">
        <v>967</v>
      </c>
      <c r="AKH158">
        <v>968</v>
      </c>
      <c r="AKI158">
        <v>969</v>
      </c>
      <c r="AKJ158">
        <v>970</v>
      </c>
      <c r="AKK158">
        <v>971</v>
      </c>
      <c r="AKL158">
        <v>972</v>
      </c>
      <c r="AKM158">
        <v>973</v>
      </c>
      <c r="AKN158">
        <v>974</v>
      </c>
      <c r="AKO158">
        <v>975</v>
      </c>
      <c r="AKP158">
        <v>976</v>
      </c>
      <c r="AKQ158">
        <v>977</v>
      </c>
      <c r="AKR158">
        <v>978</v>
      </c>
      <c r="AKS158">
        <v>979</v>
      </c>
      <c r="AKT158">
        <v>980</v>
      </c>
      <c r="AKU158">
        <v>981</v>
      </c>
      <c r="AKV158">
        <v>982</v>
      </c>
      <c r="AKW158">
        <v>983</v>
      </c>
      <c r="AKX158">
        <v>984</v>
      </c>
      <c r="AKY158">
        <v>985</v>
      </c>
      <c r="AKZ158">
        <v>986</v>
      </c>
      <c r="ALA158">
        <v>987</v>
      </c>
      <c r="ALB158">
        <v>988</v>
      </c>
      <c r="ALC158">
        <v>989</v>
      </c>
      <c r="ALD158">
        <v>990</v>
      </c>
      <c r="ALE158">
        <v>991</v>
      </c>
      <c r="ALF158">
        <v>992</v>
      </c>
      <c r="ALG158">
        <v>993</v>
      </c>
      <c r="ALH158">
        <v>994</v>
      </c>
      <c r="ALI158">
        <v>995</v>
      </c>
      <c r="ALJ158">
        <v>996</v>
      </c>
      <c r="ALK158">
        <v>997</v>
      </c>
      <c r="ALL158">
        <v>998</v>
      </c>
      <c r="ALM158">
        <v>999</v>
      </c>
      <c r="ALN158">
        <v>1000</v>
      </c>
      <c r="ALO158">
        <v>1001</v>
      </c>
      <c r="ALP158">
        <v>1002</v>
      </c>
      <c r="ALQ158">
        <v>1003</v>
      </c>
      <c r="ALR158">
        <v>1004</v>
      </c>
      <c r="ALS158">
        <v>1005</v>
      </c>
      <c r="ALT158">
        <v>1006</v>
      </c>
      <c r="ALU158">
        <v>1007</v>
      </c>
      <c r="ALV158">
        <v>1008</v>
      </c>
      <c r="ALW158">
        <v>1009</v>
      </c>
      <c r="ALX158">
        <v>1010</v>
      </c>
      <c r="ALY158">
        <v>1011</v>
      </c>
      <c r="ALZ158">
        <v>1012</v>
      </c>
      <c r="AMA158">
        <v>1013</v>
      </c>
      <c r="AMB158">
        <v>1014</v>
      </c>
      <c r="AMC158">
        <v>1015</v>
      </c>
      <c r="AMD158">
        <v>1016</v>
      </c>
      <c r="AME158">
        <v>1017</v>
      </c>
      <c r="AMF158">
        <v>1018</v>
      </c>
      <c r="AMG158">
        <v>1019</v>
      </c>
      <c r="AMH158">
        <v>1020</v>
      </c>
      <c r="AMI158">
        <v>1021</v>
      </c>
      <c r="AMJ158">
        <v>1022</v>
      </c>
      <c r="AMK158">
        <v>1023</v>
      </c>
      <c r="AML158">
        <v>1024</v>
      </c>
      <c r="AMM158">
        <v>1025</v>
      </c>
      <c r="AMN158">
        <v>1026</v>
      </c>
      <c r="AMO158">
        <v>1027</v>
      </c>
      <c r="AMP158">
        <v>1028</v>
      </c>
      <c r="AMQ158">
        <v>1029</v>
      </c>
      <c r="AMR158">
        <v>1030</v>
      </c>
      <c r="AMS158">
        <v>1031</v>
      </c>
      <c r="AMT158">
        <v>1032</v>
      </c>
      <c r="AMU158">
        <v>1033</v>
      </c>
      <c r="AMV158">
        <v>1034</v>
      </c>
      <c r="AMW158">
        <v>1035</v>
      </c>
      <c r="AMX158">
        <v>1036</v>
      </c>
      <c r="AMY158">
        <v>1037</v>
      </c>
      <c r="AMZ158">
        <v>1038</v>
      </c>
      <c r="ANA158">
        <v>1039</v>
      </c>
      <c r="ANB158">
        <v>1040</v>
      </c>
      <c r="ANC158">
        <v>1041</v>
      </c>
      <c r="AND158">
        <v>1042</v>
      </c>
      <c r="ANE158">
        <v>1043</v>
      </c>
      <c r="ANF158">
        <v>1044</v>
      </c>
      <c r="ANG158">
        <v>1045</v>
      </c>
      <c r="ANH158">
        <v>1046</v>
      </c>
      <c r="ANI158">
        <v>1047</v>
      </c>
      <c r="ANJ158">
        <v>1048</v>
      </c>
      <c r="ANK158">
        <v>1049</v>
      </c>
      <c r="ANL158">
        <v>1050</v>
      </c>
      <c r="ANM158">
        <v>1051</v>
      </c>
      <c r="ANN158">
        <v>1052</v>
      </c>
      <c r="ANO158">
        <v>1053</v>
      </c>
      <c r="ANP158">
        <v>1054</v>
      </c>
      <c r="ANQ158">
        <v>1055</v>
      </c>
      <c r="ANR158">
        <v>1056</v>
      </c>
      <c r="ANS158">
        <v>1057</v>
      </c>
      <c r="ANT158">
        <v>1058</v>
      </c>
      <c r="ANU158">
        <v>1059</v>
      </c>
      <c r="ANV158">
        <v>1060</v>
      </c>
      <c r="ANW158">
        <v>1061</v>
      </c>
      <c r="ANX158">
        <v>1062</v>
      </c>
      <c r="ANY158">
        <v>1063</v>
      </c>
      <c r="ANZ158">
        <v>1064</v>
      </c>
      <c r="AOA158">
        <v>1065</v>
      </c>
      <c r="AOB158">
        <v>1066</v>
      </c>
      <c r="AOC158">
        <v>1067</v>
      </c>
      <c r="AOD158">
        <v>1068</v>
      </c>
      <c r="AOE158">
        <v>1069</v>
      </c>
      <c r="AOF158">
        <v>1070</v>
      </c>
      <c r="AOG158">
        <v>1071</v>
      </c>
      <c r="AOH158">
        <v>1072</v>
      </c>
      <c r="AOI158">
        <v>1073</v>
      </c>
      <c r="AOJ158">
        <v>1074</v>
      </c>
      <c r="AOK158">
        <v>1075</v>
      </c>
      <c r="AOL158">
        <v>1076</v>
      </c>
      <c r="AOM158">
        <v>1077</v>
      </c>
      <c r="AON158">
        <v>1078</v>
      </c>
      <c r="AOO158">
        <v>1079</v>
      </c>
      <c r="AOP158">
        <v>1080</v>
      </c>
      <c r="AOQ158">
        <v>1081</v>
      </c>
      <c r="AOR158">
        <v>1082</v>
      </c>
      <c r="AOS158">
        <v>1083</v>
      </c>
      <c r="AOT158">
        <v>1084</v>
      </c>
      <c r="AOU158">
        <v>1085</v>
      </c>
      <c r="AOV158">
        <v>1086</v>
      </c>
      <c r="AOW158">
        <v>1087</v>
      </c>
      <c r="AOX158">
        <v>1088</v>
      </c>
      <c r="AOY158">
        <v>1089</v>
      </c>
      <c r="AOZ158">
        <v>1090</v>
      </c>
      <c r="APA158">
        <v>1091</v>
      </c>
      <c r="APB158">
        <v>1092</v>
      </c>
      <c r="APC158">
        <v>1093</v>
      </c>
      <c r="APD158">
        <v>1094</v>
      </c>
      <c r="APE158">
        <v>1095</v>
      </c>
      <c r="APF158">
        <v>1096</v>
      </c>
      <c r="APG158">
        <v>1097</v>
      </c>
      <c r="APH158">
        <v>1098</v>
      </c>
      <c r="API158">
        <v>1099</v>
      </c>
      <c r="APJ158">
        <v>1100</v>
      </c>
      <c r="APK158">
        <v>1101</v>
      </c>
      <c r="APL158">
        <v>1102</v>
      </c>
      <c r="APM158">
        <v>1103</v>
      </c>
      <c r="APN158">
        <v>1104</v>
      </c>
      <c r="APO158">
        <v>1105</v>
      </c>
      <c r="APP158">
        <v>1106</v>
      </c>
      <c r="APQ158">
        <v>1107</v>
      </c>
      <c r="APR158">
        <v>1108</v>
      </c>
      <c r="APS158">
        <v>1109</v>
      </c>
      <c r="APT158">
        <v>1110</v>
      </c>
      <c r="APU158">
        <v>1111</v>
      </c>
      <c r="APV158">
        <v>1112</v>
      </c>
      <c r="APW158">
        <v>1113</v>
      </c>
      <c r="APX158">
        <v>1114</v>
      </c>
      <c r="APY158">
        <v>1115</v>
      </c>
      <c r="APZ158">
        <v>1116</v>
      </c>
      <c r="AQA158">
        <v>1117</v>
      </c>
      <c r="AQB158">
        <v>1118</v>
      </c>
      <c r="AQC158">
        <v>1119</v>
      </c>
      <c r="AQD158">
        <v>1120</v>
      </c>
      <c r="AQE158">
        <v>1121</v>
      </c>
      <c r="AQF158">
        <v>1122</v>
      </c>
      <c r="AQG158">
        <v>1123</v>
      </c>
      <c r="AQH158">
        <v>1124</v>
      </c>
      <c r="AQI158">
        <v>1125</v>
      </c>
      <c r="AQJ158">
        <v>1126</v>
      </c>
      <c r="AQK158">
        <v>1127</v>
      </c>
      <c r="AQL158">
        <v>1128</v>
      </c>
      <c r="AQM158">
        <v>1129</v>
      </c>
      <c r="AQN158">
        <v>1130</v>
      </c>
      <c r="AQO158">
        <v>1131</v>
      </c>
      <c r="AQP158">
        <v>1132</v>
      </c>
      <c r="AQQ158">
        <v>1133</v>
      </c>
      <c r="AQR158">
        <v>1134</v>
      </c>
      <c r="AQS158">
        <v>1135</v>
      </c>
      <c r="AQT158">
        <v>1136</v>
      </c>
      <c r="AQU158">
        <v>1137</v>
      </c>
      <c r="AQV158">
        <v>1138</v>
      </c>
      <c r="AQW158">
        <v>1139</v>
      </c>
      <c r="AQX158">
        <v>1140</v>
      </c>
      <c r="AQY158">
        <v>1141</v>
      </c>
      <c r="AQZ158">
        <v>1142</v>
      </c>
      <c r="ARA158">
        <v>1143</v>
      </c>
      <c r="ARB158">
        <v>1144</v>
      </c>
      <c r="ARC158">
        <v>1145</v>
      </c>
      <c r="ARD158">
        <v>1146</v>
      </c>
      <c r="ARE158">
        <v>1147</v>
      </c>
      <c r="ARF158">
        <v>1148</v>
      </c>
      <c r="ARG158">
        <v>1149</v>
      </c>
      <c r="ARH158">
        <v>1150</v>
      </c>
      <c r="ARI158">
        <v>1151</v>
      </c>
      <c r="ARJ158">
        <v>1152</v>
      </c>
      <c r="ARK158">
        <v>1153</v>
      </c>
      <c r="ARL158">
        <v>1154</v>
      </c>
      <c r="ARM158">
        <v>1155</v>
      </c>
      <c r="ARN158">
        <v>1156</v>
      </c>
      <c r="ARO158">
        <v>1157</v>
      </c>
      <c r="ARP158">
        <v>1158</v>
      </c>
      <c r="ARQ158">
        <v>1159</v>
      </c>
      <c r="ARR158">
        <v>1160</v>
      </c>
      <c r="ARS158">
        <v>1161</v>
      </c>
      <c r="ART158">
        <v>1162</v>
      </c>
      <c r="ARU158">
        <v>1163</v>
      </c>
      <c r="ARV158">
        <v>1164</v>
      </c>
      <c r="ARW158">
        <v>1165</v>
      </c>
      <c r="ARX158">
        <v>1166</v>
      </c>
      <c r="ARY158">
        <v>1167</v>
      </c>
      <c r="ARZ158">
        <v>1168</v>
      </c>
      <c r="ASA158">
        <v>1169</v>
      </c>
      <c r="ASB158">
        <v>1170</v>
      </c>
      <c r="ASC158">
        <v>1171</v>
      </c>
      <c r="ASD158">
        <v>1172</v>
      </c>
      <c r="ASE158">
        <v>1173</v>
      </c>
      <c r="ASF158">
        <v>1174</v>
      </c>
      <c r="ASG158">
        <v>1175</v>
      </c>
      <c r="ASH158">
        <v>1176</v>
      </c>
      <c r="ASI158">
        <v>1177</v>
      </c>
      <c r="ASJ158">
        <v>1178</v>
      </c>
      <c r="ASK158">
        <v>1179</v>
      </c>
      <c r="ASL158">
        <v>1180</v>
      </c>
      <c r="ASM158">
        <v>1181</v>
      </c>
      <c r="ASN158">
        <v>1182</v>
      </c>
      <c r="ASO158">
        <v>1183</v>
      </c>
      <c r="ASP158">
        <v>1184</v>
      </c>
      <c r="ASQ158">
        <v>1185</v>
      </c>
      <c r="ASR158">
        <v>1186</v>
      </c>
      <c r="ASS158">
        <v>1187</v>
      </c>
      <c r="AST158">
        <v>1188</v>
      </c>
      <c r="ASU158">
        <v>1189</v>
      </c>
      <c r="ASV158">
        <v>1190</v>
      </c>
      <c r="ASW158">
        <v>1191</v>
      </c>
      <c r="ASX158">
        <v>1192</v>
      </c>
      <c r="ASY158">
        <v>1193</v>
      </c>
      <c r="ASZ158">
        <v>1194</v>
      </c>
      <c r="ATA158">
        <v>1195</v>
      </c>
      <c r="ATB158">
        <v>1196</v>
      </c>
      <c r="ATC158">
        <v>1197</v>
      </c>
      <c r="ATD158">
        <v>1198</v>
      </c>
      <c r="ATE158">
        <v>1199</v>
      </c>
      <c r="ATF158">
        <v>1200</v>
      </c>
      <c r="ATG158">
        <v>1201</v>
      </c>
      <c r="ATH158">
        <v>1202</v>
      </c>
      <c r="ATI158">
        <v>1203</v>
      </c>
      <c r="ATJ158">
        <v>1204</v>
      </c>
      <c r="ATK158">
        <v>1205</v>
      </c>
      <c r="ATL158">
        <v>1206</v>
      </c>
      <c r="ATM158">
        <v>1207</v>
      </c>
      <c r="ATN158">
        <v>1208</v>
      </c>
      <c r="ATO158">
        <v>1209</v>
      </c>
      <c r="ATP158">
        <v>1210</v>
      </c>
      <c r="ATQ158">
        <v>1211</v>
      </c>
      <c r="ATR158">
        <v>1212</v>
      </c>
      <c r="ATS158">
        <v>1213</v>
      </c>
      <c r="ATT158">
        <v>1214</v>
      </c>
      <c r="ATU158">
        <v>1215</v>
      </c>
      <c r="ATV158">
        <v>1216</v>
      </c>
      <c r="ATW158">
        <v>1217</v>
      </c>
      <c r="ATX158">
        <v>1218</v>
      </c>
      <c r="ATY158">
        <v>1219</v>
      </c>
      <c r="ATZ158">
        <v>1220</v>
      </c>
      <c r="AUA158">
        <v>1221</v>
      </c>
      <c r="AUB158">
        <v>1222</v>
      </c>
      <c r="AUC158">
        <v>1223</v>
      </c>
      <c r="AUD158">
        <v>1224</v>
      </c>
      <c r="AUE158">
        <v>1225</v>
      </c>
      <c r="AUF158">
        <v>1226</v>
      </c>
      <c r="AUG158">
        <v>1227</v>
      </c>
      <c r="AUH158">
        <v>1228</v>
      </c>
      <c r="AUI158">
        <v>1229</v>
      </c>
      <c r="AUJ158">
        <v>1230</v>
      </c>
      <c r="AUK158">
        <v>1231</v>
      </c>
      <c r="AUL158">
        <v>1232</v>
      </c>
      <c r="AUM158">
        <v>1233</v>
      </c>
      <c r="AUN158">
        <v>1234</v>
      </c>
      <c r="AUO158">
        <v>1235</v>
      </c>
      <c r="AUP158">
        <v>1236</v>
      </c>
      <c r="AUQ158">
        <v>1237</v>
      </c>
      <c r="AUR158">
        <v>1238</v>
      </c>
      <c r="AUS158">
        <v>1239</v>
      </c>
      <c r="AUT158">
        <v>1240</v>
      </c>
      <c r="AUU158">
        <v>1241</v>
      </c>
      <c r="AUV158">
        <v>1242</v>
      </c>
      <c r="AUW158">
        <v>1243</v>
      </c>
      <c r="AUX158">
        <v>1244</v>
      </c>
      <c r="AUY158">
        <v>1245</v>
      </c>
      <c r="AUZ158">
        <v>1246</v>
      </c>
      <c r="AVA158">
        <v>1247</v>
      </c>
      <c r="AVB158">
        <v>1248</v>
      </c>
      <c r="AVC158">
        <v>1249</v>
      </c>
      <c r="AVD158">
        <v>1250</v>
      </c>
      <c r="AVE158">
        <v>1251</v>
      </c>
      <c r="AVF158">
        <v>1252</v>
      </c>
      <c r="AVG158">
        <v>1253</v>
      </c>
      <c r="AVH158">
        <v>1254</v>
      </c>
      <c r="AVI158">
        <v>1255</v>
      </c>
      <c r="AVJ158">
        <v>1256</v>
      </c>
      <c r="AVK158">
        <v>1257</v>
      </c>
      <c r="AVL158">
        <v>1258</v>
      </c>
      <c r="AVM158">
        <v>1259</v>
      </c>
      <c r="AVN158">
        <v>1260</v>
      </c>
      <c r="AVO158">
        <v>1261</v>
      </c>
      <c r="AVP158">
        <v>1262</v>
      </c>
      <c r="AVQ158">
        <v>1263</v>
      </c>
      <c r="AVR158">
        <v>1264</v>
      </c>
      <c r="AVS158">
        <v>1265</v>
      </c>
      <c r="AVT158">
        <v>1266</v>
      </c>
      <c r="AVU158">
        <v>1267</v>
      </c>
      <c r="AVV158">
        <v>1268</v>
      </c>
      <c r="AVW158">
        <v>1269</v>
      </c>
      <c r="AVX158">
        <v>1270</v>
      </c>
      <c r="AVY158">
        <v>1271</v>
      </c>
      <c r="AVZ158">
        <v>1272</v>
      </c>
      <c r="AWA158">
        <v>1273</v>
      </c>
      <c r="AWB158">
        <v>1274</v>
      </c>
      <c r="AWC158">
        <v>1275</v>
      </c>
      <c r="AWD158">
        <v>1276</v>
      </c>
      <c r="AWE158">
        <v>1277</v>
      </c>
      <c r="AWF158">
        <v>1278</v>
      </c>
      <c r="AWG158">
        <v>1279</v>
      </c>
      <c r="AWH158">
        <v>1280</v>
      </c>
      <c r="AWI158">
        <v>1281</v>
      </c>
      <c r="AWJ158">
        <v>1282</v>
      </c>
      <c r="AWK158">
        <v>1283</v>
      </c>
      <c r="AWL158">
        <v>1284</v>
      </c>
      <c r="AWM158">
        <v>1285</v>
      </c>
      <c r="AWN158">
        <v>1286</v>
      </c>
      <c r="AWO158">
        <v>1287</v>
      </c>
      <c r="AWP158">
        <v>1288</v>
      </c>
      <c r="AWQ158">
        <v>1289</v>
      </c>
      <c r="AWR158">
        <v>1290</v>
      </c>
      <c r="AWS158">
        <v>1291</v>
      </c>
      <c r="AWT158">
        <v>1292</v>
      </c>
      <c r="AWU158">
        <v>1293</v>
      </c>
      <c r="AWV158">
        <v>1294</v>
      </c>
      <c r="AWW158">
        <v>1295</v>
      </c>
      <c r="AWX158">
        <v>1296</v>
      </c>
      <c r="AWY158">
        <v>1297</v>
      </c>
      <c r="AWZ158">
        <v>1298</v>
      </c>
      <c r="AXA158">
        <v>1299</v>
      </c>
      <c r="AXB158">
        <v>1300</v>
      </c>
      <c r="AXC158">
        <v>1301</v>
      </c>
      <c r="AXD158">
        <v>1302</v>
      </c>
      <c r="AXE158">
        <v>1303</v>
      </c>
      <c r="AXF158">
        <v>1304</v>
      </c>
      <c r="AXG158">
        <v>1305</v>
      </c>
      <c r="AXH158">
        <v>1306</v>
      </c>
      <c r="AXI158">
        <v>1307</v>
      </c>
      <c r="AXJ158">
        <v>1308</v>
      </c>
      <c r="AXK158">
        <v>1309</v>
      </c>
      <c r="AXL158">
        <v>1310</v>
      </c>
      <c r="AXM158">
        <v>1311</v>
      </c>
      <c r="AXN158">
        <v>1312</v>
      </c>
      <c r="AXO158">
        <v>1313</v>
      </c>
      <c r="AXP158">
        <v>1314</v>
      </c>
      <c r="AXQ158">
        <v>1315</v>
      </c>
      <c r="AXR158">
        <v>1316</v>
      </c>
      <c r="AXS158">
        <v>1317</v>
      </c>
      <c r="AXT158">
        <v>1318</v>
      </c>
      <c r="AXU158">
        <v>1319</v>
      </c>
      <c r="AXV158">
        <v>1320</v>
      </c>
      <c r="AXW158">
        <v>1321</v>
      </c>
      <c r="AXX158">
        <v>1322</v>
      </c>
      <c r="AXY158">
        <v>1323</v>
      </c>
      <c r="AXZ158">
        <v>1324</v>
      </c>
      <c r="AYA158">
        <v>1325</v>
      </c>
      <c r="AYB158">
        <v>1326</v>
      </c>
      <c r="AYC158">
        <v>1327</v>
      </c>
      <c r="AYD158">
        <v>1328</v>
      </c>
      <c r="AYE158">
        <v>1329</v>
      </c>
      <c r="AYF158">
        <v>1330</v>
      </c>
      <c r="AYG158">
        <v>1331</v>
      </c>
      <c r="AYH158">
        <v>1332</v>
      </c>
      <c r="AYI158">
        <v>1333</v>
      </c>
      <c r="AYJ158">
        <v>1334</v>
      </c>
      <c r="AYK158">
        <v>1335</v>
      </c>
      <c r="AYL158">
        <v>1336</v>
      </c>
      <c r="AYM158">
        <v>1337</v>
      </c>
      <c r="AYN158">
        <v>1338</v>
      </c>
      <c r="AYO158">
        <v>1339</v>
      </c>
      <c r="AYP158">
        <v>1340</v>
      </c>
      <c r="AYQ158">
        <v>1341</v>
      </c>
      <c r="AYR158">
        <v>1342</v>
      </c>
      <c r="AYS158">
        <v>1343</v>
      </c>
      <c r="AYT158">
        <v>1344</v>
      </c>
      <c r="AYU158">
        <v>1345</v>
      </c>
      <c r="AYV158">
        <v>1346</v>
      </c>
      <c r="AYW158">
        <v>1347</v>
      </c>
      <c r="AYX158">
        <v>1348</v>
      </c>
      <c r="AYY158">
        <v>1349</v>
      </c>
      <c r="AYZ158">
        <v>1350</v>
      </c>
      <c r="AZA158">
        <v>1351</v>
      </c>
      <c r="AZB158">
        <v>1352</v>
      </c>
      <c r="AZC158">
        <v>1353</v>
      </c>
      <c r="AZD158">
        <v>1354</v>
      </c>
      <c r="AZE158">
        <v>1355</v>
      </c>
      <c r="AZF158">
        <v>1356</v>
      </c>
      <c r="AZG158">
        <v>1357</v>
      </c>
      <c r="AZH158">
        <v>1358</v>
      </c>
      <c r="AZI158">
        <v>1359</v>
      </c>
      <c r="AZJ158">
        <v>1360</v>
      </c>
      <c r="AZK158">
        <v>1361</v>
      </c>
      <c r="AZL158">
        <v>1362</v>
      </c>
      <c r="AZM158">
        <v>1363</v>
      </c>
      <c r="AZN158">
        <v>1364</v>
      </c>
      <c r="AZO158">
        <v>1365</v>
      </c>
      <c r="AZP158">
        <v>1366</v>
      </c>
      <c r="AZQ158">
        <v>1367</v>
      </c>
      <c r="AZR158">
        <v>1368</v>
      </c>
      <c r="AZS158">
        <v>1369</v>
      </c>
      <c r="AZT158">
        <v>1370</v>
      </c>
      <c r="AZU158">
        <v>1371</v>
      </c>
      <c r="AZV158">
        <v>1372</v>
      </c>
      <c r="AZW158">
        <v>1373</v>
      </c>
      <c r="AZX158">
        <v>1374</v>
      </c>
      <c r="AZY158">
        <v>1375</v>
      </c>
      <c r="AZZ158">
        <v>1376</v>
      </c>
      <c r="BAA158">
        <v>1377</v>
      </c>
      <c r="BAB158">
        <v>1378</v>
      </c>
      <c r="BAC158">
        <v>1379</v>
      </c>
      <c r="BAD158">
        <v>1380</v>
      </c>
      <c r="BAE158">
        <v>1381</v>
      </c>
      <c r="BAF158">
        <v>1382</v>
      </c>
      <c r="BAG158">
        <v>1383</v>
      </c>
      <c r="BAH158">
        <v>1384</v>
      </c>
      <c r="BAI158">
        <v>1385</v>
      </c>
      <c r="BAJ158">
        <v>1386</v>
      </c>
      <c r="BAK158">
        <v>1387</v>
      </c>
      <c r="BAL158">
        <v>1388</v>
      </c>
      <c r="BAM158">
        <v>1389</v>
      </c>
      <c r="BAN158">
        <v>1390</v>
      </c>
      <c r="BAO158">
        <v>1391</v>
      </c>
      <c r="BAP158">
        <v>1392</v>
      </c>
      <c r="BAQ158">
        <v>1393</v>
      </c>
      <c r="BAR158">
        <v>1394</v>
      </c>
      <c r="BAS158">
        <v>1395</v>
      </c>
      <c r="BAT158">
        <v>1396</v>
      </c>
      <c r="BAU158">
        <v>1397</v>
      </c>
      <c r="BAV158">
        <v>1398</v>
      </c>
      <c r="BAW158">
        <v>1399</v>
      </c>
      <c r="BAX158">
        <v>1400</v>
      </c>
      <c r="BAY158">
        <v>1401</v>
      </c>
      <c r="BAZ158">
        <v>1402</v>
      </c>
      <c r="BBA158">
        <v>1403</v>
      </c>
      <c r="BBB158">
        <v>1404</v>
      </c>
      <c r="BBC158">
        <v>1405</v>
      </c>
      <c r="BBD158">
        <v>1406</v>
      </c>
      <c r="BBE158">
        <v>1407</v>
      </c>
      <c r="BBF158">
        <v>1408</v>
      </c>
      <c r="BBG158">
        <v>1409</v>
      </c>
      <c r="BBH158">
        <v>1410</v>
      </c>
      <c r="BBI158">
        <v>1411</v>
      </c>
      <c r="BBJ158">
        <v>1412</v>
      </c>
      <c r="BBK158">
        <v>1413</v>
      </c>
      <c r="BBL158">
        <v>1414</v>
      </c>
      <c r="BBM158">
        <v>1415</v>
      </c>
      <c r="BBN158">
        <v>1416</v>
      </c>
      <c r="BBO158">
        <v>1417</v>
      </c>
      <c r="BBP158">
        <v>1418</v>
      </c>
      <c r="BBQ158">
        <v>1419</v>
      </c>
      <c r="BBR158">
        <v>1420</v>
      </c>
      <c r="BBS158">
        <v>1421</v>
      </c>
      <c r="BBT158">
        <v>1422</v>
      </c>
      <c r="BBU158">
        <v>1423</v>
      </c>
      <c r="BBV158">
        <v>1424</v>
      </c>
      <c r="BBW158">
        <v>1425</v>
      </c>
      <c r="BBX158">
        <v>1426</v>
      </c>
      <c r="BBY158">
        <v>1427</v>
      </c>
      <c r="BBZ158">
        <v>1428</v>
      </c>
      <c r="BCA158">
        <v>1429</v>
      </c>
      <c r="BCB158">
        <v>1430</v>
      </c>
      <c r="BCC158">
        <v>1431</v>
      </c>
      <c r="BCD158">
        <v>1432</v>
      </c>
      <c r="BCE158">
        <v>1433</v>
      </c>
      <c r="BCF158">
        <v>1434</v>
      </c>
      <c r="BCG158">
        <v>1435</v>
      </c>
      <c r="BCH158">
        <v>1436</v>
      </c>
      <c r="BCI158">
        <v>1437</v>
      </c>
      <c r="BCJ158">
        <v>1438</v>
      </c>
      <c r="BCK158">
        <v>1439</v>
      </c>
      <c r="BCL158">
        <v>1440</v>
      </c>
      <c r="BCM158">
        <v>1441</v>
      </c>
      <c r="BCN158">
        <v>1442</v>
      </c>
      <c r="BCO158">
        <v>1443</v>
      </c>
      <c r="BCP158">
        <v>1444</v>
      </c>
      <c r="BCQ158">
        <v>1445</v>
      </c>
      <c r="BCR158">
        <v>1446</v>
      </c>
      <c r="BCS158">
        <v>1447</v>
      </c>
      <c r="BCT158">
        <v>1448</v>
      </c>
      <c r="BCU158">
        <v>1449</v>
      </c>
      <c r="BCV158">
        <v>1450</v>
      </c>
      <c r="BCW158">
        <v>1451</v>
      </c>
      <c r="BCX158">
        <v>1452</v>
      </c>
      <c r="BCY158">
        <v>1453</v>
      </c>
      <c r="BCZ158">
        <v>1454</v>
      </c>
      <c r="BDA158">
        <v>1455</v>
      </c>
      <c r="BDB158">
        <v>1456</v>
      </c>
      <c r="BDC158">
        <v>1457</v>
      </c>
      <c r="BDD158">
        <v>1458</v>
      </c>
      <c r="BDE158">
        <v>1459</v>
      </c>
      <c r="BDF158">
        <v>1460</v>
      </c>
      <c r="BDG158">
        <v>1461</v>
      </c>
      <c r="BDH158">
        <v>1462</v>
      </c>
      <c r="BDI158">
        <v>1463</v>
      </c>
      <c r="BDJ158">
        <v>1464</v>
      </c>
      <c r="BDK158">
        <v>1465</v>
      </c>
      <c r="BDL158">
        <v>1466</v>
      </c>
      <c r="BDM158">
        <v>1467</v>
      </c>
      <c r="BDN158">
        <v>1468</v>
      </c>
      <c r="BDO158">
        <v>1469</v>
      </c>
      <c r="BDP158">
        <v>1470</v>
      </c>
      <c r="BDQ158">
        <v>1471</v>
      </c>
      <c r="BDR158">
        <v>1472</v>
      </c>
      <c r="BDS158">
        <v>1473</v>
      </c>
      <c r="BDT158">
        <v>1474</v>
      </c>
      <c r="BDU158">
        <v>1475</v>
      </c>
      <c r="BDV158">
        <v>1476</v>
      </c>
      <c r="BDW158">
        <v>1477</v>
      </c>
      <c r="BDX158">
        <v>1478</v>
      </c>
      <c r="BDY158">
        <v>1479</v>
      </c>
      <c r="BDZ158">
        <v>1480</v>
      </c>
      <c r="BEA158">
        <v>1481</v>
      </c>
      <c r="BEB158">
        <v>1482</v>
      </c>
      <c r="BEC158">
        <v>1483</v>
      </c>
      <c r="BED158">
        <v>1484</v>
      </c>
      <c r="BEE158">
        <v>1485</v>
      </c>
      <c r="BEF158">
        <v>1486</v>
      </c>
      <c r="BEG158">
        <v>1487</v>
      </c>
      <c r="BEH158">
        <v>1488</v>
      </c>
      <c r="BEI158">
        <v>1489</v>
      </c>
      <c r="BEJ158">
        <v>1490</v>
      </c>
      <c r="BEK158">
        <v>1491</v>
      </c>
      <c r="BEL158">
        <v>1492</v>
      </c>
      <c r="BEM158">
        <v>1493</v>
      </c>
      <c r="BEN158">
        <v>1494</v>
      </c>
      <c r="BEO158">
        <v>1495</v>
      </c>
      <c r="BEP158">
        <v>1496</v>
      </c>
      <c r="BEQ158">
        <v>1497</v>
      </c>
      <c r="BER158">
        <v>1498</v>
      </c>
      <c r="BES158">
        <v>1499</v>
      </c>
      <c r="BET158">
        <v>1500</v>
      </c>
      <c r="BEU158">
        <v>1501</v>
      </c>
      <c r="BEV158">
        <v>1502</v>
      </c>
      <c r="BEW158">
        <v>1503</v>
      </c>
      <c r="BEX158">
        <v>1504</v>
      </c>
      <c r="BEY158">
        <v>1505</v>
      </c>
      <c r="BEZ158">
        <v>1506</v>
      </c>
      <c r="BFA158">
        <v>1507</v>
      </c>
      <c r="BFB158">
        <v>1508</v>
      </c>
      <c r="BFC158">
        <v>1509</v>
      </c>
      <c r="BFD158">
        <v>1510</v>
      </c>
      <c r="BFE158">
        <v>1511</v>
      </c>
      <c r="BFF158">
        <v>1512</v>
      </c>
      <c r="BFG158">
        <v>1513</v>
      </c>
      <c r="BFH158">
        <v>1514</v>
      </c>
      <c r="BFI158">
        <v>1515</v>
      </c>
      <c r="BFJ158">
        <v>1516</v>
      </c>
      <c r="BFK158">
        <v>1517</v>
      </c>
      <c r="BFL158">
        <v>1518</v>
      </c>
      <c r="BFM158">
        <v>1519</v>
      </c>
      <c r="BFN158">
        <v>1520</v>
      </c>
      <c r="BFO158">
        <v>1521</v>
      </c>
      <c r="BFP158">
        <v>1522</v>
      </c>
      <c r="BFQ158">
        <v>1523</v>
      </c>
      <c r="BFR158">
        <v>1524</v>
      </c>
      <c r="BFS158">
        <v>1525</v>
      </c>
      <c r="BFT158">
        <v>1526</v>
      </c>
      <c r="BFU158">
        <v>1527</v>
      </c>
      <c r="BFV158">
        <v>1528</v>
      </c>
      <c r="BFW158">
        <v>1529</v>
      </c>
      <c r="BFX158">
        <v>1530</v>
      </c>
      <c r="BFY158">
        <v>1531</v>
      </c>
      <c r="BFZ158">
        <v>1532</v>
      </c>
      <c r="BGA158">
        <v>1533</v>
      </c>
      <c r="BGB158">
        <v>1534</v>
      </c>
      <c r="BGC158">
        <v>1535</v>
      </c>
      <c r="BGD158">
        <v>1536</v>
      </c>
      <c r="BGE158">
        <v>1537</v>
      </c>
      <c r="BGF158">
        <v>1538</v>
      </c>
      <c r="BGG158">
        <v>1539</v>
      </c>
      <c r="BGH158">
        <v>1540</v>
      </c>
      <c r="BGI158">
        <v>1541</v>
      </c>
      <c r="BGJ158">
        <v>1542</v>
      </c>
      <c r="BGK158">
        <v>1543</v>
      </c>
      <c r="BGL158">
        <v>1544</v>
      </c>
      <c r="BGM158">
        <v>1545</v>
      </c>
      <c r="BGN158">
        <v>1546</v>
      </c>
      <c r="BGO158">
        <v>1547</v>
      </c>
      <c r="BGP158">
        <v>1548</v>
      </c>
      <c r="BGQ158">
        <v>1549</v>
      </c>
      <c r="BGR158">
        <v>1550</v>
      </c>
      <c r="BGS158">
        <v>1551</v>
      </c>
      <c r="BGT158">
        <v>1552</v>
      </c>
      <c r="BGU158">
        <v>1553</v>
      </c>
      <c r="BGV158">
        <v>1554</v>
      </c>
      <c r="BGW158">
        <v>1555</v>
      </c>
      <c r="BGX158">
        <v>1556</v>
      </c>
      <c r="BGY158">
        <v>1557</v>
      </c>
      <c r="BGZ158">
        <v>1558</v>
      </c>
      <c r="BHA158">
        <v>1559</v>
      </c>
      <c r="BHB158">
        <v>1560</v>
      </c>
      <c r="BHC158">
        <v>1561</v>
      </c>
      <c r="BHD158">
        <v>1562</v>
      </c>
      <c r="BHE158">
        <v>1563</v>
      </c>
      <c r="BHF158">
        <v>1564</v>
      </c>
      <c r="BHG158">
        <v>1565</v>
      </c>
      <c r="BHH158">
        <v>1566</v>
      </c>
      <c r="BHI158">
        <v>1567</v>
      </c>
      <c r="BHJ158">
        <v>1568</v>
      </c>
      <c r="BHK158">
        <v>1569</v>
      </c>
      <c r="BHL158">
        <v>1570</v>
      </c>
      <c r="BHM158">
        <v>1571</v>
      </c>
      <c r="BHN158">
        <v>1572</v>
      </c>
      <c r="BHO158">
        <v>1573</v>
      </c>
      <c r="BHP158">
        <v>1574</v>
      </c>
      <c r="BHQ158">
        <v>1575</v>
      </c>
      <c r="BHR158">
        <v>1576</v>
      </c>
      <c r="BHS158">
        <v>1577</v>
      </c>
      <c r="BHT158">
        <v>1578</v>
      </c>
      <c r="BHU158">
        <v>1579</v>
      </c>
      <c r="BHV158">
        <v>1580</v>
      </c>
      <c r="BHW158">
        <v>1581</v>
      </c>
      <c r="BHX158">
        <v>1582</v>
      </c>
      <c r="BHY158">
        <v>1583</v>
      </c>
      <c r="BHZ158">
        <v>1584</v>
      </c>
      <c r="BIA158">
        <v>1585</v>
      </c>
      <c r="BIB158">
        <v>1586</v>
      </c>
      <c r="BIC158">
        <v>1587</v>
      </c>
      <c r="BID158">
        <v>1588</v>
      </c>
      <c r="BIE158">
        <v>1589</v>
      </c>
      <c r="BIF158">
        <v>1590</v>
      </c>
      <c r="BIG158">
        <v>1591</v>
      </c>
      <c r="BIH158">
        <v>1592</v>
      </c>
      <c r="BII158">
        <v>1593</v>
      </c>
      <c r="BIJ158">
        <v>1594</v>
      </c>
      <c r="BIK158">
        <v>1595</v>
      </c>
      <c r="BIL158">
        <v>1596</v>
      </c>
      <c r="BIM158">
        <v>1597</v>
      </c>
      <c r="BIN158">
        <v>1598</v>
      </c>
      <c r="BIO158">
        <v>1599</v>
      </c>
      <c r="BIP158">
        <v>1600</v>
      </c>
      <c r="BIQ158">
        <v>1601</v>
      </c>
      <c r="BIR158">
        <v>1602</v>
      </c>
      <c r="BIS158">
        <v>1603</v>
      </c>
      <c r="BIT158">
        <v>1604</v>
      </c>
      <c r="BIU158">
        <v>1605</v>
      </c>
      <c r="BIV158">
        <v>1606</v>
      </c>
      <c r="BIW158">
        <v>1607</v>
      </c>
      <c r="BIX158">
        <v>1608</v>
      </c>
      <c r="BIY158">
        <v>1609</v>
      </c>
      <c r="BIZ158">
        <v>1610</v>
      </c>
      <c r="BJA158">
        <v>1611</v>
      </c>
      <c r="BJB158">
        <v>1612</v>
      </c>
      <c r="BJC158">
        <v>1613</v>
      </c>
      <c r="BJD158">
        <v>1614</v>
      </c>
      <c r="BJE158">
        <v>1615</v>
      </c>
      <c r="BJF158">
        <v>1616</v>
      </c>
      <c r="BJG158">
        <v>1617</v>
      </c>
      <c r="BJH158">
        <v>1618</v>
      </c>
      <c r="BJI158">
        <v>1619</v>
      </c>
      <c r="BJJ158">
        <v>1620</v>
      </c>
      <c r="BJK158">
        <v>1621</v>
      </c>
      <c r="BJL158">
        <v>1622</v>
      </c>
      <c r="BJM158">
        <v>1623</v>
      </c>
      <c r="BJN158">
        <v>1624</v>
      </c>
      <c r="BJO158">
        <v>1625</v>
      </c>
      <c r="BJP158">
        <v>1626</v>
      </c>
      <c r="BJQ158">
        <v>1627</v>
      </c>
      <c r="BJR158">
        <v>1628</v>
      </c>
      <c r="BJS158">
        <v>1629</v>
      </c>
      <c r="BJT158">
        <v>1630</v>
      </c>
      <c r="BJU158">
        <v>1631</v>
      </c>
      <c r="BJV158">
        <v>1632</v>
      </c>
      <c r="BJW158">
        <v>1633</v>
      </c>
      <c r="BJX158">
        <v>1634</v>
      </c>
      <c r="BJY158">
        <v>1635</v>
      </c>
      <c r="BJZ158">
        <v>1636</v>
      </c>
      <c r="BKA158">
        <v>1637</v>
      </c>
      <c r="BKB158">
        <v>1638</v>
      </c>
      <c r="BKC158">
        <v>1639</v>
      </c>
      <c r="BKD158">
        <v>1640</v>
      </c>
      <c r="BKE158">
        <v>1641</v>
      </c>
      <c r="BKF158">
        <v>1642</v>
      </c>
      <c r="BKG158">
        <v>1643</v>
      </c>
      <c r="BKH158">
        <v>1644</v>
      </c>
      <c r="BKI158">
        <v>1645</v>
      </c>
      <c r="BKJ158">
        <v>1646</v>
      </c>
      <c r="BKK158">
        <v>1647</v>
      </c>
      <c r="BKL158">
        <v>1648</v>
      </c>
      <c r="BKM158">
        <v>1649</v>
      </c>
      <c r="BKN158">
        <v>1650</v>
      </c>
      <c r="BKO158">
        <v>1651</v>
      </c>
      <c r="BKP158">
        <v>1652</v>
      </c>
      <c r="BKQ158">
        <v>1653</v>
      </c>
      <c r="BKR158">
        <v>1654</v>
      </c>
      <c r="BKS158">
        <v>1655</v>
      </c>
      <c r="BKT158">
        <v>1656</v>
      </c>
      <c r="BKU158">
        <v>1657</v>
      </c>
      <c r="BKV158">
        <v>1658</v>
      </c>
      <c r="BKW158">
        <v>1659</v>
      </c>
      <c r="BKX158">
        <v>1660</v>
      </c>
      <c r="BKY158">
        <v>1661</v>
      </c>
      <c r="BKZ158">
        <v>1662</v>
      </c>
      <c r="BLA158">
        <v>1663</v>
      </c>
      <c r="BLB158">
        <v>1664</v>
      </c>
      <c r="BLC158">
        <v>1665</v>
      </c>
      <c r="BLD158">
        <v>1666</v>
      </c>
      <c r="BLE158">
        <v>1667</v>
      </c>
      <c r="BLF158">
        <v>1668</v>
      </c>
      <c r="BLG158">
        <v>1669</v>
      </c>
      <c r="BLH158">
        <v>1670</v>
      </c>
      <c r="BLI158">
        <v>1671</v>
      </c>
      <c r="BLJ158">
        <v>1672</v>
      </c>
      <c r="BLK158">
        <v>1673</v>
      </c>
      <c r="BLL158">
        <v>1674</v>
      </c>
      <c r="BLM158">
        <v>1675</v>
      </c>
      <c r="BLN158">
        <v>1676</v>
      </c>
      <c r="BLO158">
        <v>1677</v>
      </c>
      <c r="BLP158">
        <v>1678</v>
      </c>
      <c r="BLQ158">
        <v>1679</v>
      </c>
      <c r="BLR158">
        <v>1680</v>
      </c>
      <c r="BLS158">
        <v>1681</v>
      </c>
      <c r="BLT158">
        <v>1682</v>
      </c>
      <c r="BLU158">
        <v>1683</v>
      </c>
      <c r="BLV158">
        <v>1684</v>
      </c>
      <c r="BLW158">
        <v>1685</v>
      </c>
      <c r="BLX158">
        <v>1686</v>
      </c>
      <c r="BLY158">
        <v>1687</v>
      </c>
      <c r="BLZ158">
        <v>1688</v>
      </c>
      <c r="BMA158">
        <v>1689</v>
      </c>
      <c r="BMB158">
        <v>1690</v>
      </c>
      <c r="BMC158">
        <v>1691</v>
      </c>
      <c r="BMD158">
        <v>1692</v>
      </c>
      <c r="BME158">
        <v>1693</v>
      </c>
      <c r="BMF158">
        <v>1694</v>
      </c>
      <c r="BMG158">
        <v>1695</v>
      </c>
      <c r="BMH158">
        <v>1696</v>
      </c>
      <c r="BMI158">
        <v>1697</v>
      </c>
      <c r="BMJ158">
        <v>1698</v>
      </c>
      <c r="BMK158">
        <v>1699</v>
      </c>
      <c r="BML158">
        <v>1700</v>
      </c>
      <c r="BMM158">
        <v>1701</v>
      </c>
      <c r="BMN158">
        <v>1702</v>
      </c>
      <c r="BMO158">
        <v>1703</v>
      </c>
      <c r="BMP158">
        <v>1704</v>
      </c>
      <c r="BMQ158">
        <v>1705</v>
      </c>
      <c r="BMR158">
        <v>1706</v>
      </c>
      <c r="BMS158">
        <v>1707</v>
      </c>
      <c r="BMT158">
        <v>1708</v>
      </c>
      <c r="BMU158">
        <v>1709</v>
      </c>
      <c r="BMV158">
        <v>1710</v>
      </c>
      <c r="BMW158">
        <v>1711</v>
      </c>
      <c r="BMX158">
        <v>1712</v>
      </c>
      <c r="BMY158">
        <v>1713</v>
      </c>
      <c r="BMZ158">
        <v>1714</v>
      </c>
      <c r="BNA158">
        <v>1715</v>
      </c>
      <c r="BNB158">
        <v>1716</v>
      </c>
      <c r="BNC158">
        <v>1717</v>
      </c>
      <c r="BND158">
        <v>1718</v>
      </c>
      <c r="BNE158">
        <v>1719</v>
      </c>
      <c r="BNF158">
        <v>1720</v>
      </c>
      <c r="BNG158">
        <v>1721</v>
      </c>
      <c r="BNH158">
        <v>1722</v>
      </c>
      <c r="BNI158">
        <v>1723</v>
      </c>
      <c r="BNJ158">
        <v>1724</v>
      </c>
      <c r="BNK158">
        <v>1725</v>
      </c>
      <c r="BNL158">
        <v>1726</v>
      </c>
      <c r="BNM158">
        <v>1727</v>
      </c>
      <c r="BNN158">
        <v>1728</v>
      </c>
      <c r="BNO158">
        <v>1729</v>
      </c>
      <c r="BNP158">
        <v>1730</v>
      </c>
      <c r="BNQ158">
        <v>1731</v>
      </c>
      <c r="BNR158">
        <v>1732</v>
      </c>
      <c r="BNS158">
        <v>1733</v>
      </c>
      <c r="BNT158">
        <v>1734</v>
      </c>
      <c r="BNU158">
        <v>1735</v>
      </c>
      <c r="BNV158">
        <v>1736</v>
      </c>
      <c r="BNW158">
        <v>1737</v>
      </c>
      <c r="BNX158">
        <v>1738</v>
      </c>
      <c r="BNY158">
        <v>1739</v>
      </c>
      <c r="BNZ158">
        <v>1740</v>
      </c>
      <c r="BOA158">
        <v>1741</v>
      </c>
      <c r="BOB158">
        <v>1742</v>
      </c>
      <c r="BOC158">
        <v>1743</v>
      </c>
      <c r="BOD158">
        <v>1744</v>
      </c>
      <c r="BOE158">
        <v>1745</v>
      </c>
      <c r="BOF158">
        <v>1746</v>
      </c>
      <c r="BOG158">
        <v>1747</v>
      </c>
      <c r="BOH158">
        <v>1748</v>
      </c>
      <c r="BOI158">
        <v>1749</v>
      </c>
      <c r="BOJ158">
        <v>1750</v>
      </c>
      <c r="BOK158">
        <v>1751</v>
      </c>
      <c r="BOL158">
        <v>1752</v>
      </c>
      <c r="BOM158">
        <v>1753</v>
      </c>
      <c r="BON158">
        <v>1754</v>
      </c>
      <c r="BOO158">
        <v>1755</v>
      </c>
      <c r="BOP158">
        <v>1756</v>
      </c>
      <c r="BOQ158">
        <v>1757</v>
      </c>
      <c r="BOR158">
        <v>1758</v>
      </c>
      <c r="BOS158">
        <v>1759</v>
      </c>
      <c r="BOT158">
        <v>1760</v>
      </c>
      <c r="BOU158">
        <v>1761</v>
      </c>
      <c r="BOV158">
        <v>1762</v>
      </c>
      <c r="BOW158">
        <v>1763</v>
      </c>
      <c r="BOX158">
        <v>1764</v>
      </c>
      <c r="BOY158">
        <v>1765</v>
      </c>
      <c r="BOZ158">
        <v>1766</v>
      </c>
      <c r="BPA158">
        <v>1767</v>
      </c>
      <c r="BPB158">
        <v>1768</v>
      </c>
      <c r="BPC158">
        <v>1769</v>
      </c>
      <c r="BPD158">
        <v>1770</v>
      </c>
      <c r="BPE158">
        <v>1771</v>
      </c>
      <c r="BPF158">
        <v>1772</v>
      </c>
      <c r="BPG158">
        <v>1773</v>
      </c>
      <c r="BPH158">
        <v>1774</v>
      </c>
      <c r="BPI158">
        <v>1775</v>
      </c>
      <c r="BPJ158">
        <v>1776</v>
      </c>
      <c r="BPK158">
        <v>1777</v>
      </c>
      <c r="BPL158">
        <v>1778</v>
      </c>
      <c r="BPM158">
        <v>1779</v>
      </c>
      <c r="BPN158">
        <v>1780</v>
      </c>
      <c r="BPO158">
        <v>1781</v>
      </c>
      <c r="BPP158">
        <v>1782</v>
      </c>
      <c r="BPQ158">
        <v>1783</v>
      </c>
      <c r="BPR158">
        <v>1784</v>
      </c>
      <c r="BPS158">
        <v>1785</v>
      </c>
      <c r="BPT158">
        <v>1786</v>
      </c>
      <c r="BPU158">
        <v>1787</v>
      </c>
      <c r="BPV158">
        <v>1788</v>
      </c>
      <c r="BPW158">
        <v>1789</v>
      </c>
      <c r="BPX158">
        <v>1790</v>
      </c>
      <c r="BPY158">
        <v>1791</v>
      </c>
      <c r="BPZ158">
        <v>1792</v>
      </c>
      <c r="BQA158">
        <v>1793</v>
      </c>
      <c r="BQB158">
        <v>1794</v>
      </c>
      <c r="BQC158">
        <v>1795</v>
      </c>
      <c r="BQD158">
        <v>1796</v>
      </c>
      <c r="BQE158">
        <v>1797</v>
      </c>
      <c r="BQF158">
        <v>1798</v>
      </c>
      <c r="BQG158">
        <v>1799</v>
      </c>
      <c r="BQH158">
        <v>1800</v>
      </c>
      <c r="BQI158">
        <v>1801</v>
      </c>
      <c r="BQJ158">
        <v>1802</v>
      </c>
      <c r="BQK158">
        <v>1803</v>
      </c>
      <c r="BQL158">
        <v>1804</v>
      </c>
      <c r="BQM158">
        <v>1805</v>
      </c>
      <c r="BQN158">
        <v>1806</v>
      </c>
      <c r="BQO158">
        <v>1807</v>
      </c>
      <c r="BQP158">
        <v>1808</v>
      </c>
      <c r="BQQ158">
        <v>1809</v>
      </c>
      <c r="BQR158">
        <v>1810</v>
      </c>
      <c r="BQS158">
        <v>1811</v>
      </c>
      <c r="BQT158">
        <v>1812</v>
      </c>
      <c r="BQU158">
        <v>1813</v>
      </c>
      <c r="BQV158">
        <v>1814</v>
      </c>
      <c r="BQW158">
        <v>1815</v>
      </c>
      <c r="BQX158">
        <v>1816</v>
      </c>
      <c r="BQY158">
        <v>1817</v>
      </c>
      <c r="BQZ158">
        <v>1818</v>
      </c>
      <c r="BRA158">
        <v>1819</v>
      </c>
      <c r="BRB158">
        <v>1820</v>
      </c>
      <c r="BRC158">
        <v>1821</v>
      </c>
      <c r="BRD158">
        <v>1822</v>
      </c>
      <c r="BRE158">
        <v>1823</v>
      </c>
      <c r="BRF158">
        <v>1824</v>
      </c>
      <c r="BRG158">
        <v>1825</v>
      </c>
      <c r="BRH158">
        <v>1826</v>
      </c>
      <c r="BRI158">
        <v>1827</v>
      </c>
      <c r="BRJ158">
        <v>1828</v>
      </c>
      <c r="BRK158">
        <v>1829</v>
      </c>
      <c r="BRL158">
        <v>1830</v>
      </c>
      <c r="BRM158">
        <v>1831</v>
      </c>
      <c r="BRN158">
        <v>1832</v>
      </c>
      <c r="BRO158">
        <v>1833</v>
      </c>
      <c r="BRP158">
        <v>1834</v>
      </c>
      <c r="BRQ158">
        <v>1835</v>
      </c>
      <c r="BRR158">
        <v>1836</v>
      </c>
      <c r="BRS158">
        <v>1837</v>
      </c>
      <c r="BRT158">
        <v>1838</v>
      </c>
      <c r="BRU158">
        <v>1839</v>
      </c>
      <c r="BRV158">
        <v>1840</v>
      </c>
      <c r="BRW158">
        <v>1841</v>
      </c>
      <c r="BRX158">
        <v>1842</v>
      </c>
      <c r="BRY158">
        <v>1843</v>
      </c>
      <c r="BRZ158">
        <v>1844</v>
      </c>
      <c r="BSA158">
        <v>1845</v>
      </c>
      <c r="BSB158">
        <v>1846</v>
      </c>
      <c r="BSC158">
        <v>1847</v>
      </c>
      <c r="BSD158">
        <v>1848</v>
      </c>
      <c r="BSE158">
        <v>1849</v>
      </c>
      <c r="BSF158">
        <v>1850</v>
      </c>
      <c r="BSG158">
        <v>1851</v>
      </c>
      <c r="BSH158">
        <v>1852</v>
      </c>
      <c r="BSI158">
        <v>1853</v>
      </c>
      <c r="BSJ158">
        <v>1854</v>
      </c>
      <c r="BSK158">
        <v>1855</v>
      </c>
      <c r="BSL158">
        <v>1856</v>
      </c>
      <c r="BSM158">
        <v>1857</v>
      </c>
      <c r="BSN158">
        <v>1858</v>
      </c>
      <c r="BSO158">
        <v>1859</v>
      </c>
      <c r="BSP158">
        <v>1860</v>
      </c>
      <c r="BSQ158">
        <v>1861</v>
      </c>
      <c r="BSR158">
        <v>1862</v>
      </c>
      <c r="BSS158">
        <v>1863</v>
      </c>
      <c r="BST158">
        <v>1864</v>
      </c>
      <c r="BSU158">
        <v>1865</v>
      </c>
      <c r="BSV158">
        <v>1866</v>
      </c>
      <c r="BSW158">
        <v>1867</v>
      </c>
      <c r="BSX158">
        <v>1868</v>
      </c>
      <c r="BSY158">
        <v>1869</v>
      </c>
      <c r="BSZ158">
        <v>1870</v>
      </c>
      <c r="BTA158">
        <v>1871</v>
      </c>
      <c r="BTB158">
        <v>1872</v>
      </c>
      <c r="BTC158">
        <v>1873</v>
      </c>
      <c r="BTD158">
        <v>1874</v>
      </c>
      <c r="BTE158">
        <v>1875</v>
      </c>
      <c r="BTF158">
        <v>1876</v>
      </c>
      <c r="BTG158">
        <v>1877</v>
      </c>
      <c r="BTH158">
        <v>1878</v>
      </c>
      <c r="BTI158">
        <v>1879</v>
      </c>
      <c r="BTJ158">
        <v>1880</v>
      </c>
      <c r="BTK158">
        <v>1881</v>
      </c>
      <c r="BTL158">
        <v>1882</v>
      </c>
      <c r="BTM158">
        <v>1883</v>
      </c>
      <c r="BTN158">
        <v>1884</v>
      </c>
      <c r="BTO158">
        <v>1885</v>
      </c>
      <c r="BTP158">
        <v>1886</v>
      </c>
      <c r="BTQ158">
        <v>1887</v>
      </c>
      <c r="BTR158">
        <v>1888</v>
      </c>
      <c r="BTS158">
        <v>1889</v>
      </c>
      <c r="BTT158">
        <v>1890</v>
      </c>
      <c r="BTU158">
        <v>1891</v>
      </c>
      <c r="BTV158">
        <v>1892</v>
      </c>
      <c r="BTW158">
        <v>1893</v>
      </c>
      <c r="BTX158">
        <v>1894</v>
      </c>
      <c r="BTY158">
        <v>1895</v>
      </c>
      <c r="BTZ158">
        <v>1896</v>
      </c>
      <c r="BUA158">
        <v>1897</v>
      </c>
      <c r="BUB158">
        <v>1898</v>
      </c>
      <c r="BUC158">
        <v>1899</v>
      </c>
      <c r="BUD158">
        <v>1900</v>
      </c>
      <c r="BUE158">
        <v>1901</v>
      </c>
      <c r="BUF158">
        <v>1902</v>
      </c>
      <c r="BUG158">
        <v>1903</v>
      </c>
      <c r="BUH158">
        <v>1904</v>
      </c>
      <c r="BUI158">
        <v>1905</v>
      </c>
      <c r="BUJ158">
        <v>1906</v>
      </c>
      <c r="BUK158">
        <v>1907</v>
      </c>
      <c r="BUL158">
        <v>1908</v>
      </c>
      <c r="BUM158">
        <v>1909</v>
      </c>
      <c r="BUN158">
        <v>1910</v>
      </c>
      <c r="BUO158">
        <v>1911</v>
      </c>
      <c r="BUP158">
        <v>1912</v>
      </c>
      <c r="BUQ158">
        <v>1913</v>
      </c>
      <c r="BUR158">
        <v>1914</v>
      </c>
      <c r="BUS158">
        <v>1915</v>
      </c>
      <c r="BUT158">
        <v>1916</v>
      </c>
      <c r="BUU158">
        <v>1917</v>
      </c>
      <c r="BUV158">
        <v>1918</v>
      </c>
      <c r="BUW158">
        <v>1919</v>
      </c>
      <c r="BUX158">
        <v>1920</v>
      </c>
      <c r="BUY158">
        <v>1921</v>
      </c>
      <c r="BUZ158">
        <v>1922</v>
      </c>
      <c r="BVA158">
        <v>1923</v>
      </c>
      <c r="BVB158">
        <v>1924</v>
      </c>
      <c r="BVC158">
        <v>1925</v>
      </c>
      <c r="BVD158">
        <v>1926</v>
      </c>
      <c r="BVE158">
        <v>1927</v>
      </c>
      <c r="BVF158">
        <v>1928</v>
      </c>
      <c r="BVG158">
        <v>1929</v>
      </c>
      <c r="BVH158">
        <v>1930</v>
      </c>
      <c r="BVI158">
        <v>1931</v>
      </c>
      <c r="BVJ158">
        <v>1932</v>
      </c>
      <c r="BVK158">
        <v>1933</v>
      </c>
      <c r="BVL158">
        <v>1934</v>
      </c>
      <c r="BVM158">
        <v>1935</v>
      </c>
      <c r="BVN158">
        <v>1936</v>
      </c>
      <c r="BVO158">
        <v>1937</v>
      </c>
      <c r="BVP158">
        <v>1938</v>
      </c>
      <c r="BVQ158">
        <v>1939</v>
      </c>
      <c r="BVR158">
        <v>1940</v>
      </c>
      <c r="BVS158">
        <v>1941</v>
      </c>
      <c r="BVT158">
        <v>1942</v>
      </c>
      <c r="BVU158">
        <v>1943</v>
      </c>
      <c r="BVV158">
        <v>1944</v>
      </c>
      <c r="BVW158">
        <v>1945</v>
      </c>
      <c r="BVX158">
        <v>1946</v>
      </c>
      <c r="BVY158">
        <v>1947</v>
      </c>
      <c r="BVZ158">
        <v>1948</v>
      </c>
      <c r="BWA158">
        <v>1949</v>
      </c>
      <c r="BWB158">
        <v>1950</v>
      </c>
      <c r="BWC158">
        <v>1951</v>
      </c>
      <c r="BWD158">
        <v>1952</v>
      </c>
      <c r="BWE158">
        <v>1953</v>
      </c>
      <c r="BWF158">
        <v>1954</v>
      </c>
      <c r="BWG158">
        <v>1955</v>
      </c>
      <c r="BWH158">
        <v>1956</v>
      </c>
      <c r="BWI158">
        <v>1957</v>
      </c>
      <c r="BWJ158">
        <v>1958</v>
      </c>
      <c r="BWK158">
        <v>1959</v>
      </c>
      <c r="BWL158">
        <v>1960</v>
      </c>
      <c r="BWM158">
        <v>1961</v>
      </c>
      <c r="BWN158">
        <v>1962</v>
      </c>
      <c r="BWO158">
        <v>1963</v>
      </c>
      <c r="BWP158">
        <v>1964</v>
      </c>
      <c r="BWQ158">
        <v>1965</v>
      </c>
      <c r="BWR158">
        <v>1966</v>
      </c>
      <c r="BWS158">
        <v>1967</v>
      </c>
      <c r="BWT158">
        <v>1968</v>
      </c>
      <c r="BWU158">
        <v>1969</v>
      </c>
      <c r="BWV158">
        <v>1970</v>
      </c>
      <c r="BWW158">
        <v>1971</v>
      </c>
      <c r="BWX158">
        <v>1972</v>
      </c>
      <c r="BWY158">
        <v>1973</v>
      </c>
      <c r="BWZ158">
        <v>1974</v>
      </c>
      <c r="BXA158">
        <v>1975</v>
      </c>
      <c r="BXB158">
        <v>1976</v>
      </c>
      <c r="BXC158">
        <v>1977</v>
      </c>
      <c r="BXD158">
        <v>1978</v>
      </c>
      <c r="BXE158">
        <v>1979</v>
      </c>
      <c r="BXF158">
        <v>1980</v>
      </c>
      <c r="BXG158">
        <v>1981</v>
      </c>
      <c r="BXH158">
        <v>1982</v>
      </c>
      <c r="BXI158">
        <v>1983</v>
      </c>
      <c r="BXJ158">
        <v>1984</v>
      </c>
      <c r="BXK158">
        <v>1985</v>
      </c>
      <c r="BXL158">
        <v>1986</v>
      </c>
      <c r="BXM158">
        <v>1987</v>
      </c>
      <c r="BXN158">
        <v>1988</v>
      </c>
      <c r="BXO158">
        <v>1989</v>
      </c>
      <c r="BXP158">
        <v>1990</v>
      </c>
      <c r="BXQ158">
        <v>1991</v>
      </c>
      <c r="BXR158">
        <v>1992</v>
      </c>
      <c r="BXS158">
        <v>1993</v>
      </c>
      <c r="BXT158">
        <v>1994</v>
      </c>
      <c r="BXU158">
        <v>1995</v>
      </c>
      <c r="BXV158">
        <v>1996</v>
      </c>
      <c r="BXW158">
        <v>1997</v>
      </c>
      <c r="BXX158">
        <v>1998</v>
      </c>
      <c r="BXY158">
        <v>1999</v>
      </c>
      <c r="BXZ158">
        <v>2000</v>
      </c>
      <c r="BYA158">
        <v>2001</v>
      </c>
      <c r="BYB158">
        <v>2002</v>
      </c>
      <c r="BYC158">
        <v>2003</v>
      </c>
      <c r="BYD158">
        <v>2004</v>
      </c>
      <c r="BYE158">
        <v>2005</v>
      </c>
      <c r="BYF158">
        <v>2006</v>
      </c>
      <c r="BYG158">
        <v>2007</v>
      </c>
      <c r="BYH158">
        <v>2008</v>
      </c>
      <c r="BYI158">
        <v>2009</v>
      </c>
      <c r="BYJ158">
        <v>2010</v>
      </c>
      <c r="BYK158">
        <v>2011</v>
      </c>
      <c r="BYL158">
        <v>2012</v>
      </c>
      <c r="BYM158">
        <v>2013</v>
      </c>
      <c r="BYN158">
        <v>2014</v>
      </c>
      <c r="BYO158">
        <v>2015</v>
      </c>
      <c r="BYP158">
        <v>2016</v>
      </c>
      <c r="BYQ158">
        <v>2017</v>
      </c>
      <c r="BYR158">
        <v>2018</v>
      </c>
      <c r="BYS158">
        <v>2019</v>
      </c>
      <c r="BYT158">
        <v>2020</v>
      </c>
      <c r="BYU158">
        <v>2021</v>
      </c>
      <c r="BYV158">
        <v>2022</v>
      </c>
      <c r="BYW158">
        <v>2023</v>
      </c>
      <c r="BYX158">
        <v>2024</v>
      </c>
      <c r="BYY158">
        <v>2025</v>
      </c>
      <c r="BYZ158">
        <v>2026</v>
      </c>
      <c r="BZA158">
        <v>2027</v>
      </c>
      <c r="BZB158">
        <v>2028</v>
      </c>
      <c r="BZC158">
        <v>2029</v>
      </c>
      <c r="BZD158">
        <v>2030</v>
      </c>
      <c r="BZE158">
        <v>2031</v>
      </c>
      <c r="BZF158">
        <v>2032</v>
      </c>
      <c r="BZG158">
        <v>2033</v>
      </c>
      <c r="BZH158">
        <v>2034</v>
      </c>
      <c r="BZI158">
        <v>2035</v>
      </c>
      <c r="BZJ158">
        <v>2036</v>
      </c>
      <c r="BZK158">
        <v>2037</v>
      </c>
      <c r="BZL158">
        <v>2038</v>
      </c>
      <c r="BZM158">
        <v>2039</v>
      </c>
      <c r="BZN158">
        <v>2040</v>
      </c>
      <c r="BZO158">
        <v>2041</v>
      </c>
      <c r="BZP158">
        <v>2042</v>
      </c>
      <c r="BZQ158">
        <v>2043</v>
      </c>
      <c r="BZR158">
        <v>2044</v>
      </c>
      <c r="BZS158">
        <v>2045</v>
      </c>
      <c r="BZT158">
        <v>2046</v>
      </c>
      <c r="BZU158">
        <v>2047</v>
      </c>
      <c r="BZV158">
        <v>2048</v>
      </c>
      <c r="BZW158">
        <v>2049</v>
      </c>
      <c r="BZX158">
        <v>2050</v>
      </c>
      <c r="BZY158">
        <v>2051</v>
      </c>
      <c r="BZZ158">
        <v>2052</v>
      </c>
      <c r="CAA158">
        <v>2053</v>
      </c>
      <c r="CAB158">
        <v>2054</v>
      </c>
      <c r="CAC158">
        <v>2055</v>
      </c>
      <c r="CAD158">
        <v>2056</v>
      </c>
      <c r="CAE158">
        <v>2057</v>
      </c>
      <c r="CAF158">
        <v>2058</v>
      </c>
      <c r="CAG158">
        <v>2059</v>
      </c>
      <c r="CAH158">
        <v>2060</v>
      </c>
      <c r="CAI158">
        <v>2061</v>
      </c>
      <c r="CAJ158">
        <v>2062</v>
      </c>
      <c r="CAK158">
        <v>2063</v>
      </c>
      <c r="CAL158">
        <v>2064</v>
      </c>
      <c r="CAM158">
        <v>2065</v>
      </c>
      <c r="CAN158">
        <v>2066</v>
      </c>
      <c r="CAO158">
        <v>2067</v>
      </c>
      <c r="CAP158">
        <v>2068</v>
      </c>
      <c r="CAQ158">
        <v>2069</v>
      </c>
      <c r="CAR158">
        <v>2070</v>
      </c>
      <c r="CAS158">
        <v>2071</v>
      </c>
      <c r="CAT158">
        <v>2072</v>
      </c>
      <c r="CAU158">
        <v>2073</v>
      </c>
      <c r="CAV158">
        <v>2074</v>
      </c>
      <c r="CAW158">
        <v>2075</v>
      </c>
      <c r="CAX158">
        <v>2076</v>
      </c>
      <c r="CAY158">
        <v>2077</v>
      </c>
      <c r="CAZ158">
        <v>2078</v>
      </c>
      <c r="CBA158">
        <v>2079</v>
      </c>
      <c r="CBB158">
        <v>2080</v>
      </c>
      <c r="CBC158">
        <v>2081</v>
      </c>
      <c r="CBD158">
        <v>2082</v>
      </c>
      <c r="CBE158">
        <v>2083</v>
      </c>
      <c r="CBF158">
        <v>2084</v>
      </c>
      <c r="CBG158">
        <v>2085</v>
      </c>
      <c r="CBH158">
        <v>2086</v>
      </c>
      <c r="CBI158">
        <v>2087</v>
      </c>
      <c r="CBJ158">
        <v>2088</v>
      </c>
      <c r="CBK158">
        <v>2089</v>
      </c>
      <c r="CBL158">
        <v>2090</v>
      </c>
      <c r="CBM158">
        <v>2091</v>
      </c>
      <c r="CBN158">
        <v>2092</v>
      </c>
      <c r="CBO158">
        <v>2093</v>
      </c>
      <c r="CBP158">
        <v>2094</v>
      </c>
      <c r="CBQ158">
        <v>2095</v>
      </c>
      <c r="CBR158">
        <v>2096</v>
      </c>
      <c r="CBS158">
        <v>2097</v>
      </c>
      <c r="CBT158">
        <v>2098</v>
      </c>
      <c r="CBU158">
        <v>2099</v>
      </c>
      <c r="CBV158">
        <v>2100</v>
      </c>
      <c r="CBW158">
        <v>2101</v>
      </c>
      <c r="CBX158">
        <v>2102</v>
      </c>
      <c r="CBY158">
        <v>2103</v>
      </c>
      <c r="CBZ158">
        <v>2104</v>
      </c>
      <c r="CCA158">
        <v>2105</v>
      </c>
      <c r="CCB158">
        <v>2106</v>
      </c>
      <c r="CCC158">
        <v>2107</v>
      </c>
      <c r="CCD158">
        <v>2108</v>
      </c>
      <c r="CCE158">
        <v>2109</v>
      </c>
      <c r="CCF158">
        <v>2110</v>
      </c>
      <c r="CCG158">
        <v>2111</v>
      </c>
      <c r="CCH158">
        <v>2112</v>
      </c>
      <c r="CCI158">
        <v>2113</v>
      </c>
      <c r="CCJ158">
        <v>2114</v>
      </c>
      <c r="CCK158">
        <v>2115</v>
      </c>
      <c r="CCL158">
        <v>2116</v>
      </c>
      <c r="CCM158">
        <v>2117</v>
      </c>
      <c r="CCN158">
        <v>2118</v>
      </c>
      <c r="CCO158">
        <v>2119</v>
      </c>
      <c r="CCP158">
        <v>2120</v>
      </c>
      <c r="CCQ158">
        <v>2121</v>
      </c>
      <c r="CCR158">
        <v>2122</v>
      </c>
      <c r="CCS158">
        <v>2123</v>
      </c>
      <c r="CCT158">
        <v>2124</v>
      </c>
      <c r="CCU158">
        <v>2125</v>
      </c>
      <c r="CCV158">
        <v>2126</v>
      </c>
      <c r="CCW158">
        <v>2127</v>
      </c>
      <c r="CCX158">
        <v>2128</v>
      </c>
      <c r="CCY158">
        <v>2129</v>
      </c>
      <c r="CCZ158">
        <v>2130</v>
      </c>
      <c r="CDA158">
        <v>2131</v>
      </c>
      <c r="CDB158">
        <v>2132</v>
      </c>
      <c r="CDC158">
        <v>2133</v>
      </c>
      <c r="CDD158">
        <v>2134</v>
      </c>
      <c r="CDE158">
        <v>2135</v>
      </c>
      <c r="CDF158">
        <v>2136</v>
      </c>
      <c r="CDG158">
        <v>2137</v>
      </c>
      <c r="CDH158">
        <v>2138</v>
      </c>
      <c r="CDI158">
        <v>2139</v>
      </c>
      <c r="CDJ158">
        <v>2140</v>
      </c>
      <c r="CDK158">
        <v>2141</v>
      </c>
      <c r="CDL158">
        <v>2142</v>
      </c>
      <c r="CDM158">
        <v>2143</v>
      </c>
      <c r="CDN158">
        <v>2144</v>
      </c>
      <c r="CDO158">
        <v>2145</v>
      </c>
      <c r="CDP158">
        <v>2146</v>
      </c>
      <c r="CDQ158">
        <v>2147</v>
      </c>
      <c r="CDR158">
        <v>2148</v>
      </c>
      <c r="CDS158">
        <v>2149</v>
      </c>
      <c r="CDT158">
        <v>2150</v>
      </c>
      <c r="CDU158">
        <v>2151</v>
      </c>
      <c r="CDV158">
        <v>2152</v>
      </c>
      <c r="CDW158">
        <v>2153</v>
      </c>
      <c r="CDX158">
        <v>2154</v>
      </c>
      <c r="CDY158">
        <v>2155</v>
      </c>
      <c r="CDZ158">
        <v>2156</v>
      </c>
      <c r="CEA158">
        <v>2157</v>
      </c>
      <c r="CEB158">
        <v>2158</v>
      </c>
      <c r="CEC158">
        <v>2159</v>
      </c>
      <c r="CED158">
        <v>2160</v>
      </c>
      <c r="CEE158">
        <v>2161</v>
      </c>
      <c r="CEF158">
        <v>2162</v>
      </c>
      <c r="CEG158">
        <v>2163</v>
      </c>
      <c r="CEH158">
        <v>2164</v>
      </c>
      <c r="CEI158">
        <v>2165</v>
      </c>
      <c r="CEJ158">
        <v>2166</v>
      </c>
      <c r="CEK158">
        <v>2167</v>
      </c>
      <c r="CEL158">
        <v>2168</v>
      </c>
      <c r="CEM158">
        <v>2169</v>
      </c>
      <c r="CEN158">
        <v>2170</v>
      </c>
      <c r="CEO158">
        <v>2171</v>
      </c>
      <c r="CEP158">
        <v>2172</v>
      </c>
      <c r="CEQ158">
        <v>2173</v>
      </c>
      <c r="CER158">
        <v>2174</v>
      </c>
      <c r="CES158">
        <v>2175</v>
      </c>
      <c r="CET158">
        <v>2176</v>
      </c>
      <c r="CEU158">
        <v>2177</v>
      </c>
      <c r="CEV158">
        <v>2178</v>
      </c>
      <c r="CEW158">
        <v>2179</v>
      </c>
      <c r="CEX158">
        <v>2180</v>
      </c>
      <c r="CEY158">
        <v>2181</v>
      </c>
      <c r="CEZ158">
        <v>2182</v>
      </c>
      <c r="CFA158">
        <v>2183</v>
      </c>
      <c r="CFB158">
        <v>2184</v>
      </c>
      <c r="CFC158">
        <v>2185</v>
      </c>
      <c r="CFD158">
        <v>2186</v>
      </c>
      <c r="CFE158">
        <v>2187</v>
      </c>
      <c r="CFF158">
        <v>2188</v>
      </c>
      <c r="CFG158">
        <v>2189</v>
      </c>
      <c r="CFH158">
        <v>2190</v>
      </c>
      <c r="CFI158">
        <v>2191</v>
      </c>
      <c r="CFJ158">
        <v>2192</v>
      </c>
      <c r="CFK158">
        <v>2193</v>
      </c>
      <c r="CFL158">
        <v>2194</v>
      </c>
      <c r="CFM158">
        <v>2195</v>
      </c>
      <c r="CFN158">
        <v>2196</v>
      </c>
      <c r="CFO158">
        <v>2197</v>
      </c>
      <c r="CFP158">
        <v>2198</v>
      </c>
      <c r="CFQ158">
        <v>2199</v>
      </c>
      <c r="CFR158">
        <v>2200</v>
      </c>
      <c r="CFS158">
        <v>2201</v>
      </c>
      <c r="CFT158">
        <v>2202</v>
      </c>
      <c r="CFU158">
        <v>2203</v>
      </c>
      <c r="CFV158">
        <v>2204</v>
      </c>
      <c r="CFW158">
        <v>2205</v>
      </c>
      <c r="CFX158">
        <v>2206</v>
      </c>
      <c r="CFY158">
        <v>2207</v>
      </c>
      <c r="CFZ158">
        <v>2208</v>
      </c>
      <c r="CGA158">
        <v>2209</v>
      </c>
      <c r="CGB158">
        <v>2210</v>
      </c>
      <c r="CGC158">
        <v>2211</v>
      </c>
      <c r="CGD158">
        <v>2212</v>
      </c>
      <c r="CGE158">
        <v>2213</v>
      </c>
      <c r="CGF158">
        <v>2214</v>
      </c>
      <c r="CGG158">
        <v>2215</v>
      </c>
      <c r="CGH158">
        <v>2216</v>
      </c>
      <c r="CGI158">
        <v>2217</v>
      </c>
      <c r="CGJ158">
        <v>2218</v>
      </c>
      <c r="CGK158">
        <v>2219</v>
      </c>
      <c r="CGL158">
        <v>2220</v>
      </c>
      <c r="CGM158">
        <v>2221</v>
      </c>
      <c r="CGN158">
        <v>2222</v>
      </c>
      <c r="CGO158">
        <v>2223</v>
      </c>
      <c r="CGP158">
        <v>2224</v>
      </c>
      <c r="CGQ158">
        <v>2225</v>
      </c>
      <c r="CGR158">
        <v>2226</v>
      </c>
      <c r="CGS158">
        <v>2227</v>
      </c>
      <c r="CGT158">
        <v>2228</v>
      </c>
      <c r="CGU158">
        <v>2229</v>
      </c>
      <c r="CGV158">
        <v>2230</v>
      </c>
      <c r="CGW158">
        <v>2231</v>
      </c>
      <c r="CGX158">
        <v>2232</v>
      </c>
      <c r="CGY158">
        <v>2233</v>
      </c>
      <c r="CGZ158">
        <v>2234</v>
      </c>
      <c r="CHA158">
        <v>2235</v>
      </c>
      <c r="CHB158">
        <v>2236</v>
      </c>
      <c r="CHC158">
        <v>2237</v>
      </c>
      <c r="CHD158">
        <v>2238</v>
      </c>
      <c r="CHE158">
        <v>2239</v>
      </c>
      <c r="CHF158">
        <v>2240</v>
      </c>
      <c r="CHG158">
        <v>2241</v>
      </c>
      <c r="CHH158">
        <v>2242</v>
      </c>
      <c r="CHI158">
        <v>2243</v>
      </c>
      <c r="CHJ158">
        <v>2244</v>
      </c>
      <c r="CHK158">
        <v>2245</v>
      </c>
      <c r="CHL158">
        <v>2246</v>
      </c>
      <c r="CHM158">
        <v>2247</v>
      </c>
      <c r="CHN158">
        <v>2248</v>
      </c>
      <c r="CHO158">
        <v>2249</v>
      </c>
      <c r="CHP158">
        <v>2250</v>
      </c>
      <c r="CHQ158">
        <v>2251</v>
      </c>
      <c r="CHR158">
        <v>2252</v>
      </c>
      <c r="CHS158">
        <v>2253</v>
      </c>
      <c r="CHT158">
        <v>2254</v>
      </c>
      <c r="CHU158">
        <v>2255</v>
      </c>
      <c r="CHV158">
        <v>2256</v>
      </c>
      <c r="CHW158">
        <v>2257</v>
      </c>
      <c r="CHX158">
        <v>2258</v>
      </c>
      <c r="CHY158">
        <v>2259</v>
      </c>
      <c r="CHZ158">
        <v>2260</v>
      </c>
      <c r="CIA158">
        <v>2261</v>
      </c>
      <c r="CIB158">
        <v>2262</v>
      </c>
      <c r="CIC158">
        <v>2263</v>
      </c>
      <c r="CID158">
        <v>2264</v>
      </c>
      <c r="CIE158">
        <v>2265</v>
      </c>
      <c r="CIF158">
        <v>2266</v>
      </c>
      <c r="CIG158">
        <v>2267</v>
      </c>
      <c r="CIH158">
        <v>2268</v>
      </c>
      <c r="CII158">
        <v>2269</v>
      </c>
      <c r="CIJ158">
        <v>2270</v>
      </c>
      <c r="CIK158">
        <v>2271</v>
      </c>
      <c r="CIL158">
        <v>2272</v>
      </c>
      <c r="CIM158">
        <v>2273</v>
      </c>
      <c r="CIN158">
        <v>2274</v>
      </c>
      <c r="CIO158">
        <v>2275</v>
      </c>
      <c r="CIP158">
        <v>2276</v>
      </c>
      <c r="CIQ158">
        <v>2277</v>
      </c>
      <c r="CIR158">
        <v>2278</v>
      </c>
      <c r="CIS158">
        <v>2279</v>
      </c>
      <c r="CIT158">
        <v>2280</v>
      </c>
      <c r="CIU158">
        <v>2281</v>
      </c>
      <c r="CIV158">
        <v>2282</v>
      </c>
      <c r="CIW158">
        <v>2283</v>
      </c>
      <c r="CIX158">
        <v>2284</v>
      </c>
      <c r="CIY158">
        <v>2285</v>
      </c>
      <c r="CIZ158">
        <v>2286</v>
      </c>
      <c r="CJA158">
        <v>2287</v>
      </c>
      <c r="CJB158">
        <v>2288</v>
      </c>
      <c r="CJC158">
        <v>2289</v>
      </c>
      <c r="CJD158">
        <v>2290</v>
      </c>
      <c r="CJE158">
        <v>2291</v>
      </c>
      <c r="CJF158">
        <v>2292</v>
      </c>
      <c r="CJG158">
        <v>2293</v>
      </c>
      <c r="CJH158">
        <v>2294</v>
      </c>
      <c r="CJI158">
        <v>2295</v>
      </c>
      <c r="CJJ158">
        <v>2296</v>
      </c>
      <c r="CJK158">
        <v>2297</v>
      </c>
      <c r="CJL158">
        <v>2298</v>
      </c>
      <c r="CJM158">
        <v>2299</v>
      </c>
      <c r="CJN158">
        <v>2300</v>
      </c>
      <c r="CJO158">
        <v>2301</v>
      </c>
      <c r="CJP158">
        <v>2302</v>
      </c>
      <c r="CJQ158">
        <v>2303</v>
      </c>
      <c r="CJR158">
        <v>2304</v>
      </c>
      <c r="CJS158">
        <v>2305</v>
      </c>
      <c r="CJT158">
        <v>2306</v>
      </c>
      <c r="CJU158">
        <v>2307</v>
      </c>
      <c r="CJV158">
        <v>2308</v>
      </c>
      <c r="CJW158">
        <v>2309</v>
      </c>
      <c r="CJX158">
        <v>2310</v>
      </c>
      <c r="CJY158">
        <v>2311</v>
      </c>
      <c r="CJZ158">
        <v>2312</v>
      </c>
      <c r="CKA158">
        <v>2313</v>
      </c>
      <c r="CKB158">
        <v>2314</v>
      </c>
      <c r="CKC158">
        <v>2315</v>
      </c>
      <c r="CKD158">
        <v>2316</v>
      </c>
      <c r="CKE158">
        <v>2317</v>
      </c>
      <c r="CKF158">
        <v>2318</v>
      </c>
      <c r="CKG158">
        <v>2319</v>
      </c>
      <c r="CKH158">
        <v>2320</v>
      </c>
      <c r="CKI158">
        <v>2321</v>
      </c>
      <c r="CKJ158">
        <v>2322</v>
      </c>
      <c r="CKK158">
        <v>2323</v>
      </c>
      <c r="CKL158">
        <v>2324</v>
      </c>
      <c r="CKM158">
        <v>2325</v>
      </c>
      <c r="CKN158">
        <v>2326</v>
      </c>
      <c r="CKO158">
        <v>2327</v>
      </c>
      <c r="CKP158">
        <v>2328</v>
      </c>
      <c r="CKQ158">
        <v>2329</v>
      </c>
      <c r="CKR158">
        <v>2330</v>
      </c>
      <c r="CKS158">
        <v>2331</v>
      </c>
      <c r="CKT158">
        <v>2332</v>
      </c>
      <c r="CKU158">
        <v>2333</v>
      </c>
      <c r="CKV158">
        <v>2334</v>
      </c>
      <c r="CKW158">
        <v>2335</v>
      </c>
      <c r="CKX158">
        <v>2336</v>
      </c>
      <c r="CKY158">
        <v>2337</v>
      </c>
      <c r="CKZ158">
        <v>2338</v>
      </c>
      <c r="CLA158">
        <v>2339</v>
      </c>
      <c r="CLB158">
        <v>2340</v>
      </c>
      <c r="CLC158">
        <v>2341</v>
      </c>
      <c r="CLD158">
        <v>2342</v>
      </c>
      <c r="CLE158">
        <v>2343</v>
      </c>
      <c r="CLF158">
        <v>2344</v>
      </c>
      <c r="CLG158">
        <v>2345</v>
      </c>
      <c r="CLH158">
        <v>2346</v>
      </c>
      <c r="CLI158">
        <v>2347</v>
      </c>
      <c r="CLJ158">
        <v>2348</v>
      </c>
      <c r="CLK158">
        <v>2349</v>
      </c>
      <c r="CLL158">
        <v>2350</v>
      </c>
      <c r="CLM158">
        <v>2351</v>
      </c>
      <c r="CLN158">
        <v>2352</v>
      </c>
      <c r="CLO158">
        <v>2353</v>
      </c>
      <c r="CLP158">
        <v>2354</v>
      </c>
      <c r="CLQ158">
        <v>2355</v>
      </c>
      <c r="CLR158">
        <v>2356</v>
      </c>
      <c r="CLS158">
        <v>2357</v>
      </c>
      <c r="CLT158">
        <v>2358</v>
      </c>
      <c r="CLU158">
        <v>2359</v>
      </c>
      <c r="CLV158">
        <v>2360</v>
      </c>
      <c r="CLW158">
        <v>2361</v>
      </c>
      <c r="CLX158">
        <v>2362</v>
      </c>
      <c r="CLY158">
        <v>2363</v>
      </c>
      <c r="CLZ158">
        <v>2364</v>
      </c>
      <c r="CMA158">
        <v>2365</v>
      </c>
      <c r="CMB158">
        <v>2366</v>
      </c>
      <c r="CMC158">
        <v>2367</v>
      </c>
      <c r="CMD158">
        <v>2368</v>
      </c>
      <c r="CME158">
        <v>2369</v>
      </c>
      <c r="CMF158">
        <v>2370</v>
      </c>
      <c r="CMG158">
        <v>2371</v>
      </c>
      <c r="CMH158">
        <v>2372</v>
      </c>
      <c r="CMI158">
        <v>2373</v>
      </c>
      <c r="CMJ158">
        <v>2374</v>
      </c>
      <c r="CMK158">
        <v>2375</v>
      </c>
      <c r="CML158">
        <v>2376</v>
      </c>
      <c r="CMM158">
        <v>2377</v>
      </c>
      <c r="CMN158">
        <v>2378</v>
      </c>
      <c r="CMO158">
        <v>2379</v>
      </c>
      <c r="CMP158">
        <v>2380</v>
      </c>
      <c r="CMQ158">
        <v>2381</v>
      </c>
      <c r="CMR158">
        <v>2382</v>
      </c>
      <c r="CMS158">
        <v>2383</v>
      </c>
      <c r="CMT158">
        <v>2384</v>
      </c>
      <c r="CMU158">
        <v>2385</v>
      </c>
      <c r="CMV158">
        <v>2386</v>
      </c>
      <c r="CMW158">
        <v>2387</v>
      </c>
      <c r="CMX158">
        <v>2388</v>
      </c>
      <c r="CMY158">
        <v>2389</v>
      </c>
      <c r="CMZ158">
        <v>2390</v>
      </c>
      <c r="CNA158">
        <v>2391</v>
      </c>
      <c r="CNB158">
        <v>2392</v>
      </c>
      <c r="CNC158">
        <v>2393</v>
      </c>
      <c r="CND158">
        <v>2394</v>
      </c>
      <c r="CNE158">
        <v>2395</v>
      </c>
      <c r="CNF158">
        <v>2396</v>
      </c>
      <c r="CNG158">
        <v>2397</v>
      </c>
      <c r="CNH158">
        <v>2398</v>
      </c>
      <c r="CNI158">
        <v>2399</v>
      </c>
      <c r="CNJ158">
        <v>2400</v>
      </c>
      <c r="CNK158">
        <v>2401</v>
      </c>
      <c r="CNL158">
        <v>2402</v>
      </c>
      <c r="CNM158">
        <v>2403</v>
      </c>
      <c r="CNN158">
        <v>2404</v>
      </c>
      <c r="CNO158">
        <v>2405</v>
      </c>
      <c r="CNP158">
        <v>2406</v>
      </c>
      <c r="CNQ158">
        <v>2407</v>
      </c>
      <c r="CNR158">
        <v>2408</v>
      </c>
      <c r="CNS158">
        <v>2409</v>
      </c>
      <c r="CNT158">
        <v>2410</v>
      </c>
      <c r="CNU158">
        <v>2411</v>
      </c>
      <c r="CNV158">
        <v>2412</v>
      </c>
      <c r="CNW158">
        <v>2413</v>
      </c>
      <c r="CNX158">
        <v>2414</v>
      </c>
      <c r="CNY158">
        <v>2415</v>
      </c>
      <c r="CNZ158">
        <v>2416</v>
      </c>
      <c r="COA158">
        <v>2417</v>
      </c>
      <c r="COB158">
        <v>2418</v>
      </c>
      <c r="COC158">
        <v>2419</v>
      </c>
      <c r="COD158">
        <v>2420</v>
      </c>
      <c r="COE158">
        <v>2421</v>
      </c>
      <c r="COF158">
        <v>2422</v>
      </c>
      <c r="COG158">
        <v>2423</v>
      </c>
      <c r="COH158">
        <v>2424</v>
      </c>
      <c r="COI158">
        <v>2425</v>
      </c>
      <c r="COJ158">
        <v>2426</v>
      </c>
      <c r="COK158">
        <v>2427</v>
      </c>
      <c r="COL158">
        <v>2428</v>
      </c>
      <c r="COM158">
        <v>2429</v>
      </c>
      <c r="CON158">
        <v>2430</v>
      </c>
      <c r="COO158">
        <v>2431</v>
      </c>
      <c r="COP158">
        <v>2432</v>
      </c>
      <c r="COQ158">
        <v>2433</v>
      </c>
      <c r="COR158">
        <v>2434</v>
      </c>
      <c r="COS158">
        <v>2435</v>
      </c>
      <c r="COT158">
        <v>2436</v>
      </c>
      <c r="COU158">
        <v>2437</v>
      </c>
      <c r="COV158">
        <v>2438</v>
      </c>
      <c r="COW158">
        <v>2439</v>
      </c>
      <c r="COX158">
        <v>2440</v>
      </c>
      <c r="COY158">
        <v>2441</v>
      </c>
      <c r="COZ158">
        <v>2442</v>
      </c>
      <c r="CPA158">
        <v>2443</v>
      </c>
      <c r="CPB158">
        <v>2444</v>
      </c>
      <c r="CPC158">
        <v>2445</v>
      </c>
      <c r="CPD158">
        <v>2446</v>
      </c>
      <c r="CPE158">
        <v>2447</v>
      </c>
      <c r="CPF158">
        <v>2448</v>
      </c>
      <c r="CPG158">
        <v>2449</v>
      </c>
      <c r="CPH158">
        <v>2450</v>
      </c>
      <c r="CPI158">
        <v>2451</v>
      </c>
      <c r="CPJ158">
        <v>2452</v>
      </c>
      <c r="CPK158">
        <v>2453</v>
      </c>
      <c r="CPL158">
        <v>2454</v>
      </c>
      <c r="CPM158">
        <v>2455</v>
      </c>
      <c r="CPN158">
        <v>2456</v>
      </c>
      <c r="CPO158">
        <v>2457</v>
      </c>
      <c r="CPP158">
        <v>2458</v>
      </c>
      <c r="CPQ158">
        <v>2459</v>
      </c>
      <c r="CPR158">
        <v>2460</v>
      </c>
      <c r="CPS158">
        <v>2461</v>
      </c>
      <c r="CPT158">
        <v>2462</v>
      </c>
      <c r="CPU158">
        <v>2463</v>
      </c>
      <c r="CPV158">
        <v>2464</v>
      </c>
      <c r="CPW158">
        <v>2465</v>
      </c>
      <c r="CPX158">
        <v>2466</v>
      </c>
      <c r="CPY158">
        <v>2467</v>
      </c>
      <c r="CPZ158">
        <v>2468</v>
      </c>
      <c r="CQA158">
        <v>2469</v>
      </c>
      <c r="CQB158">
        <v>2470</v>
      </c>
      <c r="CQC158">
        <v>2471</v>
      </c>
      <c r="CQD158">
        <v>2472</v>
      </c>
      <c r="CQE158">
        <v>2473</v>
      </c>
      <c r="CQF158">
        <v>2474</v>
      </c>
      <c r="CQG158">
        <v>2475</v>
      </c>
      <c r="CQH158">
        <v>2476</v>
      </c>
      <c r="CQI158">
        <v>2477</v>
      </c>
      <c r="CQJ158">
        <v>2478</v>
      </c>
      <c r="CQK158">
        <v>2479</v>
      </c>
      <c r="CQL158">
        <v>2480</v>
      </c>
      <c r="CQM158">
        <v>2481</v>
      </c>
      <c r="CQN158">
        <v>2482</v>
      </c>
      <c r="CQO158">
        <v>2483</v>
      </c>
      <c r="CQP158">
        <v>2484</v>
      </c>
      <c r="CQQ158">
        <v>2485</v>
      </c>
      <c r="CQR158">
        <v>2486</v>
      </c>
      <c r="CQS158">
        <v>2487</v>
      </c>
      <c r="CQT158">
        <v>2488</v>
      </c>
      <c r="CQU158">
        <v>2489</v>
      </c>
      <c r="CQV158">
        <v>2490</v>
      </c>
      <c r="CQW158">
        <v>2491</v>
      </c>
      <c r="CQX158">
        <v>2492</v>
      </c>
      <c r="CQY158">
        <v>2493</v>
      </c>
      <c r="CQZ158">
        <v>2494</v>
      </c>
      <c r="CRA158">
        <v>2495</v>
      </c>
      <c r="CRB158">
        <v>2496</v>
      </c>
      <c r="CRC158">
        <v>2497</v>
      </c>
      <c r="CRD158">
        <v>2498</v>
      </c>
      <c r="CRE158">
        <v>2499</v>
      </c>
      <c r="CRF158">
        <v>2500</v>
      </c>
      <c r="CRG158">
        <v>2501</v>
      </c>
      <c r="CRH158">
        <v>2502</v>
      </c>
      <c r="CRI158">
        <v>2503</v>
      </c>
      <c r="CRJ158">
        <v>2504</v>
      </c>
      <c r="CRK158">
        <v>2505</v>
      </c>
      <c r="CRL158">
        <v>2506</v>
      </c>
      <c r="CRM158">
        <v>2507</v>
      </c>
      <c r="CRN158">
        <v>2508</v>
      </c>
      <c r="CRO158">
        <v>2509</v>
      </c>
      <c r="CRP158">
        <v>2510</v>
      </c>
      <c r="CRQ158">
        <v>2511</v>
      </c>
      <c r="CRR158">
        <v>2512</v>
      </c>
      <c r="CRS158">
        <v>2513</v>
      </c>
      <c r="CRT158">
        <v>2514</v>
      </c>
      <c r="CRU158">
        <v>2515</v>
      </c>
      <c r="CRV158">
        <v>2516</v>
      </c>
      <c r="CRW158">
        <v>2517</v>
      </c>
      <c r="CRX158">
        <v>2518</v>
      </c>
      <c r="CRY158">
        <v>2519</v>
      </c>
      <c r="CRZ158">
        <v>2520</v>
      </c>
      <c r="CSA158">
        <v>2521</v>
      </c>
      <c r="CSB158">
        <v>2522</v>
      </c>
      <c r="CSC158">
        <v>2523</v>
      </c>
      <c r="CSD158">
        <v>2524</v>
      </c>
      <c r="CSE158">
        <v>2525</v>
      </c>
      <c r="CSF158">
        <v>2526</v>
      </c>
      <c r="CSG158">
        <v>2527</v>
      </c>
      <c r="CSH158">
        <v>2528</v>
      </c>
      <c r="CSI158">
        <v>2529</v>
      </c>
      <c r="CSJ158">
        <v>2530</v>
      </c>
      <c r="CSK158">
        <v>2531</v>
      </c>
      <c r="CSL158">
        <v>2532</v>
      </c>
      <c r="CSM158">
        <v>2533</v>
      </c>
      <c r="CSN158">
        <v>2534</v>
      </c>
      <c r="CSO158">
        <v>2535</v>
      </c>
      <c r="CSP158">
        <v>2536</v>
      </c>
      <c r="CSQ158">
        <v>2537</v>
      </c>
      <c r="CSR158">
        <v>2538</v>
      </c>
      <c r="CSS158">
        <v>2539</v>
      </c>
      <c r="CST158">
        <v>2540</v>
      </c>
      <c r="CSU158">
        <v>2541</v>
      </c>
      <c r="CSV158">
        <v>2542</v>
      </c>
      <c r="CSW158">
        <v>2543</v>
      </c>
      <c r="CSX158">
        <v>2544</v>
      </c>
      <c r="CSY158">
        <v>2545</v>
      </c>
      <c r="CSZ158">
        <v>2546</v>
      </c>
      <c r="CTA158">
        <v>2547</v>
      </c>
      <c r="CTB158">
        <v>2548</v>
      </c>
      <c r="CTC158">
        <v>2549</v>
      </c>
      <c r="CTD158">
        <v>2550</v>
      </c>
      <c r="CTE158">
        <v>2551</v>
      </c>
      <c r="CTF158">
        <v>2552</v>
      </c>
      <c r="CTG158">
        <v>2553</v>
      </c>
      <c r="CTH158">
        <v>2554</v>
      </c>
      <c r="CTI158">
        <v>2555</v>
      </c>
      <c r="CTJ158">
        <v>2556</v>
      </c>
      <c r="CTK158">
        <v>2557</v>
      </c>
      <c r="CTL158">
        <v>2558</v>
      </c>
      <c r="CTM158">
        <v>2559</v>
      </c>
      <c r="CTN158">
        <v>2560</v>
      </c>
      <c r="CTO158">
        <v>2561</v>
      </c>
      <c r="CTP158">
        <v>2562</v>
      </c>
      <c r="CTQ158">
        <v>2563</v>
      </c>
      <c r="CTR158">
        <v>2564</v>
      </c>
      <c r="CTS158">
        <v>2565</v>
      </c>
      <c r="CTT158">
        <v>2566</v>
      </c>
      <c r="CTU158">
        <v>2567</v>
      </c>
      <c r="CTV158">
        <v>2568</v>
      </c>
      <c r="CTW158">
        <v>2569</v>
      </c>
      <c r="CTX158">
        <v>2570</v>
      </c>
      <c r="CTY158">
        <v>2571</v>
      </c>
      <c r="CTZ158">
        <v>2572</v>
      </c>
      <c r="CUA158">
        <v>2573</v>
      </c>
      <c r="CUB158">
        <v>2574</v>
      </c>
      <c r="CUC158">
        <v>2575</v>
      </c>
      <c r="CUD158">
        <v>2576</v>
      </c>
      <c r="CUE158">
        <v>2577</v>
      </c>
      <c r="CUF158">
        <v>2578</v>
      </c>
      <c r="CUG158">
        <v>2579</v>
      </c>
      <c r="CUH158">
        <v>2580</v>
      </c>
      <c r="CUI158">
        <v>2581</v>
      </c>
      <c r="CUJ158">
        <v>2582</v>
      </c>
      <c r="CUK158">
        <v>2583</v>
      </c>
      <c r="CUL158">
        <v>2584</v>
      </c>
      <c r="CUM158">
        <v>2585</v>
      </c>
      <c r="CUN158">
        <v>2586</v>
      </c>
      <c r="CUO158">
        <v>2587</v>
      </c>
      <c r="CUP158">
        <v>2588</v>
      </c>
      <c r="CUQ158">
        <v>2589</v>
      </c>
      <c r="CUR158">
        <v>2590</v>
      </c>
      <c r="CUS158">
        <v>2591</v>
      </c>
      <c r="CUT158">
        <v>2592</v>
      </c>
      <c r="CUU158">
        <v>2593</v>
      </c>
      <c r="CUV158">
        <v>2594</v>
      </c>
      <c r="CUW158">
        <v>2595</v>
      </c>
      <c r="CUX158">
        <v>2596</v>
      </c>
      <c r="CUY158">
        <v>2597</v>
      </c>
      <c r="CUZ158">
        <v>2598</v>
      </c>
      <c r="CVA158">
        <v>2599</v>
      </c>
      <c r="CVB158">
        <v>2600</v>
      </c>
      <c r="CVC158">
        <v>2601</v>
      </c>
      <c r="CVD158">
        <v>2602</v>
      </c>
      <c r="CVE158">
        <v>2603</v>
      </c>
      <c r="CVF158">
        <v>2604</v>
      </c>
      <c r="CVG158">
        <v>2605</v>
      </c>
      <c r="CVH158">
        <v>2606</v>
      </c>
      <c r="CVI158">
        <v>2607</v>
      </c>
      <c r="CVJ158">
        <v>2608</v>
      </c>
      <c r="CVK158">
        <v>2609</v>
      </c>
      <c r="CVL158">
        <v>2610</v>
      </c>
      <c r="CVM158">
        <v>2611</v>
      </c>
      <c r="CVN158">
        <v>2612</v>
      </c>
      <c r="CVO158">
        <v>2613</v>
      </c>
      <c r="CVP158">
        <v>2614</v>
      </c>
      <c r="CVQ158">
        <v>2615</v>
      </c>
      <c r="CVR158">
        <v>2616</v>
      </c>
      <c r="CVS158">
        <v>2617</v>
      </c>
      <c r="CVT158">
        <v>2618</v>
      </c>
      <c r="CVU158">
        <v>2619</v>
      </c>
      <c r="CVV158">
        <v>2620</v>
      </c>
      <c r="CVW158">
        <v>2621</v>
      </c>
      <c r="CVX158">
        <v>2622</v>
      </c>
      <c r="CVY158">
        <v>2623</v>
      </c>
      <c r="CVZ158">
        <v>2624</v>
      </c>
      <c r="CWA158">
        <v>2625</v>
      </c>
      <c r="CWB158">
        <v>2626</v>
      </c>
      <c r="CWC158">
        <v>2627</v>
      </c>
      <c r="CWD158">
        <v>2628</v>
      </c>
      <c r="CWE158">
        <v>2629</v>
      </c>
      <c r="CWF158">
        <v>2630</v>
      </c>
      <c r="CWG158">
        <v>2631</v>
      </c>
      <c r="CWH158">
        <v>2632</v>
      </c>
      <c r="CWI158">
        <v>2633</v>
      </c>
      <c r="CWJ158">
        <v>2634</v>
      </c>
      <c r="CWK158">
        <v>2635</v>
      </c>
      <c r="CWL158">
        <v>2636</v>
      </c>
      <c r="CWM158">
        <v>2637</v>
      </c>
      <c r="CWN158">
        <v>2638</v>
      </c>
      <c r="CWO158">
        <v>2639</v>
      </c>
      <c r="CWP158">
        <v>2640</v>
      </c>
      <c r="CWQ158">
        <v>2641</v>
      </c>
      <c r="CWR158">
        <v>2642</v>
      </c>
      <c r="CWS158">
        <v>2643</v>
      </c>
      <c r="CWT158">
        <v>2644</v>
      </c>
      <c r="CWU158">
        <v>2645</v>
      </c>
      <c r="CWV158">
        <v>2646</v>
      </c>
      <c r="CWW158">
        <v>2647</v>
      </c>
      <c r="CWX158">
        <v>2648</v>
      </c>
      <c r="CWY158">
        <v>2649</v>
      </c>
      <c r="CWZ158">
        <v>2650</v>
      </c>
      <c r="CXA158">
        <v>2651</v>
      </c>
      <c r="CXB158">
        <v>2652</v>
      </c>
      <c r="CXC158">
        <v>2653</v>
      </c>
      <c r="CXD158">
        <v>2654</v>
      </c>
      <c r="CXE158">
        <v>2655</v>
      </c>
      <c r="CXF158">
        <v>2656</v>
      </c>
      <c r="CXG158">
        <v>2657</v>
      </c>
      <c r="CXH158">
        <v>2658</v>
      </c>
      <c r="CXI158">
        <v>2659</v>
      </c>
      <c r="CXJ158">
        <v>2660</v>
      </c>
      <c r="CXK158">
        <v>2661</v>
      </c>
      <c r="CXL158">
        <v>2662</v>
      </c>
      <c r="CXM158">
        <v>2663</v>
      </c>
      <c r="CXN158">
        <v>2664</v>
      </c>
      <c r="CXO158">
        <v>2665</v>
      </c>
      <c r="CXP158">
        <v>2666</v>
      </c>
      <c r="CXQ158">
        <v>2667</v>
      </c>
      <c r="CXR158">
        <v>2668</v>
      </c>
      <c r="CXS158">
        <v>2669</v>
      </c>
      <c r="CXT158">
        <v>2670</v>
      </c>
      <c r="CXU158">
        <v>2671</v>
      </c>
      <c r="CXV158">
        <v>2672</v>
      </c>
      <c r="CXW158">
        <v>2673</v>
      </c>
      <c r="CXX158">
        <v>2674</v>
      </c>
      <c r="CXY158">
        <v>2675</v>
      </c>
      <c r="CXZ158">
        <v>2676</v>
      </c>
      <c r="CYA158">
        <v>2677</v>
      </c>
      <c r="CYB158">
        <v>2678</v>
      </c>
      <c r="CYC158">
        <v>2679</v>
      </c>
      <c r="CYD158">
        <v>2680</v>
      </c>
      <c r="CYE158">
        <v>2681</v>
      </c>
      <c r="CYF158">
        <v>2682</v>
      </c>
      <c r="CYG158">
        <v>2683</v>
      </c>
      <c r="CYH158">
        <v>2684</v>
      </c>
      <c r="CYI158">
        <v>2685</v>
      </c>
      <c r="CYJ158">
        <v>2686</v>
      </c>
      <c r="CYK158">
        <v>2687</v>
      </c>
      <c r="CYL158">
        <v>2688</v>
      </c>
      <c r="CYM158">
        <v>2689</v>
      </c>
      <c r="CYN158">
        <v>2690</v>
      </c>
      <c r="CYO158">
        <v>2691</v>
      </c>
      <c r="CYP158">
        <v>2692</v>
      </c>
      <c r="CYQ158">
        <v>2693</v>
      </c>
      <c r="CYR158">
        <v>2694</v>
      </c>
      <c r="CYS158">
        <v>2695</v>
      </c>
      <c r="CYT158">
        <v>2696</v>
      </c>
      <c r="CYU158">
        <v>2697</v>
      </c>
      <c r="CYV158">
        <v>2698</v>
      </c>
      <c r="CYW158">
        <v>2699</v>
      </c>
      <c r="CYX158">
        <v>2700</v>
      </c>
      <c r="CYY158">
        <v>2701</v>
      </c>
      <c r="CYZ158">
        <v>2702</v>
      </c>
      <c r="CZA158">
        <v>2703</v>
      </c>
      <c r="CZB158">
        <v>2704</v>
      </c>
      <c r="CZC158">
        <v>2705</v>
      </c>
      <c r="CZD158">
        <v>2706</v>
      </c>
      <c r="CZE158">
        <v>2707</v>
      </c>
      <c r="CZF158">
        <v>2708</v>
      </c>
      <c r="CZG158">
        <v>2709</v>
      </c>
      <c r="CZH158">
        <v>2710</v>
      </c>
      <c r="CZI158">
        <v>2711</v>
      </c>
      <c r="CZJ158">
        <v>2712</v>
      </c>
      <c r="CZK158">
        <v>2713</v>
      </c>
      <c r="CZL158">
        <v>2714</v>
      </c>
      <c r="CZM158">
        <v>2715</v>
      </c>
      <c r="CZN158">
        <v>2716</v>
      </c>
      <c r="CZO158">
        <v>2717</v>
      </c>
      <c r="CZP158">
        <v>2718</v>
      </c>
      <c r="CZQ158">
        <v>2719</v>
      </c>
      <c r="CZR158">
        <v>2720</v>
      </c>
      <c r="CZS158">
        <v>2721</v>
      </c>
      <c r="CZT158">
        <v>2722</v>
      </c>
      <c r="CZU158">
        <v>2723</v>
      </c>
      <c r="CZV158">
        <v>2724</v>
      </c>
      <c r="CZW158">
        <v>2725</v>
      </c>
      <c r="CZX158">
        <v>2726</v>
      </c>
      <c r="CZY158">
        <v>2727</v>
      </c>
      <c r="CZZ158">
        <v>2728</v>
      </c>
      <c r="DAA158">
        <v>2729</v>
      </c>
      <c r="DAB158">
        <v>2730</v>
      </c>
      <c r="DAC158">
        <v>2731</v>
      </c>
      <c r="DAD158">
        <v>2732</v>
      </c>
      <c r="DAE158">
        <v>2733</v>
      </c>
      <c r="DAF158">
        <v>2734</v>
      </c>
      <c r="DAG158">
        <v>2735</v>
      </c>
      <c r="DAH158">
        <v>2736</v>
      </c>
      <c r="DAI158">
        <v>2737</v>
      </c>
      <c r="DAJ158">
        <v>2738</v>
      </c>
      <c r="DAK158">
        <v>2739</v>
      </c>
      <c r="DAL158">
        <v>2740</v>
      </c>
      <c r="DAM158">
        <v>2741</v>
      </c>
      <c r="DAN158">
        <v>2742</v>
      </c>
      <c r="DAO158">
        <v>2743</v>
      </c>
      <c r="DAP158">
        <v>2744</v>
      </c>
      <c r="DAQ158">
        <v>2745</v>
      </c>
      <c r="DAR158">
        <v>2746</v>
      </c>
      <c r="DAS158">
        <v>2747</v>
      </c>
      <c r="DAT158">
        <v>2748</v>
      </c>
      <c r="DAU158">
        <v>2749</v>
      </c>
      <c r="DAV158">
        <v>2750</v>
      </c>
      <c r="DAW158">
        <v>2751</v>
      </c>
      <c r="DAX158">
        <v>2752</v>
      </c>
      <c r="DAY158">
        <v>2753</v>
      </c>
      <c r="DAZ158">
        <v>2754</v>
      </c>
      <c r="DBA158">
        <v>2755</v>
      </c>
      <c r="DBB158">
        <v>2756</v>
      </c>
      <c r="DBC158">
        <v>2757</v>
      </c>
      <c r="DBD158">
        <v>2758</v>
      </c>
      <c r="DBE158">
        <v>2759</v>
      </c>
      <c r="DBF158">
        <v>2760</v>
      </c>
      <c r="DBG158">
        <v>2761</v>
      </c>
      <c r="DBH158">
        <v>2762</v>
      </c>
      <c r="DBI158">
        <v>2763</v>
      </c>
      <c r="DBJ158">
        <v>2764</v>
      </c>
      <c r="DBK158">
        <v>2765</v>
      </c>
      <c r="DBL158">
        <v>2766</v>
      </c>
      <c r="DBM158">
        <v>2767</v>
      </c>
      <c r="DBN158">
        <v>2768</v>
      </c>
      <c r="DBO158">
        <v>2769</v>
      </c>
      <c r="DBP158">
        <v>2770</v>
      </c>
      <c r="DBQ158">
        <v>2771</v>
      </c>
      <c r="DBR158">
        <v>2772</v>
      </c>
      <c r="DBS158">
        <v>2773</v>
      </c>
      <c r="DBT158">
        <v>2774</v>
      </c>
      <c r="DBU158">
        <v>2775</v>
      </c>
      <c r="DBV158">
        <v>2776</v>
      </c>
      <c r="DBW158">
        <v>2777</v>
      </c>
      <c r="DBX158">
        <v>2778</v>
      </c>
      <c r="DBY158">
        <v>2779</v>
      </c>
      <c r="DBZ158">
        <v>2780</v>
      </c>
      <c r="DCA158">
        <v>2781</v>
      </c>
      <c r="DCB158">
        <v>2782</v>
      </c>
      <c r="DCC158">
        <v>2783</v>
      </c>
      <c r="DCD158">
        <v>2784</v>
      </c>
      <c r="DCE158">
        <v>2785</v>
      </c>
      <c r="DCF158">
        <v>2786</v>
      </c>
      <c r="DCG158">
        <v>2787</v>
      </c>
      <c r="DCH158">
        <v>2788</v>
      </c>
      <c r="DCI158">
        <v>2789</v>
      </c>
      <c r="DCJ158">
        <v>2790</v>
      </c>
      <c r="DCK158">
        <v>2791</v>
      </c>
      <c r="DCL158">
        <v>2792</v>
      </c>
      <c r="DCM158">
        <v>2793</v>
      </c>
      <c r="DCN158">
        <v>2794</v>
      </c>
      <c r="DCO158">
        <v>2795</v>
      </c>
      <c r="DCP158">
        <v>2796</v>
      </c>
      <c r="DCQ158">
        <v>2797</v>
      </c>
      <c r="DCR158">
        <v>2798</v>
      </c>
      <c r="DCS158">
        <v>2799</v>
      </c>
      <c r="DCT158">
        <v>2800</v>
      </c>
      <c r="DCU158">
        <v>2801</v>
      </c>
      <c r="DCV158">
        <v>2802</v>
      </c>
      <c r="DCW158">
        <v>2803</v>
      </c>
      <c r="DCX158">
        <v>2804</v>
      </c>
      <c r="DCY158">
        <v>2805</v>
      </c>
      <c r="DCZ158">
        <v>2806</v>
      </c>
      <c r="DDA158">
        <v>2807</v>
      </c>
      <c r="DDB158">
        <v>2808</v>
      </c>
      <c r="DDC158">
        <v>2809</v>
      </c>
      <c r="DDD158">
        <v>2810</v>
      </c>
      <c r="DDE158">
        <v>2811</v>
      </c>
      <c r="DDF158">
        <v>2812</v>
      </c>
      <c r="DDG158">
        <v>2813</v>
      </c>
      <c r="DDH158">
        <v>2814</v>
      </c>
      <c r="DDI158">
        <v>2815</v>
      </c>
      <c r="DDJ158">
        <v>2816</v>
      </c>
      <c r="DDK158">
        <v>2817</v>
      </c>
      <c r="DDL158">
        <v>2818</v>
      </c>
      <c r="DDM158">
        <v>2819</v>
      </c>
      <c r="DDN158">
        <v>2820</v>
      </c>
      <c r="DDO158">
        <v>2821</v>
      </c>
      <c r="DDP158">
        <v>2822</v>
      </c>
      <c r="DDQ158">
        <v>2823</v>
      </c>
      <c r="DDR158">
        <v>2824</v>
      </c>
      <c r="DDS158">
        <v>2825</v>
      </c>
      <c r="DDT158">
        <v>2826</v>
      </c>
      <c r="DDU158">
        <v>2827</v>
      </c>
      <c r="DDV158">
        <v>2828</v>
      </c>
      <c r="DDW158">
        <v>2829</v>
      </c>
      <c r="DDX158">
        <v>2830</v>
      </c>
      <c r="DDY158">
        <v>2831</v>
      </c>
      <c r="DDZ158">
        <v>2832</v>
      </c>
      <c r="DEA158">
        <v>2833</v>
      </c>
      <c r="DEB158">
        <v>2834</v>
      </c>
      <c r="DEC158">
        <v>2835</v>
      </c>
      <c r="DED158">
        <v>2836</v>
      </c>
      <c r="DEE158">
        <v>2837</v>
      </c>
      <c r="DEF158">
        <v>2838</v>
      </c>
      <c r="DEG158">
        <v>2839</v>
      </c>
      <c r="DEH158">
        <v>2840</v>
      </c>
      <c r="DEI158">
        <v>2841</v>
      </c>
      <c r="DEJ158">
        <v>2842</v>
      </c>
      <c r="DEK158">
        <v>2843</v>
      </c>
      <c r="DEL158">
        <v>2844</v>
      </c>
      <c r="DEM158">
        <v>2845</v>
      </c>
      <c r="DEN158">
        <v>2846</v>
      </c>
      <c r="DEO158">
        <v>2847</v>
      </c>
      <c r="DEP158">
        <v>2848</v>
      </c>
      <c r="DEQ158">
        <v>2849</v>
      </c>
      <c r="DER158">
        <v>2850</v>
      </c>
      <c r="DES158">
        <v>2851</v>
      </c>
      <c r="DET158">
        <v>2852</v>
      </c>
      <c r="DEU158">
        <v>2853</v>
      </c>
      <c r="DEV158">
        <v>2854</v>
      </c>
      <c r="DEW158">
        <v>2855</v>
      </c>
      <c r="DEX158">
        <v>2856</v>
      </c>
      <c r="DEY158">
        <v>2857</v>
      </c>
      <c r="DEZ158">
        <v>2858</v>
      </c>
      <c r="DFA158">
        <v>2859</v>
      </c>
      <c r="DFB158">
        <v>2860</v>
      </c>
      <c r="DFC158">
        <v>2861</v>
      </c>
      <c r="DFD158">
        <v>2862</v>
      </c>
      <c r="DFE158">
        <v>2863</v>
      </c>
      <c r="DFF158">
        <v>2864</v>
      </c>
      <c r="DFG158">
        <v>2865</v>
      </c>
      <c r="DFH158">
        <v>2866</v>
      </c>
      <c r="DFI158">
        <v>2867</v>
      </c>
      <c r="DFJ158">
        <v>2868</v>
      </c>
      <c r="DFK158">
        <v>2869</v>
      </c>
      <c r="DFL158">
        <v>2870</v>
      </c>
      <c r="DFM158">
        <v>2871</v>
      </c>
      <c r="DFN158">
        <v>2872</v>
      </c>
      <c r="DFO158">
        <v>2873</v>
      </c>
      <c r="DFP158">
        <v>2874</v>
      </c>
      <c r="DFQ158">
        <v>2875</v>
      </c>
      <c r="DFR158">
        <v>2876</v>
      </c>
      <c r="DFS158">
        <v>2877</v>
      </c>
      <c r="DFT158">
        <v>2878</v>
      </c>
      <c r="DFU158">
        <v>2879</v>
      </c>
      <c r="DFV158">
        <v>2880</v>
      </c>
      <c r="DFW158">
        <v>2881</v>
      </c>
      <c r="DFX158">
        <v>2882</v>
      </c>
      <c r="DFY158">
        <v>2883</v>
      </c>
      <c r="DFZ158">
        <v>2884</v>
      </c>
      <c r="DGA158">
        <v>2885</v>
      </c>
      <c r="DGB158">
        <v>2886</v>
      </c>
      <c r="DGC158">
        <v>2887</v>
      </c>
      <c r="DGD158">
        <v>2888</v>
      </c>
      <c r="DGE158">
        <v>2889</v>
      </c>
      <c r="DGF158">
        <v>2890</v>
      </c>
      <c r="DGG158">
        <v>2891</v>
      </c>
      <c r="DGH158">
        <v>2892</v>
      </c>
      <c r="DGI158">
        <v>2893</v>
      </c>
      <c r="DGJ158">
        <v>2894</v>
      </c>
      <c r="DGK158">
        <v>2895</v>
      </c>
      <c r="DGL158">
        <v>2896</v>
      </c>
      <c r="DGM158">
        <v>2897</v>
      </c>
      <c r="DGN158">
        <v>2898</v>
      </c>
      <c r="DGO158">
        <v>2899</v>
      </c>
      <c r="DGP158">
        <v>2900</v>
      </c>
      <c r="DGQ158">
        <v>2901</v>
      </c>
      <c r="DGR158">
        <v>2902</v>
      </c>
      <c r="DGS158">
        <v>2903</v>
      </c>
      <c r="DGT158">
        <v>2904</v>
      </c>
      <c r="DGU158">
        <v>2905</v>
      </c>
      <c r="DGV158">
        <v>2906</v>
      </c>
      <c r="DGW158">
        <v>2907</v>
      </c>
      <c r="DGX158">
        <v>2908</v>
      </c>
      <c r="DGY158">
        <v>2909</v>
      </c>
      <c r="DGZ158">
        <v>2910</v>
      </c>
      <c r="DHA158">
        <v>2911</v>
      </c>
      <c r="DHB158">
        <v>2912</v>
      </c>
      <c r="DHC158">
        <v>2913</v>
      </c>
      <c r="DHD158">
        <v>2914</v>
      </c>
      <c r="DHE158">
        <v>2915</v>
      </c>
      <c r="DHF158">
        <v>2916</v>
      </c>
      <c r="DHG158">
        <v>2917</v>
      </c>
      <c r="DHH158">
        <v>2918</v>
      </c>
      <c r="DHI158">
        <v>2919</v>
      </c>
      <c r="DHJ158">
        <v>2920</v>
      </c>
      <c r="DHK158">
        <v>2921</v>
      </c>
      <c r="DHL158">
        <v>2922</v>
      </c>
      <c r="DHM158">
        <v>2923</v>
      </c>
      <c r="DHN158">
        <v>2924</v>
      </c>
      <c r="DHO158">
        <v>2925</v>
      </c>
      <c r="DHP158">
        <v>2926</v>
      </c>
      <c r="DHQ158">
        <v>2927</v>
      </c>
      <c r="DHR158">
        <v>2928</v>
      </c>
      <c r="DHS158">
        <v>2929</v>
      </c>
      <c r="DHT158">
        <v>2930</v>
      </c>
      <c r="DHU158">
        <v>2931</v>
      </c>
      <c r="DHV158">
        <v>2932</v>
      </c>
      <c r="DHW158">
        <v>2933</v>
      </c>
      <c r="DHX158">
        <v>2934</v>
      </c>
      <c r="DHY158">
        <v>2935</v>
      </c>
      <c r="DHZ158">
        <v>2936</v>
      </c>
      <c r="DIA158">
        <v>2937</v>
      </c>
      <c r="DIB158">
        <v>2938</v>
      </c>
      <c r="DIC158">
        <v>2939</v>
      </c>
      <c r="DID158">
        <v>2940</v>
      </c>
      <c r="DIE158">
        <v>2941</v>
      </c>
      <c r="DIF158">
        <v>2942</v>
      </c>
      <c r="DIG158">
        <v>2943</v>
      </c>
      <c r="DIH158">
        <v>2944</v>
      </c>
      <c r="DII158">
        <v>2945</v>
      </c>
      <c r="DIJ158">
        <v>2946</v>
      </c>
      <c r="DIK158">
        <v>2947</v>
      </c>
      <c r="DIL158">
        <v>2948</v>
      </c>
      <c r="DIM158">
        <v>2949</v>
      </c>
      <c r="DIN158">
        <v>2950</v>
      </c>
      <c r="DIO158">
        <v>2951</v>
      </c>
      <c r="DIP158">
        <v>2952</v>
      </c>
      <c r="DIQ158">
        <v>2953</v>
      </c>
      <c r="DIR158">
        <v>2954</v>
      </c>
      <c r="DIS158">
        <v>2955</v>
      </c>
      <c r="DIT158">
        <v>2956</v>
      </c>
      <c r="DIU158">
        <v>2957</v>
      </c>
      <c r="DIV158">
        <v>2958</v>
      </c>
      <c r="DIW158">
        <v>2959</v>
      </c>
      <c r="DIX158">
        <v>2960</v>
      </c>
      <c r="DIY158">
        <v>2961</v>
      </c>
      <c r="DIZ158">
        <v>2962</v>
      </c>
      <c r="DJA158">
        <v>2963</v>
      </c>
      <c r="DJB158">
        <v>2964</v>
      </c>
      <c r="DJC158">
        <v>2965</v>
      </c>
      <c r="DJD158">
        <v>2966</v>
      </c>
      <c r="DJE158">
        <v>2967</v>
      </c>
      <c r="DJF158">
        <v>2968</v>
      </c>
      <c r="DJG158">
        <v>2969</v>
      </c>
      <c r="DJH158">
        <v>2970</v>
      </c>
      <c r="DJI158">
        <v>2971</v>
      </c>
      <c r="DJJ158">
        <v>2972</v>
      </c>
      <c r="DJK158">
        <v>2973</v>
      </c>
      <c r="DJL158">
        <v>2974</v>
      </c>
      <c r="DJM158">
        <v>2975</v>
      </c>
      <c r="DJN158">
        <v>2976</v>
      </c>
      <c r="DJO158">
        <v>2977</v>
      </c>
      <c r="DJP158">
        <v>2978</v>
      </c>
      <c r="DJQ158">
        <v>2979</v>
      </c>
      <c r="DJR158">
        <v>2980</v>
      </c>
      <c r="DJS158">
        <v>2981</v>
      </c>
      <c r="DJT158">
        <v>2982</v>
      </c>
      <c r="DJU158">
        <v>2983</v>
      </c>
      <c r="DJV158">
        <v>2984</v>
      </c>
      <c r="DJW158">
        <v>2985</v>
      </c>
      <c r="DJX158">
        <v>2986</v>
      </c>
      <c r="DJY158">
        <v>2987</v>
      </c>
      <c r="DJZ158">
        <v>2988</v>
      </c>
      <c r="DKA158">
        <v>2989</v>
      </c>
      <c r="DKB158">
        <v>2990</v>
      </c>
      <c r="DKC158">
        <v>2991</v>
      </c>
      <c r="DKD158">
        <v>2992</v>
      </c>
      <c r="DKE158">
        <v>2993</v>
      </c>
      <c r="DKF158">
        <v>2994</v>
      </c>
      <c r="DKG158">
        <v>2995</v>
      </c>
      <c r="DKH158">
        <v>2996</v>
      </c>
      <c r="DKI158">
        <v>2997</v>
      </c>
      <c r="DKJ158">
        <v>2998</v>
      </c>
      <c r="DKK158">
        <v>2999</v>
      </c>
      <c r="DKL158">
        <v>3000</v>
      </c>
      <c r="DKM158">
        <v>3001</v>
      </c>
      <c r="DKN158">
        <v>3002</v>
      </c>
      <c r="DKO158">
        <v>3003</v>
      </c>
      <c r="DKP158">
        <v>3004</v>
      </c>
      <c r="DKQ158">
        <v>3005</v>
      </c>
      <c r="DKR158">
        <v>3006</v>
      </c>
      <c r="DKS158">
        <v>3007</v>
      </c>
      <c r="DKT158">
        <v>3008</v>
      </c>
      <c r="DKU158">
        <v>3009</v>
      </c>
      <c r="DKV158">
        <v>3010</v>
      </c>
      <c r="DKW158">
        <v>3011</v>
      </c>
      <c r="DKX158">
        <v>3012</v>
      </c>
      <c r="DKY158">
        <v>3013</v>
      </c>
      <c r="DKZ158">
        <v>3014</v>
      </c>
      <c r="DLA158">
        <v>3015</v>
      </c>
      <c r="DLB158">
        <v>3016</v>
      </c>
      <c r="DLC158">
        <v>3017</v>
      </c>
      <c r="DLD158">
        <v>3018</v>
      </c>
      <c r="DLE158">
        <v>3019</v>
      </c>
      <c r="DLF158">
        <v>3020</v>
      </c>
      <c r="DLG158">
        <v>3021</v>
      </c>
      <c r="DLH158">
        <v>3022</v>
      </c>
      <c r="DLI158">
        <v>3023</v>
      </c>
      <c r="DLJ158">
        <v>3024</v>
      </c>
      <c r="DLK158">
        <v>3025</v>
      </c>
      <c r="DLL158">
        <v>3026</v>
      </c>
      <c r="DLM158">
        <v>3027</v>
      </c>
      <c r="DLN158">
        <v>3028</v>
      </c>
      <c r="DLO158">
        <v>3029</v>
      </c>
      <c r="DLP158">
        <v>3030</v>
      </c>
      <c r="DLQ158">
        <v>3031</v>
      </c>
      <c r="DLR158">
        <v>3032</v>
      </c>
      <c r="DLS158">
        <v>3033</v>
      </c>
      <c r="DLT158">
        <v>3034</v>
      </c>
      <c r="DLU158">
        <v>3035</v>
      </c>
      <c r="DLV158">
        <v>3036</v>
      </c>
      <c r="DLW158">
        <v>3037</v>
      </c>
      <c r="DLX158">
        <v>3038</v>
      </c>
      <c r="DLY158">
        <v>3039</v>
      </c>
      <c r="DLZ158">
        <v>3040</v>
      </c>
      <c r="DMA158">
        <v>3041</v>
      </c>
      <c r="DMB158">
        <v>3042</v>
      </c>
      <c r="DMC158">
        <v>3043</v>
      </c>
      <c r="DMD158">
        <v>3044</v>
      </c>
      <c r="DME158">
        <v>3045</v>
      </c>
      <c r="DMF158">
        <v>3046</v>
      </c>
      <c r="DMG158">
        <v>3047</v>
      </c>
      <c r="DMH158">
        <v>3048</v>
      </c>
      <c r="DMI158">
        <v>3049</v>
      </c>
      <c r="DMJ158">
        <v>3050</v>
      </c>
      <c r="DMK158">
        <v>3051</v>
      </c>
      <c r="DML158">
        <v>3052</v>
      </c>
      <c r="DMM158">
        <v>3053</v>
      </c>
      <c r="DMN158">
        <v>3054</v>
      </c>
      <c r="DMO158">
        <v>3055</v>
      </c>
      <c r="DMP158">
        <v>3056</v>
      </c>
      <c r="DMQ158">
        <v>3057</v>
      </c>
      <c r="DMR158">
        <v>3058</v>
      </c>
      <c r="DMS158">
        <v>3059</v>
      </c>
      <c r="DMT158">
        <v>3060</v>
      </c>
      <c r="DMU158">
        <v>3061</v>
      </c>
      <c r="DMV158">
        <v>3062</v>
      </c>
      <c r="DMW158">
        <v>3063</v>
      </c>
      <c r="DMX158">
        <v>3064</v>
      </c>
      <c r="DMY158">
        <v>3065</v>
      </c>
      <c r="DMZ158">
        <v>3066</v>
      </c>
      <c r="DNA158">
        <v>3067</v>
      </c>
      <c r="DNB158">
        <v>3068</v>
      </c>
      <c r="DNC158">
        <v>3069</v>
      </c>
      <c r="DND158">
        <v>3070</v>
      </c>
      <c r="DNE158">
        <v>3071</v>
      </c>
      <c r="DNF158">
        <v>3072</v>
      </c>
      <c r="DNG158">
        <v>3073</v>
      </c>
      <c r="DNH158">
        <v>3074</v>
      </c>
      <c r="DNI158">
        <v>3075</v>
      </c>
      <c r="DNJ158">
        <v>3076</v>
      </c>
      <c r="DNK158">
        <v>3077</v>
      </c>
      <c r="DNL158">
        <v>3078</v>
      </c>
      <c r="DNM158">
        <v>3079</v>
      </c>
      <c r="DNN158">
        <v>3080</v>
      </c>
      <c r="DNO158">
        <v>3081</v>
      </c>
      <c r="DNP158">
        <v>3082</v>
      </c>
      <c r="DNQ158">
        <v>3083</v>
      </c>
      <c r="DNR158">
        <v>3084</v>
      </c>
      <c r="DNS158">
        <v>3085</v>
      </c>
      <c r="DNT158">
        <v>3086</v>
      </c>
      <c r="DNU158">
        <v>3087</v>
      </c>
      <c r="DNV158">
        <v>3088</v>
      </c>
      <c r="DNW158">
        <v>3089</v>
      </c>
      <c r="DNX158">
        <v>3090</v>
      </c>
      <c r="DNY158">
        <v>3091</v>
      </c>
      <c r="DNZ158">
        <v>3092</v>
      </c>
      <c r="DOA158">
        <v>3093</v>
      </c>
      <c r="DOB158">
        <v>3094</v>
      </c>
      <c r="DOC158">
        <v>3095</v>
      </c>
      <c r="DOD158">
        <v>3096</v>
      </c>
      <c r="DOE158">
        <v>3097</v>
      </c>
      <c r="DOF158">
        <v>3098</v>
      </c>
      <c r="DOG158">
        <v>3099</v>
      </c>
      <c r="DOH158">
        <v>3100</v>
      </c>
      <c r="DOI158">
        <v>3101</v>
      </c>
      <c r="DOJ158">
        <v>3102</v>
      </c>
      <c r="DOK158">
        <v>3103</v>
      </c>
      <c r="DOL158">
        <v>3104</v>
      </c>
      <c r="DOM158">
        <v>3105</v>
      </c>
      <c r="DON158">
        <v>3106</v>
      </c>
      <c r="DOO158">
        <v>3107</v>
      </c>
      <c r="DOP158">
        <v>3108</v>
      </c>
      <c r="DOQ158">
        <v>3109</v>
      </c>
      <c r="DOR158">
        <v>3110</v>
      </c>
      <c r="DOS158">
        <v>3111</v>
      </c>
      <c r="DOT158">
        <v>3112</v>
      </c>
      <c r="DOU158">
        <v>3113</v>
      </c>
      <c r="DOV158">
        <v>3114</v>
      </c>
      <c r="DOW158">
        <v>3115</v>
      </c>
      <c r="DOX158">
        <v>3116</v>
      </c>
      <c r="DOY158">
        <v>3117</v>
      </c>
      <c r="DOZ158">
        <v>3118</v>
      </c>
      <c r="DPA158">
        <v>3119</v>
      </c>
      <c r="DPB158">
        <v>3120</v>
      </c>
      <c r="DPC158">
        <v>3121</v>
      </c>
      <c r="DPD158">
        <v>3122</v>
      </c>
      <c r="DPE158">
        <v>3123</v>
      </c>
      <c r="DPF158">
        <v>3124</v>
      </c>
      <c r="DPG158">
        <v>3125</v>
      </c>
      <c r="DPH158">
        <v>3126</v>
      </c>
      <c r="DPI158">
        <v>3127</v>
      </c>
      <c r="DPJ158">
        <v>3128</v>
      </c>
      <c r="DPK158">
        <v>3129</v>
      </c>
      <c r="DPL158">
        <v>3130</v>
      </c>
      <c r="DPM158">
        <v>3131</v>
      </c>
      <c r="DPN158">
        <v>3132</v>
      </c>
      <c r="DPO158">
        <v>3133</v>
      </c>
      <c r="DPP158">
        <v>3134</v>
      </c>
      <c r="DPQ158">
        <v>3135</v>
      </c>
      <c r="DPR158">
        <v>3136</v>
      </c>
      <c r="DPS158">
        <v>3137</v>
      </c>
      <c r="DPT158">
        <v>3138</v>
      </c>
      <c r="DPU158">
        <v>3139</v>
      </c>
      <c r="DPV158">
        <v>3140</v>
      </c>
      <c r="DPW158">
        <v>3141</v>
      </c>
      <c r="DPX158">
        <v>3142</v>
      </c>
      <c r="DPY158">
        <v>3143</v>
      </c>
      <c r="DPZ158">
        <v>3144</v>
      </c>
      <c r="DQA158">
        <v>3145</v>
      </c>
      <c r="DQB158">
        <v>3146</v>
      </c>
      <c r="DQC158">
        <v>3147</v>
      </c>
      <c r="DQD158">
        <v>3148</v>
      </c>
      <c r="DQE158">
        <v>3149</v>
      </c>
      <c r="DQF158">
        <v>3150</v>
      </c>
      <c r="DQG158">
        <v>3151</v>
      </c>
      <c r="DQH158">
        <v>3152</v>
      </c>
      <c r="DQI158">
        <v>3153</v>
      </c>
      <c r="DQJ158">
        <v>3154</v>
      </c>
      <c r="DQK158">
        <v>3155</v>
      </c>
      <c r="DQL158">
        <v>3156</v>
      </c>
      <c r="DQM158">
        <v>3157</v>
      </c>
      <c r="DQN158">
        <v>3158</v>
      </c>
      <c r="DQO158">
        <v>3159</v>
      </c>
      <c r="DQP158">
        <v>3160</v>
      </c>
      <c r="DQQ158">
        <v>3161</v>
      </c>
      <c r="DQR158">
        <v>3162</v>
      </c>
      <c r="DQS158">
        <v>3163</v>
      </c>
      <c r="DQT158">
        <v>3164</v>
      </c>
      <c r="DQU158">
        <v>3165</v>
      </c>
      <c r="DQV158">
        <v>3166</v>
      </c>
      <c r="DQW158">
        <v>3167</v>
      </c>
      <c r="DQX158">
        <v>3168</v>
      </c>
      <c r="DQY158">
        <v>3169</v>
      </c>
      <c r="DQZ158">
        <v>3170</v>
      </c>
      <c r="DRA158">
        <v>3171</v>
      </c>
      <c r="DRB158">
        <v>3172</v>
      </c>
      <c r="DRC158">
        <v>3173</v>
      </c>
      <c r="DRD158">
        <v>3174</v>
      </c>
      <c r="DRE158">
        <v>3175</v>
      </c>
      <c r="DRF158">
        <v>3176</v>
      </c>
      <c r="DRG158">
        <v>3177</v>
      </c>
      <c r="DRH158">
        <v>3178</v>
      </c>
      <c r="DRI158">
        <v>3179</v>
      </c>
      <c r="DRJ158">
        <v>3180</v>
      </c>
      <c r="DRK158">
        <v>3181</v>
      </c>
      <c r="DRL158">
        <v>3182</v>
      </c>
      <c r="DRM158">
        <v>3183</v>
      </c>
      <c r="DRN158">
        <v>3184</v>
      </c>
      <c r="DRO158">
        <v>3185</v>
      </c>
      <c r="DRP158">
        <v>3186</v>
      </c>
      <c r="DRQ158">
        <v>3187</v>
      </c>
      <c r="DRR158">
        <v>3188</v>
      </c>
      <c r="DRS158">
        <v>3189</v>
      </c>
      <c r="DRT158">
        <v>3190</v>
      </c>
      <c r="DRU158">
        <v>3191</v>
      </c>
      <c r="DRV158">
        <v>3192</v>
      </c>
      <c r="DRW158">
        <v>3193</v>
      </c>
      <c r="DRX158">
        <v>3194</v>
      </c>
      <c r="DRY158">
        <v>3195</v>
      </c>
      <c r="DRZ158">
        <v>3196</v>
      </c>
      <c r="DSA158">
        <v>3197</v>
      </c>
      <c r="DSB158">
        <v>3198</v>
      </c>
      <c r="DSC158">
        <v>3199</v>
      </c>
      <c r="DSD158">
        <v>3200</v>
      </c>
      <c r="DSE158">
        <v>3201</v>
      </c>
      <c r="DSF158">
        <v>3202</v>
      </c>
      <c r="DSG158">
        <v>3203</v>
      </c>
      <c r="DSH158">
        <v>3204</v>
      </c>
      <c r="DSI158">
        <v>3205</v>
      </c>
      <c r="DSJ158">
        <v>3206</v>
      </c>
      <c r="DSK158">
        <v>3207</v>
      </c>
      <c r="DSL158">
        <v>3208</v>
      </c>
      <c r="DSM158">
        <v>3209</v>
      </c>
      <c r="DSN158">
        <v>3210</v>
      </c>
      <c r="DSO158">
        <v>3211</v>
      </c>
      <c r="DSP158">
        <v>3212</v>
      </c>
      <c r="DSQ158">
        <v>3213</v>
      </c>
      <c r="DSR158">
        <v>3214</v>
      </c>
      <c r="DSS158">
        <v>3215</v>
      </c>
      <c r="DST158">
        <v>3216</v>
      </c>
      <c r="DSU158">
        <v>3217</v>
      </c>
      <c r="DSV158">
        <v>3218</v>
      </c>
      <c r="DSW158">
        <v>3219</v>
      </c>
      <c r="DSX158">
        <v>3220</v>
      </c>
      <c r="DSY158">
        <v>3221</v>
      </c>
      <c r="DSZ158">
        <v>3222</v>
      </c>
      <c r="DTA158">
        <v>3223</v>
      </c>
      <c r="DTB158">
        <v>3224</v>
      </c>
      <c r="DTC158">
        <v>3225</v>
      </c>
      <c r="DTD158">
        <v>3226</v>
      </c>
      <c r="DTE158">
        <v>3227</v>
      </c>
      <c r="DTF158">
        <v>3228</v>
      </c>
      <c r="DTG158">
        <v>3229</v>
      </c>
      <c r="DTH158">
        <v>3230</v>
      </c>
      <c r="DTI158">
        <v>3231</v>
      </c>
      <c r="DTJ158">
        <v>3232</v>
      </c>
      <c r="DTK158">
        <v>3233</v>
      </c>
      <c r="DTL158">
        <v>3234</v>
      </c>
      <c r="DTM158">
        <v>3235</v>
      </c>
      <c r="DTN158">
        <v>3236</v>
      </c>
      <c r="DTO158">
        <v>3237</v>
      </c>
      <c r="DTP158">
        <v>3238</v>
      </c>
      <c r="DTQ158">
        <v>3239</v>
      </c>
      <c r="DTR158">
        <v>3240</v>
      </c>
      <c r="DTS158">
        <v>3241</v>
      </c>
      <c r="DTT158">
        <v>3242</v>
      </c>
      <c r="DTU158">
        <v>3243</v>
      </c>
      <c r="DTV158">
        <v>3244</v>
      </c>
      <c r="DTW158">
        <v>3245</v>
      </c>
      <c r="DTX158">
        <v>3246</v>
      </c>
      <c r="DTY158">
        <v>3247</v>
      </c>
      <c r="DTZ158">
        <v>3248</v>
      </c>
      <c r="DUA158">
        <v>3249</v>
      </c>
      <c r="DUB158">
        <v>3250</v>
      </c>
      <c r="DUC158">
        <v>3251</v>
      </c>
      <c r="DUD158">
        <v>3252</v>
      </c>
      <c r="DUE158">
        <v>3253</v>
      </c>
      <c r="DUF158">
        <v>3254</v>
      </c>
      <c r="DUG158">
        <v>3255</v>
      </c>
      <c r="DUH158">
        <v>3256</v>
      </c>
      <c r="DUI158">
        <v>3257</v>
      </c>
      <c r="DUJ158">
        <v>3258</v>
      </c>
      <c r="DUK158">
        <v>3259</v>
      </c>
      <c r="DUL158">
        <v>3260</v>
      </c>
      <c r="DUM158">
        <v>3261</v>
      </c>
      <c r="DUN158">
        <v>3262</v>
      </c>
      <c r="DUO158">
        <v>3263</v>
      </c>
      <c r="DUP158">
        <v>3264</v>
      </c>
      <c r="DUQ158">
        <v>3265</v>
      </c>
      <c r="DUR158">
        <v>3266</v>
      </c>
      <c r="DUS158">
        <v>3267</v>
      </c>
      <c r="DUT158">
        <v>3268</v>
      </c>
      <c r="DUU158">
        <v>3269</v>
      </c>
      <c r="DUV158">
        <v>3270</v>
      </c>
      <c r="DUW158">
        <v>3271</v>
      </c>
      <c r="DUX158">
        <v>3272</v>
      </c>
      <c r="DUY158">
        <v>3273</v>
      </c>
      <c r="DUZ158">
        <v>3274</v>
      </c>
      <c r="DVA158">
        <v>3275</v>
      </c>
      <c r="DVB158">
        <v>3276</v>
      </c>
      <c r="DVC158">
        <v>3277</v>
      </c>
      <c r="DVD158">
        <v>3278</v>
      </c>
      <c r="DVE158">
        <v>3279</v>
      </c>
      <c r="DVF158">
        <v>3280</v>
      </c>
      <c r="DVG158">
        <v>3281</v>
      </c>
      <c r="DVH158">
        <v>3282</v>
      </c>
      <c r="DVI158">
        <v>3283</v>
      </c>
      <c r="DVJ158">
        <v>3284</v>
      </c>
      <c r="DVK158">
        <v>3285</v>
      </c>
      <c r="DVL158">
        <v>3286</v>
      </c>
      <c r="DVM158">
        <v>3287</v>
      </c>
      <c r="DVN158">
        <v>3288</v>
      </c>
      <c r="DVO158">
        <v>3289</v>
      </c>
      <c r="DVP158">
        <v>3290</v>
      </c>
      <c r="DVQ158">
        <v>3291</v>
      </c>
      <c r="DVR158">
        <v>3292</v>
      </c>
      <c r="DVS158">
        <v>3293</v>
      </c>
      <c r="DVT158">
        <v>3294</v>
      </c>
      <c r="DVU158">
        <v>3295</v>
      </c>
      <c r="DVV158">
        <v>3296</v>
      </c>
      <c r="DVW158">
        <v>3297</v>
      </c>
      <c r="DVX158">
        <v>3298</v>
      </c>
      <c r="DVY158">
        <v>3299</v>
      </c>
      <c r="DVZ158">
        <v>3300</v>
      </c>
      <c r="DWA158">
        <v>3301</v>
      </c>
      <c r="DWB158">
        <v>3302</v>
      </c>
      <c r="DWC158">
        <v>3303</v>
      </c>
      <c r="DWD158">
        <v>3304</v>
      </c>
      <c r="DWE158">
        <v>3305</v>
      </c>
      <c r="DWF158">
        <v>3306</v>
      </c>
      <c r="DWG158">
        <v>3307</v>
      </c>
      <c r="DWH158">
        <v>3308</v>
      </c>
      <c r="DWI158">
        <v>3309</v>
      </c>
      <c r="DWJ158">
        <v>3310</v>
      </c>
      <c r="DWK158">
        <v>3311</v>
      </c>
      <c r="DWL158">
        <v>3312</v>
      </c>
      <c r="DWM158">
        <v>3313</v>
      </c>
      <c r="DWN158">
        <v>3314</v>
      </c>
      <c r="DWO158">
        <v>3315</v>
      </c>
      <c r="DWP158">
        <v>3316</v>
      </c>
      <c r="DWQ158">
        <v>3317</v>
      </c>
      <c r="DWR158">
        <v>3318</v>
      </c>
      <c r="DWS158">
        <v>3319</v>
      </c>
      <c r="DWT158">
        <v>3320</v>
      </c>
      <c r="DWU158">
        <v>3321</v>
      </c>
      <c r="DWV158">
        <v>3322</v>
      </c>
      <c r="DWW158">
        <v>3323</v>
      </c>
      <c r="DWX158">
        <v>3324</v>
      </c>
      <c r="DWY158">
        <v>3325</v>
      </c>
      <c r="DWZ158">
        <v>3326</v>
      </c>
      <c r="DXA158">
        <v>3327</v>
      </c>
      <c r="DXB158">
        <v>3328</v>
      </c>
      <c r="DXC158">
        <v>3329</v>
      </c>
      <c r="DXD158">
        <v>3330</v>
      </c>
      <c r="DXE158">
        <v>3331</v>
      </c>
      <c r="DXF158">
        <v>3332</v>
      </c>
      <c r="DXG158">
        <v>3333</v>
      </c>
      <c r="DXH158">
        <v>3334</v>
      </c>
      <c r="DXI158">
        <v>3335</v>
      </c>
      <c r="DXJ158">
        <v>3336</v>
      </c>
      <c r="DXK158">
        <v>3337</v>
      </c>
      <c r="DXL158">
        <v>3338</v>
      </c>
      <c r="DXM158">
        <v>3339</v>
      </c>
      <c r="DXN158">
        <v>3340</v>
      </c>
      <c r="DXO158">
        <v>3341</v>
      </c>
      <c r="DXP158">
        <v>3342</v>
      </c>
      <c r="DXQ158">
        <v>3343</v>
      </c>
      <c r="DXR158">
        <v>3344</v>
      </c>
      <c r="DXS158">
        <v>3345</v>
      </c>
      <c r="DXT158">
        <v>3346</v>
      </c>
      <c r="DXU158">
        <v>3347</v>
      </c>
      <c r="DXV158">
        <v>3348</v>
      </c>
      <c r="DXW158">
        <v>3349</v>
      </c>
      <c r="DXX158">
        <v>3350</v>
      </c>
      <c r="DXY158">
        <v>3351</v>
      </c>
      <c r="DXZ158">
        <v>3352</v>
      </c>
      <c r="DYA158">
        <v>3353</v>
      </c>
      <c r="DYB158">
        <v>3354</v>
      </c>
      <c r="DYC158">
        <v>3355</v>
      </c>
      <c r="DYD158">
        <v>3356</v>
      </c>
      <c r="DYE158">
        <v>3357</v>
      </c>
      <c r="DYF158">
        <v>3358</v>
      </c>
      <c r="DYG158">
        <v>3359</v>
      </c>
      <c r="DYH158">
        <v>3360</v>
      </c>
      <c r="DYI158">
        <v>3361</v>
      </c>
      <c r="DYJ158">
        <v>3362</v>
      </c>
      <c r="DYK158">
        <v>3363</v>
      </c>
      <c r="DYL158">
        <v>3364</v>
      </c>
      <c r="DYM158">
        <v>3365</v>
      </c>
      <c r="DYN158">
        <v>3366</v>
      </c>
      <c r="DYO158">
        <v>3367</v>
      </c>
      <c r="DYP158">
        <v>3368</v>
      </c>
      <c r="DYQ158">
        <v>3369</v>
      </c>
      <c r="DYR158">
        <v>3370</v>
      </c>
      <c r="DYS158">
        <v>3371</v>
      </c>
      <c r="DYT158">
        <v>3372</v>
      </c>
      <c r="DYU158">
        <v>3373</v>
      </c>
      <c r="DYV158">
        <v>3374</v>
      </c>
      <c r="DYW158">
        <v>3375</v>
      </c>
      <c r="DYX158">
        <v>3376</v>
      </c>
      <c r="DYY158">
        <v>3377</v>
      </c>
      <c r="DYZ158">
        <v>3378</v>
      </c>
      <c r="DZA158">
        <v>3379</v>
      </c>
      <c r="DZB158">
        <v>3380</v>
      </c>
      <c r="DZC158">
        <v>3381</v>
      </c>
      <c r="DZD158">
        <v>3382</v>
      </c>
      <c r="DZE158">
        <v>3383</v>
      </c>
      <c r="DZF158">
        <v>3384</v>
      </c>
      <c r="DZG158">
        <v>3385</v>
      </c>
      <c r="DZH158">
        <v>3386</v>
      </c>
      <c r="DZI158">
        <v>3387</v>
      </c>
      <c r="DZJ158">
        <v>3388</v>
      </c>
      <c r="DZK158">
        <v>3389</v>
      </c>
      <c r="DZL158">
        <v>3390</v>
      </c>
      <c r="DZM158">
        <v>3391</v>
      </c>
      <c r="DZN158">
        <v>3392</v>
      </c>
      <c r="DZO158">
        <v>3393</v>
      </c>
      <c r="DZP158">
        <v>3394</v>
      </c>
      <c r="DZQ158">
        <v>3395</v>
      </c>
      <c r="DZR158">
        <v>3396</v>
      </c>
      <c r="DZS158">
        <v>3397</v>
      </c>
      <c r="DZT158">
        <v>3398</v>
      </c>
      <c r="DZU158">
        <v>3399</v>
      </c>
      <c r="DZV158">
        <v>3400</v>
      </c>
      <c r="DZW158">
        <v>3401</v>
      </c>
      <c r="DZX158">
        <v>3402</v>
      </c>
      <c r="DZY158">
        <v>3403</v>
      </c>
      <c r="DZZ158">
        <v>3404</v>
      </c>
      <c r="EAA158">
        <v>3405</v>
      </c>
      <c r="EAB158">
        <v>3406</v>
      </c>
      <c r="EAC158">
        <v>3407</v>
      </c>
      <c r="EAD158">
        <v>3408</v>
      </c>
      <c r="EAE158">
        <v>3409</v>
      </c>
      <c r="EAF158">
        <v>3410</v>
      </c>
      <c r="EAG158">
        <v>3411</v>
      </c>
      <c r="EAH158">
        <v>3412</v>
      </c>
      <c r="EAI158">
        <v>3413</v>
      </c>
      <c r="EAJ158">
        <v>3414</v>
      </c>
      <c r="EAK158">
        <v>3415</v>
      </c>
      <c r="EAL158">
        <v>3416</v>
      </c>
      <c r="EAM158">
        <v>3417</v>
      </c>
      <c r="EAN158">
        <v>3418</v>
      </c>
      <c r="EAO158">
        <v>3419</v>
      </c>
      <c r="EAP158">
        <v>3420</v>
      </c>
      <c r="EAQ158">
        <v>3421</v>
      </c>
      <c r="EAR158">
        <v>3422</v>
      </c>
      <c r="EAS158">
        <v>3423</v>
      </c>
      <c r="EAT158">
        <v>3424</v>
      </c>
      <c r="EAU158">
        <v>3425</v>
      </c>
      <c r="EAV158">
        <v>3426</v>
      </c>
      <c r="EAW158">
        <v>3427</v>
      </c>
      <c r="EAX158">
        <v>3428</v>
      </c>
      <c r="EAY158">
        <v>3429</v>
      </c>
      <c r="EAZ158">
        <v>3430</v>
      </c>
      <c r="EBA158">
        <v>3431</v>
      </c>
      <c r="EBB158">
        <v>3432</v>
      </c>
      <c r="EBC158">
        <v>3433</v>
      </c>
      <c r="EBD158">
        <v>3434</v>
      </c>
      <c r="EBE158">
        <v>3435</v>
      </c>
      <c r="EBF158">
        <v>3436</v>
      </c>
      <c r="EBG158">
        <v>3437</v>
      </c>
      <c r="EBH158">
        <v>3438</v>
      </c>
      <c r="EBI158">
        <v>3439</v>
      </c>
      <c r="EBJ158">
        <v>3440</v>
      </c>
      <c r="EBK158">
        <v>3441</v>
      </c>
      <c r="EBL158">
        <v>3442</v>
      </c>
      <c r="EBM158">
        <v>3443</v>
      </c>
      <c r="EBN158">
        <v>3444</v>
      </c>
      <c r="EBO158">
        <v>3445</v>
      </c>
      <c r="EBP158">
        <v>3446</v>
      </c>
      <c r="EBQ158">
        <v>3447</v>
      </c>
      <c r="EBR158">
        <v>3448</v>
      </c>
      <c r="EBS158">
        <v>3449</v>
      </c>
      <c r="EBT158">
        <v>3450</v>
      </c>
      <c r="EBU158">
        <v>3451</v>
      </c>
      <c r="EBV158">
        <v>3452</v>
      </c>
      <c r="EBW158">
        <v>3453</v>
      </c>
      <c r="EBX158">
        <v>3454</v>
      </c>
      <c r="EBY158">
        <v>3455</v>
      </c>
      <c r="EBZ158">
        <v>3456</v>
      </c>
      <c r="ECA158">
        <v>3457</v>
      </c>
      <c r="ECB158">
        <v>3458</v>
      </c>
      <c r="ECC158">
        <v>3459</v>
      </c>
      <c r="ECD158">
        <v>3460</v>
      </c>
      <c r="ECE158">
        <v>3461</v>
      </c>
      <c r="ECF158">
        <v>3462</v>
      </c>
      <c r="ECG158">
        <v>3463</v>
      </c>
      <c r="ECH158">
        <v>3464</v>
      </c>
      <c r="ECI158">
        <v>3465</v>
      </c>
      <c r="ECJ158">
        <v>3466</v>
      </c>
      <c r="ECK158">
        <v>3467</v>
      </c>
      <c r="ECL158">
        <v>3468</v>
      </c>
      <c r="ECM158">
        <v>3469</v>
      </c>
      <c r="ECN158">
        <v>3470</v>
      </c>
      <c r="ECO158">
        <v>3471</v>
      </c>
      <c r="ECP158">
        <v>3472</v>
      </c>
      <c r="ECQ158">
        <v>3473</v>
      </c>
      <c r="ECR158">
        <v>3474</v>
      </c>
      <c r="ECS158">
        <v>3475</v>
      </c>
      <c r="ECT158">
        <v>3476</v>
      </c>
      <c r="ECU158">
        <v>3477</v>
      </c>
      <c r="ECV158">
        <v>3478</v>
      </c>
      <c r="ECW158">
        <v>3479</v>
      </c>
      <c r="ECX158">
        <v>3480</v>
      </c>
      <c r="ECY158">
        <v>3481</v>
      </c>
      <c r="ECZ158">
        <v>3482</v>
      </c>
      <c r="EDA158">
        <v>3483</v>
      </c>
      <c r="EDB158">
        <v>3484</v>
      </c>
      <c r="EDC158">
        <v>3485</v>
      </c>
      <c r="EDD158">
        <v>3486</v>
      </c>
      <c r="EDE158">
        <v>3487</v>
      </c>
      <c r="EDF158">
        <v>3488</v>
      </c>
      <c r="EDG158">
        <v>3489</v>
      </c>
      <c r="EDH158">
        <v>3490</v>
      </c>
      <c r="EDI158">
        <v>3491</v>
      </c>
      <c r="EDJ158">
        <v>3492</v>
      </c>
      <c r="EDK158">
        <v>3493</v>
      </c>
      <c r="EDL158">
        <v>3494</v>
      </c>
      <c r="EDM158">
        <v>3495</v>
      </c>
      <c r="EDN158">
        <v>3496</v>
      </c>
      <c r="EDO158">
        <v>3497</v>
      </c>
      <c r="EDP158">
        <v>3498</v>
      </c>
      <c r="EDQ158">
        <v>3499</v>
      </c>
      <c r="EDR158">
        <v>3500</v>
      </c>
      <c r="EDS158">
        <v>3501</v>
      </c>
      <c r="EDT158">
        <v>3502</v>
      </c>
      <c r="EDU158">
        <v>3503</v>
      </c>
      <c r="EDV158">
        <v>3504</v>
      </c>
      <c r="EDW158">
        <v>3505</v>
      </c>
      <c r="EDX158">
        <v>3506</v>
      </c>
      <c r="EDY158">
        <v>3507</v>
      </c>
      <c r="EDZ158">
        <v>3508</v>
      </c>
      <c r="EEA158">
        <v>3509</v>
      </c>
      <c r="EEB158">
        <v>3510</v>
      </c>
      <c r="EEC158">
        <v>3511</v>
      </c>
      <c r="EED158">
        <v>3512</v>
      </c>
      <c r="EEE158">
        <v>3513</v>
      </c>
      <c r="EEF158">
        <v>3514</v>
      </c>
      <c r="EEG158">
        <v>3515</v>
      </c>
      <c r="EEH158">
        <v>3516</v>
      </c>
      <c r="EEI158">
        <v>3517</v>
      </c>
      <c r="EEJ158">
        <v>3518</v>
      </c>
      <c r="EEK158">
        <v>3519</v>
      </c>
      <c r="EEL158">
        <v>3520</v>
      </c>
      <c r="EEM158">
        <v>3521</v>
      </c>
      <c r="EEN158">
        <v>3522</v>
      </c>
      <c r="EEO158">
        <v>3523</v>
      </c>
      <c r="EEP158">
        <v>3524</v>
      </c>
      <c r="EEQ158">
        <v>3525</v>
      </c>
      <c r="EER158">
        <v>3526</v>
      </c>
      <c r="EES158">
        <v>3527</v>
      </c>
      <c r="EET158">
        <v>3528</v>
      </c>
      <c r="EEU158">
        <v>3529</v>
      </c>
      <c r="EEV158">
        <v>3530</v>
      </c>
      <c r="EEW158">
        <v>3531</v>
      </c>
      <c r="EEX158">
        <v>3532</v>
      </c>
      <c r="EEY158">
        <v>3533</v>
      </c>
      <c r="EEZ158">
        <v>3534</v>
      </c>
      <c r="EFA158">
        <v>3535</v>
      </c>
      <c r="EFB158">
        <v>3536</v>
      </c>
      <c r="EFC158">
        <v>3537</v>
      </c>
      <c r="EFD158">
        <v>3538</v>
      </c>
      <c r="EFE158">
        <v>3539</v>
      </c>
      <c r="EFF158">
        <v>3540</v>
      </c>
      <c r="EFG158">
        <v>3541</v>
      </c>
      <c r="EFH158">
        <v>3542</v>
      </c>
      <c r="EFI158">
        <v>3543</v>
      </c>
      <c r="EFJ158">
        <v>3544</v>
      </c>
      <c r="EFK158">
        <v>3545</v>
      </c>
      <c r="EFL158">
        <v>3546</v>
      </c>
      <c r="EFM158">
        <v>3547</v>
      </c>
      <c r="EFN158">
        <v>3548</v>
      </c>
      <c r="EFO158">
        <v>3549</v>
      </c>
      <c r="EFP158">
        <v>3550</v>
      </c>
      <c r="EFQ158">
        <v>3551</v>
      </c>
      <c r="EFR158">
        <v>3552</v>
      </c>
      <c r="EFS158">
        <v>3553</v>
      </c>
      <c r="EFT158">
        <v>3554</v>
      </c>
      <c r="EFU158">
        <v>3555</v>
      </c>
      <c r="EFV158">
        <v>3556</v>
      </c>
      <c r="EFW158">
        <v>3557</v>
      </c>
      <c r="EFX158">
        <v>3558</v>
      </c>
      <c r="EFY158">
        <v>3559</v>
      </c>
      <c r="EFZ158">
        <v>3560</v>
      </c>
      <c r="EGA158">
        <v>3561</v>
      </c>
      <c r="EGB158">
        <v>3562</v>
      </c>
      <c r="EGC158">
        <v>3563</v>
      </c>
      <c r="EGD158">
        <v>3564</v>
      </c>
      <c r="EGE158">
        <v>3565</v>
      </c>
      <c r="EGF158">
        <v>3566</v>
      </c>
      <c r="EGG158">
        <v>3567</v>
      </c>
      <c r="EGH158">
        <v>3568</v>
      </c>
      <c r="EGI158">
        <v>3569</v>
      </c>
      <c r="EGJ158">
        <v>3570</v>
      </c>
      <c r="EGK158">
        <v>3571</v>
      </c>
      <c r="EGL158">
        <v>3572</v>
      </c>
      <c r="EGM158">
        <v>3573</v>
      </c>
      <c r="EGN158">
        <v>3574</v>
      </c>
      <c r="EGO158">
        <v>3575</v>
      </c>
      <c r="EGP158">
        <v>3576</v>
      </c>
      <c r="EGQ158">
        <v>3577</v>
      </c>
      <c r="EGR158">
        <v>3578</v>
      </c>
      <c r="EGS158">
        <v>3579</v>
      </c>
      <c r="EGT158">
        <v>3580</v>
      </c>
      <c r="EGU158">
        <v>3581</v>
      </c>
      <c r="EGV158">
        <v>3582</v>
      </c>
      <c r="EGW158">
        <v>3583</v>
      </c>
      <c r="EGX158">
        <v>3584</v>
      </c>
      <c r="EGY158">
        <v>3585</v>
      </c>
      <c r="EGZ158">
        <v>3586</v>
      </c>
      <c r="EHA158">
        <v>3587</v>
      </c>
      <c r="EHB158">
        <v>3588</v>
      </c>
      <c r="EHC158">
        <v>3589</v>
      </c>
      <c r="EHD158">
        <v>3590</v>
      </c>
      <c r="EHE158">
        <v>3591</v>
      </c>
      <c r="EHF158">
        <v>3592</v>
      </c>
      <c r="EHG158">
        <v>3593</v>
      </c>
      <c r="EHH158">
        <v>3594</v>
      </c>
      <c r="EHI158">
        <v>3595</v>
      </c>
      <c r="EHJ158">
        <v>3596</v>
      </c>
      <c r="EHK158">
        <v>3597</v>
      </c>
      <c r="EHL158">
        <v>3598</v>
      </c>
      <c r="EHM158">
        <v>3599</v>
      </c>
      <c r="EHN158">
        <v>3600</v>
      </c>
      <c r="EHO158">
        <v>3601</v>
      </c>
      <c r="EHP158">
        <v>3602</v>
      </c>
      <c r="EHQ158">
        <v>3603</v>
      </c>
      <c r="EHR158">
        <v>3604</v>
      </c>
      <c r="EHS158">
        <v>3605</v>
      </c>
      <c r="EHT158">
        <v>3606</v>
      </c>
      <c r="EHU158">
        <v>3607</v>
      </c>
      <c r="EHV158">
        <v>3608</v>
      </c>
      <c r="EHW158">
        <v>3609</v>
      </c>
      <c r="EHX158">
        <v>3610</v>
      </c>
      <c r="EHY158">
        <v>3611</v>
      </c>
      <c r="EHZ158">
        <v>3612</v>
      </c>
      <c r="EIA158">
        <v>3613</v>
      </c>
      <c r="EIB158">
        <v>3614</v>
      </c>
      <c r="EIC158">
        <v>3615</v>
      </c>
      <c r="EID158">
        <v>3616</v>
      </c>
      <c r="EIE158">
        <v>3617</v>
      </c>
      <c r="EIF158">
        <v>3618</v>
      </c>
      <c r="EIG158">
        <v>3619</v>
      </c>
      <c r="EIH158">
        <v>3620</v>
      </c>
      <c r="EII158">
        <v>3621</v>
      </c>
      <c r="EIJ158">
        <v>3622</v>
      </c>
      <c r="EIK158">
        <v>3623</v>
      </c>
      <c r="EIL158">
        <v>3624</v>
      </c>
      <c r="EIM158">
        <v>3625</v>
      </c>
      <c r="EIN158">
        <v>3626</v>
      </c>
      <c r="EIO158">
        <v>3627</v>
      </c>
      <c r="EIP158">
        <v>3628</v>
      </c>
      <c r="EIQ158">
        <v>3629</v>
      </c>
      <c r="EIR158">
        <v>3630</v>
      </c>
      <c r="EIS158">
        <v>3631</v>
      </c>
      <c r="EIT158">
        <v>3632</v>
      </c>
      <c r="EIU158">
        <v>3633</v>
      </c>
      <c r="EIV158">
        <v>3634</v>
      </c>
      <c r="EIW158">
        <v>3635</v>
      </c>
      <c r="EIX158">
        <v>3636</v>
      </c>
      <c r="EIY158">
        <v>3637</v>
      </c>
      <c r="EIZ158">
        <v>3638</v>
      </c>
      <c r="EJA158">
        <v>3639</v>
      </c>
      <c r="EJB158">
        <v>3640</v>
      </c>
      <c r="EJC158">
        <v>3641</v>
      </c>
      <c r="EJD158">
        <v>3642</v>
      </c>
      <c r="EJE158">
        <v>3643</v>
      </c>
      <c r="EJF158">
        <v>3644</v>
      </c>
      <c r="EJG158">
        <v>3645</v>
      </c>
      <c r="EJH158">
        <v>3646</v>
      </c>
      <c r="EJI158">
        <v>3647</v>
      </c>
      <c r="EJJ158">
        <v>3648</v>
      </c>
      <c r="EJK158">
        <v>3649</v>
      </c>
      <c r="EJL158">
        <v>3650</v>
      </c>
      <c r="EJM158">
        <v>3651</v>
      </c>
      <c r="EJN158">
        <v>3652</v>
      </c>
      <c r="EJO158">
        <v>3653</v>
      </c>
      <c r="EJP158">
        <v>3654</v>
      </c>
      <c r="EJQ158">
        <v>3655</v>
      </c>
      <c r="EJR158">
        <v>3656</v>
      </c>
      <c r="EJS158">
        <v>3657</v>
      </c>
      <c r="EJT158">
        <v>3658</v>
      </c>
      <c r="EJU158">
        <v>3659</v>
      </c>
      <c r="EJV158">
        <v>3660</v>
      </c>
      <c r="EJW158">
        <v>3661</v>
      </c>
      <c r="EJX158">
        <v>3662</v>
      </c>
      <c r="EJY158">
        <v>3663</v>
      </c>
      <c r="EJZ158">
        <v>3664</v>
      </c>
      <c r="EKA158">
        <v>3665</v>
      </c>
      <c r="EKB158">
        <v>3666</v>
      </c>
      <c r="EKC158">
        <v>3667</v>
      </c>
      <c r="EKD158">
        <v>3668</v>
      </c>
      <c r="EKE158">
        <v>3669</v>
      </c>
      <c r="EKF158">
        <v>3670</v>
      </c>
      <c r="EKG158">
        <v>3671</v>
      </c>
      <c r="EKH158">
        <v>3672</v>
      </c>
      <c r="EKI158">
        <v>3673</v>
      </c>
      <c r="EKJ158">
        <v>3674</v>
      </c>
      <c r="EKK158">
        <v>3675</v>
      </c>
      <c r="EKL158">
        <v>3676</v>
      </c>
      <c r="EKM158">
        <v>3677</v>
      </c>
      <c r="EKN158">
        <v>3678</v>
      </c>
      <c r="EKO158">
        <v>3679</v>
      </c>
      <c r="EKP158">
        <v>3680</v>
      </c>
      <c r="EKQ158">
        <v>3681</v>
      </c>
      <c r="EKR158">
        <v>3682</v>
      </c>
      <c r="EKS158">
        <v>3683</v>
      </c>
      <c r="EKT158">
        <v>3684</v>
      </c>
      <c r="EKU158">
        <v>3685</v>
      </c>
      <c r="EKV158">
        <v>3686</v>
      </c>
      <c r="EKW158">
        <v>3687</v>
      </c>
      <c r="EKX158">
        <v>3688</v>
      </c>
      <c r="EKY158">
        <v>3689</v>
      </c>
      <c r="EKZ158">
        <v>3690</v>
      </c>
      <c r="ELA158">
        <v>3691</v>
      </c>
      <c r="ELB158">
        <v>3692</v>
      </c>
      <c r="ELC158">
        <v>3693</v>
      </c>
      <c r="ELD158">
        <v>3694</v>
      </c>
      <c r="ELE158">
        <v>3695</v>
      </c>
      <c r="ELF158">
        <v>3696</v>
      </c>
      <c r="ELG158">
        <v>3697</v>
      </c>
      <c r="ELH158">
        <v>3698</v>
      </c>
      <c r="ELI158">
        <v>3699</v>
      </c>
      <c r="ELJ158">
        <v>3700</v>
      </c>
      <c r="ELK158">
        <v>3701</v>
      </c>
      <c r="ELL158">
        <v>3702</v>
      </c>
      <c r="ELM158">
        <v>3703</v>
      </c>
      <c r="ELN158">
        <v>3704</v>
      </c>
      <c r="ELO158">
        <v>3705</v>
      </c>
      <c r="ELP158">
        <v>3706</v>
      </c>
      <c r="ELQ158">
        <v>3707</v>
      </c>
      <c r="ELR158">
        <v>3708</v>
      </c>
      <c r="ELS158">
        <v>3709</v>
      </c>
      <c r="ELT158">
        <v>3710</v>
      </c>
      <c r="ELU158">
        <v>3711</v>
      </c>
      <c r="ELV158">
        <v>3712</v>
      </c>
      <c r="ELW158">
        <v>3713</v>
      </c>
      <c r="ELX158">
        <v>3714</v>
      </c>
      <c r="ELY158">
        <v>3715</v>
      </c>
      <c r="ELZ158">
        <v>3716</v>
      </c>
      <c r="EMA158">
        <v>3717</v>
      </c>
      <c r="EMB158">
        <v>3718</v>
      </c>
      <c r="EMC158">
        <v>3719</v>
      </c>
      <c r="EMD158">
        <v>3720</v>
      </c>
      <c r="EME158">
        <v>3721</v>
      </c>
      <c r="EMF158">
        <v>3722</v>
      </c>
      <c r="EMG158">
        <v>3723</v>
      </c>
      <c r="EMH158">
        <v>3724</v>
      </c>
      <c r="EMI158">
        <v>3725</v>
      </c>
      <c r="EMJ158">
        <v>3726</v>
      </c>
      <c r="EMK158">
        <v>3727</v>
      </c>
      <c r="EML158">
        <v>3728</v>
      </c>
      <c r="EMM158">
        <v>3729</v>
      </c>
      <c r="EMN158">
        <v>3730</v>
      </c>
      <c r="EMO158">
        <v>3731</v>
      </c>
      <c r="EMP158">
        <v>3732</v>
      </c>
      <c r="EMQ158">
        <v>3733</v>
      </c>
      <c r="EMR158">
        <v>3734</v>
      </c>
      <c r="EMS158">
        <v>3735</v>
      </c>
      <c r="EMT158">
        <v>3736</v>
      </c>
      <c r="EMU158">
        <v>3737</v>
      </c>
      <c r="EMV158">
        <v>3738</v>
      </c>
      <c r="EMW158">
        <v>3739</v>
      </c>
      <c r="EMX158">
        <v>3740</v>
      </c>
      <c r="EMY158">
        <v>3741</v>
      </c>
      <c r="EMZ158">
        <v>3742</v>
      </c>
      <c r="ENA158">
        <v>3743</v>
      </c>
      <c r="ENB158">
        <v>3744</v>
      </c>
      <c r="ENC158">
        <v>3745</v>
      </c>
      <c r="END158">
        <v>3746</v>
      </c>
      <c r="ENE158">
        <v>3747</v>
      </c>
      <c r="ENF158">
        <v>3748</v>
      </c>
      <c r="ENG158">
        <v>3749</v>
      </c>
      <c r="ENH158">
        <v>3750</v>
      </c>
      <c r="ENI158">
        <v>3751</v>
      </c>
      <c r="ENJ158">
        <v>3752</v>
      </c>
      <c r="ENK158">
        <v>3753</v>
      </c>
      <c r="ENL158">
        <v>3754</v>
      </c>
      <c r="ENM158">
        <v>3755</v>
      </c>
      <c r="ENN158">
        <v>3756</v>
      </c>
      <c r="ENO158">
        <v>3757</v>
      </c>
      <c r="ENP158">
        <v>3758</v>
      </c>
      <c r="ENQ158">
        <v>3759</v>
      </c>
      <c r="ENR158">
        <v>3760</v>
      </c>
      <c r="ENS158">
        <v>3761</v>
      </c>
      <c r="ENT158">
        <v>3762</v>
      </c>
      <c r="ENU158">
        <v>3763</v>
      </c>
      <c r="ENV158">
        <v>3764</v>
      </c>
      <c r="ENW158">
        <v>3765</v>
      </c>
      <c r="ENX158">
        <v>3766</v>
      </c>
      <c r="ENY158">
        <v>3767</v>
      </c>
      <c r="ENZ158">
        <v>3768</v>
      </c>
      <c r="EOA158">
        <v>3769</v>
      </c>
      <c r="EOB158">
        <v>3770</v>
      </c>
      <c r="EOC158">
        <v>3771</v>
      </c>
      <c r="EOD158">
        <v>3772</v>
      </c>
      <c r="EOE158">
        <v>3773</v>
      </c>
      <c r="EOF158">
        <v>3774</v>
      </c>
      <c r="EOG158">
        <v>3775</v>
      </c>
      <c r="EOH158">
        <v>3776</v>
      </c>
      <c r="EOI158">
        <v>3777</v>
      </c>
      <c r="EOJ158">
        <v>3778</v>
      </c>
      <c r="EOK158">
        <v>3779</v>
      </c>
      <c r="EOL158">
        <v>3780</v>
      </c>
      <c r="EOM158">
        <v>3781</v>
      </c>
      <c r="EON158">
        <v>3782</v>
      </c>
      <c r="EOO158">
        <v>3783</v>
      </c>
      <c r="EOP158">
        <v>3784</v>
      </c>
      <c r="EOQ158">
        <v>3785</v>
      </c>
      <c r="EOR158">
        <v>3786</v>
      </c>
      <c r="EOS158">
        <v>3787</v>
      </c>
      <c r="EOT158">
        <v>3788</v>
      </c>
      <c r="EOU158">
        <v>3789</v>
      </c>
      <c r="EOV158">
        <v>3790</v>
      </c>
      <c r="EOW158">
        <v>3791</v>
      </c>
      <c r="EOX158">
        <v>3792</v>
      </c>
      <c r="EOY158">
        <v>3793</v>
      </c>
      <c r="EOZ158">
        <v>3794</v>
      </c>
      <c r="EPA158">
        <v>3795</v>
      </c>
      <c r="EPB158">
        <v>3796</v>
      </c>
      <c r="EPC158">
        <v>3797</v>
      </c>
      <c r="EPD158">
        <v>3798</v>
      </c>
      <c r="EPE158">
        <v>3799</v>
      </c>
      <c r="EPF158">
        <v>3800</v>
      </c>
      <c r="EPG158">
        <v>3801</v>
      </c>
      <c r="EPH158">
        <v>3802</v>
      </c>
      <c r="EPI158">
        <v>3803</v>
      </c>
      <c r="EPJ158">
        <v>3804</v>
      </c>
      <c r="EPK158">
        <v>3805</v>
      </c>
      <c r="EPL158">
        <v>3806</v>
      </c>
      <c r="EPM158">
        <v>3807</v>
      </c>
      <c r="EPN158">
        <v>3808</v>
      </c>
      <c r="EPO158">
        <v>3809</v>
      </c>
      <c r="EPP158">
        <v>3810</v>
      </c>
      <c r="EPQ158">
        <v>3811</v>
      </c>
      <c r="EPR158">
        <v>3812</v>
      </c>
      <c r="EPS158">
        <v>3813</v>
      </c>
      <c r="EPT158">
        <v>3814</v>
      </c>
      <c r="EPU158">
        <v>3815</v>
      </c>
      <c r="EPV158">
        <v>3816</v>
      </c>
      <c r="EPW158">
        <v>3817</v>
      </c>
      <c r="EPX158">
        <v>3818</v>
      </c>
      <c r="EPY158">
        <v>3819</v>
      </c>
      <c r="EPZ158">
        <v>3820</v>
      </c>
      <c r="EQA158">
        <v>3821</v>
      </c>
      <c r="EQB158">
        <v>3822</v>
      </c>
      <c r="EQC158">
        <v>3823</v>
      </c>
      <c r="EQD158">
        <v>3824</v>
      </c>
      <c r="EQE158">
        <v>3825</v>
      </c>
      <c r="EQF158">
        <v>3826</v>
      </c>
      <c r="EQG158">
        <v>3827</v>
      </c>
      <c r="EQH158">
        <v>3828</v>
      </c>
      <c r="EQI158">
        <v>3829</v>
      </c>
      <c r="EQJ158">
        <v>3830</v>
      </c>
      <c r="EQK158">
        <v>3831</v>
      </c>
      <c r="EQL158">
        <v>3832</v>
      </c>
      <c r="EQM158">
        <v>3833</v>
      </c>
      <c r="EQN158">
        <v>3834</v>
      </c>
      <c r="EQO158">
        <v>3835</v>
      </c>
      <c r="EQP158">
        <v>3836</v>
      </c>
      <c r="EQQ158">
        <v>3837</v>
      </c>
      <c r="EQR158">
        <v>3838</v>
      </c>
      <c r="EQS158">
        <v>3839</v>
      </c>
      <c r="EQT158">
        <v>3840</v>
      </c>
      <c r="EQU158">
        <v>3841</v>
      </c>
      <c r="EQV158">
        <v>3842</v>
      </c>
      <c r="EQW158">
        <v>3843</v>
      </c>
      <c r="EQX158">
        <v>3844</v>
      </c>
      <c r="EQY158">
        <v>3845</v>
      </c>
      <c r="EQZ158">
        <v>3846</v>
      </c>
      <c r="ERA158">
        <v>3847</v>
      </c>
      <c r="ERB158">
        <v>3848</v>
      </c>
      <c r="ERC158">
        <v>3849</v>
      </c>
      <c r="ERD158">
        <v>3850</v>
      </c>
      <c r="ERE158">
        <v>3851</v>
      </c>
      <c r="ERF158">
        <v>3852</v>
      </c>
      <c r="ERG158">
        <v>3853</v>
      </c>
      <c r="ERH158">
        <v>3854</v>
      </c>
      <c r="ERI158">
        <v>3855</v>
      </c>
      <c r="ERJ158">
        <v>3856</v>
      </c>
      <c r="ERK158">
        <v>3857</v>
      </c>
      <c r="ERL158">
        <v>3858</v>
      </c>
      <c r="ERM158">
        <v>3859</v>
      </c>
      <c r="ERN158">
        <v>3860</v>
      </c>
      <c r="ERO158">
        <v>3861</v>
      </c>
      <c r="ERP158">
        <v>3862</v>
      </c>
      <c r="ERQ158">
        <v>3863</v>
      </c>
      <c r="ERR158">
        <v>3864</v>
      </c>
      <c r="ERS158">
        <v>3865</v>
      </c>
      <c r="ERT158">
        <v>3866</v>
      </c>
      <c r="ERU158">
        <v>3867</v>
      </c>
      <c r="ERV158">
        <v>3868</v>
      </c>
      <c r="ERW158">
        <v>3869</v>
      </c>
      <c r="ERX158">
        <v>3870</v>
      </c>
      <c r="ERY158">
        <v>3871</v>
      </c>
      <c r="ERZ158">
        <v>3872</v>
      </c>
      <c r="ESA158">
        <v>3873</v>
      </c>
      <c r="ESB158">
        <v>3874</v>
      </c>
      <c r="ESC158">
        <v>3875</v>
      </c>
      <c r="ESD158">
        <v>3876</v>
      </c>
      <c r="ESE158">
        <v>3877</v>
      </c>
      <c r="ESF158">
        <v>3878</v>
      </c>
      <c r="ESG158">
        <v>3879</v>
      </c>
      <c r="ESH158">
        <v>3880</v>
      </c>
      <c r="ESI158">
        <v>3881</v>
      </c>
      <c r="ESJ158">
        <v>3882</v>
      </c>
      <c r="ESK158">
        <v>3883</v>
      </c>
      <c r="ESL158">
        <v>3884</v>
      </c>
      <c r="ESM158">
        <v>3885</v>
      </c>
      <c r="ESN158">
        <v>3886</v>
      </c>
      <c r="ESO158">
        <v>3887</v>
      </c>
      <c r="ESP158">
        <v>3888</v>
      </c>
      <c r="ESQ158">
        <v>3889</v>
      </c>
      <c r="ESR158">
        <v>3890</v>
      </c>
      <c r="ESS158">
        <v>3891</v>
      </c>
      <c r="EST158">
        <v>3892</v>
      </c>
      <c r="ESU158">
        <v>3893</v>
      </c>
      <c r="ESV158">
        <v>3894</v>
      </c>
      <c r="ESW158">
        <v>3895</v>
      </c>
      <c r="ESX158">
        <v>3896</v>
      </c>
      <c r="ESY158">
        <v>3897</v>
      </c>
      <c r="ESZ158">
        <v>3898</v>
      </c>
      <c r="ETA158">
        <v>3899</v>
      </c>
      <c r="ETB158">
        <v>3900</v>
      </c>
      <c r="ETC158">
        <v>3901</v>
      </c>
      <c r="ETD158">
        <v>3902</v>
      </c>
      <c r="ETE158">
        <v>3903</v>
      </c>
      <c r="ETF158">
        <v>3904</v>
      </c>
      <c r="ETG158">
        <v>3905</v>
      </c>
      <c r="ETH158">
        <v>3906</v>
      </c>
      <c r="ETI158">
        <v>3907</v>
      </c>
      <c r="ETJ158">
        <v>3908</v>
      </c>
      <c r="ETK158">
        <v>3909</v>
      </c>
      <c r="ETL158">
        <v>3910</v>
      </c>
      <c r="ETM158">
        <v>3911</v>
      </c>
      <c r="ETN158">
        <v>3912</v>
      </c>
      <c r="ETO158">
        <v>3913</v>
      </c>
      <c r="ETP158">
        <v>3914</v>
      </c>
      <c r="ETQ158">
        <v>3915</v>
      </c>
      <c r="ETR158">
        <v>3916</v>
      </c>
      <c r="ETS158">
        <v>3917</v>
      </c>
      <c r="ETT158">
        <v>3918</v>
      </c>
      <c r="ETU158">
        <v>3919</v>
      </c>
      <c r="ETV158">
        <v>3920</v>
      </c>
      <c r="ETW158">
        <v>3921</v>
      </c>
      <c r="ETX158">
        <v>3922</v>
      </c>
      <c r="ETY158">
        <v>3923</v>
      </c>
      <c r="ETZ158">
        <v>3924</v>
      </c>
      <c r="EUA158">
        <v>3925</v>
      </c>
      <c r="EUB158">
        <v>3926</v>
      </c>
      <c r="EUC158">
        <v>3927</v>
      </c>
      <c r="EUD158">
        <v>3928</v>
      </c>
      <c r="EUE158">
        <v>3929</v>
      </c>
      <c r="EUF158">
        <v>3930</v>
      </c>
      <c r="EUG158">
        <v>3931</v>
      </c>
      <c r="EUH158">
        <v>3932</v>
      </c>
      <c r="EUI158">
        <v>3933</v>
      </c>
      <c r="EUJ158">
        <v>3934</v>
      </c>
      <c r="EUK158">
        <v>3935</v>
      </c>
      <c r="EUL158">
        <v>3936</v>
      </c>
      <c r="EUM158">
        <v>3937</v>
      </c>
      <c r="EUN158">
        <v>3938</v>
      </c>
      <c r="EUO158">
        <v>3939</v>
      </c>
      <c r="EUP158">
        <v>3940</v>
      </c>
      <c r="EUQ158">
        <v>3941</v>
      </c>
      <c r="EUR158">
        <v>3942</v>
      </c>
      <c r="EUS158">
        <v>3943</v>
      </c>
      <c r="EUT158">
        <v>3944</v>
      </c>
      <c r="EUU158">
        <v>3945</v>
      </c>
      <c r="EUV158">
        <v>3946</v>
      </c>
      <c r="EUW158">
        <v>3947</v>
      </c>
      <c r="EUX158">
        <v>3948</v>
      </c>
      <c r="EUY158">
        <v>3949</v>
      </c>
      <c r="EUZ158">
        <v>3950</v>
      </c>
      <c r="EVA158">
        <v>3951</v>
      </c>
      <c r="EVB158">
        <v>3952</v>
      </c>
      <c r="EVC158">
        <v>3953</v>
      </c>
      <c r="EVD158">
        <v>3954</v>
      </c>
      <c r="EVE158">
        <v>3955</v>
      </c>
      <c r="EVF158">
        <v>3956</v>
      </c>
      <c r="EVG158">
        <v>3957</v>
      </c>
      <c r="EVH158">
        <v>3958</v>
      </c>
      <c r="EVI158">
        <v>3959</v>
      </c>
      <c r="EVJ158">
        <v>3960</v>
      </c>
      <c r="EVK158">
        <v>3961</v>
      </c>
      <c r="EVL158">
        <v>3962</v>
      </c>
      <c r="EVM158">
        <v>3963</v>
      </c>
      <c r="EVN158">
        <v>3964</v>
      </c>
      <c r="EVO158">
        <v>3965</v>
      </c>
      <c r="EVP158">
        <v>3966</v>
      </c>
      <c r="EVQ158">
        <v>3967</v>
      </c>
      <c r="EVR158">
        <v>3968</v>
      </c>
      <c r="EVS158">
        <v>3969</v>
      </c>
      <c r="EVT158">
        <v>3970</v>
      </c>
      <c r="EVU158">
        <v>3971</v>
      </c>
      <c r="EVV158">
        <v>3972</v>
      </c>
      <c r="EVW158">
        <v>3973</v>
      </c>
      <c r="EVX158">
        <v>3974</v>
      </c>
      <c r="EVY158">
        <v>3975</v>
      </c>
      <c r="EVZ158">
        <v>3976</v>
      </c>
      <c r="EWA158">
        <v>3977</v>
      </c>
      <c r="EWB158">
        <v>3978</v>
      </c>
      <c r="EWC158">
        <v>3979</v>
      </c>
      <c r="EWD158">
        <v>3980</v>
      </c>
      <c r="EWE158">
        <v>3981</v>
      </c>
      <c r="EWF158">
        <v>3982</v>
      </c>
      <c r="EWG158">
        <v>3983</v>
      </c>
      <c r="EWH158">
        <v>3984</v>
      </c>
      <c r="EWI158">
        <v>3985</v>
      </c>
      <c r="EWJ158">
        <v>3986</v>
      </c>
      <c r="EWK158">
        <v>3987</v>
      </c>
      <c r="EWL158">
        <v>3988</v>
      </c>
      <c r="EWM158">
        <v>3989</v>
      </c>
      <c r="EWN158">
        <v>3990</v>
      </c>
      <c r="EWO158">
        <v>3991</v>
      </c>
      <c r="EWP158">
        <v>3992</v>
      </c>
      <c r="EWQ158">
        <v>3993</v>
      </c>
      <c r="EWR158">
        <v>3994</v>
      </c>
      <c r="EWS158">
        <v>3995</v>
      </c>
      <c r="EWT158">
        <v>3996</v>
      </c>
      <c r="EWU158">
        <v>3997</v>
      </c>
      <c r="EWV158">
        <v>3998</v>
      </c>
      <c r="EWW158">
        <v>3999</v>
      </c>
      <c r="EWX158">
        <v>4000</v>
      </c>
    </row>
    <row r="159" spans="1:16384" x14ac:dyDescent="0.25">
      <c r="B159" t="s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13</v>
      </c>
      <c r="Q159">
        <v>0</v>
      </c>
      <c r="R159">
        <v>0</v>
      </c>
      <c r="S159">
        <v>5</v>
      </c>
      <c r="T159">
        <v>16</v>
      </c>
      <c r="U159">
        <v>0</v>
      </c>
      <c r="V159">
        <v>0</v>
      </c>
      <c r="W159">
        <v>0</v>
      </c>
      <c r="X159">
        <v>5</v>
      </c>
      <c r="Y159">
        <v>15</v>
      </c>
      <c r="Z159">
        <v>0</v>
      </c>
      <c r="AA159">
        <v>0</v>
      </c>
      <c r="AB159">
        <v>0</v>
      </c>
      <c r="AC159">
        <v>7</v>
      </c>
      <c r="AD159">
        <v>0</v>
      </c>
      <c r="AE159">
        <v>8</v>
      </c>
      <c r="AF159">
        <v>0</v>
      </c>
      <c r="AG159">
        <v>10</v>
      </c>
      <c r="AH159">
        <v>0</v>
      </c>
      <c r="AI159">
        <v>5</v>
      </c>
      <c r="AJ159">
        <v>0</v>
      </c>
      <c r="AK159">
        <v>0</v>
      </c>
      <c r="AL159">
        <v>15</v>
      </c>
      <c r="AM159">
        <v>0</v>
      </c>
      <c r="AN159">
        <v>9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8</v>
      </c>
      <c r="BA159">
        <v>0</v>
      </c>
      <c r="BB159">
        <v>6</v>
      </c>
      <c r="BC159">
        <v>0</v>
      </c>
      <c r="BD159">
        <v>7</v>
      </c>
      <c r="BE159">
        <v>0</v>
      </c>
      <c r="BF159">
        <v>0</v>
      </c>
      <c r="BG159">
        <v>0</v>
      </c>
      <c r="BH159">
        <v>2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12</v>
      </c>
      <c r="BP159">
        <v>0</v>
      </c>
      <c r="BQ159">
        <v>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7</v>
      </c>
      <c r="BY159">
        <v>0</v>
      </c>
      <c r="BZ159">
        <v>0</v>
      </c>
      <c r="CA159">
        <v>0</v>
      </c>
      <c r="CB159">
        <v>0</v>
      </c>
      <c r="CC159">
        <v>12</v>
      </c>
      <c r="CD159">
        <v>0</v>
      </c>
      <c r="CE159">
        <v>10</v>
      </c>
      <c r="CF159">
        <v>0</v>
      </c>
      <c r="CG159">
        <v>0</v>
      </c>
      <c r="CH159">
        <v>15</v>
      </c>
      <c r="CI159">
        <v>0</v>
      </c>
      <c r="CJ159">
        <v>0</v>
      </c>
      <c r="CK159">
        <v>10</v>
      </c>
      <c r="CL159">
        <v>0</v>
      </c>
      <c r="CM159">
        <v>0</v>
      </c>
      <c r="CN159">
        <v>2</v>
      </c>
      <c r="CO159">
        <v>0</v>
      </c>
      <c r="CP159">
        <v>0</v>
      </c>
      <c r="CQ159">
        <v>11</v>
      </c>
      <c r="CR159">
        <v>0</v>
      </c>
      <c r="CS159">
        <v>0</v>
      </c>
      <c r="CT159">
        <v>14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14</v>
      </c>
      <c r="DB159">
        <v>0</v>
      </c>
      <c r="DC159">
        <v>0</v>
      </c>
      <c r="DD159">
        <v>9</v>
      </c>
      <c r="DE159">
        <v>0</v>
      </c>
      <c r="DF159">
        <v>15</v>
      </c>
      <c r="DG159">
        <v>0</v>
      </c>
      <c r="DH159">
        <v>6</v>
      </c>
      <c r="DI159">
        <v>0</v>
      </c>
      <c r="DJ159">
        <v>2</v>
      </c>
      <c r="DK159">
        <v>0</v>
      </c>
      <c r="DL159">
        <v>3</v>
      </c>
      <c r="DM159">
        <v>0</v>
      </c>
      <c r="DN159">
        <v>0</v>
      </c>
      <c r="DO159">
        <v>3</v>
      </c>
      <c r="DP159">
        <v>0</v>
      </c>
      <c r="DQ159">
        <v>11</v>
      </c>
      <c r="DR159">
        <v>11</v>
      </c>
      <c r="DS159">
        <v>0</v>
      </c>
      <c r="DT159">
        <v>10</v>
      </c>
      <c r="DU159">
        <v>0</v>
      </c>
      <c r="DV159">
        <v>0</v>
      </c>
      <c r="DW159">
        <v>13</v>
      </c>
      <c r="DX159">
        <v>0</v>
      </c>
      <c r="DY159">
        <v>0</v>
      </c>
      <c r="DZ159">
        <v>5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15</v>
      </c>
      <c r="EJ159">
        <v>0</v>
      </c>
      <c r="EK159">
        <v>16</v>
      </c>
      <c r="EL159">
        <v>0</v>
      </c>
      <c r="EM159">
        <v>0</v>
      </c>
      <c r="EN159">
        <v>0</v>
      </c>
      <c r="EO159">
        <v>0</v>
      </c>
      <c r="EP159">
        <v>13</v>
      </c>
      <c r="EQ159">
        <v>0</v>
      </c>
      <c r="ER159">
        <v>12</v>
      </c>
      <c r="ES159">
        <v>0</v>
      </c>
      <c r="ET159">
        <v>0</v>
      </c>
      <c r="EU159">
        <v>0</v>
      </c>
      <c r="EV159">
        <v>12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4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0</v>
      </c>
      <c r="FM159">
        <v>3</v>
      </c>
      <c r="FN159">
        <v>0</v>
      </c>
      <c r="FO159">
        <v>0</v>
      </c>
      <c r="FP159">
        <v>0</v>
      </c>
      <c r="FQ159">
        <v>9</v>
      </c>
      <c r="FR159">
        <v>0</v>
      </c>
      <c r="FS159">
        <v>0</v>
      </c>
      <c r="FT159">
        <v>0</v>
      </c>
      <c r="FU159">
        <v>9</v>
      </c>
      <c r="FV159">
        <v>0</v>
      </c>
      <c r="FW159">
        <v>7</v>
      </c>
      <c r="FX159">
        <v>0</v>
      </c>
      <c r="FY159">
        <v>4</v>
      </c>
      <c r="FZ159">
        <v>0</v>
      </c>
      <c r="GA159">
        <v>0</v>
      </c>
      <c r="GB159">
        <v>8</v>
      </c>
      <c r="GC159">
        <v>0</v>
      </c>
      <c r="GD159">
        <v>13</v>
      </c>
      <c r="GE159">
        <v>0</v>
      </c>
      <c r="GF159">
        <v>0</v>
      </c>
      <c r="GG159">
        <v>16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11</v>
      </c>
      <c r="GN159">
        <v>0</v>
      </c>
      <c r="GO159">
        <v>16</v>
      </c>
      <c r="GP159">
        <v>0</v>
      </c>
      <c r="GQ159">
        <v>0</v>
      </c>
      <c r="GR159">
        <v>7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2</v>
      </c>
      <c r="HA159">
        <v>16</v>
      </c>
      <c r="HB159">
        <v>2</v>
      </c>
      <c r="HC159">
        <v>0</v>
      </c>
      <c r="HD159">
        <v>0</v>
      </c>
      <c r="HE159">
        <v>0</v>
      </c>
      <c r="HF159">
        <v>14</v>
      </c>
      <c r="HG159">
        <v>0</v>
      </c>
      <c r="HH159">
        <v>0</v>
      </c>
      <c r="HI159">
        <v>6</v>
      </c>
      <c r="HJ159">
        <v>14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7</v>
      </c>
      <c r="HQ159">
        <v>0</v>
      </c>
      <c r="HR159">
        <v>0</v>
      </c>
      <c r="HS159">
        <v>14</v>
      </c>
      <c r="HT159">
        <v>4</v>
      </c>
      <c r="HU159">
        <v>0</v>
      </c>
      <c r="HV159">
        <v>0</v>
      </c>
      <c r="HW159">
        <v>0</v>
      </c>
      <c r="HX159">
        <v>3</v>
      </c>
      <c r="HY159">
        <v>0</v>
      </c>
      <c r="HZ159">
        <v>0</v>
      </c>
      <c r="IA159">
        <v>0</v>
      </c>
      <c r="IB159">
        <v>0</v>
      </c>
      <c r="IC159">
        <v>10</v>
      </c>
      <c r="ID159">
        <v>0</v>
      </c>
      <c r="IE159">
        <v>10</v>
      </c>
      <c r="IF159">
        <v>2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14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15</v>
      </c>
      <c r="IZ159">
        <v>0</v>
      </c>
      <c r="JA159">
        <v>10</v>
      </c>
      <c r="JB159">
        <v>16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13</v>
      </c>
      <c r="JI159">
        <v>0</v>
      </c>
      <c r="JJ159">
        <v>0</v>
      </c>
      <c r="JK159">
        <v>0</v>
      </c>
      <c r="JL159">
        <v>0</v>
      </c>
      <c r="JM159">
        <v>1</v>
      </c>
      <c r="JN159">
        <v>0</v>
      </c>
      <c r="JO159">
        <v>7</v>
      </c>
      <c r="JP159">
        <v>0</v>
      </c>
      <c r="JQ159">
        <v>0</v>
      </c>
      <c r="JR159">
        <v>0</v>
      </c>
      <c r="JS159">
        <v>0</v>
      </c>
      <c r="JT159">
        <v>14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3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5</v>
      </c>
      <c r="LD159">
        <v>7</v>
      </c>
      <c r="LE159">
        <v>0</v>
      </c>
      <c r="LF159">
        <v>14</v>
      </c>
      <c r="LG159">
        <v>0</v>
      </c>
      <c r="LH159">
        <v>0</v>
      </c>
      <c r="LI159">
        <v>14</v>
      </c>
      <c r="LJ159">
        <v>2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11</v>
      </c>
      <c r="LS159">
        <v>0</v>
      </c>
      <c r="LT159">
        <v>11</v>
      </c>
      <c r="LU159">
        <v>0</v>
      </c>
      <c r="LV159">
        <v>0</v>
      </c>
      <c r="LW159">
        <v>14</v>
      </c>
      <c r="LX159">
        <v>0</v>
      </c>
      <c r="LY159">
        <v>0</v>
      </c>
      <c r="LZ159">
        <v>7</v>
      </c>
      <c r="MA159">
        <v>0</v>
      </c>
      <c r="MB159">
        <v>0</v>
      </c>
      <c r="MC159">
        <v>0</v>
      </c>
      <c r="MD159">
        <v>0</v>
      </c>
      <c r="ME159">
        <v>4</v>
      </c>
      <c r="MF159">
        <v>0</v>
      </c>
      <c r="MG159">
        <v>0</v>
      </c>
      <c r="MH159">
        <v>8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4</v>
      </c>
      <c r="MO159">
        <v>0</v>
      </c>
      <c r="MP159">
        <v>0</v>
      </c>
      <c r="MQ159">
        <v>3</v>
      </c>
      <c r="MR159">
        <v>0</v>
      </c>
      <c r="MS159">
        <v>0</v>
      </c>
      <c r="MT159">
        <v>12</v>
      </c>
      <c r="MU159">
        <v>0</v>
      </c>
      <c r="MV159">
        <v>13</v>
      </c>
      <c r="MW159">
        <v>0</v>
      </c>
      <c r="MX159">
        <v>6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8</v>
      </c>
      <c r="NG159">
        <v>0</v>
      </c>
      <c r="NH159">
        <v>0</v>
      </c>
      <c r="NI159">
        <v>9</v>
      </c>
      <c r="NJ159">
        <v>0</v>
      </c>
      <c r="NK159">
        <v>0</v>
      </c>
      <c r="NL159">
        <v>12</v>
      </c>
      <c r="NM159">
        <v>0</v>
      </c>
      <c r="NN159">
        <v>0</v>
      </c>
      <c r="NO159">
        <v>8</v>
      </c>
      <c r="NP159">
        <v>0</v>
      </c>
      <c r="NQ159">
        <v>0</v>
      </c>
      <c r="NR159">
        <v>0</v>
      </c>
      <c r="NS159">
        <v>3</v>
      </c>
      <c r="NT159">
        <v>0</v>
      </c>
      <c r="NU159">
        <v>0</v>
      </c>
      <c r="NV159">
        <v>6</v>
      </c>
      <c r="NW159">
        <v>0</v>
      </c>
      <c r="NX159">
        <v>0</v>
      </c>
      <c r="NY159">
        <v>2</v>
      </c>
      <c r="NZ159">
        <v>0</v>
      </c>
      <c r="OA159">
        <v>10</v>
      </c>
      <c r="OB159">
        <v>0</v>
      </c>
      <c r="OC159">
        <v>4</v>
      </c>
      <c r="OD159">
        <v>0</v>
      </c>
      <c r="OE159">
        <v>12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5</v>
      </c>
      <c r="OL159">
        <v>0</v>
      </c>
      <c r="OM159">
        <v>4</v>
      </c>
      <c r="ON159">
        <v>0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0</v>
      </c>
      <c r="OU159">
        <v>15</v>
      </c>
      <c r="OV159">
        <v>0</v>
      </c>
      <c r="OW159">
        <v>10</v>
      </c>
      <c r="OX159">
        <v>0</v>
      </c>
      <c r="OY159">
        <v>5</v>
      </c>
      <c r="OZ159">
        <v>0</v>
      </c>
      <c r="PA159">
        <v>0</v>
      </c>
      <c r="PB159">
        <v>2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9</v>
      </c>
      <c r="PJ159">
        <v>9</v>
      </c>
      <c r="PK159">
        <v>8</v>
      </c>
      <c r="PL159">
        <v>14</v>
      </c>
      <c r="PM159">
        <v>0</v>
      </c>
      <c r="PN159">
        <v>9</v>
      </c>
      <c r="PO159">
        <v>0</v>
      </c>
      <c r="PP159">
        <v>3</v>
      </c>
      <c r="PQ159">
        <v>0</v>
      </c>
      <c r="PR159">
        <v>1</v>
      </c>
      <c r="PS159">
        <v>0</v>
      </c>
      <c r="PT159">
        <v>0</v>
      </c>
      <c r="PU159">
        <v>3</v>
      </c>
      <c r="PV159">
        <v>16</v>
      </c>
      <c r="PW159">
        <v>9</v>
      </c>
      <c r="PX159">
        <v>0</v>
      </c>
      <c r="PY159">
        <v>4</v>
      </c>
      <c r="PZ159">
        <v>0</v>
      </c>
      <c r="QA159">
        <v>15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6</v>
      </c>
      <c r="QH159">
        <v>0</v>
      </c>
      <c r="QI159">
        <v>11</v>
      </c>
      <c r="QJ159">
        <v>0</v>
      </c>
      <c r="QK159">
        <v>0</v>
      </c>
      <c r="QL159">
        <v>0</v>
      </c>
      <c r="QM159">
        <v>7</v>
      </c>
      <c r="QN159">
        <v>0</v>
      </c>
      <c r="QO159">
        <v>15</v>
      </c>
      <c r="QP159">
        <v>0</v>
      </c>
      <c r="QQ159">
        <v>14</v>
      </c>
      <c r="QR159">
        <v>0</v>
      </c>
      <c r="QS159">
        <v>11</v>
      </c>
      <c r="QT159">
        <v>0</v>
      </c>
      <c r="QU159">
        <v>9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6</v>
      </c>
      <c r="RF159">
        <v>0</v>
      </c>
      <c r="RG159">
        <v>0</v>
      </c>
      <c r="RH159">
        <v>14</v>
      </c>
      <c r="RI159">
        <v>0</v>
      </c>
      <c r="RJ159">
        <v>0</v>
      </c>
      <c r="RK159">
        <v>0</v>
      </c>
      <c r="RL159">
        <v>4</v>
      </c>
      <c r="RM159">
        <v>0</v>
      </c>
      <c r="RN159">
        <v>0</v>
      </c>
      <c r="RO159">
        <v>0</v>
      </c>
      <c r="RP159">
        <v>7</v>
      </c>
      <c r="RQ159">
        <v>0</v>
      </c>
      <c r="RR159">
        <v>0</v>
      </c>
      <c r="RS159">
        <v>0</v>
      </c>
      <c r="RT159">
        <v>10</v>
      </c>
      <c r="RU159">
        <v>0</v>
      </c>
      <c r="RV159">
        <v>15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6</v>
      </c>
      <c r="SD159">
        <v>0</v>
      </c>
      <c r="SE159">
        <v>0</v>
      </c>
      <c r="SF159">
        <v>0</v>
      </c>
      <c r="SG159">
        <v>11</v>
      </c>
      <c r="SH159">
        <v>0</v>
      </c>
      <c r="SI159">
        <v>0</v>
      </c>
      <c r="SJ159">
        <v>0</v>
      </c>
      <c r="SK159">
        <v>12</v>
      </c>
      <c r="SL159">
        <v>0</v>
      </c>
      <c r="SM159">
        <v>0</v>
      </c>
      <c r="SN159">
        <v>11</v>
      </c>
      <c r="SO159">
        <v>2</v>
      </c>
      <c r="SP159">
        <v>5</v>
      </c>
      <c r="SQ159">
        <v>0</v>
      </c>
      <c r="SR159">
        <v>6</v>
      </c>
      <c r="SS159">
        <v>0</v>
      </c>
      <c r="ST159">
        <v>0</v>
      </c>
      <c r="SU159">
        <v>3</v>
      </c>
      <c r="SV159">
        <v>6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15</v>
      </c>
      <c r="TE159">
        <v>0</v>
      </c>
      <c r="TF159">
        <v>0</v>
      </c>
      <c r="TG159">
        <v>0</v>
      </c>
      <c r="TH159">
        <v>0</v>
      </c>
      <c r="TI159">
        <v>5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6</v>
      </c>
      <c r="TR159">
        <v>0</v>
      </c>
      <c r="TS159">
        <v>9</v>
      </c>
      <c r="TT159">
        <v>0</v>
      </c>
      <c r="TU159">
        <v>0</v>
      </c>
      <c r="TV159">
        <v>0</v>
      </c>
      <c r="TW159">
        <v>12</v>
      </c>
      <c r="TX159">
        <v>0</v>
      </c>
      <c r="TY159">
        <v>0</v>
      </c>
      <c r="TZ159">
        <v>5</v>
      </c>
      <c r="UA159">
        <v>0</v>
      </c>
      <c r="UB159">
        <v>15</v>
      </c>
      <c r="UC159">
        <v>7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10</v>
      </c>
      <c r="UJ159">
        <v>0</v>
      </c>
      <c r="UK159">
        <v>0</v>
      </c>
      <c r="UL159">
        <v>0</v>
      </c>
      <c r="UM159">
        <v>0</v>
      </c>
      <c r="UN159">
        <v>3</v>
      </c>
      <c r="UO159">
        <v>0</v>
      </c>
      <c r="UP159">
        <v>8</v>
      </c>
      <c r="UQ159">
        <v>0</v>
      </c>
      <c r="UR159">
        <v>0</v>
      </c>
      <c r="US159">
        <v>0</v>
      </c>
      <c r="UT159">
        <v>12</v>
      </c>
      <c r="UU159">
        <v>0</v>
      </c>
      <c r="UV159">
        <v>10</v>
      </c>
      <c r="UW159">
        <v>0</v>
      </c>
      <c r="UX159">
        <v>0</v>
      </c>
      <c r="UY159">
        <v>14</v>
      </c>
      <c r="UZ159">
        <v>0</v>
      </c>
      <c r="VA159">
        <v>10</v>
      </c>
      <c r="VB159">
        <v>0</v>
      </c>
      <c r="VC159">
        <v>3</v>
      </c>
      <c r="VD159">
        <v>0</v>
      </c>
      <c r="VE159">
        <v>12</v>
      </c>
      <c r="VF159">
        <v>0</v>
      </c>
      <c r="VG159">
        <v>15</v>
      </c>
      <c r="VH159">
        <v>0</v>
      </c>
      <c r="VI159">
        <v>15</v>
      </c>
      <c r="VJ159">
        <v>15</v>
      </c>
      <c r="VK159">
        <v>0</v>
      </c>
      <c r="VL159">
        <v>0</v>
      </c>
      <c r="VM159">
        <v>7</v>
      </c>
      <c r="VN159">
        <v>0</v>
      </c>
      <c r="VO159">
        <v>0</v>
      </c>
      <c r="VP159">
        <v>5</v>
      </c>
      <c r="VQ159">
        <v>0</v>
      </c>
      <c r="VR159">
        <v>11</v>
      </c>
      <c r="VS159">
        <v>0</v>
      </c>
      <c r="VT159">
        <v>0</v>
      </c>
      <c r="VU159">
        <v>5</v>
      </c>
      <c r="VV159">
        <v>0</v>
      </c>
      <c r="VW159">
        <v>0</v>
      </c>
      <c r="VX159">
        <v>0</v>
      </c>
      <c r="VY159">
        <v>2</v>
      </c>
      <c r="VZ159">
        <v>0</v>
      </c>
      <c r="WA159">
        <v>0</v>
      </c>
      <c r="WB159">
        <v>6</v>
      </c>
      <c r="WC159">
        <v>0</v>
      </c>
      <c r="WD159">
        <v>13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9</v>
      </c>
      <c r="WK159">
        <v>0</v>
      </c>
      <c r="WL159">
        <v>2</v>
      </c>
      <c r="WM159">
        <v>0</v>
      </c>
      <c r="WN159">
        <v>0</v>
      </c>
      <c r="WO159">
        <v>14</v>
      </c>
      <c r="WP159">
        <v>0</v>
      </c>
      <c r="WQ159">
        <v>10</v>
      </c>
      <c r="WR159">
        <v>15</v>
      </c>
      <c r="WS159">
        <v>0</v>
      </c>
      <c r="WT159">
        <v>0</v>
      </c>
      <c r="WU159">
        <v>0</v>
      </c>
      <c r="WV159">
        <v>1</v>
      </c>
      <c r="WW159">
        <v>0</v>
      </c>
      <c r="WX159">
        <v>0</v>
      </c>
      <c r="WY159">
        <v>0</v>
      </c>
      <c r="WZ159">
        <v>13</v>
      </c>
      <c r="XA159">
        <v>0</v>
      </c>
      <c r="XB159">
        <v>0</v>
      </c>
      <c r="XC159">
        <v>0</v>
      </c>
      <c r="XD159">
        <v>0</v>
      </c>
      <c r="XE159">
        <v>7</v>
      </c>
      <c r="XF159">
        <v>0</v>
      </c>
      <c r="XG159">
        <v>0</v>
      </c>
      <c r="XH159">
        <v>7</v>
      </c>
      <c r="XI159">
        <v>0</v>
      </c>
      <c r="XJ159">
        <v>0</v>
      </c>
      <c r="XK159">
        <v>15</v>
      </c>
      <c r="XL159">
        <v>0</v>
      </c>
      <c r="XM159">
        <v>0</v>
      </c>
      <c r="XN159">
        <v>14</v>
      </c>
      <c r="XO159">
        <v>7</v>
      </c>
      <c r="XP159">
        <v>0</v>
      </c>
      <c r="XQ159">
        <v>0</v>
      </c>
      <c r="XR159">
        <v>11</v>
      </c>
      <c r="XS159">
        <v>0</v>
      </c>
      <c r="XT159">
        <v>0</v>
      </c>
      <c r="XU159">
        <v>11</v>
      </c>
      <c r="XV159">
        <v>0</v>
      </c>
      <c r="XW159">
        <v>9</v>
      </c>
      <c r="XX159">
        <v>0</v>
      </c>
      <c r="XY159">
        <v>0</v>
      </c>
      <c r="XZ159">
        <v>3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14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12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14</v>
      </c>
      <c r="ZA159">
        <v>16</v>
      </c>
      <c r="ZB159">
        <v>0</v>
      </c>
      <c r="ZC159">
        <v>0</v>
      </c>
      <c r="ZD159">
        <v>0</v>
      </c>
      <c r="ZE159">
        <v>0</v>
      </c>
      <c r="ZF159">
        <v>2</v>
      </c>
      <c r="ZG159">
        <v>0</v>
      </c>
      <c r="ZH159">
        <v>0</v>
      </c>
      <c r="ZI159">
        <v>0</v>
      </c>
      <c r="ZJ159">
        <v>0</v>
      </c>
      <c r="ZK159">
        <v>13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2</v>
      </c>
      <c r="ZT159">
        <v>0</v>
      </c>
      <c r="ZU159">
        <v>0</v>
      </c>
      <c r="ZV159">
        <v>0</v>
      </c>
      <c r="ZW159">
        <v>0</v>
      </c>
      <c r="ZX159">
        <v>11</v>
      </c>
      <c r="ZY159">
        <v>0</v>
      </c>
      <c r="ZZ159">
        <v>0</v>
      </c>
      <c r="AAA159">
        <v>0</v>
      </c>
      <c r="AAB159">
        <v>0</v>
      </c>
      <c r="AAC159">
        <v>6</v>
      </c>
      <c r="AAD159">
        <v>0</v>
      </c>
      <c r="AAE159">
        <v>0</v>
      </c>
      <c r="AAF159">
        <v>11</v>
      </c>
      <c r="AAG159">
        <v>7</v>
      </c>
      <c r="AAH159">
        <v>0</v>
      </c>
      <c r="AAI159">
        <v>4</v>
      </c>
      <c r="AAJ159">
        <v>0</v>
      </c>
      <c r="AAK159">
        <v>0</v>
      </c>
      <c r="AAL159">
        <v>12</v>
      </c>
      <c r="AAM159">
        <v>0</v>
      </c>
      <c r="AAN159">
        <v>0</v>
      </c>
      <c r="AAO159">
        <v>16</v>
      </c>
      <c r="AAP159">
        <v>0</v>
      </c>
      <c r="AAQ159">
        <v>12</v>
      </c>
      <c r="AAR159">
        <v>0</v>
      </c>
      <c r="AAS159">
        <v>11</v>
      </c>
      <c r="AAT159">
        <v>0</v>
      </c>
      <c r="AAU159">
        <v>0</v>
      </c>
      <c r="AAV159">
        <v>0</v>
      </c>
      <c r="AAW159">
        <v>0</v>
      </c>
      <c r="AAX159">
        <v>5</v>
      </c>
      <c r="AAY159">
        <v>0</v>
      </c>
      <c r="AAZ159">
        <v>9</v>
      </c>
      <c r="ABA159">
        <v>0</v>
      </c>
      <c r="ABB159">
        <v>5</v>
      </c>
      <c r="ABC159">
        <v>0</v>
      </c>
      <c r="ABD159">
        <v>5</v>
      </c>
      <c r="ABE159">
        <v>0</v>
      </c>
      <c r="ABF159">
        <v>9</v>
      </c>
      <c r="ABG159">
        <v>0</v>
      </c>
      <c r="ABH159">
        <v>10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10</v>
      </c>
      <c r="ABU159">
        <v>0</v>
      </c>
      <c r="ABV159">
        <v>0</v>
      </c>
      <c r="ABW159">
        <v>3</v>
      </c>
      <c r="ABX159">
        <v>0</v>
      </c>
      <c r="ABY159">
        <v>0</v>
      </c>
      <c r="ABZ159">
        <v>10</v>
      </c>
      <c r="ACA159">
        <v>16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11</v>
      </c>
      <c r="ACS159">
        <v>0</v>
      </c>
      <c r="ACT159">
        <v>0</v>
      </c>
      <c r="ACU159">
        <v>3</v>
      </c>
      <c r="ACV159">
        <v>0</v>
      </c>
      <c r="ACW159">
        <v>8</v>
      </c>
      <c r="ACX159">
        <v>0</v>
      </c>
      <c r="ACY159">
        <v>10</v>
      </c>
      <c r="ACZ159">
        <v>0</v>
      </c>
      <c r="ADA159">
        <v>0</v>
      </c>
      <c r="ADB159">
        <v>10</v>
      </c>
      <c r="ADC159">
        <v>0</v>
      </c>
      <c r="ADD159">
        <v>3</v>
      </c>
      <c r="ADE159">
        <v>0</v>
      </c>
      <c r="ADF159">
        <v>0</v>
      </c>
      <c r="ADG159">
        <v>0</v>
      </c>
      <c r="ADH159">
        <v>13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4</v>
      </c>
      <c r="ADV159">
        <v>0</v>
      </c>
      <c r="ADW159">
        <v>13</v>
      </c>
      <c r="ADX159">
        <v>6</v>
      </c>
      <c r="ADY159">
        <v>0</v>
      </c>
      <c r="ADZ159">
        <v>6</v>
      </c>
      <c r="AEA159">
        <v>0</v>
      </c>
      <c r="AEB159">
        <v>14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8</v>
      </c>
      <c r="AEJ159">
        <v>0</v>
      </c>
      <c r="AEK159">
        <v>0</v>
      </c>
      <c r="AEL159">
        <v>11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16</v>
      </c>
      <c r="AET159">
        <v>6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5</v>
      </c>
      <c r="AFC159">
        <v>0</v>
      </c>
      <c r="AFD159">
        <v>9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11</v>
      </c>
      <c r="AFS159">
        <v>0</v>
      </c>
      <c r="AFT159">
        <v>0</v>
      </c>
      <c r="AFU159">
        <v>2</v>
      </c>
      <c r="AFV159">
        <v>0</v>
      </c>
      <c r="AFW159">
        <v>0</v>
      </c>
      <c r="AFX159">
        <v>9</v>
      </c>
      <c r="AFY159">
        <v>0</v>
      </c>
      <c r="AFZ159">
        <v>0</v>
      </c>
      <c r="AGA159">
        <v>0</v>
      </c>
      <c r="AGB159">
        <v>0</v>
      </c>
      <c r="AGC159">
        <v>15</v>
      </c>
      <c r="AGD159">
        <v>0</v>
      </c>
      <c r="AGE159">
        <v>0</v>
      </c>
      <c r="AGF159">
        <v>0</v>
      </c>
      <c r="AGG159">
        <v>10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11</v>
      </c>
      <c r="AGQ159">
        <v>0</v>
      </c>
      <c r="AGR159">
        <v>1</v>
      </c>
      <c r="AGS159">
        <v>0</v>
      </c>
      <c r="AGT159">
        <v>15</v>
      </c>
      <c r="AGU159">
        <v>0</v>
      </c>
      <c r="AGV159">
        <v>0</v>
      </c>
      <c r="AGW159">
        <v>11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8</v>
      </c>
      <c r="AHG159">
        <v>0</v>
      </c>
      <c r="AHH159">
        <v>0</v>
      </c>
      <c r="AHI159">
        <v>0</v>
      </c>
      <c r="AHJ159">
        <v>9</v>
      </c>
      <c r="AHK159">
        <v>0</v>
      </c>
      <c r="AHL159">
        <v>0</v>
      </c>
      <c r="AHM159">
        <v>0</v>
      </c>
      <c r="AHN159">
        <v>0</v>
      </c>
      <c r="AHO159">
        <v>12</v>
      </c>
      <c r="AHP159">
        <v>0</v>
      </c>
      <c r="AHQ159">
        <v>5</v>
      </c>
      <c r="AHR159">
        <v>0</v>
      </c>
      <c r="AHS159">
        <v>0</v>
      </c>
      <c r="AHT159">
        <v>0</v>
      </c>
      <c r="AHU159">
        <v>13</v>
      </c>
      <c r="AHV159">
        <v>1</v>
      </c>
      <c r="AHW159">
        <v>0</v>
      </c>
      <c r="AHX159">
        <v>0</v>
      </c>
      <c r="AHY159">
        <v>0</v>
      </c>
      <c r="AHZ159">
        <v>0</v>
      </c>
      <c r="AIA159">
        <v>9</v>
      </c>
      <c r="AIB159">
        <v>0</v>
      </c>
      <c r="AIC159">
        <v>0</v>
      </c>
      <c r="AID159">
        <v>11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15</v>
      </c>
      <c r="AIK159">
        <v>0</v>
      </c>
      <c r="AIL159">
        <v>0</v>
      </c>
      <c r="AIM159">
        <v>4</v>
      </c>
      <c r="AIN159">
        <v>0</v>
      </c>
      <c r="AIO159">
        <v>5</v>
      </c>
      <c r="AIP159">
        <v>0</v>
      </c>
      <c r="AIQ159">
        <v>9</v>
      </c>
      <c r="AIR159">
        <v>16</v>
      </c>
      <c r="AIS159">
        <v>0</v>
      </c>
      <c r="AIT159">
        <v>15</v>
      </c>
      <c r="AIU159">
        <v>0</v>
      </c>
      <c r="AIV159">
        <v>0</v>
      </c>
      <c r="AIW159">
        <v>0</v>
      </c>
      <c r="AIX159">
        <v>0</v>
      </c>
      <c r="AIY159">
        <v>2</v>
      </c>
      <c r="AIZ159">
        <v>0</v>
      </c>
      <c r="AJA159">
        <v>0</v>
      </c>
      <c r="AJB159">
        <v>7</v>
      </c>
      <c r="AJC159">
        <v>0</v>
      </c>
      <c r="AJD159">
        <v>0</v>
      </c>
      <c r="AJE159">
        <v>0</v>
      </c>
      <c r="AJF159">
        <v>10</v>
      </c>
      <c r="AJG159">
        <v>0</v>
      </c>
      <c r="AJH159">
        <v>7</v>
      </c>
      <c r="AJI159">
        <v>0</v>
      </c>
      <c r="AJJ159">
        <v>0</v>
      </c>
      <c r="AJK159">
        <v>6</v>
      </c>
      <c r="AJL159">
        <v>0</v>
      </c>
      <c r="AJM159">
        <v>0</v>
      </c>
      <c r="AJN159">
        <v>0</v>
      </c>
      <c r="AJO159">
        <v>16</v>
      </c>
      <c r="AJP159">
        <v>0</v>
      </c>
      <c r="AJQ159">
        <v>12</v>
      </c>
      <c r="AJR159">
        <v>0</v>
      </c>
      <c r="AJS159">
        <v>2</v>
      </c>
      <c r="AJT159">
        <v>0</v>
      </c>
      <c r="AJU159">
        <v>11</v>
      </c>
      <c r="AJV159">
        <v>0</v>
      </c>
      <c r="AJW159">
        <v>0</v>
      </c>
      <c r="AJX159">
        <v>2</v>
      </c>
      <c r="AJY159">
        <v>0</v>
      </c>
      <c r="AJZ159">
        <v>1</v>
      </c>
      <c r="AKA159">
        <v>0</v>
      </c>
      <c r="AKB159">
        <v>1</v>
      </c>
      <c r="AKC159">
        <v>0</v>
      </c>
      <c r="AKD159">
        <v>0</v>
      </c>
      <c r="AKE159">
        <v>6</v>
      </c>
      <c r="AKF159">
        <v>0</v>
      </c>
      <c r="AKG159">
        <v>14</v>
      </c>
      <c r="AKH159">
        <v>0</v>
      </c>
      <c r="AKI159">
        <v>0</v>
      </c>
      <c r="AKJ159">
        <v>0</v>
      </c>
      <c r="AKK159">
        <v>3</v>
      </c>
      <c r="AKL159">
        <v>0</v>
      </c>
      <c r="AKM159">
        <v>0</v>
      </c>
      <c r="AKN159">
        <v>2</v>
      </c>
      <c r="AKO159">
        <v>0</v>
      </c>
      <c r="AKP159">
        <v>6</v>
      </c>
      <c r="AKQ159">
        <v>0</v>
      </c>
      <c r="AKR159">
        <v>0</v>
      </c>
      <c r="AKS159">
        <v>11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12</v>
      </c>
      <c r="ALE159">
        <v>0</v>
      </c>
      <c r="ALF159">
        <v>16</v>
      </c>
      <c r="ALG159">
        <v>0</v>
      </c>
      <c r="ALH159">
        <v>14</v>
      </c>
      <c r="ALI159">
        <v>0</v>
      </c>
      <c r="ALJ159">
        <v>0</v>
      </c>
      <c r="ALK159">
        <v>18</v>
      </c>
      <c r="ALL159">
        <v>0</v>
      </c>
      <c r="ALM159">
        <v>13</v>
      </c>
      <c r="ALN159">
        <v>0</v>
      </c>
      <c r="ALO159">
        <v>3</v>
      </c>
      <c r="ALP159">
        <v>0</v>
      </c>
      <c r="ALQ159">
        <v>15</v>
      </c>
      <c r="ALR159">
        <v>10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8</v>
      </c>
      <c r="ALY159">
        <v>0</v>
      </c>
      <c r="ALZ159">
        <v>8</v>
      </c>
      <c r="AMA159">
        <v>0</v>
      </c>
      <c r="AMB159">
        <v>0</v>
      </c>
      <c r="AMC159">
        <v>6</v>
      </c>
      <c r="AMD159">
        <v>0</v>
      </c>
      <c r="AME159">
        <v>6</v>
      </c>
      <c r="AMF159">
        <v>0</v>
      </c>
      <c r="AMG159">
        <v>0</v>
      </c>
      <c r="AMH159">
        <v>0</v>
      </c>
      <c r="AMI159">
        <v>0</v>
      </c>
      <c r="AMJ159">
        <v>12</v>
      </c>
      <c r="AMK159">
        <v>0</v>
      </c>
      <c r="AML159">
        <v>0</v>
      </c>
      <c r="AMM159">
        <v>0</v>
      </c>
      <c r="AMN159">
        <v>0</v>
      </c>
      <c r="AMO159">
        <v>8</v>
      </c>
      <c r="AMP159">
        <v>0</v>
      </c>
      <c r="AMQ159">
        <v>0</v>
      </c>
      <c r="AMR159">
        <v>6</v>
      </c>
      <c r="AMS159">
        <v>0</v>
      </c>
      <c r="AMT159">
        <v>12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11</v>
      </c>
      <c r="ANA159">
        <v>0</v>
      </c>
      <c r="ANB159">
        <v>0</v>
      </c>
      <c r="ANC159">
        <v>0</v>
      </c>
      <c r="AND159">
        <v>12</v>
      </c>
      <c r="ANE159">
        <v>0</v>
      </c>
      <c r="ANF159">
        <v>15</v>
      </c>
      <c r="ANG159">
        <v>8</v>
      </c>
      <c r="ANH159">
        <v>0</v>
      </c>
      <c r="ANI159">
        <v>0</v>
      </c>
      <c r="ANJ159">
        <v>0</v>
      </c>
      <c r="ANK159">
        <v>0</v>
      </c>
      <c r="ANL159">
        <v>9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12</v>
      </c>
      <c r="ANS159">
        <v>0</v>
      </c>
      <c r="ANT159">
        <v>0</v>
      </c>
      <c r="ANU159">
        <v>0</v>
      </c>
      <c r="ANV159">
        <v>0</v>
      </c>
      <c r="ANW159">
        <v>7</v>
      </c>
      <c r="ANX159">
        <v>0</v>
      </c>
      <c r="ANY159">
        <v>14</v>
      </c>
      <c r="ANZ159">
        <v>0</v>
      </c>
      <c r="AOA159">
        <v>0</v>
      </c>
      <c r="AOB159">
        <v>1</v>
      </c>
      <c r="AOC159">
        <v>0</v>
      </c>
      <c r="AOD159">
        <v>0</v>
      </c>
      <c r="AOE159">
        <v>0</v>
      </c>
      <c r="AOF159">
        <v>0</v>
      </c>
      <c r="AOG159">
        <v>8</v>
      </c>
      <c r="AOH159">
        <v>0</v>
      </c>
      <c r="AOI159">
        <v>0</v>
      </c>
      <c r="AOJ159">
        <v>0</v>
      </c>
      <c r="AOK159">
        <v>8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4</v>
      </c>
      <c r="AOS159">
        <v>0</v>
      </c>
      <c r="AOT159">
        <v>0</v>
      </c>
      <c r="AOU159">
        <v>0</v>
      </c>
      <c r="AOV159">
        <v>14</v>
      </c>
      <c r="AOW159">
        <v>0</v>
      </c>
      <c r="AOX159">
        <v>0</v>
      </c>
      <c r="AOY159">
        <v>0</v>
      </c>
      <c r="AOZ159">
        <v>4</v>
      </c>
      <c r="APA159">
        <v>0</v>
      </c>
      <c r="APB159">
        <v>10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2</v>
      </c>
      <c r="API159">
        <v>0</v>
      </c>
      <c r="APJ159">
        <v>0</v>
      </c>
      <c r="APK159">
        <v>13</v>
      </c>
      <c r="APL159">
        <v>0</v>
      </c>
      <c r="APM159">
        <v>13</v>
      </c>
      <c r="APN159">
        <v>0</v>
      </c>
      <c r="APO159">
        <v>12</v>
      </c>
      <c r="APP159">
        <v>0</v>
      </c>
      <c r="APQ159">
        <v>0</v>
      </c>
      <c r="APR159">
        <v>10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8</v>
      </c>
      <c r="APZ159">
        <v>0</v>
      </c>
      <c r="AQA159">
        <v>0</v>
      </c>
      <c r="AQB159">
        <v>14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3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6</v>
      </c>
      <c r="ARK159">
        <v>0</v>
      </c>
      <c r="ARL159">
        <v>5</v>
      </c>
      <c r="ARM159">
        <v>0</v>
      </c>
      <c r="ARN159">
        <v>0</v>
      </c>
      <c r="ARO159">
        <v>13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7</v>
      </c>
      <c r="ARW159">
        <v>0</v>
      </c>
      <c r="ARX159">
        <v>0</v>
      </c>
      <c r="ARY159">
        <v>2</v>
      </c>
      <c r="ARZ159">
        <v>0</v>
      </c>
      <c r="ASA159">
        <v>0</v>
      </c>
      <c r="ASB159">
        <v>0</v>
      </c>
      <c r="ASC159">
        <v>0</v>
      </c>
      <c r="ASD159">
        <v>12</v>
      </c>
      <c r="ASE159">
        <v>14</v>
      </c>
      <c r="ASF159">
        <v>0</v>
      </c>
      <c r="ASG159">
        <v>0</v>
      </c>
      <c r="ASH159">
        <v>0</v>
      </c>
      <c r="ASI159">
        <v>7</v>
      </c>
      <c r="ASJ159">
        <v>0</v>
      </c>
      <c r="ASK159">
        <v>0</v>
      </c>
      <c r="ASL159">
        <v>0</v>
      </c>
      <c r="ASM159">
        <v>0</v>
      </c>
      <c r="ASN159">
        <v>3</v>
      </c>
      <c r="ASO159">
        <v>0</v>
      </c>
      <c r="ASP159">
        <v>0</v>
      </c>
      <c r="ASQ159">
        <v>0</v>
      </c>
      <c r="ASR159">
        <v>5</v>
      </c>
      <c r="ASS159">
        <v>0</v>
      </c>
      <c r="AST159">
        <v>10</v>
      </c>
      <c r="ASU159">
        <v>0</v>
      </c>
      <c r="ASV159">
        <v>2</v>
      </c>
      <c r="ASW159">
        <v>0</v>
      </c>
      <c r="ASX159">
        <v>0</v>
      </c>
      <c r="ASY159">
        <v>0</v>
      </c>
      <c r="ASZ159">
        <v>3</v>
      </c>
      <c r="ATA159">
        <v>0</v>
      </c>
      <c r="ATB159">
        <v>0</v>
      </c>
      <c r="ATC159">
        <v>6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15</v>
      </c>
      <c r="ATJ159">
        <v>0</v>
      </c>
      <c r="ATK159">
        <v>0</v>
      </c>
      <c r="ATL159">
        <v>0</v>
      </c>
      <c r="ATM159">
        <v>11</v>
      </c>
      <c r="ATN159">
        <v>0</v>
      </c>
      <c r="ATO159">
        <v>1</v>
      </c>
      <c r="ATP159">
        <v>0</v>
      </c>
      <c r="ATQ159">
        <v>0</v>
      </c>
      <c r="ATR159">
        <v>0</v>
      </c>
      <c r="ATS159">
        <v>0</v>
      </c>
      <c r="ATT159">
        <v>8</v>
      </c>
      <c r="ATU159">
        <v>3</v>
      </c>
      <c r="ATV159">
        <v>0</v>
      </c>
      <c r="ATW159">
        <v>0</v>
      </c>
      <c r="ATX159">
        <v>1</v>
      </c>
      <c r="ATY159">
        <v>0</v>
      </c>
      <c r="ATZ159">
        <v>1</v>
      </c>
      <c r="AUA159">
        <v>0</v>
      </c>
      <c r="AUB159">
        <v>0</v>
      </c>
      <c r="AUC159">
        <v>0</v>
      </c>
      <c r="AUD159">
        <v>12</v>
      </c>
      <c r="AUE159">
        <v>0</v>
      </c>
      <c r="AUF159">
        <v>0</v>
      </c>
      <c r="AUG159">
        <v>1</v>
      </c>
      <c r="AUH159">
        <v>0</v>
      </c>
      <c r="AUI159">
        <v>0</v>
      </c>
      <c r="AUJ159">
        <v>0</v>
      </c>
      <c r="AUK159">
        <v>0</v>
      </c>
      <c r="AUL159">
        <v>8</v>
      </c>
      <c r="AUM159">
        <v>0</v>
      </c>
      <c r="AUN159">
        <v>0</v>
      </c>
      <c r="AUO159">
        <v>0</v>
      </c>
      <c r="AUP159">
        <v>0</v>
      </c>
      <c r="AUQ159">
        <v>10</v>
      </c>
      <c r="AUR159">
        <v>0</v>
      </c>
      <c r="AUS159">
        <v>0</v>
      </c>
      <c r="AUT159">
        <v>0</v>
      </c>
      <c r="AUU159">
        <v>6</v>
      </c>
      <c r="AUV159">
        <v>0</v>
      </c>
      <c r="AUW159">
        <v>0</v>
      </c>
      <c r="AUX159">
        <v>0</v>
      </c>
      <c r="AUY159">
        <v>8</v>
      </c>
      <c r="AUZ159">
        <v>0</v>
      </c>
      <c r="AVA159">
        <v>15</v>
      </c>
      <c r="AVB159">
        <v>0</v>
      </c>
      <c r="AVC159">
        <v>6</v>
      </c>
      <c r="AVD159">
        <v>0</v>
      </c>
      <c r="AVE159">
        <v>0</v>
      </c>
      <c r="AVF159">
        <v>0</v>
      </c>
      <c r="AVG159">
        <v>0</v>
      </c>
      <c r="AVH159">
        <v>15</v>
      </c>
      <c r="AVI159">
        <v>0</v>
      </c>
      <c r="AVJ159">
        <v>13</v>
      </c>
      <c r="AVK159">
        <v>0</v>
      </c>
      <c r="AVL159">
        <v>0</v>
      </c>
      <c r="AVM159">
        <v>0</v>
      </c>
      <c r="AVN159">
        <v>13</v>
      </c>
      <c r="AVO159">
        <v>0</v>
      </c>
      <c r="AVP159">
        <v>0</v>
      </c>
      <c r="AVQ159">
        <v>5</v>
      </c>
      <c r="AVR159">
        <v>0</v>
      </c>
      <c r="AVS159">
        <v>6</v>
      </c>
      <c r="AVT159">
        <v>0</v>
      </c>
      <c r="AVU159">
        <v>1</v>
      </c>
      <c r="AVV159">
        <v>0</v>
      </c>
      <c r="AVW159">
        <v>1</v>
      </c>
      <c r="AVX159">
        <v>0</v>
      </c>
      <c r="AVY159">
        <v>14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1</v>
      </c>
      <c r="AWF159">
        <v>0</v>
      </c>
      <c r="AWG159">
        <v>0</v>
      </c>
      <c r="AWH159">
        <v>0</v>
      </c>
      <c r="AWI159">
        <v>0</v>
      </c>
      <c r="AWJ159">
        <v>14</v>
      </c>
      <c r="AWK159">
        <v>0</v>
      </c>
      <c r="AWL159">
        <v>13</v>
      </c>
      <c r="AWM159">
        <v>0</v>
      </c>
      <c r="AWN159">
        <v>0</v>
      </c>
      <c r="AWO159">
        <v>7</v>
      </c>
      <c r="AWP159">
        <v>0</v>
      </c>
      <c r="AWQ159">
        <v>5</v>
      </c>
      <c r="AWR159">
        <v>0</v>
      </c>
      <c r="AWS159">
        <v>11</v>
      </c>
      <c r="AWT159">
        <v>0</v>
      </c>
      <c r="AWU159">
        <v>11</v>
      </c>
      <c r="AWV159">
        <v>0</v>
      </c>
      <c r="AWW159">
        <v>11</v>
      </c>
      <c r="AWX159">
        <v>0</v>
      </c>
      <c r="AWY159">
        <v>1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5</v>
      </c>
      <c r="AXF159">
        <v>15</v>
      </c>
      <c r="AXG159">
        <v>0</v>
      </c>
      <c r="AXH159">
        <v>0</v>
      </c>
      <c r="AXI159">
        <v>0</v>
      </c>
      <c r="AXJ159">
        <v>0</v>
      </c>
      <c r="AXK159">
        <v>1</v>
      </c>
      <c r="AXL159">
        <v>0</v>
      </c>
      <c r="AXM159">
        <v>5</v>
      </c>
      <c r="AXN159">
        <v>0</v>
      </c>
      <c r="AXO159">
        <v>13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1</v>
      </c>
      <c r="AXY159">
        <v>0</v>
      </c>
      <c r="AXZ159">
        <v>16</v>
      </c>
      <c r="AYA159">
        <v>0</v>
      </c>
      <c r="AYB159">
        <v>0</v>
      </c>
      <c r="AYC159">
        <v>12</v>
      </c>
      <c r="AYD159">
        <v>0</v>
      </c>
      <c r="AYE159">
        <v>15</v>
      </c>
      <c r="AYF159">
        <v>0</v>
      </c>
      <c r="AYG159">
        <v>0</v>
      </c>
      <c r="AYH159">
        <v>0</v>
      </c>
      <c r="AYI159">
        <v>13</v>
      </c>
      <c r="AYJ159">
        <v>0</v>
      </c>
      <c r="AYK159">
        <v>0</v>
      </c>
      <c r="AYL159">
        <v>16</v>
      </c>
      <c r="AYM159">
        <v>0</v>
      </c>
      <c r="AYN159">
        <v>14</v>
      </c>
      <c r="AYO159">
        <v>0</v>
      </c>
      <c r="AYP159">
        <v>11</v>
      </c>
      <c r="AYQ159">
        <v>0</v>
      </c>
      <c r="AYR159">
        <v>0</v>
      </c>
      <c r="AYS159">
        <v>0</v>
      </c>
      <c r="AYT159">
        <v>0</v>
      </c>
      <c r="AYU159">
        <v>5</v>
      </c>
      <c r="AYV159">
        <v>0</v>
      </c>
      <c r="AYW159">
        <v>2</v>
      </c>
      <c r="AYX159">
        <v>0</v>
      </c>
      <c r="AYY159">
        <v>15</v>
      </c>
      <c r="AYZ159">
        <v>0</v>
      </c>
      <c r="AZA159">
        <v>0</v>
      </c>
      <c r="AZB159">
        <v>11</v>
      </c>
      <c r="AZC159">
        <v>0</v>
      </c>
      <c r="AZD159">
        <v>7</v>
      </c>
      <c r="AZE159">
        <v>0</v>
      </c>
      <c r="AZF159">
        <v>15</v>
      </c>
      <c r="AZG159">
        <v>0</v>
      </c>
      <c r="AZH159">
        <v>0</v>
      </c>
      <c r="AZI159">
        <v>9</v>
      </c>
      <c r="AZJ159">
        <v>11</v>
      </c>
      <c r="AZK159">
        <v>0</v>
      </c>
      <c r="AZL159">
        <v>0</v>
      </c>
      <c r="AZM159">
        <v>11</v>
      </c>
      <c r="AZN159">
        <v>13</v>
      </c>
      <c r="AZO159">
        <v>0</v>
      </c>
      <c r="AZP159">
        <v>12</v>
      </c>
      <c r="AZQ159">
        <v>0</v>
      </c>
      <c r="AZR159">
        <v>9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5</v>
      </c>
      <c r="AZY159">
        <v>4</v>
      </c>
      <c r="AZZ159">
        <v>1</v>
      </c>
      <c r="BAA159">
        <v>0</v>
      </c>
      <c r="BAB159">
        <v>0</v>
      </c>
      <c r="BAC159">
        <v>4</v>
      </c>
      <c r="BAD159">
        <v>0</v>
      </c>
      <c r="BAE159">
        <v>13</v>
      </c>
      <c r="BAF159">
        <v>0</v>
      </c>
      <c r="BAG159">
        <v>0</v>
      </c>
      <c r="BAH159">
        <v>4</v>
      </c>
      <c r="BAI159">
        <v>0</v>
      </c>
      <c r="BAJ159">
        <v>0</v>
      </c>
      <c r="BAK159">
        <v>0</v>
      </c>
      <c r="BAL159">
        <v>0</v>
      </c>
      <c r="BAM159">
        <v>13</v>
      </c>
      <c r="BAN159">
        <v>0</v>
      </c>
      <c r="BAO159">
        <v>9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13</v>
      </c>
      <c r="BAW159">
        <v>0</v>
      </c>
      <c r="BAX159">
        <v>0</v>
      </c>
      <c r="BAY159">
        <v>5</v>
      </c>
      <c r="BAZ159">
        <v>0</v>
      </c>
      <c r="BBA159">
        <v>11</v>
      </c>
      <c r="BBB159">
        <v>0</v>
      </c>
      <c r="BBC159">
        <v>0</v>
      </c>
      <c r="BBD159">
        <v>5</v>
      </c>
      <c r="BBE159">
        <v>0</v>
      </c>
      <c r="BBF159">
        <v>0</v>
      </c>
      <c r="BBG159">
        <v>3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5</v>
      </c>
      <c r="BBP159">
        <v>0</v>
      </c>
      <c r="BBQ159">
        <v>0</v>
      </c>
      <c r="BBR159">
        <v>10</v>
      </c>
      <c r="BBS159">
        <v>0</v>
      </c>
      <c r="BBT159">
        <v>4</v>
      </c>
      <c r="BBU159">
        <v>0</v>
      </c>
      <c r="BBV159">
        <v>16</v>
      </c>
      <c r="BBW159">
        <v>0</v>
      </c>
      <c r="BBX159">
        <v>0</v>
      </c>
      <c r="BBY159">
        <v>6</v>
      </c>
      <c r="BBZ159">
        <v>0</v>
      </c>
      <c r="BCA159">
        <v>0</v>
      </c>
      <c r="BCB159">
        <v>0</v>
      </c>
      <c r="BCC159">
        <v>0</v>
      </c>
      <c r="BCD159">
        <v>9</v>
      </c>
      <c r="BCE159">
        <v>0</v>
      </c>
      <c r="BCF159">
        <v>0</v>
      </c>
      <c r="BCG159">
        <v>0</v>
      </c>
      <c r="BCH159">
        <v>0</v>
      </c>
      <c r="BCI159">
        <v>15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13</v>
      </c>
      <c r="BCQ159">
        <v>10</v>
      </c>
      <c r="BCR159">
        <v>0</v>
      </c>
      <c r="BCS159">
        <v>7</v>
      </c>
      <c r="BCT159">
        <v>0</v>
      </c>
      <c r="BCU159">
        <v>0</v>
      </c>
      <c r="BCV159">
        <v>12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7</v>
      </c>
      <c r="BDM159">
        <v>4</v>
      </c>
      <c r="BDN159">
        <v>0</v>
      </c>
      <c r="BDO159">
        <v>7</v>
      </c>
      <c r="BDP159">
        <v>0</v>
      </c>
      <c r="BDQ159">
        <v>0</v>
      </c>
      <c r="BDR159">
        <v>14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13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11</v>
      </c>
      <c r="BEI159">
        <v>0</v>
      </c>
      <c r="BEJ159">
        <v>14</v>
      </c>
      <c r="BEK159">
        <v>0</v>
      </c>
      <c r="BEL159">
        <v>9</v>
      </c>
      <c r="BEM159">
        <v>0</v>
      </c>
      <c r="BEN159">
        <v>8</v>
      </c>
      <c r="BEO159">
        <v>0</v>
      </c>
      <c r="BEP159">
        <v>6</v>
      </c>
      <c r="BEQ159">
        <v>12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3</v>
      </c>
      <c r="BEY159">
        <v>0</v>
      </c>
      <c r="BEZ159">
        <v>0</v>
      </c>
      <c r="BFA159">
        <v>0</v>
      </c>
      <c r="BFB159">
        <v>0</v>
      </c>
      <c r="BFC159">
        <v>4</v>
      </c>
      <c r="BFD159">
        <v>0</v>
      </c>
      <c r="BFE159">
        <v>0</v>
      </c>
      <c r="BFF159">
        <v>8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2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12</v>
      </c>
      <c r="BGE159">
        <v>0</v>
      </c>
      <c r="BGF159">
        <v>0</v>
      </c>
      <c r="BGG159">
        <v>0</v>
      </c>
      <c r="BGH159">
        <v>9</v>
      </c>
      <c r="BGI159">
        <v>0</v>
      </c>
      <c r="BGJ159">
        <v>1</v>
      </c>
      <c r="BGK159">
        <v>0</v>
      </c>
      <c r="BGL159">
        <v>0</v>
      </c>
      <c r="BGM159">
        <v>0</v>
      </c>
      <c r="BGN159">
        <v>0</v>
      </c>
      <c r="BGO159">
        <v>9</v>
      </c>
      <c r="BGP159">
        <v>0</v>
      </c>
      <c r="BGQ159">
        <v>13</v>
      </c>
      <c r="BGR159">
        <v>0</v>
      </c>
      <c r="BGS159">
        <v>0</v>
      </c>
      <c r="BGT159">
        <v>0</v>
      </c>
      <c r="BGU159">
        <v>12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15</v>
      </c>
      <c r="BHI159">
        <v>0</v>
      </c>
      <c r="BHJ159">
        <v>2</v>
      </c>
      <c r="BHK159">
        <v>0</v>
      </c>
      <c r="BHL159">
        <v>3</v>
      </c>
      <c r="BHM159">
        <v>0</v>
      </c>
      <c r="BHN159">
        <v>0</v>
      </c>
      <c r="BHO159">
        <v>0</v>
      </c>
      <c r="BHP159">
        <v>12</v>
      </c>
      <c r="BHQ159">
        <v>0</v>
      </c>
      <c r="BHR159">
        <v>6</v>
      </c>
      <c r="BHS159">
        <v>0</v>
      </c>
      <c r="BHT159">
        <v>12</v>
      </c>
      <c r="BHU159">
        <v>0</v>
      </c>
      <c r="BHV159">
        <v>0</v>
      </c>
      <c r="BHW159">
        <v>0</v>
      </c>
      <c r="BHX159">
        <v>0</v>
      </c>
      <c r="BHY159">
        <v>1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7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16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7</v>
      </c>
      <c r="BJE159">
        <v>0</v>
      </c>
      <c r="BJF159">
        <v>0</v>
      </c>
      <c r="BJG159">
        <v>0</v>
      </c>
      <c r="BJH159">
        <v>0</v>
      </c>
      <c r="BJI159">
        <v>3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6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3</v>
      </c>
      <c r="BKC159">
        <v>0</v>
      </c>
      <c r="BKD159">
        <v>15</v>
      </c>
      <c r="BKE159">
        <v>0</v>
      </c>
      <c r="BKF159">
        <v>0</v>
      </c>
      <c r="BKG159">
        <v>0</v>
      </c>
      <c r="BKH159">
        <v>3</v>
      </c>
      <c r="BKI159">
        <v>0</v>
      </c>
      <c r="BKJ159">
        <v>0</v>
      </c>
      <c r="BKK159">
        <v>0</v>
      </c>
      <c r="BKL159">
        <v>9</v>
      </c>
      <c r="BKM159">
        <v>0</v>
      </c>
      <c r="BKN159">
        <v>0</v>
      </c>
      <c r="BKO159">
        <v>0</v>
      </c>
      <c r="BKP159">
        <v>4</v>
      </c>
      <c r="BKQ159">
        <v>1</v>
      </c>
      <c r="BKR159">
        <v>0</v>
      </c>
      <c r="BKS159">
        <v>0</v>
      </c>
      <c r="BKT159">
        <v>7</v>
      </c>
      <c r="BKU159">
        <v>0</v>
      </c>
      <c r="BKV159">
        <v>0</v>
      </c>
      <c r="BKW159">
        <v>0</v>
      </c>
      <c r="BKX159">
        <v>10</v>
      </c>
      <c r="BKY159">
        <v>9</v>
      </c>
      <c r="BKZ159">
        <v>0</v>
      </c>
      <c r="BLA159">
        <v>7</v>
      </c>
      <c r="BLB159">
        <v>0</v>
      </c>
      <c r="BLC159">
        <v>0</v>
      </c>
      <c r="BLD159">
        <v>0</v>
      </c>
      <c r="BLE159">
        <v>1</v>
      </c>
      <c r="BLF159">
        <v>0</v>
      </c>
      <c r="BLG159">
        <v>0</v>
      </c>
      <c r="BLH159">
        <v>0</v>
      </c>
      <c r="BLI159">
        <v>1</v>
      </c>
      <c r="BLJ159">
        <v>0</v>
      </c>
      <c r="BLK159">
        <v>4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14</v>
      </c>
      <c r="BLU159">
        <v>0</v>
      </c>
      <c r="BLV159">
        <v>0</v>
      </c>
      <c r="BLW159">
        <v>0</v>
      </c>
      <c r="BLX159">
        <v>13</v>
      </c>
      <c r="BLY159">
        <v>0</v>
      </c>
      <c r="BLZ159">
        <v>7</v>
      </c>
      <c r="BMA159">
        <v>0</v>
      </c>
      <c r="BMB159">
        <v>3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8</v>
      </c>
      <c r="BMI159">
        <v>0</v>
      </c>
      <c r="BMJ159">
        <v>6</v>
      </c>
      <c r="BMK159">
        <v>0</v>
      </c>
      <c r="BML159">
        <v>0</v>
      </c>
      <c r="BMM159">
        <v>2</v>
      </c>
      <c r="BMN159">
        <v>0</v>
      </c>
      <c r="BMO159">
        <v>12</v>
      </c>
      <c r="BMP159">
        <v>0</v>
      </c>
      <c r="BMQ159">
        <v>0</v>
      </c>
      <c r="BMR159">
        <v>2</v>
      </c>
      <c r="BMS159">
        <v>0</v>
      </c>
      <c r="BMT159">
        <v>3</v>
      </c>
      <c r="BMU159">
        <v>0</v>
      </c>
      <c r="BMV159">
        <v>1</v>
      </c>
      <c r="BMW159">
        <v>0</v>
      </c>
      <c r="BMX159">
        <v>0</v>
      </c>
      <c r="BMY159">
        <v>3</v>
      </c>
      <c r="BMZ159">
        <v>0</v>
      </c>
      <c r="BNA159">
        <v>0</v>
      </c>
      <c r="BNB159">
        <v>0</v>
      </c>
      <c r="BNC159">
        <v>0</v>
      </c>
      <c r="BND159">
        <v>5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11</v>
      </c>
      <c r="BNK159">
        <v>0</v>
      </c>
      <c r="BNL159">
        <v>0</v>
      </c>
      <c r="BNM159">
        <v>6</v>
      </c>
      <c r="BNN159">
        <v>0</v>
      </c>
      <c r="BNO159">
        <v>13</v>
      </c>
      <c r="BNP159">
        <v>0</v>
      </c>
      <c r="BNQ159">
        <v>0</v>
      </c>
      <c r="BNR159">
        <v>0</v>
      </c>
      <c r="BNS159">
        <v>0</v>
      </c>
      <c r="BNT159">
        <v>9</v>
      </c>
      <c r="BNU159">
        <v>0</v>
      </c>
      <c r="BNV159">
        <v>1</v>
      </c>
      <c r="BNW159">
        <v>0</v>
      </c>
      <c r="BNX159">
        <v>16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6</v>
      </c>
      <c r="BOH159">
        <v>0</v>
      </c>
      <c r="BOI159">
        <v>0</v>
      </c>
      <c r="BOJ159">
        <v>15</v>
      </c>
      <c r="BOK159">
        <v>0</v>
      </c>
      <c r="BOL159">
        <v>10</v>
      </c>
      <c r="BOM159">
        <v>0</v>
      </c>
      <c r="BON159">
        <v>0</v>
      </c>
      <c r="BOO159">
        <v>0</v>
      </c>
      <c r="BOP159">
        <v>0</v>
      </c>
      <c r="BOQ159">
        <v>8</v>
      </c>
      <c r="BOR159">
        <v>0</v>
      </c>
      <c r="BOS159">
        <v>6</v>
      </c>
      <c r="BOT159">
        <v>0</v>
      </c>
      <c r="BOU159">
        <v>0</v>
      </c>
      <c r="BOV159">
        <v>0</v>
      </c>
      <c r="BOW159">
        <v>6</v>
      </c>
      <c r="BOX159">
        <v>0</v>
      </c>
      <c r="BOY159">
        <v>0</v>
      </c>
      <c r="BOZ159">
        <v>2</v>
      </c>
      <c r="BPA159">
        <v>0</v>
      </c>
      <c r="BPB159">
        <v>0</v>
      </c>
      <c r="BPC159">
        <v>12</v>
      </c>
      <c r="BPD159">
        <v>0</v>
      </c>
      <c r="BPE159">
        <v>2</v>
      </c>
      <c r="BPF159">
        <v>0</v>
      </c>
      <c r="BPG159">
        <v>7</v>
      </c>
      <c r="BPH159">
        <v>15</v>
      </c>
      <c r="BPI159">
        <v>0</v>
      </c>
      <c r="BPJ159">
        <v>4</v>
      </c>
      <c r="BPK159">
        <v>0</v>
      </c>
      <c r="BPL159">
        <v>5</v>
      </c>
      <c r="BPM159">
        <v>0</v>
      </c>
      <c r="BPN159">
        <v>0</v>
      </c>
      <c r="BPO159">
        <v>0</v>
      </c>
      <c r="BPP159">
        <v>10</v>
      </c>
      <c r="BPQ159">
        <v>0</v>
      </c>
      <c r="BPR159">
        <v>0</v>
      </c>
      <c r="BPS159">
        <v>0</v>
      </c>
      <c r="BPT159">
        <v>10</v>
      </c>
      <c r="BPU159">
        <v>0</v>
      </c>
      <c r="BPV159">
        <v>0</v>
      </c>
      <c r="BPW159">
        <v>0</v>
      </c>
      <c r="BPX159">
        <v>0</v>
      </c>
      <c r="BPY159">
        <v>13</v>
      </c>
      <c r="BPZ159">
        <v>0</v>
      </c>
      <c r="BQA159">
        <v>0</v>
      </c>
      <c r="BQB159">
        <v>8</v>
      </c>
      <c r="BQC159">
        <v>0</v>
      </c>
      <c r="BQD159">
        <v>0</v>
      </c>
      <c r="BQE159">
        <v>15</v>
      </c>
      <c r="BQF159">
        <v>0</v>
      </c>
      <c r="BQG159">
        <v>0</v>
      </c>
      <c r="BQH159">
        <v>5</v>
      </c>
      <c r="BQI159">
        <v>0</v>
      </c>
      <c r="BQJ159">
        <v>0</v>
      </c>
      <c r="BQK159">
        <v>0</v>
      </c>
      <c r="BQL159">
        <v>0</v>
      </c>
      <c r="BQM159">
        <v>14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1</v>
      </c>
      <c r="BQU159">
        <v>0</v>
      </c>
      <c r="BQV159">
        <v>9</v>
      </c>
      <c r="BQW159">
        <v>0</v>
      </c>
      <c r="BQX159">
        <v>9</v>
      </c>
      <c r="BQY159">
        <v>0</v>
      </c>
      <c r="BQZ159">
        <v>0</v>
      </c>
      <c r="BRA159">
        <v>4</v>
      </c>
      <c r="BRB159">
        <v>0</v>
      </c>
      <c r="BRC159">
        <v>0</v>
      </c>
      <c r="BRD159">
        <v>7</v>
      </c>
      <c r="BRE159">
        <v>0</v>
      </c>
      <c r="BRF159">
        <v>0</v>
      </c>
      <c r="BRG159">
        <v>0</v>
      </c>
      <c r="BRH159">
        <v>8</v>
      </c>
      <c r="BRI159">
        <v>0</v>
      </c>
      <c r="BRJ159">
        <v>6</v>
      </c>
      <c r="BRK159">
        <v>0</v>
      </c>
      <c r="BRL159">
        <v>0</v>
      </c>
      <c r="BRM159">
        <v>0</v>
      </c>
      <c r="BRN159">
        <v>8</v>
      </c>
      <c r="BRO159">
        <v>0</v>
      </c>
      <c r="BRP159">
        <v>11</v>
      </c>
      <c r="BRQ159">
        <v>0</v>
      </c>
      <c r="BRR159">
        <v>0</v>
      </c>
      <c r="BRS159">
        <v>4</v>
      </c>
      <c r="BRT159">
        <v>0</v>
      </c>
      <c r="BRU159">
        <v>8</v>
      </c>
      <c r="BRV159">
        <v>0</v>
      </c>
      <c r="BRW159">
        <v>4</v>
      </c>
      <c r="BRX159">
        <v>0</v>
      </c>
      <c r="BRY159">
        <v>11</v>
      </c>
      <c r="BRZ159">
        <v>0</v>
      </c>
      <c r="BSA159">
        <v>11</v>
      </c>
      <c r="BSB159">
        <v>0</v>
      </c>
      <c r="BSC159">
        <v>0</v>
      </c>
      <c r="BSD159">
        <v>3</v>
      </c>
      <c r="BSE159">
        <v>0</v>
      </c>
      <c r="BSF159">
        <v>9</v>
      </c>
      <c r="BSG159">
        <v>0</v>
      </c>
      <c r="BSH159">
        <v>0</v>
      </c>
      <c r="BSI159">
        <v>0</v>
      </c>
      <c r="BSJ159">
        <v>0</v>
      </c>
      <c r="BSK159">
        <v>7</v>
      </c>
      <c r="BSL159">
        <v>0</v>
      </c>
      <c r="BSM159">
        <v>13</v>
      </c>
      <c r="BSN159">
        <v>6</v>
      </c>
      <c r="BSO159">
        <v>0</v>
      </c>
      <c r="BSP159">
        <v>0</v>
      </c>
      <c r="BSQ159">
        <v>0</v>
      </c>
      <c r="BSR159">
        <v>0</v>
      </c>
      <c r="BSS159">
        <v>6</v>
      </c>
      <c r="BST159">
        <v>0</v>
      </c>
      <c r="BSU159">
        <v>0</v>
      </c>
      <c r="BSV159">
        <v>2</v>
      </c>
      <c r="BSW159">
        <v>0</v>
      </c>
      <c r="BSX159">
        <v>2</v>
      </c>
      <c r="BSY159">
        <v>0</v>
      </c>
      <c r="BSZ159">
        <v>8</v>
      </c>
      <c r="BTA159">
        <v>0</v>
      </c>
      <c r="BTB159">
        <v>0</v>
      </c>
      <c r="BTC159">
        <v>8</v>
      </c>
      <c r="BTD159">
        <v>0</v>
      </c>
      <c r="BTE159">
        <v>5</v>
      </c>
      <c r="BTF159">
        <v>0</v>
      </c>
      <c r="BTG159">
        <v>0</v>
      </c>
      <c r="BTH159">
        <v>16</v>
      </c>
      <c r="BTI159">
        <v>0</v>
      </c>
      <c r="BTJ159">
        <v>0</v>
      </c>
      <c r="BTK159">
        <v>0</v>
      </c>
      <c r="BTL159">
        <v>15</v>
      </c>
      <c r="BTM159">
        <v>0</v>
      </c>
      <c r="BTN159">
        <v>0</v>
      </c>
      <c r="BTO159">
        <v>0</v>
      </c>
      <c r="BTP159">
        <v>6</v>
      </c>
      <c r="BTQ159">
        <v>0</v>
      </c>
      <c r="BTR159">
        <v>0</v>
      </c>
      <c r="BTS159">
        <v>0</v>
      </c>
      <c r="BTT159">
        <v>2</v>
      </c>
      <c r="BTU159">
        <v>0</v>
      </c>
      <c r="BTV159">
        <v>1</v>
      </c>
      <c r="BTW159">
        <v>0</v>
      </c>
      <c r="BTX159">
        <v>0</v>
      </c>
      <c r="BTY159">
        <v>3</v>
      </c>
      <c r="BTZ159">
        <v>0</v>
      </c>
      <c r="BUA159">
        <v>3</v>
      </c>
      <c r="BUB159">
        <v>0</v>
      </c>
      <c r="BUC159">
        <v>0</v>
      </c>
      <c r="BUD159">
        <v>0</v>
      </c>
      <c r="BUE159">
        <v>9</v>
      </c>
      <c r="BUF159">
        <v>0</v>
      </c>
      <c r="BUG159">
        <v>15</v>
      </c>
      <c r="BUH159">
        <v>0</v>
      </c>
      <c r="BUI159">
        <v>9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7</v>
      </c>
      <c r="BUP159">
        <v>0</v>
      </c>
      <c r="BUQ159">
        <v>4</v>
      </c>
      <c r="BUR159">
        <v>0</v>
      </c>
      <c r="BUS159">
        <v>11</v>
      </c>
      <c r="BUT159">
        <v>10</v>
      </c>
      <c r="BUU159">
        <v>0</v>
      </c>
      <c r="BUV159">
        <v>0</v>
      </c>
      <c r="BUW159">
        <v>10</v>
      </c>
      <c r="BUX159">
        <v>0</v>
      </c>
      <c r="BUY159">
        <v>0</v>
      </c>
      <c r="BUZ159">
        <v>4</v>
      </c>
      <c r="BVA159">
        <v>0</v>
      </c>
      <c r="BVB159">
        <v>0</v>
      </c>
      <c r="BVC159">
        <v>13</v>
      </c>
      <c r="BVD159">
        <v>0</v>
      </c>
      <c r="BVE159">
        <v>16</v>
      </c>
      <c r="BVF159">
        <v>0</v>
      </c>
      <c r="BVG159">
        <v>0</v>
      </c>
      <c r="BVH159">
        <v>0</v>
      </c>
      <c r="BVI159">
        <v>3</v>
      </c>
      <c r="BVJ159">
        <v>0</v>
      </c>
      <c r="BVK159">
        <v>0</v>
      </c>
      <c r="BVL159">
        <v>6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11</v>
      </c>
      <c r="BVV159">
        <v>0</v>
      </c>
      <c r="BVW159">
        <v>6</v>
      </c>
      <c r="BVX159">
        <v>0</v>
      </c>
      <c r="BVY159">
        <v>0</v>
      </c>
      <c r="BVZ159">
        <v>2</v>
      </c>
      <c r="BWA159">
        <v>0</v>
      </c>
      <c r="BWB159">
        <v>0</v>
      </c>
      <c r="BWC159">
        <v>0</v>
      </c>
      <c r="BWD159">
        <v>1</v>
      </c>
      <c r="BWE159">
        <v>0</v>
      </c>
      <c r="BWF159">
        <v>0</v>
      </c>
      <c r="BWG159">
        <v>0</v>
      </c>
      <c r="BWH159">
        <v>7</v>
      </c>
      <c r="BWI159">
        <v>0</v>
      </c>
      <c r="BWJ159">
        <v>0</v>
      </c>
      <c r="BWK159">
        <v>1</v>
      </c>
      <c r="BWL159">
        <v>0</v>
      </c>
      <c r="BWM159">
        <v>3</v>
      </c>
      <c r="BWN159">
        <v>0</v>
      </c>
      <c r="BWO159">
        <v>7</v>
      </c>
      <c r="BWP159">
        <v>0</v>
      </c>
      <c r="BWQ159">
        <v>0</v>
      </c>
      <c r="BWR159">
        <v>6</v>
      </c>
      <c r="BWS159">
        <v>0</v>
      </c>
      <c r="BWT159">
        <v>0</v>
      </c>
      <c r="BWU159">
        <v>0</v>
      </c>
      <c r="BWV159">
        <v>3</v>
      </c>
      <c r="BWW159">
        <v>0</v>
      </c>
      <c r="BWX159">
        <v>0</v>
      </c>
      <c r="BWY159">
        <v>11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13</v>
      </c>
      <c r="BXF159">
        <v>0</v>
      </c>
      <c r="BXG159">
        <v>6</v>
      </c>
      <c r="BXH159">
        <v>12</v>
      </c>
      <c r="BXI159">
        <v>0</v>
      </c>
      <c r="BXJ159">
        <v>2</v>
      </c>
      <c r="BXK159">
        <v>6</v>
      </c>
      <c r="BXL159">
        <v>6</v>
      </c>
      <c r="BXM159">
        <v>0</v>
      </c>
      <c r="BXN159">
        <v>0</v>
      </c>
      <c r="BXO159">
        <v>0</v>
      </c>
      <c r="BXP159">
        <v>0</v>
      </c>
      <c r="BXQ159">
        <v>10</v>
      </c>
      <c r="BXR159">
        <v>0</v>
      </c>
      <c r="BXS159">
        <v>0</v>
      </c>
      <c r="BXT159">
        <v>4</v>
      </c>
      <c r="BXU159">
        <v>0</v>
      </c>
      <c r="BXV159">
        <v>5</v>
      </c>
      <c r="BXW159">
        <v>0</v>
      </c>
      <c r="BXX159">
        <v>0</v>
      </c>
      <c r="BXY159">
        <v>6</v>
      </c>
      <c r="BXZ159">
        <v>0</v>
      </c>
      <c r="BYA159">
        <v>12</v>
      </c>
      <c r="BYB159">
        <v>0</v>
      </c>
      <c r="BYC159">
        <v>0</v>
      </c>
      <c r="BYD159">
        <v>7</v>
      </c>
      <c r="BYE159">
        <v>0</v>
      </c>
      <c r="BYF159">
        <v>0</v>
      </c>
      <c r="BYG159">
        <v>0</v>
      </c>
      <c r="BYH159">
        <v>0</v>
      </c>
      <c r="BYI159">
        <v>9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6</v>
      </c>
      <c r="BYP159">
        <v>0</v>
      </c>
      <c r="BYQ159">
        <v>6</v>
      </c>
      <c r="BYR159">
        <v>0</v>
      </c>
      <c r="BYS159">
        <v>0</v>
      </c>
      <c r="BYT159">
        <v>0</v>
      </c>
      <c r="BYU159">
        <v>0</v>
      </c>
      <c r="BYV159">
        <v>5</v>
      </c>
      <c r="BYW159">
        <v>0</v>
      </c>
      <c r="BYX159">
        <v>0</v>
      </c>
      <c r="BYY159">
        <v>0</v>
      </c>
      <c r="BYZ159">
        <v>9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1</v>
      </c>
      <c r="BZG159">
        <v>0</v>
      </c>
      <c r="BZH159">
        <v>7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15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1</v>
      </c>
      <c r="CAH159">
        <v>0</v>
      </c>
      <c r="CAI159">
        <v>0</v>
      </c>
      <c r="CAJ159">
        <v>8</v>
      </c>
      <c r="CAK159">
        <v>0</v>
      </c>
      <c r="CAL159">
        <v>2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8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2</v>
      </c>
      <c r="CBM159">
        <v>0</v>
      </c>
      <c r="CBN159">
        <v>0</v>
      </c>
      <c r="CBO159">
        <v>14</v>
      </c>
      <c r="CBP159">
        <v>0</v>
      </c>
      <c r="CBQ159">
        <v>14</v>
      </c>
      <c r="CBR159">
        <v>0</v>
      </c>
      <c r="CBS159">
        <v>8</v>
      </c>
      <c r="CBT159">
        <v>0</v>
      </c>
      <c r="CBU159">
        <v>0</v>
      </c>
      <c r="CBV159">
        <v>0</v>
      </c>
      <c r="CBW159">
        <v>0</v>
      </c>
      <c r="CBX159">
        <v>2</v>
      </c>
      <c r="CBY159">
        <v>0</v>
      </c>
      <c r="CBZ159">
        <v>0</v>
      </c>
      <c r="CCA159">
        <v>0</v>
      </c>
      <c r="CCB159">
        <v>10</v>
      </c>
      <c r="CCC159">
        <v>0</v>
      </c>
      <c r="CCD159">
        <v>1</v>
      </c>
      <c r="CCE159">
        <v>0</v>
      </c>
      <c r="CCF159">
        <v>0</v>
      </c>
      <c r="CCG159">
        <v>5</v>
      </c>
      <c r="CCH159">
        <v>0</v>
      </c>
      <c r="CCI159">
        <v>0</v>
      </c>
      <c r="CCJ159">
        <v>9</v>
      </c>
      <c r="CCK159">
        <v>0</v>
      </c>
      <c r="CCL159">
        <v>0</v>
      </c>
      <c r="CCM159">
        <v>0</v>
      </c>
      <c r="CCN159">
        <v>0</v>
      </c>
      <c r="CCO159">
        <v>9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11</v>
      </c>
      <c r="CCW159">
        <v>0</v>
      </c>
      <c r="CCX159">
        <v>9</v>
      </c>
      <c r="CCY159">
        <v>0</v>
      </c>
      <c r="CCZ159">
        <v>0</v>
      </c>
      <c r="CDA159">
        <v>0</v>
      </c>
      <c r="CDB159">
        <v>13</v>
      </c>
      <c r="CDC159">
        <v>0</v>
      </c>
      <c r="CDD159">
        <v>0</v>
      </c>
      <c r="CDE159">
        <v>15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6</v>
      </c>
      <c r="CDL159">
        <v>0</v>
      </c>
      <c r="CDM159">
        <v>0</v>
      </c>
      <c r="CDN159">
        <v>10</v>
      </c>
      <c r="CDO159">
        <v>0</v>
      </c>
      <c r="CDP159">
        <v>11</v>
      </c>
      <c r="CDQ159">
        <v>0</v>
      </c>
      <c r="CDR159">
        <v>0</v>
      </c>
      <c r="CDS159">
        <v>0</v>
      </c>
      <c r="CDT159">
        <v>0</v>
      </c>
      <c r="CDU159">
        <v>5</v>
      </c>
      <c r="CDV159">
        <v>0</v>
      </c>
      <c r="CDW159">
        <v>0</v>
      </c>
      <c r="CDX159">
        <v>0</v>
      </c>
      <c r="CDY159">
        <v>1</v>
      </c>
      <c r="CDZ159">
        <v>0</v>
      </c>
      <c r="CEA159">
        <v>8</v>
      </c>
      <c r="CEB159">
        <v>0</v>
      </c>
      <c r="CEC159">
        <v>11</v>
      </c>
      <c r="CED159">
        <v>0</v>
      </c>
      <c r="CEE159">
        <v>0</v>
      </c>
      <c r="CEF159">
        <v>0</v>
      </c>
      <c r="CEG159">
        <v>1</v>
      </c>
      <c r="CEH159">
        <v>0</v>
      </c>
      <c r="CEI159">
        <v>0</v>
      </c>
      <c r="CEJ159">
        <v>14</v>
      </c>
      <c r="CEK159">
        <v>0</v>
      </c>
      <c r="CEL159">
        <v>0</v>
      </c>
      <c r="CEM159">
        <v>1</v>
      </c>
      <c r="CEN159">
        <v>0</v>
      </c>
      <c r="CEO159">
        <v>0</v>
      </c>
      <c r="CEP159">
        <v>0</v>
      </c>
      <c r="CEQ159">
        <v>13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2</v>
      </c>
      <c r="CEX159">
        <v>0</v>
      </c>
      <c r="CEY159">
        <v>0</v>
      </c>
      <c r="CEZ159">
        <v>5</v>
      </c>
      <c r="CFA159">
        <v>0</v>
      </c>
      <c r="CFB159">
        <v>15</v>
      </c>
      <c r="CFC159">
        <v>0</v>
      </c>
      <c r="CFD159">
        <v>11</v>
      </c>
      <c r="CFE159">
        <v>0</v>
      </c>
      <c r="CFF159">
        <v>7</v>
      </c>
      <c r="CFG159">
        <v>0</v>
      </c>
      <c r="CFH159">
        <v>0</v>
      </c>
      <c r="CFI159">
        <v>13</v>
      </c>
      <c r="CFJ159">
        <v>0</v>
      </c>
      <c r="CFK159">
        <v>2</v>
      </c>
      <c r="CFL159">
        <v>0</v>
      </c>
      <c r="CFM159">
        <v>0</v>
      </c>
      <c r="CFN159">
        <v>0</v>
      </c>
      <c r="CFO159">
        <v>0</v>
      </c>
      <c r="CFP159">
        <v>14</v>
      </c>
      <c r="CFQ159">
        <v>0</v>
      </c>
      <c r="CFR159">
        <v>0</v>
      </c>
      <c r="CFS159">
        <v>6</v>
      </c>
      <c r="CFT159">
        <v>0</v>
      </c>
      <c r="CFU159">
        <v>10</v>
      </c>
      <c r="CFV159">
        <v>0</v>
      </c>
      <c r="CFW159">
        <v>0</v>
      </c>
      <c r="CFX159">
        <v>2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12</v>
      </c>
      <c r="CGG159">
        <v>0</v>
      </c>
      <c r="CGH159">
        <v>0</v>
      </c>
      <c r="CGI159">
        <v>1</v>
      </c>
      <c r="CGJ159">
        <v>0</v>
      </c>
      <c r="CGK159">
        <v>0</v>
      </c>
      <c r="CGL159">
        <v>14</v>
      </c>
      <c r="CGM159">
        <v>0</v>
      </c>
      <c r="CGN159">
        <v>6</v>
      </c>
      <c r="CGO159">
        <v>0</v>
      </c>
      <c r="CGP159">
        <v>13</v>
      </c>
      <c r="CGQ159">
        <v>0</v>
      </c>
      <c r="CGR159">
        <v>0</v>
      </c>
      <c r="CGS159">
        <v>12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7</v>
      </c>
      <c r="CHB159">
        <v>0</v>
      </c>
      <c r="CHC159">
        <v>0</v>
      </c>
      <c r="CHD159">
        <v>8</v>
      </c>
      <c r="CHE159">
        <v>11</v>
      </c>
      <c r="CHF159">
        <v>0</v>
      </c>
      <c r="CHG159">
        <v>0</v>
      </c>
      <c r="CHH159">
        <v>0</v>
      </c>
      <c r="CHI159">
        <v>1</v>
      </c>
      <c r="CHJ159">
        <v>0</v>
      </c>
      <c r="CHK159">
        <v>0</v>
      </c>
      <c r="CHL159">
        <v>0</v>
      </c>
      <c r="CHM159">
        <v>6</v>
      </c>
      <c r="CHN159">
        <v>0</v>
      </c>
      <c r="CHO159">
        <v>9</v>
      </c>
      <c r="CHP159">
        <v>0</v>
      </c>
      <c r="CHQ159">
        <v>5</v>
      </c>
      <c r="CHR159">
        <v>0</v>
      </c>
      <c r="CHS159">
        <v>0</v>
      </c>
      <c r="CHT159">
        <v>15</v>
      </c>
      <c r="CHU159">
        <v>0</v>
      </c>
      <c r="CHV159">
        <v>12</v>
      </c>
      <c r="CHW159">
        <v>0</v>
      </c>
      <c r="CHX159">
        <v>0</v>
      </c>
      <c r="CHY159">
        <v>0</v>
      </c>
      <c r="CHZ159">
        <v>0</v>
      </c>
      <c r="CIA159">
        <v>4</v>
      </c>
      <c r="CIB159">
        <v>0</v>
      </c>
      <c r="CIC159">
        <v>0</v>
      </c>
      <c r="CID159">
        <v>2</v>
      </c>
      <c r="CIE159">
        <v>0</v>
      </c>
      <c r="CIF159">
        <v>14</v>
      </c>
      <c r="CIG159">
        <v>0</v>
      </c>
      <c r="CIH159">
        <v>0</v>
      </c>
      <c r="CII159">
        <v>0</v>
      </c>
      <c r="CIJ159">
        <v>13</v>
      </c>
      <c r="CIK159">
        <v>0</v>
      </c>
      <c r="CIL159">
        <v>14</v>
      </c>
      <c r="CIM159">
        <v>0</v>
      </c>
      <c r="CIN159">
        <v>0</v>
      </c>
      <c r="CIO159">
        <v>0</v>
      </c>
      <c r="CIP159">
        <v>10</v>
      </c>
      <c r="CIQ159">
        <v>0</v>
      </c>
      <c r="CIR159">
        <v>7</v>
      </c>
      <c r="CIS159">
        <v>0</v>
      </c>
      <c r="CIT159">
        <v>0</v>
      </c>
      <c r="CIU159">
        <v>6</v>
      </c>
      <c r="CIV159">
        <v>0</v>
      </c>
      <c r="CIW159">
        <v>14</v>
      </c>
      <c r="CIX159">
        <v>0</v>
      </c>
      <c r="CIY159">
        <v>5</v>
      </c>
      <c r="CIZ159">
        <v>0</v>
      </c>
      <c r="CJA159">
        <v>13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1</v>
      </c>
      <c r="CJH159">
        <v>0</v>
      </c>
      <c r="CJI159">
        <v>8</v>
      </c>
      <c r="CJJ159">
        <v>0</v>
      </c>
      <c r="CJK159">
        <v>8</v>
      </c>
      <c r="CJL159">
        <v>0</v>
      </c>
      <c r="CJM159">
        <v>0</v>
      </c>
      <c r="CJN159">
        <v>11</v>
      </c>
      <c r="CJO159">
        <v>0</v>
      </c>
      <c r="CJP159">
        <v>14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1</v>
      </c>
      <c r="CJW159">
        <v>0</v>
      </c>
      <c r="CJX159">
        <v>0</v>
      </c>
      <c r="CJY159">
        <v>7</v>
      </c>
      <c r="CJZ159">
        <v>0</v>
      </c>
      <c r="CKA159">
        <v>13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7</v>
      </c>
      <c r="CKH159">
        <v>0</v>
      </c>
      <c r="CKI159">
        <v>1</v>
      </c>
      <c r="CKJ159">
        <v>0</v>
      </c>
      <c r="CKK159">
        <v>0</v>
      </c>
      <c r="CKL159">
        <v>15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3</v>
      </c>
      <c r="CKU159">
        <v>0</v>
      </c>
      <c r="CKV159">
        <v>0</v>
      </c>
      <c r="CKW159">
        <v>0</v>
      </c>
      <c r="CKX159">
        <v>0</v>
      </c>
      <c r="CKY159">
        <v>4</v>
      </c>
      <c r="CKZ159">
        <v>0</v>
      </c>
      <c r="CLA159">
        <v>0</v>
      </c>
      <c r="CLB159">
        <v>0</v>
      </c>
      <c r="CLC159">
        <v>11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6</v>
      </c>
      <c r="CLO159">
        <v>0</v>
      </c>
      <c r="CLP159">
        <v>0</v>
      </c>
      <c r="CLQ159">
        <v>0</v>
      </c>
      <c r="CLR159">
        <v>0</v>
      </c>
      <c r="CLS159">
        <v>14</v>
      </c>
      <c r="CLT159">
        <v>0</v>
      </c>
      <c r="CLU159">
        <v>0</v>
      </c>
      <c r="CLV159">
        <v>13</v>
      </c>
      <c r="CLW159">
        <v>0</v>
      </c>
      <c r="CLX159">
        <v>0</v>
      </c>
      <c r="CLY159">
        <v>0</v>
      </c>
      <c r="CLZ159">
        <v>0</v>
      </c>
      <c r="CMA159">
        <v>12</v>
      </c>
      <c r="CMB159">
        <v>0</v>
      </c>
      <c r="CMC159">
        <v>11</v>
      </c>
      <c r="CMD159">
        <v>0</v>
      </c>
      <c r="CME159">
        <v>0</v>
      </c>
      <c r="CMF159">
        <v>16</v>
      </c>
      <c r="CMG159">
        <v>0</v>
      </c>
      <c r="CMH159">
        <v>0</v>
      </c>
      <c r="CMI159">
        <v>1</v>
      </c>
      <c r="CMJ159">
        <v>0</v>
      </c>
      <c r="CMK159">
        <v>3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10</v>
      </c>
      <c r="CMR159">
        <v>0</v>
      </c>
      <c r="CMS159">
        <v>0</v>
      </c>
      <c r="CMT159">
        <v>0</v>
      </c>
      <c r="CMU159">
        <v>2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9</v>
      </c>
      <c r="CNE159">
        <v>0</v>
      </c>
      <c r="CNF159">
        <v>1</v>
      </c>
      <c r="CNG159">
        <v>0</v>
      </c>
      <c r="CNH159">
        <v>15</v>
      </c>
      <c r="CNI159">
        <v>0</v>
      </c>
      <c r="CNJ159">
        <v>0</v>
      </c>
      <c r="CNK159">
        <v>8</v>
      </c>
      <c r="CNL159">
        <v>0</v>
      </c>
      <c r="CNM159">
        <v>0</v>
      </c>
      <c r="CNN159">
        <v>0</v>
      </c>
      <c r="CNO159">
        <v>13</v>
      </c>
      <c r="CNP159">
        <v>0</v>
      </c>
      <c r="CNQ159">
        <v>0</v>
      </c>
      <c r="CNR159">
        <v>0</v>
      </c>
      <c r="CNS159">
        <v>14</v>
      </c>
      <c r="CNT159">
        <v>0</v>
      </c>
      <c r="CNU159">
        <v>8</v>
      </c>
      <c r="CNV159">
        <v>0</v>
      </c>
      <c r="CNW159">
        <v>0</v>
      </c>
      <c r="CNX159">
        <v>15</v>
      </c>
      <c r="CNY159">
        <v>0</v>
      </c>
      <c r="CNZ159">
        <v>0</v>
      </c>
      <c r="COA159">
        <v>10</v>
      </c>
      <c r="COB159">
        <v>0</v>
      </c>
      <c r="COC159">
        <v>2</v>
      </c>
      <c r="COD159">
        <v>0</v>
      </c>
      <c r="COE159">
        <v>0</v>
      </c>
      <c r="COF159">
        <v>1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5</v>
      </c>
      <c r="CON159">
        <v>0</v>
      </c>
      <c r="COO159">
        <v>0</v>
      </c>
      <c r="COP159">
        <v>0</v>
      </c>
      <c r="COQ159">
        <v>1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6</v>
      </c>
      <c r="CPC159">
        <v>0</v>
      </c>
      <c r="CPD159">
        <v>15</v>
      </c>
      <c r="CPE159">
        <v>0</v>
      </c>
      <c r="CPF159">
        <v>7</v>
      </c>
      <c r="CPG159">
        <v>0</v>
      </c>
      <c r="CPH159">
        <v>0</v>
      </c>
      <c r="CPI159">
        <v>11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15</v>
      </c>
      <c r="CPP159">
        <v>0</v>
      </c>
      <c r="CPQ159">
        <v>0</v>
      </c>
      <c r="CPR159">
        <v>13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12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12</v>
      </c>
      <c r="CQF159">
        <v>0</v>
      </c>
      <c r="CQG159">
        <v>0</v>
      </c>
      <c r="CQH159">
        <v>9</v>
      </c>
      <c r="CQI159">
        <v>0</v>
      </c>
      <c r="CQJ159">
        <v>0</v>
      </c>
      <c r="CQK159">
        <v>8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1</v>
      </c>
      <c r="CQS159">
        <v>0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12</v>
      </c>
      <c r="CRB159">
        <v>0</v>
      </c>
      <c r="CRC159">
        <v>0</v>
      </c>
      <c r="CRD159">
        <v>0</v>
      </c>
      <c r="CRE159">
        <v>0</v>
      </c>
      <c r="CRF159">
        <v>11</v>
      </c>
      <c r="CRG159">
        <v>0</v>
      </c>
      <c r="CRH159">
        <v>0</v>
      </c>
      <c r="CRI159">
        <v>0</v>
      </c>
      <c r="CRJ159">
        <v>4</v>
      </c>
      <c r="CRK159">
        <v>0</v>
      </c>
      <c r="CRL159">
        <v>0</v>
      </c>
      <c r="CRM159">
        <v>15</v>
      </c>
      <c r="CRN159">
        <v>0</v>
      </c>
      <c r="CRO159">
        <v>0</v>
      </c>
      <c r="CRP159">
        <v>15</v>
      </c>
      <c r="CRQ159">
        <v>0</v>
      </c>
      <c r="CRR159">
        <v>0</v>
      </c>
      <c r="CRS159">
        <v>7</v>
      </c>
      <c r="CRT159">
        <v>0</v>
      </c>
      <c r="CRU159">
        <v>0</v>
      </c>
      <c r="CRV159">
        <v>0</v>
      </c>
      <c r="CRW159">
        <v>0</v>
      </c>
      <c r="CRX159">
        <v>9</v>
      </c>
      <c r="CRY159">
        <v>0</v>
      </c>
      <c r="CRZ159">
        <v>0</v>
      </c>
      <c r="CSA159">
        <v>4</v>
      </c>
      <c r="CSB159">
        <v>0</v>
      </c>
      <c r="CSC159">
        <v>0</v>
      </c>
      <c r="CSD159">
        <v>0</v>
      </c>
      <c r="CSE159">
        <v>0</v>
      </c>
      <c r="CSF159">
        <v>9</v>
      </c>
      <c r="CSG159">
        <v>0</v>
      </c>
      <c r="CSH159">
        <v>0</v>
      </c>
      <c r="CSI159">
        <v>3</v>
      </c>
      <c r="CSJ159">
        <v>0</v>
      </c>
      <c r="CSK159">
        <v>0</v>
      </c>
      <c r="CSL159">
        <v>15</v>
      </c>
      <c r="CSM159">
        <v>0</v>
      </c>
      <c r="CSN159">
        <v>6</v>
      </c>
      <c r="CSO159">
        <v>0</v>
      </c>
      <c r="CSP159">
        <v>0</v>
      </c>
      <c r="CSQ159">
        <v>0</v>
      </c>
      <c r="CSR159">
        <v>0</v>
      </c>
      <c r="CSS159">
        <v>0</v>
      </c>
      <c r="CST159">
        <v>15</v>
      </c>
      <c r="CSU159">
        <v>0</v>
      </c>
      <c r="CSV159">
        <v>2</v>
      </c>
      <c r="CSW159">
        <v>0</v>
      </c>
      <c r="CSX159">
        <v>0</v>
      </c>
      <c r="CSY159">
        <v>2</v>
      </c>
      <c r="CSZ159">
        <v>0</v>
      </c>
      <c r="CTA159">
        <v>0</v>
      </c>
      <c r="CTB159">
        <v>0</v>
      </c>
      <c r="CTC159">
        <v>13</v>
      </c>
      <c r="CTD159">
        <v>0</v>
      </c>
      <c r="CTE159">
        <v>0</v>
      </c>
      <c r="CTF159">
        <v>2</v>
      </c>
      <c r="CTG159">
        <v>0</v>
      </c>
      <c r="CTH159">
        <v>1</v>
      </c>
      <c r="CTI159">
        <v>0</v>
      </c>
      <c r="CTJ159">
        <v>8</v>
      </c>
      <c r="CTK159">
        <v>0</v>
      </c>
      <c r="CTL159">
        <v>7</v>
      </c>
      <c r="CTM159">
        <v>0</v>
      </c>
      <c r="CTN159">
        <v>0</v>
      </c>
      <c r="CTO159">
        <v>0</v>
      </c>
      <c r="CTP159">
        <v>0</v>
      </c>
      <c r="CTQ159">
        <v>7</v>
      </c>
      <c r="CTR159">
        <v>0</v>
      </c>
      <c r="CTS159">
        <v>12</v>
      </c>
      <c r="CTT159">
        <v>0</v>
      </c>
      <c r="CTU159">
        <v>0</v>
      </c>
      <c r="CTV159">
        <v>0</v>
      </c>
      <c r="CTW159">
        <v>11</v>
      </c>
      <c r="CTX159">
        <v>0</v>
      </c>
      <c r="CTY159">
        <v>5</v>
      </c>
      <c r="CTZ159">
        <v>0</v>
      </c>
      <c r="CUA159">
        <v>0</v>
      </c>
      <c r="CUB159">
        <v>0</v>
      </c>
      <c r="CUC159">
        <v>15</v>
      </c>
      <c r="CUD159">
        <v>0</v>
      </c>
      <c r="CUE159">
        <v>0</v>
      </c>
      <c r="CUF159">
        <v>12</v>
      </c>
      <c r="CUG159">
        <v>0</v>
      </c>
      <c r="CUH159">
        <v>0</v>
      </c>
      <c r="CUI159">
        <v>9</v>
      </c>
      <c r="CUJ159">
        <v>0</v>
      </c>
      <c r="CUK159">
        <v>0</v>
      </c>
      <c r="CUL159">
        <v>0</v>
      </c>
      <c r="CUM159">
        <v>3</v>
      </c>
      <c r="CUN159">
        <v>0</v>
      </c>
      <c r="CUO159">
        <v>13</v>
      </c>
      <c r="CUP159">
        <v>0</v>
      </c>
      <c r="CUQ159">
        <v>15</v>
      </c>
      <c r="CUR159">
        <v>0</v>
      </c>
      <c r="CUS159">
        <v>2</v>
      </c>
      <c r="CUT159">
        <v>9</v>
      </c>
      <c r="CUU159">
        <v>0</v>
      </c>
      <c r="CUV159">
        <v>0</v>
      </c>
      <c r="CUW159">
        <v>0</v>
      </c>
      <c r="CUX159">
        <v>0</v>
      </c>
      <c r="CUY159">
        <v>14</v>
      </c>
      <c r="CUZ159">
        <v>0</v>
      </c>
      <c r="CVA159">
        <v>9</v>
      </c>
      <c r="CVB159">
        <v>0</v>
      </c>
      <c r="CVC159">
        <v>6</v>
      </c>
      <c r="CVD159">
        <v>0</v>
      </c>
      <c r="CVE159">
        <v>10</v>
      </c>
      <c r="CVF159">
        <v>0</v>
      </c>
      <c r="CVG159">
        <v>14</v>
      </c>
      <c r="CVH159">
        <v>0</v>
      </c>
      <c r="CVI159">
        <v>0</v>
      </c>
      <c r="CVJ159">
        <v>6</v>
      </c>
      <c r="CVK159">
        <v>0</v>
      </c>
      <c r="CVL159">
        <v>0</v>
      </c>
      <c r="CVM159">
        <v>4</v>
      </c>
      <c r="CVN159">
        <v>0</v>
      </c>
      <c r="CVO159">
        <v>0</v>
      </c>
      <c r="CVP159">
        <v>0</v>
      </c>
      <c r="CVQ159">
        <v>10</v>
      </c>
      <c r="CVR159">
        <v>0</v>
      </c>
      <c r="CVS159">
        <v>0</v>
      </c>
      <c r="CVT159">
        <v>0</v>
      </c>
      <c r="CVU159">
        <v>0</v>
      </c>
      <c r="CVV159">
        <v>0</v>
      </c>
      <c r="CVW159">
        <v>0</v>
      </c>
      <c r="CVX159">
        <v>13</v>
      </c>
      <c r="CVY159">
        <v>0</v>
      </c>
      <c r="CVZ159">
        <v>2</v>
      </c>
      <c r="CWA159">
        <v>0</v>
      </c>
      <c r="CWB159">
        <v>0</v>
      </c>
      <c r="CWC159">
        <v>0</v>
      </c>
      <c r="CWD159">
        <v>0</v>
      </c>
      <c r="CWE159">
        <v>14</v>
      </c>
      <c r="CWF159">
        <v>0</v>
      </c>
      <c r="CWG159">
        <v>0</v>
      </c>
      <c r="CWH159">
        <v>8</v>
      </c>
      <c r="CWI159">
        <v>0</v>
      </c>
      <c r="CWJ159">
        <v>0</v>
      </c>
      <c r="CWK159">
        <v>0</v>
      </c>
      <c r="CWL159">
        <v>0</v>
      </c>
      <c r="CWM159">
        <v>0</v>
      </c>
      <c r="CWN159">
        <v>7</v>
      </c>
      <c r="CWO159">
        <v>0</v>
      </c>
      <c r="CWP159">
        <v>11</v>
      </c>
      <c r="CWQ159">
        <v>0</v>
      </c>
      <c r="CWR159">
        <v>0</v>
      </c>
      <c r="CWS159">
        <v>9</v>
      </c>
      <c r="CWT159">
        <v>0</v>
      </c>
      <c r="CWU159">
        <v>0</v>
      </c>
      <c r="CWV159">
        <v>8</v>
      </c>
      <c r="CWW159">
        <v>0</v>
      </c>
      <c r="CWX159">
        <v>0</v>
      </c>
      <c r="CWY159">
        <v>5</v>
      </c>
      <c r="CWZ159">
        <v>0</v>
      </c>
      <c r="CXA159">
        <v>0</v>
      </c>
      <c r="CXB159">
        <v>0</v>
      </c>
      <c r="CXC159">
        <v>0</v>
      </c>
      <c r="CXD159">
        <v>11</v>
      </c>
      <c r="CXE159">
        <v>0</v>
      </c>
      <c r="CXF159">
        <v>4</v>
      </c>
      <c r="CXG159">
        <v>0</v>
      </c>
      <c r="CXH159">
        <v>9</v>
      </c>
      <c r="CXI159">
        <v>0</v>
      </c>
      <c r="CXJ159">
        <v>0</v>
      </c>
      <c r="CXK159">
        <v>0</v>
      </c>
      <c r="CXL159">
        <v>0</v>
      </c>
      <c r="CXM159">
        <v>12</v>
      </c>
      <c r="CXN159">
        <v>0</v>
      </c>
      <c r="CXO159">
        <v>0</v>
      </c>
      <c r="CXP159">
        <v>0</v>
      </c>
      <c r="CXQ159">
        <v>10</v>
      </c>
      <c r="CXR159">
        <v>0</v>
      </c>
      <c r="CXS159">
        <v>2</v>
      </c>
      <c r="CXT159">
        <v>0</v>
      </c>
      <c r="CXU159">
        <v>5</v>
      </c>
      <c r="CXV159">
        <v>0</v>
      </c>
      <c r="CXW159">
        <v>13</v>
      </c>
      <c r="CXX159">
        <v>0</v>
      </c>
      <c r="CXY159">
        <v>0</v>
      </c>
      <c r="CXZ159">
        <v>0</v>
      </c>
      <c r="CYA159">
        <v>0</v>
      </c>
      <c r="CYB159">
        <v>14</v>
      </c>
      <c r="CYC159">
        <v>0</v>
      </c>
      <c r="CYD159">
        <v>4</v>
      </c>
      <c r="CYE159">
        <v>0</v>
      </c>
      <c r="CYF159">
        <v>0</v>
      </c>
      <c r="CYG159">
        <v>0</v>
      </c>
      <c r="CYH159">
        <v>0</v>
      </c>
      <c r="CYI159">
        <v>2</v>
      </c>
      <c r="CYJ159">
        <v>0</v>
      </c>
      <c r="CYK159">
        <v>1</v>
      </c>
      <c r="CYL159">
        <v>0</v>
      </c>
      <c r="CYM159">
        <v>2</v>
      </c>
      <c r="CYN159">
        <v>0</v>
      </c>
      <c r="CYO159">
        <v>7</v>
      </c>
      <c r="CYP159">
        <v>0</v>
      </c>
      <c r="CYQ159">
        <v>16</v>
      </c>
      <c r="CYR159">
        <v>0</v>
      </c>
      <c r="CYS159">
        <v>0</v>
      </c>
      <c r="CYT159">
        <v>0</v>
      </c>
      <c r="CYU159">
        <v>14</v>
      </c>
      <c r="CYV159">
        <v>0</v>
      </c>
      <c r="CYW159">
        <v>2</v>
      </c>
      <c r="CYX159">
        <v>0</v>
      </c>
      <c r="CYY159">
        <v>0</v>
      </c>
      <c r="CYZ159">
        <v>15</v>
      </c>
      <c r="CZA159">
        <v>9</v>
      </c>
      <c r="CZB159">
        <v>0</v>
      </c>
      <c r="CZC159">
        <v>16</v>
      </c>
      <c r="CZD159">
        <v>0</v>
      </c>
      <c r="CZE159">
        <v>0</v>
      </c>
      <c r="CZF159">
        <v>0</v>
      </c>
      <c r="CZG159">
        <v>0</v>
      </c>
      <c r="CZH159">
        <v>0</v>
      </c>
      <c r="CZI159">
        <v>0</v>
      </c>
      <c r="CZJ159">
        <v>13</v>
      </c>
      <c r="CZK159">
        <v>0</v>
      </c>
      <c r="CZL159">
        <v>5</v>
      </c>
      <c r="CZM159">
        <v>0</v>
      </c>
      <c r="CZN159">
        <v>12</v>
      </c>
      <c r="CZO159">
        <v>0</v>
      </c>
      <c r="CZP159">
        <v>0</v>
      </c>
      <c r="CZQ159">
        <v>15</v>
      </c>
      <c r="CZR159">
        <v>0</v>
      </c>
      <c r="CZS159">
        <v>0</v>
      </c>
      <c r="CZT159">
        <v>0</v>
      </c>
      <c r="CZU159">
        <v>0</v>
      </c>
      <c r="CZV159">
        <v>0</v>
      </c>
      <c r="CZW159">
        <v>0</v>
      </c>
      <c r="CZX159">
        <v>0</v>
      </c>
      <c r="CZY159">
        <v>16</v>
      </c>
      <c r="CZZ159">
        <v>0</v>
      </c>
      <c r="DAA159">
        <v>0</v>
      </c>
      <c r="DAB159">
        <v>9</v>
      </c>
      <c r="DAC159">
        <v>0</v>
      </c>
      <c r="DAD159">
        <v>0</v>
      </c>
      <c r="DAE159">
        <v>15</v>
      </c>
      <c r="DAF159">
        <v>0</v>
      </c>
      <c r="DAG159">
        <v>0</v>
      </c>
      <c r="DAH159">
        <v>0</v>
      </c>
      <c r="DAI159">
        <v>6</v>
      </c>
      <c r="DAJ159">
        <v>0</v>
      </c>
      <c r="DAK159">
        <v>0</v>
      </c>
      <c r="DAL159">
        <v>0</v>
      </c>
      <c r="DAM159">
        <v>0</v>
      </c>
      <c r="DAN159">
        <v>0</v>
      </c>
      <c r="DAO159">
        <v>3</v>
      </c>
      <c r="DAP159">
        <v>0</v>
      </c>
      <c r="DAQ159">
        <v>2</v>
      </c>
      <c r="DAR159">
        <v>0</v>
      </c>
      <c r="DAS159">
        <v>9</v>
      </c>
      <c r="DAT159">
        <v>0</v>
      </c>
      <c r="DAU159">
        <v>0</v>
      </c>
      <c r="DAV159">
        <v>0</v>
      </c>
      <c r="DAW159">
        <v>0</v>
      </c>
      <c r="DAX159">
        <v>15</v>
      </c>
      <c r="DAY159">
        <v>0</v>
      </c>
      <c r="DAZ159">
        <v>13</v>
      </c>
      <c r="DBA159">
        <v>0</v>
      </c>
      <c r="DBB159">
        <v>0</v>
      </c>
      <c r="DBC159">
        <v>10</v>
      </c>
      <c r="DBD159">
        <v>0</v>
      </c>
      <c r="DBE159">
        <v>0</v>
      </c>
      <c r="DBF159">
        <v>0</v>
      </c>
      <c r="DBG159">
        <v>0</v>
      </c>
      <c r="DBH159">
        <v>0</v>
      </c>
      <c r="DBI159">
        <v>0</v>
      </c>
      <c r="DBJ159">
        <v>3</v>
      </c>
      <c r="DBK159">
        <v>0</v>
      </c>
      <c r="DBL159">
        <v>13</v>
      </c>
      <c r="DBM159">
        <v>0</v>
      </c>
      <c r="DBN159">
        <v>0</v>
      </c>
      <c r="DBO159">
        <v>0</v>
      </c>
      <c r="DBP159">
        <v>1</v>
      </c>
      <c r="DBQ159">
        <v>0</v>
      </c>
      <c r="DBR159">
        <v>12</v>
      </c>
      <c r="DBS159">
        <v>3</v>
      </c>
      <c r="DBT159">
        <v>9</v>
      </c>
      <c r="DBU159">
        <v>0</v>
      </c>
      <c r="DBV159">
        <v>0</v>
      </c>
      <c r="DBW159">
        <v>0</v>
      </c>
      <c r="DBX159">
        <v>0</v>
      </c>
      <c r="DBY159">
        <v>0</v>
      </c>
      <c r="DBZ159">
        <v>0</v>
      </c>
      <c r="DCA159">
        <v>0</v>
      </c>
      <c r="DCB159">
        <v>0</v>
      </c>
      <c r="DCC159">
        <v>0</v>
      </c>
      <c r="DCD159">
        <v>13</v>
      </c>
      <c r="DCE159">
        <v>0</v>
      </c>
      <c r="DCF159">
        <v>0</v>
      </c>
      <c r="DCG159">
        <v>0</v>
      </c>
      <c r="DCH159">
        <v>0</v>
      </c>
      <c r="DCI159">
        <v>0</v>
      </c>
      <c r="DCJ159">
        <v>12</v>
      </c>
      <c r="DCK159">
        <v>0</v>
      </c>
      <c r="DCL159">
        <v>3</v>
      </c>
      <c r="DCM159">
        <v>0</v>
      </c>
      <c r="DCN159">
        <v>0</v>
      </c>
      <c r="DCO159">
        <v>0</v>
      </c>
      <c r="DCP159">
        <v>0</v>
      </c>
      <c r="DCQ159">
        <v>0</v>
      </c>
      <c r="DCR159">
        <v>0</v>
      </c>
      <c r="DCS159">
        <v>4</v>
      </c>
      <c r="DCT159">
        <v>0</v>
      </c>
      <c r="DCU159">
        <v>0</v>
      </c>
      <c r="DCV159">
        <v>0</v>
      </c>
      <c r="DCW159">
        <v>0</v>
      </c>
      <c r="DCX159">
        <v>3</v>
      </c>
      <c r="DCY159">
        <v>0</v>
      </c>
      <c r="DCZ159">
        <v>0</v>
      </c>
      <c r="DDA159">
        <v>0</v>
      </c>
      <c r="DDB159">
        <v>0</v>
      </c>
      <c r="DDC159">
        <v>1</v>
      </c>
      <c r="DDD159">
        <v>0</v>
      </c>
      <c r="DDE159">
        <v>0</v>
      </c>
      <c r="DDF159">
        <v>9</v>
      </c>
      <c r="DDG159">
        <v>0</v>
      </c>
      <c r="DDH159">
        <v>0</v>
      </c>
      <c r="DDI159">
        <v>0</v>
      </c>
      <c r="DDJ159">
        <v>0</v>
      </c>
      <c r="DDK159">
        <v>0</v>
      </c>
      <c r="DDL159">
        <v>0</v>
      </c>
      <c r="DDM159">
        <v>0</v>
      </c>
      <c r="DDN159">
        <v>5</v>
      </c>
      <c r="DDO159">
        <v>0</v>
      </c>
      <c r="DDP159">
        <v>1</v>
      </c>
      <c r="DDQ159">
        <v>0</v>
      </c>
      <c r="DDR159">
        <v>3</v>
      </c>
      <c r="DDS159">
        <v>0</v>
      </c>
      <c r="DDT159">
        <v>0</v>
      </c>
      <c r="DDU159">
        <v>0</v>
      </c>
      <c r="DDV159">
        <v>8</v>
      </c>
      <c r="DDW159">
        <v>0</v>
      </c>
      <c r="DDX159">
        <v>0</v>
      </c>
      <c r="DDY159">
        <v>0</v>
      </c>
      <c r="DDZ159">
        <v>2</v>
      </c>
      <c r="DEA159">
        <v>0</v>
      </c>
      <c r="DEB159">
        <v>0</v>
      </c>
      <c r="DEC159">
        <v>0</v>
      </c>
      <c r="DED159">
        <v>14</v>
      </c>
      <c r="DEE159">
        <v>0</v>
      </c>
      <c r="DEF159">
        <v>0</v>
      </c>
      <c r="DEG159">
        <v>1</v>
      </c>
      <c r="DEH159">
        <v>0</v>
      </c>
      <c r="DEI159">
        <v>0</v>
      </c>
      <c r="DEJ159">
        <v>0</v>
      </c>
      <c r="DEK159">
        <v>0</v>
      </c>
      <c r="DEL159">
        <v>10</v>
      </c>
      <c r="DEM159">
        <v>0</v>
      </c>
      <c r="DEN159">
        <v>0</v>
      </c>
      <c r="DEO159">
        <v>0</v>
      </c>
      <c r="DEP159">
        <v>0</v>
      </c>
      <c r="DEQ159">
        <v>0</v>
      </c>
      <c r="DER159">
        <v>0</v>
      </c>
      <c r="DES159">
        <v>16</v>
      </c>
      <c r="DET159">
        <v>0</v>
      </c>
      <c r="DEU159">
        <v>0</v>
      </c>
      <c r="DEV159">
        <v>0</v>
      </c>
      <c r="DEW159">
        <v>0</v>
      </c>
      <c r="DEX159">
        <v>0</v>
      </c>
      <c r="DEY159">
        <v>0</v>
      </c>
      <c r="DEZ159">
        <v>0</v>
      </c>
      <c r="DFA159">
        <v>0</v>
      </c>
      <c r="DFB159">
        <v>16</v>
      </c>
      <c r="DFC159">
        <v>0</v>
      </c>
      <c r="DFD159">
        <v>0</v>
      </c>
      <c r="DFE159">
        <v>9</v>
      </c>
      <c r="DFF159">
        <v>0</v>
      </c>
      <c r="DFG159">
        <v>0</v>
      </c>
      <c r="DFH159">
        <v>0</v>
      </c>
      <c r="DFI159">
        <v>3</v>
      </c>
      <c r="DFJ159">
        <v>0</v>
      </c>
      <c r="DFK159">
        <v>0</v>
      </c>
      <c r="DFL159">
        <v>0</v>
      </c>
      <c r="DFM159">
        <v>0</v>
      </c>
      <c r="DFN159">
        <v>0</v>
      </c>
      <c r="DFO159">
        <v>15</v>
      </c>
      <c r="DFP159">
        <v>0</v>
      </c>
      <c r="DFQ159">
        <v>0</v>
      </c>
      <c r="DFR159">
        <v>0</v>
      </c>
      <c r="DFS159">
        <v>0</v>
      </c>
      <c r="DFT159">
        <v>0</v>
      </c>
      <c r="DFU159">
        <v>0</v>
      </c>
      <c r="DFV159">
        <v>0</v>
      </c>
      <c r="DFW159">
        <v>16</v>
      </c>
      <c r="DFX159">
        <v>0</v>
      </c>
      <c r="DFY159">
        <v>0</v>
      </c>
      <c r="DFZ159">
        <v>0</v>
      </c>
      <c r="DGA159">
        <v>0</v>
      </c>
      <c r="DGB159">
        <v>14</v>
      </c>
      <c r="DGC159">
        <v>0</v>
      </c>
      <c r="DGD159">
        <v>8</v>
      </c>
      <c r="DGE159">
        <v>0</v>
      </c>
      <c r="DGF159">
        <v>15</v>
      </c>
      <c r="DGG159">
        <v>0</v>
      </c>
      <c r="DGH159">
        <v>0</v>
      </c>
      <c r="DGI159">
        <v>0</v>
      </c>
      <c r="DGJ159">
        <v>0</v>
      </c>
      <c r="DGK159">
        <v>15</v>
      </c>
      <c r="DGL159">
        <v>0</v>
      </c>
      <c r="DGM159">
        <v>0</v>
      </c>
      <c r="DGN159">
        <v>2</v>
      </c>
      <c r="DGO159">
        <v>0</v>
      </c>
      <c r="DGP159">
        <v>0</v>
      </c>
      <c r="DGQ159">
        <v>0</v>
      </c>
      <c r="DGR159">
        <v>1</v>
      </c>
      <c r="DGS159">
        <v>0</v>
      </c>
      <c r="DGT159">
        <v>0</v>
      </c>
      <c r="DGU159">
        <v>0</v>
      </c>
      <c r="DGV159">
        <v>1</v>
      </c>
      <c r="DGW159">
        <v>0</v>
      </c>
      <c r="DGX159">
        <v>3</v>
      </c>
      <c r="DGY159">
        <v>0</v>
      </c>
      <c r="DGZ159">
        <v>6</v>
      </c>
      <c r="DHA159">
        <v>0</v>
      </c>
      <c r="DHB159">
        <v>11</v>
      </c>
      <c r="DHC159">
        <v>0</v>
      </c>
      <c r="DHD159">
        <v>0</v>
      </c>
      <c r="DHE159">
        <v>8</v>
      </c>
      <c r="DHF159">
        <v>0</v>
      </c>
      <c r="DHG159">
        <v>0</v>
      </c>
      <c r="DHH159">
        <v>10</v>
      </c>
      <c r="DHI159">
        <v>0</v>
      </c>
      <c r="DHJ159">
        <v>10</v>
      </c>
      <c r="DHK159">
        <v>0</v>
      </c>
      <c r="DHL159">
        <v>0</v>
      </c>
      <c r="DHM159">
        <v>0</v>
      </c>
      <c r="DHN159">
        <v>0</v>
      </c>
      <c r="DHO159">
        <v>0</v>
      </c>
      <c r="DHP159">
        <v>0</v>
      </c>
      <c r="DHQ159">
        <v>12</v>
      </c>
      <c r="DHR159">
        <v>0</v>
      </c>
      <c r="DHS159">
        <v>12</v>
      </c>
      <c r="DHT159">
        <v>0</v>
      </c>
      <c r="DHU159">
        <v>0</v>
      </c>
      <c r="DHV159">
        <v>0</v>
      </c>
      <c r="DHW159">
        <v>0</v>
      </c>
      <c r="DHX159">
        <v>9</v>
      </c>
      <c r="DHY159">
        <v>0</v>
      </c>
      <c r="DHZ159">
        <v>14</v>
      </c>
      <c r="DIA159">
        <v>0</v>
      </c>
      <c r="DIB159">
        <v>0</v>
      </c>
      <c r="DIC159">
        <v>0</v>
      </c>
      <c r="DID159">
        <v>0</v>
      </c>
      <c r="DIE159">
        <v>13</v>
      </c>
      <c r="DIF159">
        <v>0</v>
      </c>
      <c r="DIG159">
        <v>8</v>
      </c>
      <c r="DIH159">
        <v>0</v>
      </c>
      <c r="DII159">
        <v>0</v>
      </c>
      <c r="DIJ159">
        <v>0</v>
      </c>
      <c r="DIK159">
        <v>14</v>
      </c>
      <c r="DIL159">
        <v>0</v>
      </c>
      <c r="DIM159">
        <v>0</v>
      </c>
      <c r="DIN159">
        <v>0</v>
      </c>
      <c r="DIO159">
        <v>0</v>
      </c>
      <c r="DIP159">
        <v>0</v>
      </c>
      <c r="DIQ159">
        <v>0</v>
      </c>
      <c r="DIR159">
        <v>0</v>
      </c>
      <c r="DIS159">
        <v>0</v>
      </c>
      <c r="DIT159">
        <v>0</v>
      </c>
      <c r="DIU159">
        <v>0</v>
      </c>
      <c r="DIV159">
        <v>0</v>
      </c>
      <c r="DIW159">
        <v>0</v>
      </c>
      <c r="DIX159">
        <v>0</v>
      </c>
      <c r="DIY159">
        <v>0</v>
      </c>
      <c r="DIZ159">
        <v>11</v>
      </c>
      <c r="DJA159">
        <v>0</v>
      </c>
      <c r="DJB159">
        <v>0</v>
      </c>
      <c r="DJC159">
        <v>0</v>
      </c>
      <c r="DJD159">
        <v>0</v>
      </c>
      <c r="DJE159">
        <v>0</v>
      </c>
      <c r="DJF159">
        <v>0</v>
      </c>
      <c r="DJG159">
        <v>0</v>
      </c>
      <c r="DJH159">
        <v>0</v>
      </c>
      <c r="DJI159">
        <v>6</v>
      </c>
      <c r="DJJ159">
        <v>0</v>
      </c>
      <c r="DJK159">
        <v>0</v>
      </c>
      <c r="DJL159">
        <v>0</v>
      </c>
      <c r="DJM159">
        <v>0</v>
      </c>
      <c r="DJN159">
        <v>0</v>
      </c>
      <c r="DJO159">
        <v>0</v>
      </c>
      <c r="DJP159">
        <v>9</v>
      </c>
      <c r="DJQ159">
        <v>0</v>
      </c>
      <c r="DJR159">
        <v>0</v>
      </c>
      <c r="DJS159">
        <v>0</v>
      </c>
      <c r="DJT159">
        <v>0</v>
      </c>
      <c r="DJU159">
        <v>0</v>
      </c>
      <c r="DJV159">
        <v>0</v>
      </c>
      <c r="DJW159">
        <v>1</v>
      </c>
      <c r="DJX159">
        <v>0</v>
      </c>
      <c r="DJY159">
        <v>0</v>
      </c>
      <c r="DJZ159">
        <v>0</v>
      </c>
      <c r="DKA159">
        <v>0</v>
      </c>
      <c r="DKB159">
        <v>0</v>
      </c>
      <c r="DKC159">
        <v>0</v>
      </c>
      <c r="DKD159">
        <v>0</v>
      </c>
      <c r="DKE159">
        <v>0</v>
      </c>
      <c r="DKF159">
        <v>0</v>
      </c>
      <c r="DKG159">
        <v>10</v>
      </c>
      <c r="DKH159">
        <v>0</v>
      </c>
      <c r="DKI159">
        <v>0</v>
      </c>
      <c r="DKJ159">
        <v>0</v>
      </c>
      <c r="DKK159">
        <v>0</v>
      </c>
      <c r="DKL159">
        <v>8</v>
      </c>
      <c r="DKM159">
        <v>0</v>
      </c>
      <c r="DKN159">
        <v>3</v>
      </c>
      <c r="DKO159">
        <v>0</v>
      </c>
      <c r="DKP159">
        <v>0</v>
      </c>
      <c r="DKQ159">
        <v>0</v>
      </c>
      <c r="DKR159">
        <v>15</v>
      </c>
      <c r="DKS159">
        <v>0</v>
      </c>
      <c r="DKT159">
        <v>0</v>
      </c>
      <c r="DKU159">
        <v>6</v>
      </c>
      <c r="DKV159">
        <v>15</v>
      </c>
      <c r="DKW159">
        <v>0</v>
      </c>
      <c r="DKX159">
        <v>2</v>
      </c>
      <c r="DKY159">
        <v>14</v>
      </c>
      <c r="DKZ159">
        <v>0</v>
      </c>
      <c r="DLA159">
        <v>0</v>
      </c>
      <c r="DLB159">
        <v>7</v>
      </c>
      <c r="DLC159">
        <v>0</v>
      </c>
      <c r="DLD159">
        <v>0</v>
      </c>
      <c r="DLE159">
        <v>0</v>
      </c>
      <c r="DLF159">
        <v>0</v>
      </c>
      <c r="DLG159">
        <v>0</v>
      </c>
      <c r="DLH159">
        <v>0</v>
      </c>
      <c r="DLI159">
        <v>3</v>
      </c>
      <c r="DLJ159">
        <v>0</v>
      </c>
      <c r="DLK159">
        <v>3</v>
      </c>
      <c r="DLL159">
        <v>0</v>
      </c>
      <c r="DLM159">
        <v>0</v>
      </c>
      <c r="DLN159">
        <v>0</v>
      </c>
      <c r="DLO159">
        <v>0</v>
      </c>
      <c r="DLP159">
        <v>6</v>
      </c>
      <c r="DLQ159">
        <v>0</v>
      </c>
      <c r="DLR159">
        <v>0</v>
      </c>
      <c r="DLS159">
        <v>0</v>
      </c>
      <c r="DLT159">
        <v>0</v>
      </c>
      <c r="DLU159">
        <v>0</v>
      </c>
      <c r="DLV159">
        <v>0</v>
      </c>
      <c r="DLW159">
        <v>0</v>
      </c>
      <c r="DLX159">
        <v>0</v>
      </c>
      <c r="DLY159">
        <v>0</v>
      </c>
      <c r="DLZ159">
        <v>0</v>
      </c>
      <c r="DMA159">
        <v>2</v>
      </c>
      <c r="DMB159">
        <v>0</v>
      </c>
      <c r="DMC159">
        <v>10</v>
      </c>
      <c r="DMD159">
        <v>0</v>
      </c>
      <c r="DME159">
        <v>0</v>
      </c>
      <c r="DMF159">
        <v>10</v>
      </c>
      <c r="DMG159">
        <v>0</v>
      </c>
      <c r="DMH159">
        <v>0</v>
      </c>
      <c r="DMI159">
        <v>14</v>
      </c>
      <c r="DMJ159">
        <v>0</v>
      </c>
      <c r="DMK159">
        <v>4</v>
      </c>
      <c r="DML159">
        <v>0</v>
      </c>
      <c r="DMM159">
        <v>1</v>
      </c>
      <c r="DMN159">
        <v>0</v>
      </c>
      <c r="DMO159">
        <v>0</v>
      </c>
      <c r="DMP159">
        <v>0</v>
      </c>
      <c r="DMQ159">
        <v>0</v>
      </c>
      <c r="DMR159">
        <v>0</v>
      </c>
      <c r="DMS159">
        <v>9</v>
      </c>
      <c r="DMT159">
        <v>0</v>
      </c>
      <c r="DMU159">
        <v>0</v>
      </c>
      <c r="DMV159">
        <v>0</v>
      </c>
      <c r="DMW159">
        <v>0</v>
      </c>
      <c r="DMX159">
        <v>7</v>
      </c>
      <c r="DMY159">
        <v>0</v>
      </c>
      <c r="DMZ159">
        <v>9</v>
      </c>
      <c r="DNA159">
        <v>0</v>
      </c>
      <c r="DNB159">
        <v>0</v>
      </c>
      <c r="DNC159">
        <v>0</v>
      </c>
      <c r="DND159">
        <v>0</v>
      </c>
      <c r="DNE159">
        <v>0</v>
      </c>
      <c r="DNF159">
        <v>0</v>
      </c>
      <c r="DNG159">
        <v>0</v>
      </c>
      <c r="DNH159">
        <v>0</v>
      </c>
      <c r="DNI159">
        <v>0</v>
      </c>
      <c r="DNJ159">
        <v>0</v>
      </c>
      <c r="DNK159">
        <v>0</v>
      </c>
      <c r="DNL159">
        <v>0</v>
      </c>
      <c r="DNM159">
        <v>7</v>
      </c>
      <c r="DNN159">
        <v>0</v>
      </c>
      <c r="DNO159">
        <v>15</v>
      </c>
      <c r="DNP159">
        <v>0</v>
      </c>
      <c r="DNQ159">
        <v>0</v>
      </c>
      <c r="DNR159">
        <v>14</v>
      </c>
      <c r="DNS159">
        <v>0</v>
      </c>
      <c r="DNT159">
        <v>8</v>
      </c>
      <c r="DNU159">
        <v>0</v>
      </c>
      <c r="DNV159">
        <v>0</v>
      </c>
      <c r="DNW159">
        <v>15</v>
      </c>
      <c r="DNX159">
        <v>0</v>
      </c>
      <c r="DNY159">
        <v>14</v>
      </c>
      <c r="DNZ159">
        <v>0</v>
      </c>
      <c r="DOA159">
        <v>1</v>
      </c>
      <c r="DOB159">
        <v>0</v>
      </c>
      <c r="DOC159">
        <v>0</v>
      </c>
      <c r="DOD159">
        <v>7</v>
      </c>
      <c r="DOE159">
        <v>0</v>
      </c>
      <c r="DOF159">
        <v>0</v>
      </c>
      <c r="DOG159">
        <v>4</v>
      </c>
      <c r="DOH159">
        <v>0</v>
      </c>
      <c r="DOI159">
        <v>0</v>
      </c>
      <c r="DOJ159">
        <v>3</v>
      </c>
      <c r="DOK159">
        <v>0</v>
      </c>
      <c r="DOL159">
        <v>0</v>
      </c>
      <c r="DOM159">
        <v>0</v>
      </c>
      <c r="DON159">
        <v>14</v>
      </c>
      <c r="DOO159">
        <v>0</v>
      </c>
      <c r="DOP159">
        <v>0</v>
      </c>
      <c r="DOQ159">
        <v>9</v>
      </c>
      <c r="DOR159">
        <v>0</v>
      </c>
      <c r="DOS159">
        <v>10</v>
      </c>
      <c r="DOT159">
        <v>0</v>
      </c>
      <c r="DOU159">
        <v>0</v>
      </c>
      <c r="DOV159">
        <v>12</v>
      </c>
      <c r="DOW159">
        <v>0</v>
      </c>
      <c r="DOX159">
        <v>0</v>
      </c>
      <c r="DOY159">
        <v>0</v>
      </c>
      <c r="DOZ159">
        <v>0</v>
      </c>
      <c r="DPA159">
        <v>0</v>
      </c>
      <c r="DPB159">
        <v>1</v>
      </c>
      <c r="DPC159">
        <v>0</v>
      </c>
      <c r="DPD159">
        <v>10</v>
      </c>
      <c r="DPE159">
        <v>0</v>
      </c>
      <c r="DPF159">
        <v>0</v>
      </c>
      <c r="DPG159">
        <v>0</v>
      </c>
      <c r="DPH159">
        <v>0</v>
      </c>
      <c r="DPI159">
        <v>0</v>
      </c>
      <c r="DPJ159">
        <v>7</v>
      </c>
      <c r="DPK159">
        <v>0</v>
      </c>
      <c r="DPL159">
        <v>0</v>
      </c>
      <c r="DPM159">
        <v>0</v>
      </c>
      <c r="DPN159">
        <v>0</v>
      </c>
      <c r="DPO159">
        <v>0</v>
      </c>
      <c r="DPP159">
        <v>12</v>
      </c>
      <c r="DPQ159">
        <v>0</v>
      </c>
      <c r="DPR159">
        <v>0</v>
      </c>
      <c r="DPS159">
        <v>0</v>
      </c>
      <c r="DPT159">
        <v>0</v>
      </c>
      <c r="DPU159">
        <v>0</v>
      </c>
      <c r="DPV159">
        <v>0</v>
      </c>
      <c r="DPW159">
        <v>0</v>
      </c>
      <c r="DPX159">
        <v>12</v>
      </c>
      <c r="DPY159">
        <v>0</v>
      </c>
      <c r="DPZ159">
        <v>0</v>
      </c>
      <c r="DQA159">
        <v>6</v>
      </c>
      <c r="DQB159">
        <v>0</v>
      </c>
      <c r="DQC159">
        <v>0</v>
      </c>
      <c r="DQD159">
        <v>0</v>
      </c>
      <c r="DQE159">
        <v>1</v>
      </c>
      <c r="DQF159">
        <v>0</v>
      </c>
      <c r="DQG159">
        <v>0</v>
      </c>
      <c r="DQH159">
        <v>0</v>
      </c>
      <c r="DQI159">
        <v>0</v>
      </c>
      <c r="DQJ159">
        <v>0</v>
      </c>
      <c r="DQK159">
        <v>0</v>
      </c>
      <c r="DQL159">
        <v>6</v>
      </c>
      <c r="DQM159">
        <v>0</v>
      </c>
      <c r="DQN159">
        <v>15</v>
      </c>
      <c r="DQO159">
        <v>0</v>
      </c>
      <c r="DQP159">
        <v>0</v>
      </c>
      <c r="DQQ159">
        <v>15</v>
      </c>
      <c r="DQR159">
        <v>0</v>
      </c>
      <c r="DQS159">
        <v>0</v>
      </c>
      <c r="DQT159">
        <v>8</v>
      </c>
      <c r="DQU159">
        <v>0</v>
      </c>
      <c r="DQV159">
        <v>0</v>
      </c>
      <c r="DQW159">
        <v>0</v>
      </c>
      <c r="DQX159">
        <v>0</v>
      </c>
      <c r="DQY159">
        <v>0</v>
      </c>
      <c r="DQZ159">
        <v>0</v>
      </c>
      <c r="DRA159">
        <v>9</v>
      </c>
      <c r="DRB159">
        <v>10</v>
      </c>
      <c r="DRC159">
        <v>0</v>
      </c>
      <c r="DRD159">
        <v>0</v>
      </c>
      <c r="DRE159">
        <v>6</v>
      </c>
      <c r="DRF159">
        <v>0</v>
      </c>
      <c r="DRG159">
        <v>8</v>
      </c>
      <c r="DRH159">
        <v>0</v>
      </c>
      <c r="DRI159">
        <v>1</v>
      </c>
      <c r="DRJ159">
        <v>0</v>
      </c>
      <c r="DRK159">
        <v>0</v>
      </c>
      <c r="DRL159">
        <v>9</v>
      </c>
      <c r="DRM159">
        <v>0</v>
      </c>
      <c r="DRN159">
        <v>0</v>
      </c>
      <c r="DRO159">
        <v>10</v>
      </c>
      <c r="DRP159">
        <v>0</v>
      </c>
      <c r="DRQ159">
        <v>0</v>
      </c>
      <c r="DRR159">
        <v>9</v>
      </c>
      <c r="DRS159">
        <v>0</v>
      </c>
      <c r="DRT159">
        <v>4</v>
      </c>
      <c r="DRU159">
        <v>0</v>
      </c>
      <c r="DRV159">
        <v>0</v>
      </c>
      <c r="DRW159">
        <v>11</v>
      </c>
      <c r="DRX159">
        <v>0</v>
      </c>
      <c r="DRY159">
        <v>0</v>
      </c>
      <c r="DRZ159">
        <v>0</v>
      </c>
      <c r="DSA159">
        <v>0</v>
      </c>
      <c r="DSB159">
        <v>0</v>
      </c>
      <c r="DSC159">
        <v>4</v>
      </c>
      <c r="DSD159">
        <v>0</v>
      </c>
      <c r="DSE159">
        <v>0</v>
      </c>
      <c r="DSF159">
        <v>0</v>
      </c>
      <c r="DSG159">
        <v>4</v>
      </c>
      <c r="DSH159">
        <v>0</v>
      </c>
      <c r="DSI159">
        <v>0</v>
      </c>
      <c r="DSJ159">
        <v>0</v>
      </c>
      <c r="DSK159">
        <v>0</v>
      </c>
      <c r="DSL159">
        <v>0</v>
      </c>
      <c r="DSM159">
        <v>0</v>
      </c>
      <c r="DSN159">
        <v>0</v>
      </c>
      <c r="DSO159">
        <v>10</v>
      </c>
      <c r="DSP159">
        <v>0</v>
      </c>
      <c r="DSQ159">
        <v>0</v>
      </c>
      <c r="DSR159">
        <v>0</v>
      </c>
      <c r="DSS159">
        <v>0</v>
      </c>
      <c r="DST159">
        <v>0</v>
      </c>
      <c r="DSU159">
        <v>0</v>
      </c>
      <c r="DSV159">
        <v>5</v>
      </c>
      <c r="DSW159">
        <v>0</v>
      </c>
      <c r="DSX159">
        <v>0</v>
      </c>
      <c r="DSY159">
        <v>0</v>
      </c>
      <c r="DSZ159">
        <v>0</v>
      </c>
      <c r="DTA159">
        <v>13</v>
      </c>
      <c r="DTB159">
        <v>0</v>
      </c>
      <c r="DTC159">
        <v>0</v>
      </c>
      <c r="DTD159">
        <v>0</v>
      </c>
      <c r="DTE159">
        <v>0</v>
      </c>
      <c r="DTF159">
        <v>15</v>
      </c>
      <c r="DTG159">
        <v>0</v>
      </c>
      <c r="DTH159">
        <v>0</v>
      </c>
      <c r="DTI159">
        <v>0</v>
      </c>
      <c r="DTJ159">
        <v>12</v>
      </c>
      <c r="DTK159">
        <v>0</v>
      </c>
      <c r="DTL159">
        <v>8</v>
      </c>
      <c r="DTM159">
        <v>0</v>
      </c>
      <c r="DTN159">
        <v>0</v>
      </c>
      <c r="DTO159">
        <v>13</v>
      </c>
      <c r="DTP159">
        <v>0</v>
      </c>
      <c r="DTQ159">
        <v>0</v>
      </c>
      <c r="DTR159">
        <v>0</v>
      </c>
      <c r="DTS159">
        <v>0</v>
      </c>
      <c r="DTT159">
        <v>0</v>
      </c>
      <c r="DTU159">
        <v>0</v>
      </c>
      <c r="DTV159">
        <v>0</v>
      </c>
      <c r="DTW159">
        <v>0</v>
      </c>
      <c r="DTX159">
        <v>4</v>
      </c>
      <c r="DTY159">
        <v>10</v>
      </c>
      <c r="DTZ159">
        <v>5</v>
      </c>
      <c r="DUA159">
        <v>0</v>
      </c>
      <c r="DUB159">
        <v>4</v>
      </c>
      <c r="DUC159">
        <v>0</v>
      </c>
      <c r="DUD159">
        <v>0</v>
      </c>
      <c r="DUE159">
        <v>11</v>
      </c>
      <c r="DUF159">
        <v>0</v>
      </c>
      <c r="DUG159">
        <v>7</v>
      </c>
      <c r="DUH159">
        <v>0</v>
      </c>
      <c r="DUI159">
        <v>0</v>
      </c>
      <c r="DUJ159">
        <v>12</v>
      </c>
      <c r="DUK159">
        <v>0</v>
      </c>
      <c r="DUL159">
        <v>7</v>
      </c>
      <c r="DUM159">
        <v>0</v>
      </c>
      <c r="DUN159">
        <v>13</v>
      </c>
      <c r="DUO159">
        <v>0</v>
      </c>
      <c r="DUP159">
        <v>0</v>
      </c>
      <c r="DUQ159">
        <v>15</v>
      </c>
      <c r="DUR159">
        <v>0</v>
      </c>
      <c r="DUS159">
        <v>0</v>
      </c>
      <c r="DUT159">
        <v>7</v>
      </c>
      <c r="DUU159">
        <v>0</v>
      </c>
      <c r="DUV159">
        <v>0</v>
      </c>
      <c r="DUW159">
        <v>14</v>
      </c>
      <c r="DUX159">
        <v>0</v>
      </c>
      <c r="DUY159">
        <v>5</v>
      </c>
      <c r="DUZ159">
        <v>0</v>
      </c>
      <c r="DVA159">
        <v>0</v>
      </c>
      <c r="DVB159">
        <v>2</v>
      </c>
      <c r="DVC159">
        <v>0</v>
      </c>
      <c r="DVD159">
        <v>0</v>
      </c>
      <c r="DVE159">
        <v>2</v>
      </c>
      <c r="DVF159">
        <v>0</v>
      </c>
      <c r="DVG159">
        <v>5</v>
      </c>
      <c r="DVH159">
        <v>0</v>
      </c>
      <c r="DVI159">
        <v>11</v>
      </c>
      <c r="DVJ159">
        <v>0</v>
      </c>
      <c r="DVK159">
        <v>0</v>
      </c>
      <c r="DVL159">
        <v>0</v>
      </c>
      <c r="DVM159">
        <v>15</v>
      </c>
      <c r="DVN159">
        <v>0</v>
      </c>
      <c r="DVO159">
        <v>0</v>
      </c>
      <c r="DVP159">
        <v>0</v>
      </c>
      <c r="DVQ159">
        <v>0</v>
      </c>
      <c r="DVR159">
        <v>0</v>
      </c>
      <c r="DVS159">
        <v>5</v>
      </c>
      <c r="DVT159">
        <v>0</v>
      </c>
      <c r="DVU159">
        <v>0</v>
      </c>
      <c r="DVV159">
        <v>0</v>
      </c>
      <c r="DVW159">
        <v>0</v>
      </c>
      <c r="DVX159">
        <v>12</v>
      </c>
      <c r="DVY159">
        <v>3</v>
      </c>
      <c r="DVZ159">
        <v>0</v>
      </c>
      <c r="DWA159">
        <v>7</v>
      </c>
      <c r="DWB159">
        <v>0</v>
      </c>
      <c r="DWC159">
        <v>18</v>
      </c>
      <c r="DWD159">
        <v>0</v>
      </c>
      <c r="DWE159">
        <v>0</v>
      </c>
      <c r="DWF159">
        <v>12</v>
      </c>
      <c r="DWG159">
        <v>0</v>
      </c>
      <c r="DWH159">
        <v>1</v>
      </c>
      <c r="DWI159">
        <v>0</v>
      </c>
      <c r="DWJ159">
        <v>0</v>
      </c>
      <c r="DWK159">
        <v>0</v>
      </c>
      <c r="DWL159">
        <v>0</v>
      </c>
      <c r="DWM159">
        <v>15</v>
      </c>
      <c r="DWN159">
        <v>0</v>
      </c>
      <c r="DWO159">
        <v>14</v>
      </c>
      <c r="DWP159">
        <v>0</v>
      </c>
      <c r="DWQ159">
        <v>3</v>
      </c>
      <c r="DWR159">
        <v>0</v>
      </c>
      <c r="DWS159">
        <v>2</v>
      </c>
      <c r="DWT159">
        <v>0</v>
      </c>
      <c r="DWU159">
        <v>0</v>
      </c>
      <c r="DWV159">
        <v>0</v>
      </c>
      <c r="DWW159">
        <v>4</v>
      </c>
      <c r="DWX159">
        <v>0</v>
      </c>
      <c r="DWY159">
        <v>0</v>
      </c>
      <c r="DWZ159">
        <v>0</v>
      </c>
      <c r="DXA159">
        <v>0</v>
      </c>
      <c r="DXB159">
        <v>10</v>
      </c>
      <c r="DXC159">
        <v>14</v>
      </c>
      <c r="DXD159">
        <v>6</v>
      </c>
      <c r="DXE159">
        <v>0</v>
      </c>
      <c r="DXF159">
        <v>10</v>
      </c>
      <c r="DXG159">
        <v>0</v>
      </c>
      <c r="DXH159">
        <v>0</v>
      </c>
      <c r="DXI159">
        <v>0</v>
      </c>
      <c r="DXJ159">
        <v>0</v>
      </c>
      <c r="DXK159">
        <v>0</v>
      </c>
      <c r="DXL159">
        <v>9</v>
      </c>
      <c r="DXM159">
        <v>0</v>
      </c>
      <c r="DXN159">
        <v>0</v>
      </c>
      <c r="DXO159">
        <v>0</v>
      </c>
      <c r="DXP159">
        <v>0</v>
      </c>
      <c r="DXQ159">
        <v>0</v>
      </c>
      <c r="DXR159">
        <v>0</v>
      </c>
      <c r="DXS159">
        <v>0</v>
      </c>
      <c r="DXT159">
        <v>14</v>
      </c>
      <c r="DXU159">
        <v>0</v>
      </c>
      <c r="DXV159">
        <v>0</v>
      </c>
      <c r="DXW159">
        <v>0</v>
      </c>
      <c r="DXX159">
        <v>0</v>
      </c>
      <c r="DXY159">
        <v>0</v>
      </c>
      <c r="DXZ159">
        <v>0</v>
      </c>
      <c r="DYA159">
        <v>0</v>
      </c>
      <c r="DYB159">
        <v>0</v>
      </c>
      <c r="DYC159">
        <v>0</v>
      </c>
      <c r="DYD159">
        <v>2</v>
      </c>
      <c r="DYE159">
        <v>0</v>
      </c>
      <c r="DYF159">
        <v>10</v>
      </c>
      <c r="DYG159">
        <v>0</v>
      </c>
      <c r="DYH159">
        <v>0</v>
      </c>
      <c r="DYI159">
        <v>8</v>
      </c>
      <c r="DYJ159">
        <v>0</v>
      </c>
      <c r="DYK159">
        <v>0</v>
      </c>
      <c r="DYL159">
        <v>0</v>
      </c>
      <c r="DYM159">
        <v>0</v>
      </c>
      <c r="DYN159">
        <v>6</v>
      </c>
      <c r="DYO159">
        <v>0</v>
      </c>
      <c r="DYP159">
        <v>5</v>
      </c>
      <c r="DYQ159">
        <v>0</v>
      </c>
      <c r="DYR159">
        <v>0</v>
      </c>
      <c r="DYS159">
        <v>0</v>
      </c>
      <c r="DYT159">
        <v>0</v>
      </c>
      <c r="DYU159">
        <v>0</v>
      </c>
      <c r="DYV159">
        <v>14</v>
      </c>
      <c r="DYW159">
        <v>0</v>
      </c>
      <c r="DYX159">
        <v>10</v>
      </c>
      <c r="DYY159">
        <v>0</v>
      </c>
      <c r="DYZ159">
        <v>0</v>
      </c>
      <c r="DZA159">
        <v>0</v>
      </c>
      <c r="DZB159">
        <v>0</v>
      </c>
      <c r="DZC159">
        <v>0</v>
      </c>
      <c r="DZD159">
        <v>0</v>
      </c>
      <c r="DZE159">
        <v>0</v>
      </c>
      <c r="DZF159">
        <v>0</v>
      </c>
      <c r="DZG159">
        <v>11</v>
      </c>
      <c r="DZH159">
        <v>0</v>
      </c>
      <c r="DZI159">
        <v>0</v>
      </c>
      <c r="DZJ159">
        <v>0</v>
      </c>
      <c r="DZK159">
        <v>0</v>
      </c>
      <c r="DZL159">
        <v>0</v>
      </c>
      <c r="DZM159">
        <v>0</v>
      </c>
      <c r="DZN159">
        <v>15</v>
      </c>
      <c r="DZO159">
        <v>0</v>
      </c>
      <c r="DZP159">
        <v>0</v>
      </c>
      <c r="DZQ159">
        <v>0</v>
      </c>
      <c r="DZR159">
        <v>0</v>
      </c>
      <c r="DZS159">
        <v>0</v>
      </c>
      <c r="DZT159">
        <v>0</v>
      </c>
      <c r="DZU159">
        <v>0</v>
      </c>
      <c r="DZV159">
        <v>13</v>
      </c>
      <c r="DZW159">
        <v>0</v>
      </c>
      <c r="DZX159">
        <v>0</v>
      </c>
      <c r="DZY159">
        <v>0</v>
      </c>
      <c r="DZZ159">
        <v>0</v>
      </c>
      <c r="EAA159">
        <v>0</v>
      </c>
      <c r="EAB159">
        <v>0</v>
      </c>
      <c r="EAC159">
        <v>0</v>
      </c>
      <c r="EAD159">
        <v>0</v>
      </c>
      <c r="EAE159">
        <v>0</v>
      </c>
      <c r="EAF159">
        <v>0</v>
      </c>
      <c r="EAG159">
        <v>0</v>
      </c>
      <c r="EAH159">
        <v>0</v>
      </c>
      <c r="EAI159">
        <v>0</v>
      </c>
      <c r="EAJ159">
        <v>0</v>
      </c>
      <c r="EAK159">
        <v>0</v>
      </c>
      <c r="EAL159">
        <v>0</v>
      </c>
      <c r="EAM159">
        <v>0</v>
      </c>
      <c r="EAN159">
        <v>0</v>
      </c>
      <c r="EAO159">
        <v>0</v>
      </c>
      <c r="EAP159">
        <v>0</v>
      </c>
      <c r="EAQ159">
        <v>0</v>
      </c>
      <c r="EAR159">
        <v>0</v>
      </c>
      <c r="EAS159">
        <v>0</v>
      </c>
      <c r="EAT159">
        <v>0</v>
      </c>
      <c r="EAU159">
        <v>0</v>
      </c>
      <c r="EAV159">
        <v>0</v>
      </c>
      <c r="EAW159">
        <v>5</v>
      </c>
      <c r="EAX159">
        <v>0</v>
      </c>
      <c r="EAY159">
        <v>0</v>
      </c>
      <c r="EAZ159">
        <v>0</v>
      </c>
      <c r="EBA159">
        <v>5</v>
      </c>
      <c r="EBB159">
        <v>0</v>
      </c>
      <c r="EBC159">
        <v>0</v>
      </c>
      <c r="EBD159">
        <v>0</v>
      </c>
      <c r="EBE159">
        <v>2</v>
      </c>
      <c r="EBF159">
        <v>0</v>
      </c>
      <c r="EBG159">
        <v>15</v>
      </c>
      <c r="EBH159">
        <v>0</v>
      </c>
      <c r="EBI159">
        <v>0</v>
      </c>
      <c r="EBJ159">
        <v>2</v>
      </c>
      <c r="EBK159">
        <v>0</v>
      </c>
      <c r="EBL159">
        <v>0</v>
      </c>
      <c r="EBM159">
        <v>14</v>
      </c>
      <c r="EBN159">
        <v>11</v>
      </c>
      <c r="EBO159">
        <v>7</v>
      </c>
      <c r="EBP159">
        <v>0</v>
      </c>
      <c r="EBQ159">
        <v>0</v>
      </c>
      <c r="EBR159">
        <v>0</v>
      </c>
      <c r="EBS159">
        <v>2</v>
      </c>
      <c r="EBT159">
        <v>0</v>
      </c>
      <c r="EBU159">
        <v>1</v>
      </c>
      <c r="EBV159">
        <v>0</v>
      </c>
      <c r="EBW159">
        <v>0</v>
      </c>
      <c r="EBX159">
        <v>0</v>
      </c>
      <c r="EBY159">
        <v>8</v>
      </c>
      <c r="EBZ159">
        <v>0</v>
      </c>
      <c r="ECA159">
        <v>0</v>
      </c>
      <c r="ECB159">
        <v>2</v>
      </c>
      <c r="ECC159">
        <v>0</v>
      </c>
      <c r="ECD159">
        <v>0</v>
      </c>
      <c r="ECE159">
        <v>0</v>
      </c>
      <c r="ECF159">
        <v>0</v>
      </c>
      <c r="ECG159">
        <v>0</v>
      </c>
      <c r="ECH159">
        <v>7</v>
      </c>
      <c r="ECI159">
        <v>0</v>
      </c>
      <c r="ECJ159">
        <v>0</v>
      </c>
      <c r="ECK159">
        <v>0</v>
      </c>
      <c r="ECL159">
        <v>8</v>
      </c>
      <c r="ECM159">
        <v>0</v>
      </c>
      <c r="ECN159">
        <v>0</v>
      </c>
      <c r="ECO159">
        <v>12</v>
      </c>
      <c r="ECP159">
        <v>0</v>
      </c>
      <c r="ECQ159">
        <v>6</v>
      </c>
      <c r="ECR159">
        <v>0</v>
      </c>
      <c r="ECS159">
        <v>6</v>
      </c>
      <c r="ECT159">
        <v>0</v>
      </c>
      <c r="ECU159">
        <v>0</v>
      </c>
      <c r="ECV159">
        <v>9</v>
      </c>
      <c r="ECW159">
        <v>0</v>
      </c>
      <c r="ECX159">
        <v>0</v>
      </c>
      <c r="ECY159">
        <v>15</v>
      </c>
      <c r="ECZ159">
        <v>0</v>
      </c>
      <c r="EDA159">
        <v>0</v>
      </c>
      <c r="EDB159">
        <v>0</v>
      </c>
      <c r="EDC159">
        <v>0</v>
      </c>
      <c r="EDD159">
        <v>9</v>
      </c>
      <c r="EDE159">
        <v>0</v>
      </c>
      <c r="EDF159">
        <v>0</v>
      </c>
      <c r="EDG159">
        <v>0</v>
      </c>
      <c r="EDH159">
        <v>0</v>
      </c>
      <c r="EDI159">
        <v>0</v>
      </c>
      <c r="EDJ159">
        <v>0</v>
      </c>
      <c r="EDK159">
        <v>0</v>
      </c>
      <c r="EDL159">
        <v>9</v>
      </c>
      <c r="EDM159">
        <v>0</v>
      </c>
      <c r="EDN159">
        <v>0</v>
      </c>
      <c r="EDO159">
        <v>0</v>
      </c>
      <c r="EDP159">
        <v>0</v>
      </c>
      <c r="EDQ159">
        <v>13</v>
      </c>
      <c r="EDR159">
        <v>0</v>
      </c>
      <c r="EDS159">
        <v>5</v>
      </c>
      <c r="EDT159">
        <v>0</v>
      </c>
      <c r="EDU159">
        <v>0</v>
      </c>
      <c r="EDV159">
        <v>0</v>
      </c>
      <c r="EDW159">
        <v>0</v>
      </c>
      <c r="EDX159">
        <v>0</v>
      </c>
      <c r="EDY159">
        <v>7</v>
      </c>
      <c r="EDZ159">
        <v>0</v>
      </c>
      <c r="EEA159">
        <v>3</v>
      </c>
      <c r="EEB159">
        <v>0</v>
      </c>
      <c r="EEC159">
        <v>6</v>
      </c>
      <c r="EED159">
        <v>0</v>
      </c>
      <c r="EEE159">
        <v>7</v>
      </c>
      <c r="EEF159">
        <v>0</v>
      </c>
      <c r="EEG159">
        <v>0</v>
      </c>
      <c r="EEH159">
        <v>13</v>
      </c>
      <c r="EEI159">
        <v>0</v>
      </c>
      <c r="EEJ159">
        <v>0</v>
      </c>
      <c r="EEK159">
        <v>5</v>
      </c>
      <c r="EEL159">
        <v>0</v>
      </c>
      <c r="EEM159">
        <v>4</v>
      </c>
      <c r="EEN159">
        <v>3</v>
      </c>
      <c r="EEO159">
        <v>0</v>
      </c>
      <c r="EEP159">
        <v>0</v>
      </c>
      <c r="EEQ159">
        <v>12</v>
      </c>
      <c r="EER159">
        <v>0</v>
      </c>
      <c r="EES159">
        <v>0</v>
      </c>
      <c r="EET159">
        <v>15</v>
      </c>
      <c r="EEU159">
        <v>0</v>
      </c>
      <c r="EEV159">
        <v>0</v>
      </c>
      <c r="EEW159">
        <v>0</v>
      </c>
      <c r="EEX159">
        <v>12</v>
      </c>
      <c r="EEY159">
        <v>0</v>
      </c>
      <c r="EEZ159">
        <v>0</v>
      </c>
      <c r="EFA159">
        <v>0</v>
      </c>
      <c r="EFB159">
        <v>3</v>
      </c>
      <c r="EFC159">
        <v>0</v>
      </c>
      <c r="EFD159">
        <v>0</v>
      </c>
      <c r="EFE159">
        <v>15</v>
      </c>
      <c r="EFF159">
        <v>0</v>
      </c>
      <c r="EFG159">
        <v>0</v>
      </c>
      <c r="EFH159">
        <v>4</v>
      </c>
      <c r="EFI159">
        <v>0</v>
      </c>
      <c r="EFJ159">
        <v>14</v>
      </c>
      <c r="EFK159">
        <v>0</v>
      </c>
      <c r="EFL159">
        <v>0</v>
      </c>
      <c r="EFM159">
        <v>13</v>
      </c>
      <c r="EFN159">
        <v>0</v>
      </c>
      <c r="EFO159">
        <v>0</v>
      </c>
      <c r="EFP159">
        <v>0</v>
      </c>
      <c r="EFQ159">
        <v>0</v>
      </c>
      <c r="EFR159">
        <v>1</v>
      </c>
      <c r="EFS159">
        <v>0</v>
      </c>
      <c r="EFT159">
        <v>0</v>
      </c>
      <c r="EFU159">
        <v>0</v>
      </c>
      <c r="EFV159">
        <v>0</v>
      </c>
      <c r="EFW159">
        <v>0</v>
      </c>
      <c r="EFX159">
        <v>0</v>
      </c>
      <c r="EFY159">
        <v>0</v>
      </c>
      <c r="EFZ159">
        <v>5</v>
      </c>
      <c r="EGA159">
        <v>0</v>
      </c>
      <c r="EGB159">
        <v>8</v>
      </c>
      <c r="EGC159">
        <v>0</v>
      </c>
      <c r="EGD159">
        <v>0</v>
      </c>
      <c r="EGE159">
        <v>8</v>
      </c>
      <c r="EGF159">
        <v>0</v>
      </c>
      <c r="EGG159">
        <v>0</v>
      </c>
      <c r="EGH159">
        <v>0</v>
      </c>
      <c r="EGI159">
        <v>0</v>
      </c>
      <c r="EGJ159">
        <v>0</v>
      </c>
      <c r="EGK159">
        <v>7</v>
      </c>
      <c r="EGL159">
        <v>0</v>
      </c>
      <c r="EGM159">
        <v>4</v>
      </c>
      <c r="EGN159">
        <v>0</v>
      </c>
      <c r="EGO159">
        <v>0</v>
      </c>
      <c r="EGP159">
        <v>0</v>
      </c>
      <c r="EGQ159">
        <v>0</v>
      </c>
      <c r="EGR159">
        <v>0</v>
      </c>
      <c r="EGS159">
        <v>0</v>
      </c>
      <c r="EGT159">
        <v>8</v>
      </c>
      <c r="EGU159">
        <v>0</v>
      </c>
      <c r="EGV159">
        <v>0</v>
      </c>
      <c r="EGW159">
        <v>5</v>
      </c>
      <c r="EGX159">
        <v>0</v>
      </c>
      <c r="EGY159">
        <v>0</v>
      </c>
      <c r="EGZ159">
        <v>8</v>
      </c>
      <c r="EHA159">
        <v>0</v>
      </c>
      <c r="EHB159">
        <v>0</v>
      </c>
      <c r="EHC159">
        <v>8</v>
      </c>
      <c r="EHD159">
        <v>0</v>
      </c>
      <c r="EHE159">
        <v>0</v>
      </c>
      <c r="EHF159">
        <v>0</v>
      </c>
      <c r="EHG159">
        <v>0</v>
      </c>
      <c r="EHH159">
        <v>0</v>
      </c>
      <c r="EHI159">
        <v>0</v>
      </c>
      <c r="EHJ159">
        <v>0</v>
      </c>
      <c r="EHK159">
        <v>0</v>
      </c>
      <c r="EHL159">
        <v>0</v>
      </c>
      <c r="EHM159">
        <v>0</v>
      </c>
      <c r="EHN159">
        <v>0</v>
      </c>
      <c r="EHO159">
        <v>0</v>
      </c>
      <c r="EHP159">
        <v>0</v>
      </c>
      <c r="EHQ159">
        <v>0</v>
      </c>
      <c r="EHR159">
        <v>0</v>
      </c>
      <c r="EHS159">
        <v>0</v>
      </c>
      <c r="EHT159">
        <v>0</v>
      </c>
      <c r="EHU159">
        <v>0</v>
      </c>
      <c r="EHV159">
        <v>0</v>
      </c>
      <c r="EHW159">
        <v>0</v>
      </c>
      <c r="EHX159">
        <v>13</v>
      </c>
      <c r="EHY159">
        <v>0</v>
      </c>
      <c r="EHZ159">
        <v>0</v>
      </c>
      <c r="EIA159">
        <v>0</v>
      </c>
      <c r="EIB159">
        <v>0</v>
      </c>
      <c r="EIC159">
        <v>0</v>
      </c>
      <c r="EID159">
        <v>0</v>
      </c>
      <c r="EIE159">
        <v>9</v>
      </c>
      <c r="EIF159">
        <v>0</v>
      </c>
      <c r="EIG159">
        <v>2</v>
      </c>
      <c r="EIH159">
        <v>0</v>
      </c>
      <c r="EII159">
        <v>15</v>
      </c>
      <c r="EIJ159">
        <v>0</v>
      </c>
      <c r="EIK159">
        <v>0</v>
      </c>
      <c r="EIL159">
        <v>10</v>
      </c>
      <c r="EIM159">
        <v>0</v>
      </c>
      <c r="EIN159">
        <v>15</v>
      </c>
      <c r="EIO159">
        <v>8</v>
      </c>
      <c r="EIP159">
        <v>0</v>
      </c>
      <c r="EIQ159">
        <v>0</v>
      </c>
      <c r="EIR159">
        <v>11</v>
      </c>
      <c r="EIS159">
        <v>0</v>
      </c>
      <c r="EIT159">
        <v>0</v>
      </c>
      <c r="EIU159">
        <v>1</v>
      </c>
      <c r="EIV159">
        <v>0</v>
      </c>
      <c r="EIW159">
        <v>0</v>
      </c>
      <c r="EIX159">
        <v>0</v>
      </c>
      <c r="EIY159">
        <v>0</v>
      </c>
      <c r="EIZ159">
        <v>0</v>
      </c>
      <c r="EJA159">
        <v>0</v>
      </c>
      <c r="EJB159">
        <v>10</v>
      </c>
      <c r="EJC159">
        <v>0</v>
      </c>
      <c r="EJD159">
        <v>11</v>
      </c>
      <c r="EJE159">
        <v>0</v>
      </c>
      <c r="EJF159">
        <v>0</v>
      </c>
      <c r="EJG159">
        <v>13</v>
      </c>
      <c r="EJH159">
        <v>0</v>
      </c>
      <c r="EJI159">
        <v>0</v>
      </c>
      <c r="EJJ159">
        <v>0</v>
      </c>
      <c r="EJK159">
        <v>7</v>
      </c>
      <c r="EJL159">
        <v>0</v>
      </c>
      <c r="EJM159">
        <v>0</v>
      </c>
      <c r="EJN159">
        <v>14</v>
      </c>
      <c r="EJO159">
        <v>0</v>
      </c>
      <c r="EJP159">
        <v>0</v>
      </c>
      <c r="EJQ159">
        <v>0</v>
      </c>
      <c r="EJR159">
        <v>0</v>
      </c>
      <c r="EJS159">
        <v>0</v>
      </c>
      <c r="EJT159">
        <v>0</v>
      </c>
      <c r="EJU159">
        <v>16</v>
      </c>
      <c r="EJV159">
        <v>0</v>
      </c>
      <c r="EJW159">
        <v>13</v>
      </c>
      <c r="EJX159">
        <v>0</v>
      </c>
      <c r="EJY159">
        <v>0</v>
      </c>
      <c r="EJZ159">
        <v>0</v>
      </c>
      <c r="EKA159">
        <v>0</v>
      </c>
      <c r="EKB159">
        <v>0</v>
      </c>
      <c r="EKC159">
        <v>6</v>
      </c>
      <c r="EKD159">
        <v>0</v>
      </c>
      <c r="EKE159">
        <v>0</v>
      </c>
      <c r="EKF159">
        <v>5</v>
      </c>
      <c r="EKG159">
        <v>0</v>
      </c>
      <c r="EKH159">
        <v>0</v>
      </c>
      <c r="EKI159">
        <v>0</v>
      </c>
      <c r="EKJ159">
        <v>0</v>
      </c>
      <c r="EKK159">
        <v>11</v>
      </c>
      <c r="EKL159">
        <v>1</v>
      </c>
      <c r="EKM159">
        <v>0</v>
      </c>
      <c r="EKN159">
        <v>0</v>
      </c>
      <c r="EKO159">
        <v>0</v>
      </c>
      <c r="EKP159">
        <v>11</v>
      </c>
      <c r="EKQ159">
        <v>0</v>
      </c>
      <c r="EKR159">
        <v>0</v>
      </c>
      <c r="EKS159">
        <v>0</v>
      </c>
      <c r="EKT159">
        <v>0</v>
      </c>
      <c r="EKU159">
        <v>0</v>
      </c>
      <c r="EKV159">
        <v>0</v>
      </c>
      <c r="EKW159">
        <v>12</v>
      </c>
      <c r="EKX159">
        <v>6</v>
      </c>
      <c r="EKY159">
        <v>0</v>
      </c>
      <c r="EKZ159">
        <v>2</v>
      </c>
      <c r="ELA159">
        <v>0</v>
      </c>
      <c r="ELB159">
        <v>12</v>
      </c>
      <c r="ELC159">
        <v>0</v>
      </c>
      <c r="ELD159">
        <v>0</v>
      </c>
      <c r="ELE159">
        <v>0</v>
      </c>
      <c r="ELF159">
        <v>12</v>
      </c>
      <c r="ELG159">
        <v>0</v>
      </c>
      <c r="ELH159">
        <v>0</v>
      </c>
      <c r="ELI159">
        <v>0</v>
      </c>
      <c r="ELJ159">
        <v>11</v>
      </c>
      <c r="ELK159">
        <v>0</v>
      </c>
      <c r="ELL159">
        <v>16</v>
      </c>
      <c r="ELM159">
        <v>0</v>
      </c>
      <c r="ELN159">
        <v>15</v>
      </c>
      <c r="ELO159">
        <v>0</v>
      </c>
      <c r="ELP159">
        <v>0</v>
      </c>
      <c r="ELQ159">
        <v>14</v>
      </c>
      <c r="ELR159">
        <v>0</v>
      </c>
      <c r="ELS159">
        <v>0</v>
      </c>
      <c r="ELT159">
        <v>2</v>
      </c>
      <c r="ELU159">
        <v>0</v>
      </c>
      <c r="ELV159">
        <v>14</v>
      </c>
      <c r="ELW159">
        <v>0</v>
      </c>
      <c r="ELX159">
        <v>15</v>
      </c>
      <c r="ELY159">
        <v>0</v>
      </c>
      <c r="ELZ159">
        <v>2</v>
      </c>
      <c r="EMA159">
        <v>0</v>
      </c>
      <c r="EMB159">
        <v>0</v>
      </c>
      <c r="EMC159">
        <v>0</v>
      </c>
      <c r="EMD159">
        <v>10</v>
      </c>
      <c r="EME159">
        <v>0</v>
      </c>
      <c r="EMF159">
        <v>0</v>
      </c>
      <c r="EMG159">
        <v>0</v>
      </c>
      <c r="EMH159">
        <v>0</v>
      </c>
      <c r="EMI159">
        <v>0</v>
      </c>
      <c r="EMJ159">
        <v>8</v>
      </c>
      <c r="EMK159">
        <v>0</v>
      </c>
      <c r="EML159">
        <v>0</v>
      </c>
      <c r="EMM159">
        <v>0</v>
      </c>
      <c r="EMN159">
        <v>0</v>
      </c>
      <c r="EMO159">
        <v>10</v>
      </c>
      <c r="EMP159">
        <v>0</v>
      </c>
      <c r="EMQ159">
        <v>0</v>
      </c>
      <c r="EMR159">
        <v>8</v>
      </c>
      <c r="EMS159">
        <v>0</v>
      </c>
      <c r="EMT159">
        <v>4</v>
      </c>
      <c r="EMU159">
        <v>0</v>
      </c>
      <c r="EMV159">
        <v>0</v>
      </c>
      <c r="EMW159">
        <v>0</v>
      </c>
      <c r="EMX159">
        <v>4</v>
      </c>
      <c r="EMY159">
        <v>0</v>
      </c>
      <c r="EMZ159">
        <v>4</v>
      </c>
      <c r="ENA159">
        <v>0</v>
      </c>
      <c r="ENB159">
        <v>0</v>
      </c>
      <c r="ENC159">
        <v>9</v>
      </c>
      <c r="END159">
        <v>12</v>
      </c>
      <c r="ENE159">
        <v>0</v>
      </c>
      <c r="ENF159">
        <v>12</v>
      </c>
      <c r="ENG159">
        <v>0</v>
      </c>
      <c r="ENH159">
        <v>0</v>
      </c>
      <c r="ENI159">
        <v>0</v>
      </c>
      <c r="ENJ159">
        <v>14</v>
      </c>
      <c r="ENK159">
        <v>14</v>
      </c>
      <c r="ENL159">
        <v>0</v>
      </c>
      <c r="ENM159">
        <v>0</v>
      </c>
      <c r="ENN159">
        <v>6</v>
      </c>
      <c r="ENO159">
        <v>0</v>
      </c>
      <c r="ENP159">
        <v>0</v>
      </c>
      <c r="ENQ159">
        <v>6</v>
      </c>
      <c r="ENR159">
        <v>0</v>
      </c>
      <c r="ENS159">
        <v>0</v>
      </c>
      <c r="ENT159">
        <v>0</v>
      </c>
      <c r="ENU159">
        <v>6</v>
      </c>
      <c r="ENV159">
        <v>0</v>
      </c>
      <c r="ENW159">
        <v>0</v>
      </c>
      <c r="ENX159">
        <v>0</v>
      </c>
      <c r="ENY159">
        <v>0</v>
      </c>
      <c r="ENZ159">
        <v>0</v>
      </c>
      <c r="EOA159">
        <v>0</v>
      </c>
      <c r="EOB159">
        <v>0</v>
      </c>
      <c r="EOC159">
        <v>0</v>
      </c>
      <c r="EOD159">
        <v>0</v>
      </c>
      <c r="EOE159">
        <v>0</v>
      </c>
      <c r="EOF159">
        <v>2</v>
      </c>
      <c r="EOG159">
        <v>0</v>
      </c>
      <c r="EOH159">
        <v>11</v>
      </c>
      <c r="EOI159">
        <v>0</v>
      </c>
      <c r="EOJ159">
        <v>0</v>
      </c>
      <c r="EOK159">
        <v>4</v>
      </c>
      <c r="EOL159">
        <v>0</v>
      </c>
      <c r="EOM159">
        <v>7</v>
      </c>
      <c r="EON159">
        <v>0</v>
      </c>
      <c r="EOO159">
        <v>0</v>
      </c>
      <c r="EOP159">
        <v>0</v>
      </c>
      <c r="EOQ159">
        <v>1</v>
      </c>
      <c r="EOR159">
        <v>0</v>
      </c>
      <c r="EOS159">
        <v>14</v>
      </c>
      <c r="EOT159">
        <v>0</v>
      </c>
      <c r="EOU159">
        <v>1</v>
      </c>
      <c r="EOV159">
        <v>0</v>
      </c>
      <c r="EOW159">
        <v>9</v>
      </c>
      <c r="EOX159">
        <v>0</v>
      </c>
      <c r="EOY159">
        <v>5</v>
      </c>
      <c r="EOZ159">
        <v>0</v>
      </c>
      <c r="EPA159">
        <v>5</v>
      </c>
      <c r="EPB159">
        <v>0</v>
      </c>
      <c r="EPC159">
        <v>0</v>
      </c>
      <c r="EPD159">
        <v>7</v>
      </c>
      <c r="EPE159">
        <v>0</v>
      </c>
      <c r="EPF159">
        <v>8</v>
      </c>
      <c r="EPG159">
        <v>0</v>
      </c>
      <c r="EPH159">
        <v>0</v>
      </c>
      <c r="EPI159">
        <v>7</v>
      </c>
      <c r="EPJ159">
        <v>0</v>
      </c>
      <c r="EPK159">
        <v>1</v>
      </c>
      <c r="EPL159">
        <v>0</v>
      </c>
      <c r="EPM159">
        <v>0</v>
      </c>
      <c r="EPN159">
        <v>8</v>
      </c>
      <c r="EPO159">
        <v>0</v>
      </c>
      <c r="EPP159">
        <v>0</v>
      </c>
      <c r="EPQ159">
        <v>8</v>
      </c>
      <c r="EPR159">
        <v>0</v>
      </c>
      <c r="EPS159">
        <v>0</v>
      </c>
      <c r="EPT159">
        <v>8</v>
      </c>
      <c r="EPU159">
        <v>0</v>
      </c>
      <c r="EPV159">
        <v>0</v>
      </c>
      <c r="EPW159">
        <v>0</v>
      </c>
      <c r="EPX159">
        <v>0</v>
      </c>
      <c r="EPY159">
        <v>3</v>
      </c>
      <c r="EPZ159">
        <v>0</v>
      </c>
      <c r="EQA159">
        <v>0</v>
      </c>
      <c r="EQB159">
        <v>0</v>
      </c>
      <c r="EQC159">
        <v>7</v>
      </c>
      <c r="EQD159">
        <v>0</v>
      </c>
      <c r="EQE159">
        <v>0</v>
      </c>
      <c r="EQF159">
        <v>1</v>
      </c>
      <c r="EQG159">
        <v>0</v>
      </c>
      <c r="EQH159">
        <v>0</v>
      </c>
      <c r="EQI159">
        <v>2</v>
      </c>
      <c r="EQJ159">
        <v>0</v>
      </c>
      <c r="EQK159">
        <v>8</v>
      </c>
      <c r="EQL159">
        <v>0</v>
      </c>
      <c r="EQM159">
        <v>1</v>
      </c>
      <c r="EQN159">
        <v>0</v>
      </c>
      <c r="EQO159">
        <v>0</v>
      </c>
      <c r="EQP159">
        <v>8</v>
      </c>
      <c r="EQQ159">
        <v>0</v>
      </c>
      <c r="EQR159">
        <v>0</v>
      </c>
      <c r="EQS159">
        <v>13</v>
      </c>
      <c r="EQT159">
        <v>0</v>
      </c>
      <c r="EQU159">
        <v>0</v>
      </c>
      <c r="EQV159">
        <v>0</v>
      </c>
      <c r="EQW159">
        <v>0</v>
      </c>
      <c r="EQX159">
        <v>1</v>
      </c>
      <c r="EQY159">
        <v>0</v>
      </c>
      <c r="EQZ159">
        <v>11</v>
      </c>
      <c r="ERA159">
        <v>0</v>
      </c>
      <c r="ERB159">
        <v>9</v>
      </c>
      <c r="ERC159">
        <v>0</v>
      </c>
      <c r="ERD159">
        <v>0</v>
      </c>
      <c r="ERE159">
        <v>0</v>
      </c>
      <c r="ERF159">
        <v>13</v>
      </c>
      <c r="ERG159">
        <v>0</v>
      </c>
      <c r="ERH159">
        <v>0</v>
      </c>
      <c r="ERI159">
        <v>0</v>
      </c>
      <c r="ERJ159">
        <v>12</v>
      </c>
      <c r="ERK159">
        <v>0</v>
      </c>
      <c r="ERL159">
        <v>4</v>
      </c>
      <c r="ERM159">
        <v>0</v>
      </c>
      <c r="ERN159">
        <v>1</v>
      </c>
      <c r="ERO159">
        <v>0</v>
      </c>
      <c r="ERP159">
        <v>13</v>
      </c>
      <c r="ERQ159">
        <v>0</v>
      </c>
      <c r="ERR159">
        <v>0</v>
      </c>
      <c r="ERS159">
        <v>7</v>
      </c>
      <c r="ERT159">
        <v>0</v>
      </c>
      <c r="ERU159">
        <v>0</v>
      </c>
      <c r="ERV159">
        <v>0</v>
      </c>
      <c r="ERW159">
        <v>0</v>
      </c>
      <c r="ERX159">
        <v>10</v>
      </c>
      <c r="ERY159">
        <v>0</v>
      </c>
      <c r="ERZ159">
        <v>9</v>
      </c>
      <c r="ESA159">
        <v>0</v>
      </c>
      <c r="ESB159">
        <v>0</v>
      </c>
      <c r="ESC159">
        <v>0</v>
      </c>
      <c r="ESD159">
        <v>0</v>
      </c>
      <c r="ESE159">
        <v>0</v>
      </c>
      <c r="ESF159">
        <v>9</v>
      </c>
      <c r="ESG159">
        <v>0</v>
      </c>
      <c r="ESH159">
        <v>7</v>
      </c>
      <c r="ESI159">
        <v>0</v>
      </c>
      <c r="ESJ159">
        <v>1</v>
      </c>
      <c r="ESK159">
        <v>0</v>
      </c>
      <c r="ESL159">
        <v>0</v>
      </c>
      <c r="ESM159">
        <v>10</v>
      </c>
      <c r="ESN159">
        <v>0</v>
      </c>
      <c r="ESO159">
        <v>0</v>
      </c>
      <c r="ESP159">
        <v>0</v>
      </c>
      <c r="ESQ159">
        <v>7</v>
      </c>
      <c r="ESR159">
        <v>0</v>
      </c>
      <c r="ESS159">
        <v>0</v>
      </c>
      <c r="EST159">
        <v>0</v>
      </c>
      <c r="ESU159">
        <v>0</v>
      </c>
      <c r="ESV159">
        <v>0</v>
      </c>
      <c r="ESW159">
        <v>0</v>
      </c>
      <c r="ESX159">
        <v>0</v>
      </c>
      <c r="ESY159">
        <v>0</v>
      </c>
      <c r="ESZ159">
        <v>0</v>
      </c>
      <c r="ETA159">
        <v>0</v>
      </c>
      <c r="ETB159">
        <v>0</v>
      </c>
      <c r="ETC159">
        <v>0</v>
      </c>
      <c r="ETD159">
        <v>3</v>
      </c>
      <c r="ETE159">
        <v>0</v>
      </c>
      <c r="ETF159">
        <v>0</v>
      </c>
      <c r="ETG159">
        <v>7</v>
      </c>
      <c r="ETH159">
        <v>0</v>
      </c>
      <c r="ETI159">
        <v>12</v>
      </c>
      <c r="ETJ159">
        <v>0</v>
      </c>
      <c r="ETK159">
        <v>0</v>
      </c>
      <c r="ETL159">
        <v>0</v>
      </c>
      <c r="ETM159">
        <v>4</v>
      </c>
      <c r="ETN159">
        <v>9</v>
      </c>
      <c r="ETO159">
        <v>0</v>
      </c>
      <c r="ETP159">
        <v>0</v>
      </c>
      <c r="ETQ159">
        <v>0</v>
      </c>
      <c r="ETR159">
        <v>0</v>
      </c>
      <c r="ETS159">
        <v>0</v>
      </c>
      <c r="ETT159">
        <v>9</v>
      </c>
      <c r="ETU159">
        <v>15</v>
      </c>
      <c r="ETV159">
        <v>0</v>
      </c>
      <c r="ETW159">
        <v>0</v>
      </c>
      <c r="ETX159">
        <v>0</v>
      </c>
      <c r="ETY159">
        <v>13</v>
      </c>
      <c r="ETZ159">
        <v>0</v>
      </c>
      <c r="EUA159">
        <v>0</v>
      </c>
      <c r="EUB159">
        <v>0</v>
      </c>
      <c r="EUC159">
        <v>0</v>
      </c>
      <c r="EUD159">
        <v>0</v>
      </c>
      <c r="EUE159">
        <v>0</v>
      </c>
      <c r="EUF159">
        <v>0</v>
      </c>
      <c r="EUG159">
        <v>0</v>
      </c>
      <c r="EUH159">
        <v>0</v>
      </c>
      <c r="EUI159">
        <v>0</v>
      </c>
      <c r="EUJ159">
        <v>4</v>
      </c>
      <c r="EUK159">
        <v>0</v>
      </c>
      <c r="EUL159">
        <v>0</v>
      </c>
      <c r="EUM159">
        <v>2</v>
      </c>
      <c r="EUN159">
        <v>0</v>
      </c>
      <c r="EUO159">
        <v>12</v>
      </c>
      <c r="EUP159">
        <v>0</v>
      </c>
      <c r="EUQ159">
        <v>8</v>
      </c>
      <c r="EUR159">
        <v>0</v>
      </c>
      <c r="EUS159">
        <v>8</v>
      </c>
      <c r="EUT159">
        <v>0</v>
      </c>
      <c r="EUU159">
        <v>2</v>
      </c>
      <c r="EUV159">
        <v>0</v>
      </c>
      <c r="EUW159">
        <v>0</v>
      </c>
      <c r="EUX159">
        <v>10</v>
      </c>
      <c r="EUY159">
        <v>0</v>
      </c>
      <c r="EUZ159">
        <v>7</v>
      </c>
      <c r="EVA159">
        <v>0</v>
      </c>
      <c r="EVB159">
        <v>15</v>
      </c>
      <c r="EVC159">
        <v>0</v>
      </c>
      <c r="EVD159">
        <v>0</v>
      </c>
      <c r="EVE159">
        <v>0</v>
      </c>
      <c r="EVF159">
        <v>0</v>
      </c>
      <c r="EVG159">
        <v>0</v>
      </c>
      <c r="EVH159">
        <v>0</v>
      </c>
      <c r="EVI159">
        <v>11</v>
      </c>
      <c r="EVJ159">
        <v>0</v>
      </c>
      <c r="EVK159">
        <v>0</v>
      </c>
      <c r="EVL159">
        <v>0</v>
      </c>
      <c r="EVM159">
        <v>12</v>
      </c>
      <c r="EVN159">
        <v>0</v>
      </c>
      <c r="EVO159">
        <v>0</v>
      </c>
      <c r="EVP159">
        <v>0</v>
      </c>
      <c r="EVQ159">
        <v>0</v>
      </c>
      <c r="EVR159">
        <v>14</v>
      </c>
      <c r="EVS159">
        <v>0</v>
      </c>
      <c r="EVT159">
        <v>0</v>
      </c>
      <c r="EVU159">
        <v>14</v>
      </c>
      <c r="EVV159">
        <v>0</v>
      </c>
      <c r="EVW159">
        <v>0</v>
      </c>
      <c r="EVX159">
        <v>12</v>
      </c>
      <c r="EVY159">
        <v>0</v>
      </c>
      <c r="EVZ159">
        <v>8</v>
      </c>
      <c r="EWA159">
        <v>10</v>
      </c>
      <c r="EWB159">
        <v>0</v>
      </c>
      <c r="EWC159">
        <v>0</v>
      </c>
      <c r="EWD159">
        <v>0</v>
      </c>
      <c r="EWE159">
        <v>0</v>
      </c>
      <c r="EWF159">
        <v>0</v>
      </c>
      <c r="EWG159">
        <v>10</v>
      </c>
      <c r="EWH159">
        <v>0</v>
      </c>
      <c r="EWI159">
        <v>0</v>
      </c>
      <c r="EWJ159">
        <v>0</v>
      </c>
      <c r="EWK159">
        <v>0</v>
      </c>
      <c r="EWL159">
        <v>0</v>
      </c>
      <c r="EWM159">
        <v>10</v>
      </c>
      <c r="EWN159">
        <v>0</v>
      </c>
      <c r="EWO159">
        <v>0</v>
      </c>
      <c r="EWP159">
        <v>0</v>
      </c>
      <c r="EWQ159">
        <v>3</v>
      </c>
      <c r="EWR159">
        <v>0</v>
      </c>
      <c r="EWS159">
        <v>0</v>
      </c>
      <c r="EWT159">
        <v>4</v>
      </c>
      <c r="EWU159">
        <v>0</v>
      </c>
      <c r="EWV159">
        <v>0</v>
      </c>
      <c r="EWW159">
        <v>0</v>
      </c>
      <c r="EWX159">
        <v>0</v>
      </c>
    </row>
    <row r="160" spans="1:16384" x14ac:dyDescent="0.25">
      <c r="B160" t="s">
        <v>2</v>
      </c>
      <c r="C160" s="3">
        <v>0</v>
      </c>
      <c r="D160" s="3">
        <v>0</v>
      </c>
      <c r="E160" s="3">
        <v>1</v>
      </c>
      <c r="F160" s="3">
        <v>0</v>
      </c>
      <c r="G160" s="3">
        <v>0</v>
      </c>
      <c r="H160" s="3">
        <v>11</v>
      </c>
      <c r="I160" s="3">
        <v>0</v>
      </c>
      <c r="J160" s="3">
        <v>0</v>
      </c>
      <c r="K160" s="3">
        <v>15</v>
      </c>
      <c r="L160" s="3">
        <v>0</v>
      </c>
      <c r="M160" s="3">
        <v>0</v>
      </c>
      <c r="N160" s="3">
        <v>0</v>
      </c>
      <c r="O160" s="3">
        <v>0</v>
      </c>
      <c r="P160" s="3">
        <v>10</v>
      </c>
      <c r="Q160" s="3">
        <v>0</v>
      </c>
      <c r="R160" s="3">
        <v>15</v>
      </c>
      <c r="S160" s="3">
        <v>0</v>
      </c>
      <c r="T160" s="3">
        <v>0</v>
      </c>
      <c r="U160" s="3">
        <v>14</v>
      </c>
      <c r="V160" s="3">
        <v>0</v>
      </c>
      <c r="W160" s="3">
        <v>8</v>
      </c>
      <c r="X160" s="3">
        <v>0</v>
      </c>
      <c r="Y160" s="3">
        <v>0</v>
      </c>
      <c r="Z160" s="3">
        <v>15</v>
      </c>
      <c r="AA160" s="3">
        <v>0</v>
      </c>
      <c r="AB160" s="3">
        <v>0</v>
      </c>
      <c r="AC160" s="3">
        <v>2</v>
      </c>
      <c r="AD160" s="3">
        <v>0</v>
      </c>
      <c r="AE160" s="3">
        <v>10</v>
      </c>
      <c r="AF160" s="3">
        <v>0</v>
      </c>
      <c r="AG160" s="3">
        <v>0</v>
      </c>
      <c r="AH160" s="3">
        <v>1</v>
      </c>
      <c r="AI160" s="3">
        <v>0</v>
      </c>
      <c r="AJ160" s="3">
        <v>0</v>
      </c>
      <c r="AK160" s="3">
        <v>8</v>
      </c>
      <c r="AL160" s="3">
        <v>0</v>
      </c>
      <c r="AM160" s="3">
        <v>13</v>
      </c>
      <c r="AN160" s="3">
        <v>0</v>
      </c>
      <c r="AO160" s="3">
        <v>0</v>
      </c>
      <c r="AP160" s="3">
        <v>0</v>
      </c>
      <c r="AQ160" s="3">
        <v>0</v>
      </c>
      <c r="AR160" s="3">
        <v>4</v>
      </c>
      <c r="AS160" s="3">
        <v>0</v>
      </c>
      <c r="AT160" s="3">
        <v>0</v>
      </c>
      <c r="AU160" s="3">
        <v>12</v>
      </c>
      <c r="AV160" s="3">
        <v>2</v>
      </c>
      <c r="AW160" s="3">
        <v>0</v>
      </c>
      <c r="AX160" s="3">
        <v>0</v>
      </c>
      <c r="AY160" s="3">
        <v>2</v>
      </c>
      <c r="AZ160" s="3">
        <v>0</v>
      </c>
      <c r="BA160" s="3">
        <v>0</v>
      </c>
      <c r="BB160" s="3">
        <v>0</v>
      </c>
      <c r="BC160" s="3">
        <v>7</v>
      </c>
      <c r="BD160" s="3">
        <v>6</v>
      </c>
      <c r="BE160" s="3">
        <v>0</v>
      </c>
      <c r="BF160" s="3">
        <v>1</v>
      </c>
      <c r="BG160" s="3">
        <v>0</v>
      </c>
      <c r="BH160" s="3">
        <v>0</v>
      </c>
      <c r="BI160" s="3">
        <v>14</v>
      </c>
      <c r="BJ160" s="3">
        <v>0</v>
      </c>
      <c r="BK160" s="3">
        <v>6</v>
      </c>
      <c r="BL160" s="3">
        <v>15</v>
      </c>
      <c r="BM160" s="3">
        <v>0</v>
      </c>
      <c r="BN160" s="3">
        <v>14</v>
      </c>
      <c r="BO160" s="3">
        <v>12</v>
      </c>
      <c r="BP160" s="3">
        <v>6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3</v>
      </c>
      <c r="BZ160" s="3">
        <v>0</v>
      </c>
      <c r="CA160" s="3">
        <v>0</v>
      </c>
      <c r="CB160" s="3">
        <v>12</v>
      </c>
      <c r="CC160" s="3">
        <v>0</v>
      </c>
      <c r="CD160" s="3">
        <v>8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2</v>
      </c>
      <c r="CL160" s="3">
        <v>10</v>
      </c>
      <c r="CM160" s="3">
        <v>0</v>
      </c>
      <c r="CN160" s="3">
        <v>0</v>
      </c>
      <c r="CO160" s="3">
        <v>9</v>
      </c>
      <c r="CP160" s="3">
        <v>0</v>
      </c>
      <c r="CQ160" s="3">
        <v>1</v>
      </c>
      <c r="CR160" s="3">
        <v>0</v>
      </c>
      <c r="CS160" s="3">
        <v>0</v>
      </c>
      <c r="CT160" s="3">
        <v>0</v>
      </c>
      <c r="CU160" s="3">
        <v>2</v>
      </c>
      <c r="CV160" s="3">
        <v>13</v>
      </c>
      <c r="CW160" s="3">
        <v>0</v>
      </c>
      <c r="CX160" s="3">
        <v>0</v>
      </c>
      <c r="CY160" s="3">
        <v>8</v>
      </c>
      <c r="CZ160" s="3">
        <v>0</v>
      </c>
      <c r="DA160" s="3">
        <v>9</v>
      </c>
      <c r="DB160" s="3">
        <v>0</v>
      </c>
      <c r="DC160" s="3">
        <v>7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8</v>
      </c>
      <c r="DL160" s="3">
        <v>0</v>
      </c>
      <c r="DM160" s="3">
        <v>14</v>
      </c>
      <c r="DN160" s="3">
        <v>0</v>
      </c>
      <c r="DO160" s="3">
        <v>12</v>
      </c>
      <c r="DP160" s="3">
        <v>4</v>
      </c>
      <c r="DQ160" s="3">
        <v>0</v>
      </c>
      <c r="DR160" s="3">
        <v>3</v>
      </c>
      <c r="DS160" s="3">
        <v>10</v>
      </c>
      <c r="DT160" s="3">
        <v>0</v>
      </c>
      <c r="DU160" s="3">
        <v>0</v>
      </c>
      <c r="DV160" s="3">
        <v>0</v>
      </c>
      <c r="DW160" s="3">
        <v>13</v>
      </c>
      <c r="DX160" s="3">
        <v>5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8</v>
      </c>
      <c r="EE160" s="3">
        <v>0</v>
      </c>
      <c r="EF160" s="3">
        <v>0</v>
      </c>
      <c r="EG160" s="3">
        <v>13</v>
      </c>
      <c r="EH160" s="3">
        <v>0</v>
      </c>
      <c r="EI160" s="3">
        <v>16</v>
      </c>
      <c r="EJ160" s="3">
        <v>0</v>
      </c>
      <c r="EK160" s="3">
        <v>0</v>
      </c>
      <c r="EL160" s="3">
        <v>7</v>
      </c>
      <c r="EM160" s="3">
        <v>0</v>
      </c>
      <c r="EN160" s="3">
        <v>0</v>
      </c>
      <c r="EO160" s="3">
        <v>0</v>
      </c>
      <c r="EP160" s="3">
        <v>4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7</v>
      </c>
      <c r="EW160" s="3">
        <v>0</v>
      </c>
      <c r="EX160" s="3">
        <v>0</v>
      </c>
      <c r="EY160" s="3">
        <v>0</v>
      </c>
      <c r="EZ160" s="3">
        <v>6</v>
      </c>
      <c r="FA160" s="3">
        <v>0</v>
      </c>
      <c r="FB160" s="3">
        <v>15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12</v>
      </c>
      <c r="FI160" s="3">
        <v>0</v>
      </c>
      <c r="FJ160" s="3">
        <v>7</v>
      </c>
      <c r="FK160" s="3">
        <v>0</v>
      </c>
      <c r="FL160" s="3">
        <v>13</v>
      </c>
      <c r="FM160" s="3">
        <v>0</v>
      </c>
      <c r="FN160" s="3">
        <v>3</v>
      </c>
      <c r="FO160" s="3">
        <v>0</v>
      </c>
      <c r="FP160" s="3">
        <v>0</v>
      </c>
      <c r="FQ160" s="3">
        <v>6</v>
      </c>
      <c r="FR160" s="3">
        <v>0</v>
      </c>
      <c r="FS160" s="3">
        <v>15</v>
      </c>
      <c r="FT160" s="3">
        <v>0</v>
      </c>
      <c r="FU160" s="3">
        <v>11</v>
      </c>
      <c r="FV160" s="3">
        <v>0</v>
      </c>
      <c r="FW160" s="3">
        <v>0</v>
      </c>
      <c r="FX160" s="3">
        <v>0</v>
      </c>
      <c r="FY160" s="3">
        <v>0</v>
      </c>
      <c r="FZ160" s="3">
        <v>4</v>
      </c>
      <c r="GA160" s="3">
        <v>0</v>
      </c>
      <c r="GB160" s="3">
        <v>14</v>
      </c>
      <c r="GC160" s="3">
        <v>0</v>
      </c>
      <c r="GD160" s="3">
        <v>2</v>
      </c>
      <c r="GE160" s="3">
        <v>4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16</v>
      </c>
      <c r="GL160" s="3">
        <v>8</v>
      </c>
      <c r="GM160" s="3">
        <v>0</v>
      </c>
      <c r="GN160" s="3">
        <v>0</v>
      </c>
      <c r="GO160" s="3">
        <v>4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2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6</v>
      </c>
      <c r="HI160" s="3">
        <v>12</v>
      </c>
      <c r="HJ160" s="3">
        <v>0</v>
      </c>
      <c r="HK160" s="3">
        <v>0</v>
      </c>
      <c r="HL160" s="3">
        <v>7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15</v>
      </c>
      <c r="HS160" s="3">
        <v>0</v>
      </c>
      <c r="HT160" s="3">
        <v>0</v>
      </c>
      <c r="HU160" s="3">
        <v>0</v>
      </c>
      <c r="HV160" s="3">
        <v>13</v>
      </c>
      <c r="HW160" s="3">
        <v>15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9</v>
      </c>
      <c r="IH160" s="3">
        <v>0</v>
      </c>
      <c r="II160" s="3">
        <v>15</v>
      </c>
      <c r="IJ160" s="3">
        <v>0</v>
      </c>
      <c r="IK160" s="3">
        <v>0</v>
      </c>
      <c r="IL160" s="3">
        <v>11</v>
      </c>
      <c r="IM160" s="3">
        <v>0</v>
      </c>
      <c r="IN160" s="3">
        <v>0</v>
      </c>
      <c r="IO160" s="3">
        <v>0</v>
      </c>
      <c r="IP160" s="3">
        <v>0</v>
      </c>
      <c r="IQ160" s="3">
        <v>6</v>
      </c>
      <c r="IR160" s="3">
        <v>0</v>
      </c>
      <c r="IS160" s="3">
        <v>0</v>
      </c>
      <c r="IT160" s="3">
        <v>0</v>
      </c>
      <c r="IU160" s="3">
        <v>0</v>
      </c>
      <c r="IV160" s="3">
        <v>14</v>
      </c>
      <c r="IW160" s="3">
        <v>0</v>
      </c>
      <c r="IX160" s="3">
        <v>0</v>
      </c>
      <c r="IY160" s="3">
        <v>0</v>
      </c>
      <c r="IZ160" s="3">
        <v>14</v>
      </c>
      <c r="JA160" s="3">
        <v>0</v>
      </c>
      <c r="JB160" s="3">
        <v>15</v>
      </c>
      <c r="JC160" s="3">
        <v>2</v>
      </c>
      <c r="JD160" s="3">
        <v>0</v>
      </c>
      <c r="JE160" s="3">
        <v>8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12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9</v>
      </c>
      <c r="JY160" s="3">
        <v>0</v>
      </c>
      <c r="JZ160" s="3">
        <v>0</v>
      </c>
      <c r="KA160" s="3">
        <v>0</v>
      </c>
      <c r="KB160" s="3">
        <v>0</v>
      </c>
      <c r="KC160" s="3">
        <v>7</v>
      </c>
      <c r="KD160" s="3">
        <v>0</v>
      </c>
      <c r="KE160" s="3">
        <v>0</v>
      </c>
      <c r="KF160" s="3">
        <v>7</v>
      </c>
      <c r="KG160" s="3">
        <v>0</v>
      </c>
      <c r="KH160" s="3">
        <v>11</v>
      </c>
      <c r="KI160" s="3">
        <v>0</v>
      </c>
      <c r="KJ160" s="3">
        <v>0</v>
      </c>
      <c r="KK160" s="3">
        <v>3</v>
      </c>
      <c r="KL160" s="3">
        <v>0</v>
      </c>
      <c r="KM160" s="3">
        <v>0</v>
      </c>
      <c r="KN160" s="3">
        <v>0</v>
      </c>
      <c r="KO160" s="3">
        <v>6</v>
      </c>
      <c r="KP160" s="3">
        <v>0</v>
      </c>
      <c r="KQ160" s="3">
        <v>1</v>
      </c>
      <c r="KR160" s="3">
        <v>3</v>
      </c>
      <c r="KS160" s="3">
        <v>13</v>
      </c>
      <c r="KT160" s="3">
        <v>0</v>
      </c>
      <c r="KU160" s="3">
        <v>16</v>
      </c>
      <c r="KV160" s="3">
        <v>0</v>
      </c>
      <c r="KW160" s="3">
        <v>0</v>
      </c>
      <c r="KX160" s="3">
        <v>4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1</v>
      </c>
      <c r="LE160" s="3">
        <v>0</v>
      </c>
      <c r="LF160" s="3">
        <v>0</v>
      </c>
      <c r="LG160" s="3">
        <v>8</v>
      </c>
      <c r="LH160" s="3">
        <v>0</v>
      </c>
      <c r="LI160" s="3">
        <v>0</v>
      </c>
      <c r="LJ160" s="3">
        <v>11</v>
      </c>
      <c r="LK160" s="3">
        <v>4</v>
      </c>
      <c r="LL160" s="3">
        <v>0</v>
      </c>
      <c r="LM160" s="3">
        <v>6</v>
      </c>
      <c r="LN160" s="3">
        <v>15</v>
      </c>
      <c r="LO160" s="3">
        <v>0</v>
      </c>
      <c r="LP160" s="3">
        <v>11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13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11</v>
      </c>
      <c r="MJ160" s="3">
        <v>0</v>
      </c>
      <c r="MK160" s="3">
        <v>3</v>
      </c>
      <c r="ML160" s="3">
        <v>3</v>
      </c>
      <c r="MM160" s="3">
        <v>8</v>
      </c>
      <c r="MN160" s="3">
        <v>15</v>
      </c>
      <c r="MO160" s="3">
        <v>0</v>
      </c>
      <c r="MP160" s="3">
        <v>7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1</v>
      </c>
      <c r="NG160" s="3">
        <v>0</v>
      </c>
      <c r="NH160" s="3">
        <v>0</v>
      </c>
      <c r="NI160" s="3">
        <v>6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13</v>
      </c>
      <c r="NQ160" s="3">
        <v>0</v>
      </c>
      <c r="NR160" s="3">
        <v>13</v>
      </c>
      <c r="NS160" s="3">
        <v>0</v>
      </c>
      <c r="NT160" s="3">
        <v>3</v>
      </c>
      <c r="NU160" s="3">
        <v>0</v>
      </c>
      <c r="NV160" s="3">
        <v>12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15</v>
      </c>
      <c r="OJ160" s="3">
        <v>0</v>
      </c>
      <c r="OK160" s="3">
        <v>14</v>
      </c>
      <c r="OL160" s="3">
        <v>0</v>
      </c>
      <c r="OM160" s="3">
        <v>2</v>
      </c>
      <c r="ON160" s="3">
        <v>16</v>
      </c>
      <c r="OO160" s="3">
        <v>0</v>
      </c>
      <c r="OP160" s="3">
        <v>0</v>
      </c>
      <c r="OQ160" s="3">
        <v>0</v>
      </c>
      <c r="OR160" s="3">
        <v>10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5</v>
      </c>
      <c r="PJ160" s="3">
        <v>0</v>
      </c>
      <c r="PK160" s="3">
        <v>0</v>
      </c>
      <c r="PL160" s="3">
        <v>0</v>
      </c>
      <c r="PM160" s="3">
        <v>0</v>
      </c>
      <c r="PN160" s="3">
        <v>15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5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11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12</v>
      </c>
      <c r="QH160" s="3">
        <v>3</v>
      </c>
      <c r="QI160" s="3">
        <v>0</v>
      </c>
      <c r="QJ160" s="3">
        <v>9</v>
      </c>
      <c r="QK160" s="3">
        <v>0</v>
      </c>
      <c r="QL160" s="3">
        <v>0</v>
      </c>
      <c r="QM160" s="3">
        <v>0</v>
      </c>
      <c r="QN160" s="3">
        <v>0</v>
      </c>
      <c r="QO160" s="3">
        <v>12</v>
      </c>
      <c r="QP160" s="3">
        <v>0</v>
      </c>
      <c r="QQ160" s="3">
        <v>10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3</v>
      </c>
      <c r="RB160" s="3">
        <v>0</v>
      </c>
      <c r="RC160" s="3">
        <v>0</v>
      </c>
      <c r="RD160" s="3">
        <v>0</v>
      </c>
      <c r="RE160" s="3">
        <v>9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5</v>
      </c>
      <c r="RS160" s="3">
        <v>0</v>
      </c>
      <c r="RT160" s="3">
        <v>0</v>
      </c>
      <c r="RU160" s="3">
        <v>8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9</v>
      </c>
      <c r="SH160" s="3">
        <v>0</v>
      </c>
      <c r="SI160" s="3">
        <v>0</v>
      </c>
      <c r="SJ160" s="3">
        <v>0</v>
      </c>
      <c r="SK160" s="3">
        <v>0</v>
      </c>
      <c r="SL160" s="3">
        <v>1</v>
      </c>
      <c r="SM160" s="3">
        <v>0</v>
      </c>
      <c r="SN160" s="3">
        <v>12</v>
      </c>
      <c r="SO160" s="3">
        <v>0</v>
      </c>
      <c r="SP160" s="3">
        <v>8</v>
      </c>
      <c r="SQ160" s="3">
        <v>0</v>
      </c>
      <c r="SR160" s="3">
        <v>0</v>
      </c>
      <c r="SS160" s="3">
        <v>0</v>
      </c>
      <c r="ST160" s="3">
        <v>11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13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1</v>
      </c>
      <c r="TN160" s="3">
        <v>0</v>
      </c>
      <c r="TO160" s="3">
        <v>0</v>
      </c>
      <c r="TP160" s="3">
        <v>0</v>
      </c>
      <c r="TQ160" s="3">
        <v>0</v>
      </c>
      <c r="TR160" s="3">
        <v>9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12</v>
      </c>
      <c r="UJ160" s="3">
        <v>0</v>
      </c>
      <c r="UK160" s="3">
        <v>0</v>
      </c>
      <c r="UL160" s="3">
        <v>0</v>
      </c>
      <c r="UM160" s="3">
        <v>3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15</v>
      </c>
      <c r="UU160" s="3">
        <v>0</v>
      </c>
      <c r="UV160" s="3">
        <v>0</v>
      </c>
      <c r="UW160" s="3">
        <v>6</v>
      </c>
      <c r="UX160" s="3">
        <v>0</v>
      </c>
      <c r="UY160" s="3">
        <v>0</v>
      </c>
      <c r="UZ160" s="3">
        <v>2</v>
      </c>
      <c r="VA160" s="3">
        <v>0</v>
      </c>
      <c r="VB160" s="3">
        <v>4</v>
      </c>
      <c r="VC160" s="3">
        <v>0</v>
      </c>
      <c r="VD160" s="3">
        <v>0</v>
      </c>
      <c r="VE160" s="3">
        <v>0</v>
      </c>
      <c r="VF160" s="3">
        <v>0</v>
      </c>
      <c r="VG160" s="3">
        <v>15</v>
      </c>
      <c r="VH160" s="3">
        <v>7</v>
      </c>
      <c r="VI160" s="3">
        <v>0</v>
      </c>
      <c r="VJ160" s="3">
        <v>0</v>
      </c>
      <c r="VK160" s="3">
        <v>13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15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12</v>
      </c>
      <c r="XG160" s="3">
        <v>0</v>
      </c>
      <c r="XH160" s="3">
        <v>11</v>
      </c>
      <c r="XI160" s="3">
        <v>0</v>
      </c>
      <c r="XJ160" s="3">
        <v>0</v>
      </c>
      <c r="XK160" s="3">
        <v>0</v>
      </c>
      <c r="XL160" s="3">
        <v>14</v>
      </c>
      <c r="XM160" s="3">
        <v>0</v>
      </c>
      <c r="XN160" s="3">
        <v>0</v>
      </c>
      <c r="XO160" s="3">
        <v>0</v>
      </c>
      <c r="XP160" s="3">
        <v>14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0</v>
      </c>
      <c r="XW160" s="3">
        <v>6</v>
      </c>
      <c r="XX160" s="3">
        <v>0</v>
      </c>
      <c r="XY160" s="3">
        <v>0</v>
      </c>
      <c r="XZ160" s="3">
        <v>0</v>
      </c>
      <c r="YA160" s="3">
        <v>5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3">
        <v>0</v>
      </c>
      <c r="YH160" s="3">
        <v>0</v>
      </c>
      <c r="YI160" s="3">
        <v>2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5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13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4</v>
      </c>
      <c r="ZZ160" s="3">
        <v>0</v>
      </c>
      <c r="AAA160" s="3">
        <v>0</v>
      </c>
      <c r="AAB160" s="3">
        <v>0</v>
      </c>
      <c r="AAC160" s="3">
        <v>14</v>
      </c>
      <c r="AAD160" s="3">
        <v>0</v>
      </c>
      <c r="AAE160" s="3">
        <v>1</v>
      </c>
      <c r="AAF160" s="3">
        <v>0</v>
      </c>
      <c r="AAG160" s="3">
        <v>0</v>
      </c>
      <c r="AAH160" s="3">
        <v>8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4</v>
      </c>
      <c r="ABF160" s="3">
        <v>0</v>
      </c>
      <c r="ABG160" s="3">
        <v>0</v>
      </c>
      <c r="ABH160" s="3">
        <v>7</v>
      </c>
      <c r="ABI160" s="3">
        <v>0</v>
      </c>
      <c r="ABJ160" s="3">
        <v>0</v>
      </c>
      <c r="ABK160" s="3">
        <v>0</v>
      </c>
      <c r="ABL160" s="3">
        <v>0</v>
      </c>
      <c r="ABM160" s="3">
        <v>11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0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3">
        <v>0</v>
      </c>
      <c r="ACA160" s="3">
        <v>0</v>
      </c>
      <c r="ACB160" s="3">
        <v>0</v>
      </c>
      <c r="ACC160" s="3">
        <v>0</v>
      </c>
      <c r="ACD160" s="3">
        <v>0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9</v>
      </c>
      <c r="ACR160" s="3">
        <v>0</v>
      </c>
      <c r="ACS160" s="3">
        <v>0</v>
      </c>
      <c r="ACT160" s="3">
        <v>0</v>
      </c>
      <c r="ACU160" s="3">
        <v>0</v>
      </c>
      <c r="ACV160" s="3">
        <v>9</v>
      </c>
      <c r="ACW160" s="3">
        <v>0</v>
      </c>
      <c r="ACX160" s="3">
        <v>0</v>
      </c>
      <c r="ACY160" s="3">
        <v>0</v>
      </c>
      <c r="ACZ160" s="3">
        <v>0</v>
      </c>
      <c r="ADA160" s="3">
        <v>0</v>
      </c>
      <c r="ADB160" s="3">
        <v>7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16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6</v>
      </c>
      <c r="AEI160" s="3">
        <v>0</v>
      </c>
      <c r="AEJ160" s="3">
        <v>0</v>
      </c>
      <c r="AEK160" s="3">
        <v>0</v>
      </c>
      <c r="AEL160" s="3">
        <v>0</v>
      </c>
      <c r="AEM160" s="3">
        <v>0</v>
      </c>
      <c r="AEN160" s="3">
        <v>0</v>
      </c>
      <c r="AEO160" s="3">
        <v>6</v>
      </c>
      <c r="AEP160" s="3">
        <v>0</v>
      </c>
      <c r="AEQ160" s="3">
        <v>0</v>
      </c>
      <c r="AER160" s="3">
        <v>0</v>
      </c>
      <c r="AES160" s="3">
        <v>0</v>
      </c>
      <c r="AET160" s="3">
        <v>0</v>
      </c>
      <c r="AEU160" s="3">
        <v>9</v>
      </c>
      <c r="AEV160" s="3">
        <v>16</v>
      </c>
      <c r="AEW160" s="3">
        <v>0</v>
      </c>
      <c r="AEX160" s="3">
        <v>0</v>
      </c>
      <c r="AEY160" s="3">
        <v>0</v>
      </c>
      <c r="AEZ160" s="3">
        <v>0</v>
      </c>
      <c r="AFA160" s="3">
        <v>0</v>
      </c>
      <c r="AFB160" s="3">
        <v>0</v>
      </c>
      <c r="AFC160" s="3">
        <v>3</v>
      </c>
      <c r="AFD160" s="3">
        <v>0</v>
      </c>
      <c r="AFE160" s="3">
        <v>0</v>
      </c>
      <c r="AFF160" s="3">
        <v>0</v>
      </c>
      <c r="AFG160" s="3">
        <v>0</v>
      </c>
      <c r="AFH160" s="3">
        <v>0</v>
      </c>
      <c r="AFI160" s="3">
        <v>0</v>
      </c>
      <c r="AFJ160" s="3">
        <v>0</v>
      </c>
      <c r="AFK160" s="3">
        <v>0</v>
      </c>
      <c r="AFL160" s="3">
        <v>11</v>
      </c>
      <c r="AFM160" s="3">
        <v>0</v>
      </c>
      <c r="AFN160" s="3">
        <v>0</v>
      </c>
      <c r="AFO160" s="3">
        <v>11</v>
      </c>
      <c r="AFP160" s="3">
        <v>0</v>
      </c>
      <c r="AFQ160" s="3">
        <v>0</v>
      </c>
      <c r="AFR160" s="3">
        <v>6</v>
      </c>
      <c r="AFS160" s="3">
        <v>0</v>
      </c>
      <c r="AFT160" s="3">
        <v>0</v>
      </c>
      <c r="AFU160" s="3">
        <v>0</v>
      </c>
      <c r="AFV160" s="3">
        <v>0</v>
      </c>
      <c r="AFW160" s="3">
        <v>0</v>
      </c>
      <c r="AFX160" s="3">
        <v>4</v>
      </c>
      <c r="AFY160" s="3">
        <v>10</v>
      </c>
      <c r="AFZ160" s="3">
        <v>0</v>
      </c>
      <c r="AGA160" s="3">
        <v>0</v>
      </c>
      <c r="AGB160" s="3">
        <v>0</v>
      </c>
      <c r="AGC160" s="3">
        <v>0</v>
      </c>
      <c r="AGD160" s="3">
        <v>0</v>
      </c>
      <c r="AGE160" s="3">
        <v>0</v>
      </c>
      <c r="AGF160" s="3">
        <v>12</v>
      </c>
      <c r="AGG160" s="3">
        <v>0</v>
      </c>
      <c r="AGH160" s="3">
        <v>0</v>
      </c>
      <c r="AGI160" s="3">
        <v>0</v>
      </c>
      <c r="AGJ160" s="3">
        <v>0</v>
      </c>
      <c r="AGK160" s="3">
        <v>0</v>
      </c>
      <c r="AGL160" s="3">
        <v>0</v>
      </c>
      <c r="AGM160" s="3">
        <v>0</v>
      </c>
      <c r="AGN160" s="3">
        <v>0</v>
      </c>
      <c r="AGO160" s="3">
        <v>0</v>
      </c>
      <c r="AGP160" s="3">
        <v>0</v>
      </c>
      <c r="AGQ160" s="3">
        <v>0</v>
      </c>
      <c r="AGR160" s="3">
        <v>0</v>
      </c>
      <c r="AGS160" s="3">
        <v>9</v>
      </c>
      <c r="AGT160" s="3">
        <v>0</v>
      </c>
      <c r="AGU160" s="3">
        <v>0</v>
      </c>
      <c r="AGV160" s="3">
        <v>0</v>
      </c>
      <c r="AGW160" s="3">
        <v>0</v>
      </c>
      <c r="AGX160" s="3">
        <v>0</v>
      </c>
      <c r="AGY160" s="3">
        <v>0</v>
      </c>
      <c r="AGZ160" s="3">
        <v>0</v>
      </c>
      <c r="AHA160" s="3">
        <v>0</v>
      </c>
      <c r="AHB160" s="3">
        <v>0</v>
      </c>
      <c r="AHC160" s="3">
        <v>0</v>
      </c>
      <c r="AHD160" s="3">
        <v>13</v>
      </c>
      <c r="AHE160" s="3">
        <v>0</v>
      </c>
      <c r="AHF160" s="3">
        <v>0</v>
      </c>
      <c r="AHG160" s="3">
        <v>0</v>
      </c>
      <c r="AHH160" s="3">
        <v>0</v>
      </c>
      <c r="AHI160" s="3">
        <v>0</v>
      </c>
      <c r="AHJ160" s="3">
        <v>5</v>
      </c>
      <c r="AHK160" s="3">
        <v>0</v>
      </c>
      <c r="AHL160" s="3">
        <v>0</v>
      </c>
      <c r="AHM160" s="3">
        <v>0</v>
      </c>
      <c r="AHN160" s="3">
        <v>0</v>
      </c>
      <c r="AHO160" s="3">
        <v>0</v>
      </c>
      <c r="AHP160" s="3">
        <v>0</v>
      </c>
      <c r="AHQ160" s="3">
        <v>0</v>
      </c>
      <c r="AHR160" s="3">
        <v>0</v>
      </c>
      <c r="AHS160" s="3">
        <v>0</v>
      </c>
      <c r="AHT160" s="3">
        <v>0</v>
      </c>
      <c r="AHU160" s="3">
        <v>0</v>
      </c>
      <c r="AHV160" s="3">
        <v>0</v>
      </c>
      <c r="AHW160" s="3">
        <v>0</v>
      </c>
      <c r="AHX160" s="3">
        <v>0</v>
      </c>
      <c r="AHY160" s="3">
        <v>2</v>
      </c>
      <c r="AHZ160" s="3">
        <v>0</v>
      </c>
      <c r="AIA160" s="3">
        <v>0</v>
      </c>
      <c r="AIB160" s="3">
        <v>0</v>
      </c>
      <c r="AIC160" s="3">
        <v>0</v>
      </c>
      <c r="AID160" s="3">
        <v>0</v>
      </c>
      <c r="AIE160" s="3">
        <v>0</v>
      </c>
      <c r="AIF160" s="3">
        <v>0</v>
      </c>
      <c r="AIG160" s="3">
        <v>0</v>
      </c>
      <c r="AIH160" s="3">
        <v>2</v>
      </c>
      <c r="AII160" s="3">
        <v>0</v>
      </c>
      <c r="AIJ160" s="3">
        <v>0</v>
      </c>
      <c r="AIK160" s="3">
        <v>13</v>
      </c>
      <c r="AIL160" s="3">
        <v>0</v>
      </c>
      <c r="AIM160" s="3">
        <v>0</v>
      </c>
      <c r="AIN160" s="3">
        <v>10</v>
      </c>
      <c r="AIO160" s="3">
        <v>0</v>
      </c>
      <c r="AIP160" s="3">
        <v>9</v>
      </c>
      <c r="AIQ160" s="3">
        <v>0</v>
      </c>
      <c r="AIR160" s="3">
        <v>0</v>
      </c>
      <c r="AIS160" s="3">
        <v>0</v>
      </c>
      <c r="AIT160" s="3">
        <v>0</v>
      </c>
      <c r="AIU160" s="3">
        <v>0</v>
      </c>
      <c r="AIV160" s="3">
        <v>0</v>
      </c>
      <c r="AIW160" s="3">
        <v>1</v>
      </c>
      <c r="AIX160" s="3">
        <v>0</v>
      </c>
      <c r="AIY160" s="3">
        <v>0</v>
      </c>
      <c r="AIZ160" s="3">
        <v>0</v>
      </c>
      <c r="AJA160" s="3">
        <v>5</v>
      </c>
      <c r="AJB160" s="3">
        <v>0</v>
      </c>
      <c r="AJC160" s="3">
        <v>0</v>
      </c>
      <c r="AJD160" s="3">
        <v>14</v>
      </c>
      <c r="AJE160" s="3">
        <v>0</v>
      </c>
      <c r="AJF160" s="3">
        <v>0</v>
      </c>
      <c r="AJG160" s="3">
        <v>0</v>
      </c>
      <c r="AJH160" s="3">
        <v>0</v>
      </c>
      <c r="AJI160" s="3">
        <v>0</v>
      </c>
      <c r="AJJ160" s="3">
        <v>7</v>
      </c>
      <c r="AJK160" s="3">
        <v>0</v>
      </c>
      <c r="AJL160" s="3">
        <v>0</v>
      </c>
      <c r="AJM160" s="3">
        <v>0</v>
      </c>
      <c r="AJN160" s="3">
        <v>0</v>
      </c>
      <c r="AJO160" s="3">
        <v>0</v>
      </c>
      <c r="AJP160" s="3">
        <v>0</v>
      </c>
      <c r="AJQ160" s="3">
        <v>10</v>
      </c>
      <c r="AJR160" s="3">
        <v>0</v>
      </c>
      <c r="AJS160" s="3">
        <v>0</v>
      </c>
      <c r="AJT160" s="3">
        <v>0</v>
      </c>
      <c r="AJU160" s="3">
        <v>15</v>
      </c>
      <c r="AJV160" s="3">
        <v>0</v>
      </c>
      <c r="AJW160" s="3">
        <v>0</v>
      </c>
      <c r="AJX160" s="3">
        <v>0</v>
      </c>
      <c r="AJY160" s="3">
        <v>15</v>
      </c>
      <c r="AJZ160" s="3">
        <v>0</v>
      </c>
      <c r="AKA160" s="3">
        <v>0</v>
      </c>
      <c r="AKB160" s="3">
        <v>0</v>
      </c>
      <c r="AKC160" s="3">
        <v>0</v>
      </c>
      <c r="AKD160" s="3">
        <v>0</v>
      </c>
      <c r="AKE160" s="3">
        <v>0</v>
      </c>
      <c r="AKF160" s="3">
        <v>13</v>
      </c>
      <c r="AKG160" s="3">
        <v>0</v>
      </c>
      <c r="AKH160" s="3">
        <v>0</v>
      </c>
      <c r="AKI160" s="3">
        <v>0</v>
      </c>
      <c r="AKJ160" s="3">
        <v>0</v>
      </c>
      <c r="AKK160" s="3">
        <v>0</v>
      </c>
      <c r="AKL160" s="3">
        <v>0</v>
      </c>
      <c r="AKM160" s="3">
        <v>0</v>
      </c>
      <c r="AKN160" s="3">
        <v>7</v>
      </c>
      <c r="AKO160" s="3">
        <v>0</v>
      </c>
      <c r="AKP160" s="3">
        <v>2</v>
      </c>
      <c r="AKQ160" s="3">
        <v>0</v>
      </c>
      <c r="AKR160" s="3">
        <v>0</v>
      </c>
      <c r="AKS160" s="3">
        <v>14</v>
      </c>
      <c r="AKT160" s="3">
        <v>0</v>
      </c>
      <c r="AKU160" s="3">
        <v>0</v>
      </c>
      <c r="AKV160" s="3">
        <v>0</v>
      </c>
      <c r="AKW160" s="3">
        <v>0</v>
      </c>
      <c r="AKX160" s="3">
        <v>0</v>
      </c>
      <c r="AKY160" s="3">
        <v>0</v>
      </c>
      <c r="AKZ160" s="3">
        <v>0</v>
      </c>
      <c r="ALA160" s="3">
        <v>0</v>
      </c>
      <c r="ALB160" s="3">
        <v>0</v>
      </c>
      <c r="ALC160" s="3">
        <v>0</v>
      </c>
      <c r="ALD160" s="3">
        <v>0</v>
      </c>
      <c r="ALE160" s="3">
        <v>0</v>
      </c>
      <c r="ALF160" s="3">
        <v>0</v>
      </c>
      <c r="ALG160" s="3">
        <v>0</v>
      </c>
      <c r="ALH160" s="3">
        <v>0</v>
      </c>
      <c r="ALI160" s="3">
        <v>0</v>
      </c>
      <c r="ALJ160" s="3">
        <v>0</v>
      </c>
      <c r="ALK160" s="3">
        <v>0</v>
      </c>
      <c r="ALL160" s="3">
        <v>0</v>
      </c>
      <c r="ALM160" s="3">
        <v>0</v>
      </c>
      <c r="ALN160" s="3">
        <v>2</v>
      </c>
      <c r="ALO160" s="3">
        <v>0</v>
      </c>
      <c r="ALP160" s="3">
        <v>0</v>
      </c>
      <c r="ALQ160" s="3">
        <v>0</v>
      </c>
      <c r="ALR160" s="3">
        <v>0</v>
      </c>
      <c r="ALS160" s="3">
        <v>0</v>
      </c>
      <c r="ALT160" s="3">
        <v>0</v>
      </c>
      <c r="ALU160" s="3">
        <v>13</v>
      </c>
      <c r="ALV160" s="3">
        <v>0</v>
      </c>
      <c r="ALW160" s="3">
        <v>0</v>
      </c>
      <c r="ALX160" s="3">
        <v>0</v>
      </c>
      <c r="ALY160" s="3">
        <v>0</v>
      </c>
      <c r="ALZ160" s="3">
        <v>0</v>
      </c>
      <c r="AMA160" s="3">
        <v>0</v>
      </c>
      <c r="AMB160" s="3">
        <v>9</v>
      </c>
      <c r="AMC160" s="3">
        <v>0</v>
      </c>
      <c r="AMD160" s="3">
        <v>0</v>
      </c>
      <c r="AME160" s="3">
        <v>0</v>
      </c>
      <c r="AMF160" s="3">
        <v>0</v>
      </c>
      <c r="AMG160" s="3">
        <v>0</v>
      </c>
      <c r="AMH160" s="3">
        <v>0</v>
      </c>
      <c r="AMI160" s="3">
        <v>0</v>
      </c>
      <c r="AMJ160" s="3">
        <v>0</v>
      </c>
      <c r="AMK160" s="3">
        <v>0</v>
      </c>
      <c r="AML160" s="3">
        <v>0</v>
      </c>
      <c r="AMM160" s="3">
        <v>0</v>
      </c>
      <c r="AMN160" s="3">
        <v>8</v>
      </c>
      <c r="AMO160" s="3">
        <v>0</v>
      </c>
      <c r="AMP160" s="3">
        <v>0</v>
      </c>
      <c r="AMQ160" s="3">
        <v>0</v>
      </c>
      <c r="AMR160" s="3">
        <v>13</v>
      </c>
      <c r="AMS160" s="3">
        <v>9</v>
      </c>
      <c r="AMT160" s="3">
        <v>0</v>
      </c>
      <c r="AMU160" s="3">
        <v>0</v>
      </c>
      <c r="AMV160" s="3">
        <v>0</v>
      </c>
      <c r="AMW160" s="3">
        <v>0</v>
      </c>
      <c r="AMX160" s="3">
        <v>0</v>
      </c>
      <c r="AMY160" s="3">
        <v>9</v>
      </c>
      <c r="AMZ160" s="3">
        <v>0</v>
      </c>
      <c r="ANA160" s="3">
        <v>0</v>
      </c>
      <c r="ANB160" s="3">
        <v>0</v>
      </c>
      <c r="ANC160" s="3">
        <v>7</v>
      </c>
      <c r="AND160" s="3">
        <v>0</v>
      </c>
      <c r="ANE160" s="3">
        <v>0</v>
      </c>
      <c r="ANF160" s="3">
        <v>12</v>
      </c>
      <c r="ANG160" s="3">
        <v>0</v>
      </c>
      <c r="ANH160" s="3">
        <v>6</v>
      </c>
      <c r="ANI160" s="3">
        <v>0</v>
      </c>
      <c r="ANJ160" s="3">
        <v>0</v>
      </c>
      <c r="ANK160" s="3">
        <v>0</v>
      </c>
      <c r="ANL160" s="3">
        <v>0</v>
      </c>
      <c r="ANM160" s="3">
        <v>0</v>
      </c>
      <c r="ANN160" s="3">
        <v>0</v>
      </c>
      <c r="ANO160" s="3">
        <v>0</v>
      </c>
      <c r="ANP160" s="3">
        <v>0</v>
      </c>
      <c r="ANQ160" s="3">
        <v>4</v>
      </c>
      <c r="ANR160" s="3">
        <v>0</v>
      </c>
      <c r="ANS160" s="3">
        <v>0</v>
      </c>
      <c r="ANT160" s="3">
        <v>0</v>
      </c>
      <c r="ANU160" s="3">
        <v>10</v>
      </c>
      <c r="ANV160" s="3">
        <v>0</v>
      </c>
      <c r="ANW160" s="3">
        <v>0</v>
      </c>
      <c r="ANX160" s="3">
        <v>0</v>
      </c>
      <c r="ANY160" s="3">
        <v>0</v>
      </c>
      <c r="ANZ160" s="3">
        <v>0</v>
      </c>
      <c r="AOA160" s="3">
        <v>0</v>
      </c>
      <c r="AOB160" s="3">
        <v>0</v>
      </c>
      <c r="AOC160" s="3">
        <v>0</v>
      </c>
      <c r="AOD160" s="3">
        <v>0</v>
      </c>
      <c r="AOE160" s="3">
        <v>0</v>
      </c>
      <c r="AOF160" s="3">
        <v>0</v>
      </c>
      <c r="AOG160" s="3">
        <v>0</v>
      </c>
      <c r="AOH160" s="3">
        <v>0</v>
      </c>
      <c r="AOI160" s="3">
        <v>4</v>
      </c>
      <c r="AOJ160" s="3">
        <v>0</v>
      </c>
      <c r="AOK160" s="3">
        <v>8</v>
      </c>
      <c r="AOL160" s="3">
        <v>0</v>
      </c>
      <c r="AOM160" s="3">
        <v>0</v>
      </c>
      <c r="AON160" s="3">
        <v>0</v>
      </c>
      <c r="AOO160" s="3">
        <v>0</v>
      </c>
      <c r="AOP160" s="3">
        <v>0</v>
      </c>
      <c r="AOQ160" s="3">
        <v>0</v>
      </c>
      <c r="AOR160" s="3">
        <v>0</v>
      </c>
      <c r="AOS160" s="3">
        <v>0</v>
      </c>
      <c r="AOT160" s="3">
        <v>0</v>
      </c>
      <c r="AOU160" s="3">
        <v>0</v>
      </c>
      <c r="AOV160" s="3">
        <v>0</v>
      </c>
      <c r="AOW160" s="3">
        <v>0</v>
      </c>
      <c r="AOX160" s="3">
        <v>0</v>
      </c>
      <c r="AOY160" s="3">
        <v>0</v>
      </c>
      <c r="AOZ160" s="3">
        <v>0</v>
      </c>
      <c r="APA160" s="3">
        <v>0</v>
      </c>
      <c r="APB160" s="3">
        <v>0</v>
      </c>
      <c r="APC160" s="3">
        <v>0</v>
      </c>
      <c r="APD160" s="3">
        <v>8</v>
      </c>
      <c r="APE160" s="3">
        <v>0</v>
      </c>
      <c r="APF160" s="3">
        <v>0</v>
      </c>
      <c r="APG160" s="3">
        <v>0</v>
      </c>
      <c r="APH160" s="3">
        <v>0</v>
      </c>
      <c r="API160" s="3">
        <v>0</v>
      </c>
      <c r="APJ160" s="3">
        <v>1</v>
      </c>
      <c r="APK160" s="3">
        <v>0</v>
      </c>
      <c r="APL160" s="3">
        <v>0</v>
      </c>
      <c r="APM160" s="3">
        <v>0</v>
      </c>
      <c r="APN160" s="3">
        <v>0</v>
      </c>
      <c r="APO160" s="3">
        <v>8</v>
      </c>
      <c r="APP160" s="3">
        <v>0</v>
      </c>
      <c r="APQ160" s="3">
        <v>0</v>
      </c>
      <c r="APR160" s="3">
        <v>0</v>
      </c>
      <c r="APS160" s="3">
        <v>0</v>
      </c>
      <c r="APT160" s="3">
        <v>0</v>
      </c>
      <c r="APU160" s="3">
        <v>0</v>
      </c>
      <c r="APV160" s="3">
        <v>0</v>
      </c>
      <c r="APW160" s="3">
        <v>0</v>
      </c>
      <c r="APX160" s="3">
        <v>0</v>
      </c>
      <c r="APY160" s="3">
        <v>0</v>
      </c>
      <c r="APZ160" s="3">
        <v>0</v>
      </c>
      <c r="AQA160" s="3">
        <v>0</v>
      </c>
      <c r="AQB160" s="3">
        <v>0</v>
      </c>
      <c r="AQC160" s="3">
        <v>0</v>
      </c>
      <c r="AQD160" s="3">
        <v>0</v>
      </c>
      <c r="AQE160" s="3">
        <v>0</v>
      </c>
      <c r="AQF160" s="3">
        <v>0</v>
      </c>
      <c r="AQG160" s="3">
        <v>0</v>
      </c>
      <c r="AQH160" s="3">
        <v>0</v>
      </c>
      <c r="AQI160" s="3">
        <v>0</v>
      </c>
      <c r="AQJ160" s="3">
        <v>0</v>
      </c>
      <c r="AQK160" s="3">
        <v>0</v>
      </c>
      <c r="AQL160" s="3">
        <v>0</v>
      </c>
      <c r="AQM160" s="3">
        <v>0</v>
      </c>
      <c r="AQN160" s="3">
        <v>0</v>
      </c>
      <c r="AQO160" s="3">
        <v>0</v>
      </c>
      <c r="AQP160" s="3">
        <v>0</v>
      </c>
      <c r="AQQ160" s="3">
        <v>0</v>
      </c>
      <c r="AQR160" s="3">
        <v>0</v>
      </c>
      <c r="AQS160" s="3">
        <v>0</v>
      </c>
      <c r="AQT160" s="3">
        <v>0</v>
      </c>
      <c r="AQU160" s="3">
        <v>0</v>
      </c>
      <c r="AQV160" s="3">
        <v>0</v>
      </c>
      <c r="AQW160" s="3">
        <v>0</v>
      </c>
      <c r="AQX160" s="3">
        <v>0</v>
      </c>
      <c r="AQY160" s="3">
        <v>0</v>
      </c>
      <c r="AQZ160" s="3">
        <v>8</v>
      </c>
      <c r="ARA160" s="3">
        <v>0</v>
      </c>
      <c r="ARB160" s="3">
        <v>0</v>
      </c>
      <c r="ARC160" s="3">
        <v>0</v>
      </c>
      <c r="ARD160" s="3">
        <v>0</v>
      </c>
      <c r="ARE160" s="3">
        <v>0</v>
      </c>
      <c r="ARF160" s="3">
        <v>0</v>
      </c>
      <c r="ARG160" s="3">
        <v>0</v>
      </c>
      <c r="ARH160" s="3">
        <v>9</v>
      </c>
      <c r="ARI160" s="3">
        <v>0</v>
      </c>
      <c r="ARJ160" s="3">
        <v>0</v>
      </c>
      <c r="ARK160" s="3">
        <v>0</v>
      </c>
      <c r="ARL160" s="3">
        <v>0</v>
      </c>
      <c r="ARM160" s="3">
        <v>0</v>
      </c>
      <c r="ARN160" s="3">
        <v>0</v>
      </c>
      <c r="ARO160" s="3">
        <v>0</v>
      </c>
      <c r="ARP160" s="3">
        <v>0</v>
      </c>
      <c r="ARQ160" s="3">
        <v>0</v>
      </c>
      <c r="ARR160" s="3">
        <v>0</v>
      </c>
      <c r="ARS160" s="3">
        <v>0</v>
      </c>
      <c r="ART160" s="3">
        <v>7</v>
      </c>
      <c r="ARU160" s="3">
        <v>4</v>
      </c>
      <c r="ARV160" s="3">
        <v>0</v>
      </c>
      <c r="ARW160" s="3">
        <v>0</v>
      </c>
      <c r="ARX160" s="3">
        <v>0</v>
      </c>
      <c r="ARY160" s="3">
        <v>0</v>
      </c>
      <c r="ARZ160" s="3">
        <v>0</v>
      </c>
      <c r="ASA160" s="3">
        <v>0</v>
      </c>
      <c r="ASB160" s="3">
        <v>0</v>
      </c>
      <c r="ASC160" s="3">
        <v>0</v>
      </c>
      <c r="ASD160" s="3">
        <v>0</v>
      </c>
      <c r="ASE160" s="3">
        <v>0</v>
      </c>
      <c r="ASF160" s="3">
        <v>0</v>
      </c>
      <c r="ASG160" s="3">
        <v>0</v>
      </c>
      <c r="ASH160" s="3">
        <v>12</v>
      </c>
      <c r="ASI160" s="3">
        <v>0</v>
      </c>
      <c r="ASJ160" s="3">
        <v>0</v>
      </c>
      <c r="ASK160" s="3">
        <v>0</v>
      </c>
      <c r="ASL160" s="3">
        <v>0</v>
      </c>
      <c r="ASM160" s="3">
        <v>0</v>
      </c>
      <c r="ASN160" s="3">
        <v>0</v>
      </c>
      <c r="ASO160" s="3">
        <v>0</v>
      </c>
      <c r="ASP160" s="3">
        <v>0</v>
      </c>
      <c r="ASQ160" s="3">
        <v>0</v>
      </c>
      <c r="ASR160" s="3">
        <v>0</v>
      </c>
      <c r="ASS160" s="3">
        <v>0</v>
      </c>
      <c r="AST160" s="3">
        <v>6</v>
      </c>
      <c r="ASU160" s="3">
        <v>0</v>
      </c>
      <c r="ASV160" s="3">
        <v>0</v>
      </c>
      <c r="ASW160" s="3">
        <v>0</v>
      </c>
      <c r="ASX160" s="3">
        <v>0</v>
      </c>
      <c r="ASY160" s="3">
        <v>0</v>
      </c>
      <c r="ASZ160" s="3">
        <v>0</v>
      </c>
      <c r="ATA160" s="3">
        <v>0</v>
      </c>
      <c r="ATB160" s="3">
        <v>0</v>
      </c>
      <c r="ATC160" s="3">
        <v>0</v>
      </c>
      <c r="ATD160" s="3">
        <v>0</v>
      </c>
      <c r="ATE160" s="3">
        <v>0</v>
      </c>
      <c r="ATF160" s="3">
        <v>5</v>
      </c>
      <c r="ATG160" s="3">
        <v>16</v>
      </c>
      <c r="ATH160" s="3">
        <v>0</v>
      </c>
      <c r="ATI160" s="3">
        <v>0</v>
      </c>
      <c r="ATJ160" s="3">
        <v>0</v>
      </c>
      <c r="ATK160" s="3">
        <v>0</v>
      </c>
      <c r="ATL160" s="3">
        <v>4</v>
      </c>
      <c r="ATM160" s="3">
        <v>0</v>
      </c>
      <c r="ATN160" s="3">
        <v>0</v>
      </c>
      <c r="ATO160" s="3">
        <v>0</v>
      </c>
      <c r="ATP160" s="3">
        <v>0</v>
      </c>
      <c r="ATQ160" s="3">
        <v>0</v>
      </c>
      <c r="ATR160" s="3">
        <v>0</v>
      </c>
      <c r="ATS160" s="3">
        <v>0</v>
      </c>
      <c r="ATT160" s="3">
        <v>0</v>
      </c>
      <c r="ATU160" s="3">
        <v>1</v>
      </c>
      <c r="ATV160" s="3">
        <v>0</v>
      </c>
      <c r="ATW160" s="3">
        <v>0</v>
      </c>
      <c r="ATX160" s="3">
        <v>10</v>
      </c>
      <c r="ATY160" s="3">
        <v>0</v>
      </c>
      <c r="ATZ160" s="3">
        <v>0</v>
      </c>
      <c r="AUA160" s="3">
        <v>6</v>
      </c>
      <c r="AUB160" s="3">
        <v>0</v>
      </c>
      <c r="AUC160" s="3">
        <v>9</v>
      </c>
      <c r="AUD160" s="3">
        <v>0</v>
      </c>
      <c r="AUE160" s="3">
        <v>0</v>
      </c>
      <c r="AUF160" s="3">
        <v>0</v>
      </c>
      <c r="AUG160" s="3">
        <v>0</v>
      </c>
      <c r="AUH160" s="3">
        <v>0</v>
      </c>
      <c r="AUI160" s="3">
        <v>0</v>
      </c>
      <c r="AUJ160" s="3">
        <v>0</v>
      </c>
      <c r="AUK160" s="3">
        <v>0</v>
      </c>
      <c r="AUL160" s="3">
        <v>9</v>
      </c>
      <c r="AUM160" s="3">
        <v>0</v>
      </c>
      <c r="AUN160" s="3">
        <v>0</v>
      </c>
      <c r="AUO160" s="3">
        <v>0</v>
      </c>
      <c r="AUP160" s="3">
        <v>0</v>
      </c>
      <c r="AUQ160" s="3">
        <v>0</v>
      </c>
      <c r="AUR160" s="3">
        <v>0</v>
      </c>
      <c r="AUS160" s="3">
        <v>0</v>
      </c>
      <c r="AUT160" s="3">
        <v>0</v>
      </c>
      <c r="AUU160" s="3">
        <v>0</v>
      </c>
      <c r="AUV160" s="3">
        <v>0</v>
      </c>
      <c r="AUW160" s="3">
        <v>0</v>
      </c>
      <c r="AUX160" s="3">
        <v>0</v>
      </c>
      <c r="AUY160" s="3">
        <v>14</v>
      </c>
      <c r="AUZ160" s="3">
        <v>0</v>
      </c>
      <c r="AVA160" s="3">
        <v>0</v>
      </c>
      <c r="AVB160" s="3">
        <v>0</v>
      </c>
      <c r="AVC160" s="3">
        <v>0</v>
      </c>
      <c r="AVD160" s="3">
        <v>0</v>
      </c>
      <c r="AVE160" s="3">
        <v>0</v>
      </c>
      <c r="AVF160" s="3">
        <v>1</v>
      </c>
      <c r="AVG160" s="3">
        <v>0</v>
      </c>
      <c r="AVH160" s="3">
        <v>0</v>
      </c>
      <c r="AVI160" s="3">
        <v>11</v>
      </c>
      <c r="AVJ160" s="3">
        <v>0</v>
      </c>
      <c r="AVK160" s="3">
        <v>4</v>
      </c>
      <c r="AVL160" s="3">
        <v>0</v>
      </c>
      <c r="AVM160" s="3">
        <v>0</v>
      </c>
      <c r="AVN160" s="3">
        <v>0</v>
      </c>
      <c r="AVO160" s="3">
        <v>0</v>
      </c>
      <c r="AVP160" s="3">
        <v>0</v>
      </c>
      <c r="AVQ160" s="3">
        <v>0</v>
      </c>
      <c r="AVR160" s="3">
        <v>9</v>
      </c>
      <c r="AVS160" s="3">
        <v>0</v>
      </c>
      <c r="AVT160" s="3">
        <v>0</v>
      </c>
      <c r="AVU160" s="3">
        <v>0</v>
      </c>
      <c r="AVV160" s="3">
        <v>0</v>
      </c>
      <c r="AVW160" s="3">
        <v>0</v>
      </c>
      <c r="AVX160" s="3">
        <v>0</v>
      </c>
      <c r="AVY160" s="3">
        <v>0</v>
      </c>
      <c r="AVZ160" s="3">
        <v>0</v>
      </c>
      <c r="AWA160" s="3">
        <v>0</v>
      </c>
      <c r="AWB160" s="3">
        <v>0</v>
      </c>
      <c r="AWC160" s="3">
        <v>0</v>
      </c>
      <c r="AWD160" s="3">
        <v>1</v>
      </c>
      <c r="AWE160" s="3">
        <v>0</v>
      </c>
      <c r="AWF160" s="3">
        <v>0</v>
      </c>
      <c r="AWG160" s="3">
        <v>0</v>
      </c>
      <c r="AWH160" s="3">
        <v>0</v>
      </c>
      <c r="AWI160" s="3">
        <v>0</v>
      </c>
      <c r="AWJ160" s="3">
        <v>6</v>
      </c>
      <c r="AWK160" s="3">
        <v>0</v>
      </c>
      <c r="AWL160" s="3">
        <v>1</v>
      </c>
      <c r="AWM160" s="3">
        <v>0</v>
      </c>
      <c r="AWN160" s="3">
        <v>0</v>
      </c>
      <c r="AWO160" s="3">
        <v>15</v>
      </c>
      <c r="AWP160" s="3">
        <v>0</v>
      </c>
      <c r="AWQ160" s="3">
        <v>0</v>
      </c>
      <c r="AWR160" s="3">
        <v>8</v>
      </c>
      <c r="AWS160" s="3">
        <v>0</v>
      </c>
      <c r="AWT160" s="3">
        <v>0</v>
      </c>
      <c r="AWU160" s="3">
        <v>0</v>
      </c>
      <c r="AWV160" s="3">
        <v>0</v>
      </c>
      <c r="AWW160" s="3">
        <v>0</v>
      </c>
      <c r="AWX160" s="3">
        <v>0</v>
      </c>
      <c r="AWY160" s="3">
        <v>0</v>
      </c>
      <c r="AWZ160" s="3">
        <v>0</v>
      </c>
      <c r="AXA160" s="3">
        <v>9</v>
      </c>
      <c r="AXB160" s="3">
        <v>0</v>
      </c>
      <c r="AXC160" s="3">
        <v>0</v>
      </c>
      <c r="AXD160" s="3">
        <v>0</v>
      </c>
      <c r="AXE160" s="3">
        <v>0</v>
      </c>
      <c r="AXF160" s="3">
        <v>0</v>
      </c>
      <c r="AXG160" s="3">
        <v>0</v>
      </c>
      <c r="AXH160" s="3">
        <v>0</v>
      </c>
      <c r="AXI160" s="3">
        <v>0</v>
      </c>
      <c r="AXJ160" s="3">
        <v>0</v>
      </c>
      <c r="AXK160" s="3">
        <v>12</v>
      </c>
      <c r="AXL160" s="3">
        <v>0</v>
      </c>
      <c r="AXM160" s="3">
        <v>0</v>
      </c>
      <c r="AXN160" s="3">
        <v>0</v>
      </c>
      <c r="AXO160" s="3">
        <v>0</v>
      </c>
      <c r="AXP160" s="3">
        <v>0</v>
      </c>
      <c r="AXQ160" s="3">
        <v>0</v>
      </c>
      <c r="AXR160" s="3">
        <v>0</v>
      </c>
      <c r="AXS160" s="3">
        <v>0</v>
      </c>
      <c r="AXT160" s="3">
        <v>0</v>
      </c>
      <c r="AXU160" s="3">
        <v>0</v>
      </c>
      <c r="AXV160" s="3">
        <v>16</v>
      </c>
      <c r="AXW160" s="3">
        <v>0</v>
      </c>
      <c r="AXX160" s="3">
        <v>0</v>
      </c>
      <c r="AXY160" s="3">
        <v>7</v>
      </c>
      <c r="AXZ160" s="3">
        <v>16</v>
      </c>
      <c r="AYA160" s="3">
        <v>0</v>
      </c>
      <c r="AYB160" s="3">
        <v>6</v>
      </c>
      <c r="AYC160" s="3">
        <v>0</v>
      </c>
      <c r="AYD160" s="3">
        <v>0</v>
      </c>
      <c r="AYE160" s="3">
        <v>0</v>
      </c>
      <c r="AYF160" s="3">
        <v>0</v>
      </c>
      <c r="AYG160" s="3">
        <v>0</v>
      </c>
      <c r="AYH160" s="3">
        <v>0</v>
      </c>
      <c r="AYI160" s="3">
        <v>0</v>
      </c>
      <c r="AYJ160" s="3">
        <v>0</v>
      </c>
      <c r="AYK160" s="3">
        <v>0</v>
      </c>
      <c r="AYL160" s="3">
        <v>0</v>
      </c>
      <c r="AYM160" s="3">
        <v>5</v>
      </c>
      <c r="AYN160" s="3">
        <v>0</v>
      </c>
      <c r="AYO160" s="3">
        <v>0</v>
      </c>
      <c r="AYP160" s="3">
        <v>0</v>
      </c>
      <c r="AYQ160" s="3">
        <v>0</v>
      </c>
      <c r="AYR160" s="3">
        <v>0</v>
      </c>
      <c r="AYS160" s="3">
        <v>0</v>
      </c>
      <c r="AYT160" s="3">
        <v>2</v>
      </c>
      <c r="AYU160" s="3">
        <v>0</v>
      </c>
      <c r="AYV160" s="3">
        <v>0</v>
      </c>
      <c r="AYW160" s="3">
        <v>0</v>
      </c>
      <c r="AYX160" s="3">
        <v>4</v>
      </c>
      <c r="AYY160" s="3">
        <v>0</v>
      </c>
      <c r="AYZ160" s="3">
        <v>0</v>
      </c>
      <c r="AZA160" s="3">
        <v>0</v>
      </c>
      <c r="AZB160" s="3">
        <v>0</v>
      </c>
      <c r="AZC160" s="3">
        <v>0</v>
      </c>
      <c r="AZD160" s="3">
        <v>0</v>
      </c>
      <c r="AZE160" s="3">
        <v>2</v>
      </c>
      <c r="AZF160" s="3">
        <v>0</v>
      </c>
      <c r="AZG160" s="3">
        <v>0</v>
      </c>
      <c r="AZH160" s="3">
        <v>13</v>
      </c>
      <c r="AZI160" s="3">
        <v>0</v>
      </c>
      <c r="AZJ160" s="3">
        <v>0</v>
      </c>
      <c r="AZK160" s="3">
        <v>0</v>
      </c>
      <c r="AZL160" s="3">
        <v>5</v>
      </c>
      <c r="AZM160" s="3">
        <v>0</v>
      </c>
      <c r="AZN160" s="3">
        <v>0</v>
      </c>
      <c r="AZO160" s="3">
        <v>0</v>
      </c>
      <c r="AZP160" s="3">
        <v>0</v>
      </c>
      <c r="AZQ160" s="3">
        <v>0</v>
      </c>
      <c r="AZR160" s="3">
        <v>0</v>
      </c>
      <c r="AZS160" s="3">
        <v>0</v>
      </c>
      <c r="AZT160" s="3">
        <v>9</v>
      </c>
      <c r="AZU160" s="3">
        <v>0</v>
      </c>
      <c r="AZV160" s="3">
        <v>0</v>
      </c>
      <c r="AZW160" s="3">
        <v>0</v>
      </c>
      <c r="AZX160" s="3">
        <v>0</v>
      </c>
      <c r="AZY160" s="3">
        <v>0</v>
      </c>
      <c r="AZZ160" s="3">
        <v>0</v>
      </c>
      <c r="BAA160" s="3">
        <v>0</v>
      </c>
      <c r="BAB160" s="3">
        <v>0</v>
      </c>
      <c r="BAC160" s="3">
        <v>0</v>
      </c>
      <c r="BAD160" s="3">
        <v>0</v>
      </c>
      <c r="BAE160" s="3">
        <v>0</v>
      </c>
      <c r="BAF160" s="3">
        <v>0</v>
      </c>
      <c r="BAG160" s="3">
        <v>0</v>
      </c>
      <c r="BAH160" s="3">
        <v>0</v>
      </c>
      <c r="BAI160" s="3">
        <v>5</v>
      </c>
      <c r="BAJ160" s="3">
        <v>0</v>
      </c>
      <c r="BAK160" s="3">
        <v>0</v>
      </c>
      <c r="BAL160" s="3">
        <v>0</v>
      </c>
      <c r="BAM160" s="3">
        <v>0</v>
      </c>
      <c r="BAN160" s="3">
        <v>0</v>
      </c>
      <c r="BAO160" s="3">
        <v>0</v>
      </c>
      <c r="BAP160" s="3">
        <v>0</v>
      </c>
      <c r="BAQ160" s="3">
        <v>0</v>
      </c>
      <c r="BAR160" s="3">
        <v>0</v>
      </c>
      <c r="BAS160" s="3">
        <v>0</v>
      </c>
      <c r="BAT160" s="3">
        <v>0</v>
      </c>
      <c r="BAU160" s="3">
        <v>0</v>
      </c>
      <c r="BAV160" s="3">
        <v>0</v>
      </c>
      <c r="BAW160" s="3">
        <v>0</v>
      </c>
      <c r="BAX160" s="3">
        <v>0</v>
      </c>
      <c r="BAY160" s="3">
        <v>0</v>
      </c>
      <c r="BAZ160" s="3">
        <v>2</v>
      </c>
      <c r="BBA160" s="3">
        <v>0</v>
      </c>
      <c r="BBB160" s="3">
        <v>0</v>
      </c>
      <c r="BBC160" s="3">
        <v>0</v>
      </c>
      <c r="BBD160" s="3">
        <v>0</v>
      </c>
      <c r="BBE160" s="3">
        <v>0</v>
      </c>
      <c r="BBF160" s="3">
        <v>0</v>
      </c>
      <c r="BBG160" s="3">
        <v>0</v>
      </c>
      <c r="BBH160" s="3">
        <v>0</v>
      </c>
      <c r="BBI160" s="3">
        <v>0</v>
      </c>
      <c r="BBJ160" s="3">
        <v>16</v>
      </c>
      <c r="BBK160" s="3">
        <v>0</v>
      </c>
      <c r="BBL160" s="3">
        <v>0</v>
      </c>
      <c r="BBM160" s="3">
        <v>0</v>
      </c>
      <c r="BBN160" s="3">
        <v>0</v>
      </c>
      <c r="BBO160" s="3">
        <v>0</v>
      </c>
      <c r="BBP160" s="3">
        <v>0</v>
      </c>
      <c r="BBQ160" s="3">
        <v>0</v>
      </c>
      <c r="BBR160" s="3">
        <v>15</v>
      </c>
      <c r="BBS160" s="3">
        <v>0</v>
      </c>
      <c r="BBT160" s="3">
        <v>7</v>
      </c>
      <c r="BBU160" s="3">
        <v>0</v>
      </c>
      <c r="BBV160" s="3">
        <v>0</v>
      </c>
      <c r="BBW160" s="3">
        <v>0</v>
      </c>
      <c r="BBX160" s="3">
        <v>0</v>
      </c>
      <c r="BBY160" s="3">
        <v>16</v>
      </c>
      <c r="BBZ160" s="3">
        <v>0</v>
      </c>
      <c r="BCA160" s="3">
        <v>0</v>
      </c>
      <c r="BCB160" s="3">
        <v>0</v>
      </c>
      <c r="BCC160" s="3">
        <v>0</v>
      </c>
      <c r="BCD160" s="3">
        <v>0</v>
      </c>
      <c r="BCE160" s="3">
        <v>0</v>
      </c>
      <c r="BCF160" s="3">
        <v>0</v>
      </c>
      <c r="BCG160" s="3">
        <v>0</v>
      </c>
      <c r="BCH160" s="3">
        <v>0</v>
      </c>
      <c r="BCI160" s="3">
        <v>6</v>
      </c>
      <c r="BCJ160" s="3">
        <v>0</v>
      </c>
      <c r="BCK160" s="3">
        <v>0</v>
      </c>
      <c r="BCL160" s="3">
        <v>0</v>
      </c>
      <c r="BCM160" s="3">
        <v>0</v>
      </c>
      <c r="BCN160" s="3">
        <v>0</v>
      </c>
      <c r="BCO160" s="3">
        <v>0</v>
      </c>
      <c r="BCP160" s="3">
        <v>0</v>
      </c>
      <c r="BCQ160" s="3">
        <v>6</v>
      </c>
      <c r="BCR160" s="3">
        <v>0</v>
      </c>
      <c r="BCS160" s="3">
        <v>0</v>
      </c>
      <c r="BCT160" s="3">
        <v>0</v>
      </c>
      <c r="BCU160" s="3">
        <v>0</v>
      </c>
      <c r="BCV160" s="3">
        <v>0</v>
      </c>
      <c r="BCW160" s="3">
        <v>0</v>
      </c>
      <c r="BCX160" s="3">
        <v>0</v>
      </c>
      <c r="BCY160" s="3">
        <v>0</v>
      </c>
      <c r="BCZ160" s="3">
        <v>0</v>
      </c>
      <c r="BDA160" s="3">
        <v>0</v>
      </c>
      <c r="BDB160" s="3">
        <v>0</v>
      </c>
      <c r="BDC160" s="3">
        <v>0</v>
      </c>
      <c r="BDD160" s="3">
        <v>0</v>
      </c>
      <c r="BDE160" s="3">
        <v>0</v>
      </c>
      <c r="BDF160" s="3">
        <v>0</v>
      </c>
      <c r="BDG160" s="3">
        <v>0</v>
      </c>
      <c r="BDH160" s="3">
        <v>0</v>
      </c>
      <c r="BDI160" s="3">
        <v>0</v>
      </c>
      <c r="BDJ160" s="3">
        <v>0</v>
      </c>
      <c r="BDK160" s="3">
        <v>0</v>
      </c>
      <c r="BDL160" s="3">
        <v>0</v>
      </c>
      <c r="BDM160" s="3">
        <v>0</v>
      </c>
      <c r="BDN160" s="3">
        <v>0</v>
      </c>
      <c r="BDO160" s="3">
        <v>0</v>
      </c>
      <c r="BDP160" s="3">
        <v>0</v>
      </c>
      <c r="BDQ160" s="3">
        <v>0</v>
      </c>
      <c r="BDR160" s="3">
        <v>0</v>
      </c>
      <c r="BDS160" s="3">
        <v>0</v>
      </c>
      <c r="BDT160" s="3">
        <v>0</v>
      </c>
      <c r="BDU160" s="3">
        <v>0</v>
      </c>
      <c r="BDV160" s="3">
        <v>0</v>
      </c>
      <c r="BDW160" s="3">
        <v>0</v>
      </c>
      <c r="BDX160" s="3">
        <v>0</v>
      </c>
      <c r="BDY160" s="3">
        <v>0</v>
      </c>
      <c r="BDZ160" s="3">
        <v>0</v>
      </c>
      <c r="BEA160" s="3">
        <v>0</v>
      </c>
      <c r="BEB160" s="3">
        <v>0</v>
      </c>
      <c r="BEC160" s="3">
        <v>0</v>
      </c>
      <c r="BED160" s="3">
        <v>0</v>
      </c>
      <c r="BEE160" s="3">
        <v>0</v>
      </c>
      <c r="BEF160" s="3">
        <v>0</v>
      </c>
      <c r="BEG160" s="3">
        <v>16</v>
      </c>
      <c r="BEH160" s="3">
        <v>0</v>
      </c>
      <c r="BEI160" s="3">
        <v>0</v>
      </c>
      <c r="BEJ160" s="3">
        <v>0</v>
      </c>
      <c r="BEK160" s="3">
        <v>0</v>
      </c>
      <c r="BEL160" s="3">
        <v>0</v>
      </c>
      <c r="BEM160" s="3">
        <v>0</v>
      </c>
      <c r="BEN160" s="3">
        <v>11</v>
      </c>
      <c r="BEO160" s="3">
        <v>0</v>
      </c>
      <c r="BEP160" s="3">
        <v>0</v>
      </c>
      <c r="BEQ160" s="3">
        <v>0</v>
      </c>
      <c r="BER160" s="3">
        <v>0</v>
      </c>
      <c r="BES160" s="3">
        <v>0</v>
      </c>
      <c r="BET160" s="3">
        <v>0</v>
      </c>
      <c r="BEU160" s="3">
        <v>0</v>
      </c>
      <c r="BEV160" s="3">
        <v>6</v>
      </c>
      <c r="BEW160" s="3">
        <v>0</v>
      </c>
      <c r="BEX160" s="3">
        <v>0</v>
      </c>
      <c r="BEY160" s="3">
        <v>0</v>
      </c>
      <c r="BEZ160" s="3">
        <v>0</v>
      </c>
      <c r="BFA160" s="3">
        <v>0</v>
      </c>
      <c r="BFB160" s="3">
        <v>0</v>
      </c>
      <c r="BFC160" s="3">
        <v>0</v>
      </c>
      <c r="BFD160" s="3">
        <v>0</v>
      </c>
      <c r="BFE160" s="3">
        <v>0</v>
      </c>
      <c r="BFF160" s="3">
        <v>0</v>
      </c>
      <c r="BFG160" s="3">
        <v>0</v>
      </c>
      <c r="BFH160" s="3">
        <v>0</v>
      </c>
      <c r="BFI160" s="3">
        <v>0</v>
      </c>
      <c r="BFJ160" s="3">
        <v>0</v>
      </c>
      <c r="BFK160" s="3">
        <v>0</v>
      </c>
      <c r="BFL160" s="3">
        <v>0</v>
      </c>
      <c r="BFM160" s="3">
        <v>0</v>
      </c>
      <c r="BFN160" s="3">
        <v>0</v>
      </c>
      <c r="BFO160" s="3">
        <v>0</v>
      </c>
      <c r="BFP160" s="3">
        <v>0</v>
      </c>
      <c r="BFQ160" s="3">
        <v>0</v>
      </c>
      <c r="BFR160" s="3">
        <v>0</v>
      </c>
      <c r="BFS160" s="3">
        <v>0</v>
      </c>
      <c r="BFT160" s="3">
        <v>0</v>
      </c>
      <c r="BFU160" s="3">
        <v>0</v>
      </c>
      <c r="BFV160" s="3">
        <v>0</v>
      </c>
      <c r="BFW160" s="3">
        <v>0</v>
      </c>
      <c r="BFX160" s="3">
        <v>0</v>
      </c>
      <c r="BFY160" s="3">
        <v>0</v>
      </c>
      <c r="BFZ160" s="3">
        <v>0</v>
      </c>
      <c r="BGA160" s="3">
        <v>0</v>
      </c>
      <c r="BGB160" s="3">
        <v>0</v>
      </c>
      <c r="BGC160" s="3">
        <v>0</v>
      </c>
      <c r="BGD160" s="3">
        <v>0</v>
      </c>
      <c r="BGE160" s="3">
        <v>0</v>
      </c>
      <c r="BGF160" s="3">
        <v>0</v>
      </c>
      <c r="BGG160" s="3">
        <v>0</v>
      </c>
      <c r="BGH160" s="3">
        <v>0</v>
      </c>
      <c r="BGI160" s="3">
        <v>13</v>
      </c>
      <c r="BGJ160" s="3">
        <v>0</v>
      </c>
      <c r="BGK160" s="3">
        <v>0</v>
      </c>
      <c r="BGL160" s="3">
        <v>0</v>
      </c>
      <c r="BGM160" s="3">
        <v>0</v>
      </c>
      <c r="BGN160" s="3">
        <v>0</v>
      </c>
      <c r="BGO160" s="3">
        <v>0</v>
      </c>
      <c r="BGP160" s="3">
        <v>0</v>
      </c>
      <c r="BGQ160" s="3">
        <v>0</v>
      </c>
      <c r="BGR160" s="3">
        <v>8</v>
      </c>
      <c r="BGS160" s="3">
        <v>1</v>
      </c>
      <c r="BGT160" s="3">
        <v>0</v>
      </c>
      <c r="BGU160" s="3">
        <v>0</v>
      </c>
      <c r="BGV160" s="3">
        <v>0</v>
      </c>
      <c r="BGW160" s="3">
        <v>0</v>
      </c>
      <c r="BGX160" s="3">
        <v>0</v>
      </c>
      <c r="BGY160" s="3">
        <v>0</v>
      </c>
      <c r="BGZ160" s="3">
        <v>16</v>
      </c>
      <c r="BHA160" s="3">
        <v>0</v>
      </c>
      <c r="BHB160" s="3">
        <v>0</v>
      </c>
      <c r="BHC160" s="3">
        <v>0</v>
      </c>
      <c r="BHD160" s="3">
        <v>0</v>
      </c>
      <c r="BHE160" s="3">
        <v>0</v>
      </c>
      <c r="BHF160" s="3">
        <v>0</v>
      </c>
      <c r="BHG160" s="3">
        <v>8</v>
      </c>
      <c r="BHH160" s="3">
        <v>0</v>
      </c>
      <c r="BHI160" s="3">
        <v>0</v>
      </c>
      <c r="BHJ160" s="3">
        <v>11</v>
      </c>
      <c r="BHK160" s="3">
        <v>0</v>
      </c>
      <c r="BHL160" s="3">
        <v>0</v>
      </c>
      <c r="BHM160" s="3">
        <v>0</v>
      </c>
      <c r="BHN160" s="3">
        <v>0</v>
      </c>
      <c r="BHO160" s="3">
        <v>0</v>
      </c>
      <c r="BHP160" s="3">
        <v>0</v>
      </c>
      <c r="BHQ160" s="3">
        <v>0</v>
      </c>
      <c r="BHR160" s="3">
        <v>0</v>
      </c>
      <c r="BHS160" s="3">
        <v>11</v>
      </c>
      <c r="BHT160" s="3">
        <v>0</v>
      </c>
      <c r="BHU160" s="3">
        <v>0</v>
      </c>
      <c r="BHV160" s="3">
        <v>0</v>
      </c>
      <c r="BHW160" s="3">
        <v>0</v>
      </c>
      <c r="BHX160" s="3">
        <v>0</v>
      </c>
      <c r="BHY160" s="3">
        <v>0</v>
      </c>
      <c r="BHZ160" s="3">
        <v>0</v>
      </c>
      <c r="BIA160" s="3">
        <v>0</v>
      </c>
      <c r="BIB160" s="3">
        <v>10</v>
      </c>
      <c r="BIC160" s="3">
        <v>0</v>
      </c>
      <c r="BID160" s="3">
        <v>0</v>
      </c>
      <c r="BIE160" s="3">
        <v>0</v>
      </c>
      <c r="BIF160" s="3">
        <v>0</v>
      </c>
      <c r="BIG160" s="3">
        <v>0</v>
      </c>
      <c r="BIH160" s="3">
        <v>0</v>
      </c>
      <c r="BII160" s="3">
        <v>0</v>
      </c>
      <c r="BIJ160" s="3">
        <v>0</v>
      </c>
      <c r="BIK160" s="3">
        <v>0</v>
      </c>
      <c r="BIL160" s="3">
        <v>0</v>
      </c>
      <c r="BIM160" s="3">
        <v>0</v>
      </c>
      <c r="BIN160" s="3">
        <v>0</v>
      </c>
      <c r="BIO160" s="3">
        <v>0</v>
      </c>
      <c r="BIP160" s="3">
        <v>0</v>
      </c>
      <c r="BIQ160" s="3">
        <v>0</v>
      </c>
      <c r="BIR160" s="3">
        <v>0</v>
      </c>
      <c r="BIS160" s="3">
        <v>0</v>
      </c>
      <c r="BIT160" s="3">
        <v>0</v>
      </c>
      <c r="BIU160" s="3">
        <v>0</v>
      </c>
      <c r="BIV160" s="3">
        <v>0</v>
      </c>
      <c r="BIW160" s="3">
        <v>0</v>
      </c>
      <c r="BIX160" s="3">
        <v>0</v>
      </c>
      <c r="BIY160" s="3">
        <v>0</v>
      </c>
      <c r="BIZ160" s="3">
        <v>0</v>
      </c>
      <c r="BJA160" s="3">
        <v>0</v>
      </c>
      <c r="BJB160" s="3">
        <v>0</v>
      </c>
      <c r="BJC160" s="3">
        <v>4</v>
      </c>
      <c r="BJD160" s="3">
        <v>0</v>
      </c>
      <c r="BJE160" s="3">
        <v>0</v>
      </c>
      <c r="BJF160" s="3">
        <v>0</v>
      </c>
      <c r="BJG160" s="3">
        <v>0</v>
      </c>
      <c r="BJH160" s="3">
        <v>0</v>
      </c>
      <c r="BJI160" s="3">
        <v>0</v>
      </c>
      <c r="BJJ160" s="3">
        <v>0</v>
      </c>
      <c r="BJK160" s="3">
        <v>0</v>
      </c>
      <c r="BJL160" s="3">
        <v>0</v>
      </c>
      <c r="BJM160" s="3">
        <v>0</v>
      </c>
      <c r="BJN160" s="3">
        <v>0</v>
      </c>
      <c r="BJO160" s="3">
        <v>0</v>
      </c>
      <c r="BJP160" s="3">
        <v>0</v>
      </c>
      <c r="BJQ160" s="3">
        <v>0</v>
      </c>
      <c r="BJR160" s="3">
        <v>0</v>
      </c>
      <c r="BJS160" s="3">
        <v>0</v>
      </c>
      <c r="BJT160" s="3">
        <v>0</v>
      </c>
      <c r="BJU160" s="3">
        <v>0</v>
      </c>
      <c r="BJV160" s="3">
        <v>3</v>
      </c>
      <c r="BJW160" s="3">
        <v>0</v>
      </c>
      <c r="BJX160" s="3">
        <v>0</v>
      </c>
      <c r="BJY160" s="3">
        <v>0</v>
      </c>
      <c r="BJZ160" s="3">
        <v>6</v>
      </c>
      <c r="BKA160" s="3">
        <v>0</v>
      </c>
      <c r="BKB160" s="3">
        <v>0</v>
      </c>
      <c r="BKC160" s="3">
        <v>0</v>
      </c>
      <c r="BKD160" s="3">
        <v>0</v>
      </c>
      <c r="BKE160" s="3">
        <v>0</v>
      </c>
      <c r="BKF160" s="3">
        <v>0</v>
      </c>
      <c r="BKG160" s="3">
        <v>0</v>
      </c>
      <c r="BKH160" s="3">
        <v>0</v>
      </c>
      <c r="BKI160" s="3">
        <v>0</v>
      </c>
      <c r="BKJ160" s="3">
        <v>0</v>
      </c>
      <c r="BKK160" s="3">
        <v>0</v>
      </c>
      <c r="BKL160" s="3">
        <v>0</v>
      </c>
      <c r="BKM160" s="3">
        <v>0</v>
      </c>
      <c r="BKN160" s="3">
        <v>0</v>
      </c>
      <c r="BKO160" s="3">
        <v>0</v>
      </c>
      <c r="BKP160" s="3">
        <v>0</v>
      </c>
      <c r="BKQ160" s="3">
        <v>0</v>
      </c>
      <c r="BKR160" s="3">
        <v>0</v>
      </c>
      <c r="BKS160" s="3">
        <v>0</v>
      </c>
      <c r="BKT160" s="3">
        <v>0</v>
      </c>
      <c r="BKU160" s="3">
        <v>0</v>
      </c>
      <c r="BKV160" s="3">
        <v>0</v>
      </c>
      <c r="BKW160" s="3">
        <v>0</v>
      </c>
      <c r="BKX160" s="3">
        <v>0</v>
      </c>
      <c r="BKY160" s="3">
        <v>0</v>
      </c>
      <c r="BKZ160" s="3">
        <v>0</v>
      </c>
      <c r="BLA160" s="3">
        <v>0</v>
      </c>
      <c r="BLB160" s="3">
        <v>0</v>
      </c>
      <c r="BLC160" s="3">
        <v>0</v>
      </c>
      <c r="BLD160" s="3">
        <v>0</v>
      </c>
      <c r="BLE160" s="3">
        <v>0</v>
      </c>
      <c r="BLF160" s="3">
        <v>0</v>
      </c>
      <c r="BLG160" s="3">
        <v>0</v>
      </c>
      <c r="BLH160" s="3">
        <v>0</v>
      </c>
      <c r="BLI160" s="3">
        <v>0</v>
      </c>
      <c r="BLJ160" s="3">
        <v>0</v>
      </c>
      <c r="BLK160" s="3">
        <v>0</v>
      </c>
      <c r="BLL160" s="3">
        <v>0</v>
      </c>
      <c r="BLM160" s="3">
        <v>0</v>
      </c>
      <c r="BLN160" s="3">
        <v>0</v>
      </c>
      <c r="BLO160" s="3">
        <v>0</v>
      </c>
      <c r="BLP160" s="3">
        <v>5</v>
      </c>
      <c r="BLQ160" s="3">
        <v>0</v>
      </c>
      <c r="BLR160" s="3">
        <v>0</v>
      </c>
      <c r="BLS160" s="3">
        <v>0</v>
      </c>
      <c r="BLT160" s="3">
        <v>0</v>
      </c>
      <c r="BLU160" s="3">
        <v>7</v>
      </c>
      <c r="BLV160" s="3">
        <v>0</v>
      </c>
      <c r="BLW160" s="3">
        <v>10</v>
      </c>
      <c r="BLX160" s="3">
        <v>0</v>
      </c>
      <c r="BLY160" s="3">
        <v>12</v>
      </c>
      <c r="BLZ160" s="3">
        <v>0</v>
      </c>
      <c r="BMA160" s="3">
        <v>0</v>
      </c>
      <c r="BMB160" s="3">
        <v>0</v>
      </c>
      <c r="BMC160" s="3">
        <v>0</v>
      </c>
      <c r="BMD160" s="3">
        <v>0</v>
      </c>
      <c r="BME160" s="3">
        <v>0</v>
      </c>
      <c r="BMF160" s="3">
        <v>0</v>
      </c>
      <c r="BMG160" s="3">
        <v>4</v>
      </c>
      <c r="BMH160" s="3">
        <v>0</v>
      </c>
      <c r="BMI160" s="3">
        <v>0</v>
      </c>
      <c r="BMJ160" s="3">
        <v>14</v>
      </c>
      <c r="BMK160" s="3">
        <v>0</v>
      </c>
      <c r="BML160" s="3">
        <v>0</v>
      </c>
      <c r="BMM160" s="3">
        <v>0</v>
      </c>
      <c r="BMN160" s="3">
        <v>0</v>
      </c>
      <c r="BMO160" s="3">
        <v>0</v>
      </c>
      <c r="BMP160" s="3">
        <v>0</v>
      </c>
      <c r="BMQ160" s="3">
        <v>0</v>
      </c>
      <c r="BMR160" s="3">
        <v>0</v>
      </c>
      <c r="BMS160" s="3">
        <v>0</v>
      </c>
      <c r="BMT160" s="3">
        <v>0</v>
      </c>
      <c r="BMU160" s="3">
        <v>0</v>
      </c>
      <c r="BMV160" s="3">
        <v>0</v>
      </c>
      <c r="BMW160" s="3">
        <v>0</v>
      </c>
      <c r="BMX160" s="3">
        <v>0</v>
      </c>
      <c r="BMY160" s="3">
        <v>8</v>
      </c>
      <c r="BMZ160" s="3">
        <v>0</v>
      </c>
      <c r="BNA160" s="3">
        <v>0</v>
      </c>
      <c r="BNB160" s="3">
        <v>0</v>
      </c>
      <c r="BNC160" s="3">
        <v>0</v>
      </c>
      <c r="BND160" s="3">
        <v>0</v>
      </c>
      <c r="BNE160" s="3">
        <v>0</v>
      </c>
      <c r="BNF160" s="3">
        <v>0</v>
      </c>
      <c r="BNG160" s="3">
        <v>0</v>
      </c>
      <c r="BNH160" s="3">
        <v>0</v>
      </c>
      <c r="BNI160" s="3">
        <v>0</v>
      </c>
      <c r="BNJ160" s="3">
        <v>0</v>
      </c>
      <c r="BNK160" s="3">
        <v>0</v>
      </c>
      <c r="BNL160" s="3">
        <v>0</v>
      </c>
      <c r="BNM160" s="3">
        <v>0</v>
      </c>
      <c r="BNN160" s="3">
        <v>0</v>
      </c>
      <c r="BNO160" s="3">
        <v>0</v>
      </c>
      <c r="BNP160" s="3">
        <v>0</v>
      </c>
      <c r="BNQ160" s="3">
        <v>0</v>
      </c>
      <c r="BNR160" s="3">
        <v>0</v>
      </c>
      <c r="BNS160" s="3">
        <v>0</v>
      </c>
      <c r="BNT160" s="3">
        <v>0</v>
      </c>
      <c r="BNU160" s="3">
        <v>0</v>
      </c>
      <c r="BNV160" s="3">
        <v>0</v>
      </c>
      <c r="BNW160" s="3">
        <v>0</v>
      </c>
      <c r="BNX160" s="3">
        <v>0</v>
      </c>
      <c r="BNY160" s="3">
        <v>0</v>
      </c>
      <c r="BNZ160" s="3">
        <v>8</v>
      </c>
      <c r="BOA160" s="3">
        <v>0</v>
      </c>
      <c r="BOB160" s="3">
        <v>0</v>
      </c>
      <c r="BOC160" s="3">
        <v>0</v>
      </c>
      <c r="BOD160" s="3">
        <v>0</v>
      </c>
      <c r="BOE160" s="3">
        <v>0</v>
      </c>
      <c r="BOF160" s="3">
        <v>0</v>
      </c>
      <c r="BOG160" s="3">
        <v>1</v>
      </c>
      <c r="BOH160" s="3">
        <v>0</v>
      </c>
      <c r="BOI160" s="3">
        <v>0</v>
      </c>
      <c r="BOJ160" s="3">
        <v>0</v>
      </c>
      <c r="BOK160" s="3">
        <v>0</v>
      </c>
      <c r="BOL160" s="3">
        <v>0</v>
      </c>
      <c r="BOM160" s="3">
        <v>0</v>
      </c>
      <c r="BON160" s="3">
        <v>0</v>
      </c>
      <c r="BOO160" s="3">
        <v>0</v>
      </c>
      <c r="BOP160" s="3">
        <v>0</v>
      </c>
      <c r="BOQ160" s="3">
        <v>14</v>
      </c>
      <c r="BOR160" s="3">
        <v>0</v>
      </c>
      <c r="BOS160" s="3">
        <v>0</v>
      </c>
      <c r="BOT160" s="3">
        <v>0</v>
      </c>
      <c r="BOU160" s="3">
        <v>0</v>
      </c>
      <c r="BOV160" s="3">
        <v>0</v>
      </c>
      <c r="BOW160" s="3">
        <v>0</v>
      </c>
      <c r="BOX160" s="3">
        <v>0</v>
      </c>
      <c r="BOY160" s="3">
        <v>0</v>
      </c>
      <c r="BOZ160" s="3">
        <v>3</v>
      </c>
      <c r="BPA160" s="3">
        <v>0</v>
      </c>
      <c r="BPB160" s="3">
        <v>0</v>
      </c>
      <c r="BPC160" s="3">
        <v>14</v>
      </c>
      <c r="BPD160" s="3">
        <v>0</v>
      </c>
      <c r="BPE160" s="3">
        <v>0</v>
      </c>
      <c r="BPF160" s="3">
        <v>0</v>
      </c>
      <c r="BPG160" s="3">
        <v>5</v>
      </c>
      <c r="BPH160" s="3">
        <v>0</v>
      </c>
      <c r="BPI160" s="3">
        <v>0</v>
      </c>
      <c r="BPJ160" s="3">
        <v>0</v>
      </c>
      <c r="BPK160" s="3">
        <v>10</v>
      </c>
      <c r="BPL160" s="3">
        <v>0</v>
      </c>
      <c r="BPM160" s="3">
        <v>0</v>
      </c>
      <c r="BPN160" s="3">
        <v>0</v>
      </c>
      <c r="BPO160" s="3">
        <v>0</v>
      </c>
      <c r="BPP160" s="3">
        <v>0</v>
      </c>
      <c r="BPQ160" s="3">
        <v>0</v>
      </c>
      <c r="BPR160" s="3">
        <v>0</v>
      </c>
      <c r="BPS160" s="3">
        <v>0</v>
      </c>
      <c r="BPT160" s="3">
        <v>0</v>
      </c>
      <c r="BPU160" s="3">
        <v>0</v>
      </c>
      <c r="BPV160" s="3">
        <v>0</v>
      </c>
      <c r="BPW160" s="3">
        <v>0</v>
      </c>
      <c r="BPX160" s="3">
        <v>0</v>
      </c>
      <c r="BPY160" s="3">
        <v>0</v>
      </c>
      <c r="BPZ160" s="3">
        <v>0</v>
      </c>
      <c r="BQA160" s="3">
        <v>0</v>
      </c>
      <c r="BQB160" s="3">
        <v>0</v>
      </c>
      <c r="BQC160" s="3">
        <v>0</v>
      </c>
      <c r="BQD160" s="3">
        <v>0</v>
      </c>
      <c r="BQE160" s="3">
        <v>0</v>
      </c>
      <c r="BQF160" s="3">
        <v>0</v>
      </c>
      <c r="BQG160" s="3">
        <v>0</v>
      </c>
      <c r="BQH160" s="3">
        <v>11</v>
      </c>
      <c r="BQI160" s="3">
        <v>0</v>
      </c>
      <c r="BQJ160" s="3">
        <v>0</v>
      </c>
      <c r="BQK160" s="3">
        <v>0</v>
      </c>
      <c r="BQL160" s="3">
        <v>0</v>
      </c>
      <c r="BQM160" s="3">
        <v>0</v>
      </c>
      <c r="BQN160" s="3">
        <v>0</v>
      </c>
      <c r="BQO160" s="3">
        <v>1</v>
      </c>
      <c r="BQP160" s="3">
        <v>0</v>
      </c>
      <c r="BQQ160" s="3">
        <v>0</v>
      </c>
      <c r="BQR160" s="3">
        <v>9</v>
      </c>
      <c r="BQS160" s="3">
        <v>0</v>
      </c>
      <c r="BQT160" s="3">
        <v>9</v>
      </c>
      <c r="BQU160" s="3">
        <v>0</v>
      </c>
      <c r="BQV160" s="3">
        <v>0</v>
      </c>
      <c r="BQW160" s="3">
        <v>0</v>
      </c>
      <c r="BQX160" s="3">
        <v>0</v>
      </c>
      <c r="BQY160" s="3">
        <v>0</v>
      </c>
      <c r="BQZ160" s="3">
        <v>0</v>
      </c>
      <c r="BRA160" s="3">
        <v>0</v>
      </c>
      <c r="BRB160" s="3">
        <v>0</v>
      </c>
      <c r="BRC160" s="3">
        <v>0</v>
      </c>
      <c r="BRD160" s="3">
        <v>0</v>
      </c>
      <c r="BRE160" s="3">
        <v>0</v>
      </c>
      <c r="BRF160" s="3">
        <v>3</v>
      </c>
      <c r="BRG160" s="3">
        <v>0</v>
      </c>
      <c r="BRH160" s="3">
        <v>0</v>
      </c>
      <c r="BRI160" s="3">
        <v>0</v>
      </c>
      <c r="BRJ160" s="3">
        <v>0</v>
      </c>
      <c r="BRK160" s="3">
        <v>0</v>
      </c>
      <c r="BRL160" s="3">
        <v>0</v>
      </c>
      <c r="BRM160" s="3">
        <v>0</v>
      </c>
      <c r="BRN160" s="3">
        <v>0</v>
      </c>
      <c r="BRO160" s="3">
        <v>0</v>
      </c>
      <c r="BRP160" s="3">
        <v>0</v>
      </c>
      <c r="BRQ160" s="3">
        <v>0</v>
      </c>
      <c r="BRR160" s="3">
        <v>0</v>
      </c>
      <c r="BRS160" s="3">
        <v>0</v>
      </c>
      <c r="BRT160" s="3">
        <v>0</v>
      </c>
      <c r="BRU160" s="3">
        <v>0</v>
      </c>
      <c r="BRV160" s="3">
        <v>0</v>
      </c>
      <c r="BRW160" s="3">
        <v>0</v>
      </c>
      <c r="BRX160" s="3">
        <v>0</v>
      </c>
      <c r="BRY160" s="3">
        <v>0</v>
      </c>
      <c r="BRZ160" s="3">
        <v>0</v>
      </c>
      <c r="BSA160" s="3">
        <v>2</v>
      </c>
      <c r="BSB160" s="3">
        <v>0</v>
      </c>
      <c r="BSC160" s="3">
        <v>0</v>
      </c>
      <c r="BSD160" s="3">
        <v>0</v>
      </c>
      <c r="BSE160" s="3">
        <v>0</v>
      </c>
      <c r="BSF160" s="3">
        <v>0</v>
      </c>
      <c r="BSG160" s="3">
        <v>0</v>
      </c>
      <c r="BSH160" s="3">
        <v>0</v>
      </c>
      <c r="BSI160" s="3">
        <v>0</v>
      </c>
      <c r="BSJ160" s="3">
        <v>0</v>
      </c>
      <c r="BSK160" s="3">
        <v>0</v>
      </c>
      <c r="BSL160" s="3">
        <v>12</v>
      </c>
      <c r="BSM160" s="3">
        <v>0</v>
      </c>
      <c r="BSN160" s="3">
        <v>0</v>
      </c>
      <c r="BSO160" s="3">
        <v>0</v>
      </c>
      <c r="BSP160" s="3">
        <v>0</v>
      </c>
      <c r="BSQ160" s="3">
        <v>0</v>
      </c>
      <c r="BSR160" s="3">
        <v>0</v>
      </c>
      <c r="BSS160" s="3">
        <v>0</v>
      </c>
      <c r="BST160" s="3">
        <v>0</v>
      </c>
      <c r="BSU160" s="3">
        <v>0</v>
      </c>
      <c r="BSV160" s="3">
        <v>0</v>
      </c>
      <c r="BSW160" s="3">
        <v>15</v>
      </c>
      <c r="BSX160" s="3">
        <v>0</v>
      </c>
      <c r="BSY160" s="3">
        <v>0</v>
      </c>
      <c r="BSZ160" s="3">
        <v>0</v>
      </c>
      <c r="BTA160" s="3">
        <v>0</v>
      </c>
      <c r="BTB160" s="3">
        <v>0</v>
      </c>
      <c r="BTC160" s="3">
        <v>0</v>
      </c>
      <c r="BTD160" s="3">
        <v>0</v>
      </c>
      <c r="BTE160" s="3">
        <v>9</v>
      </c>
      <c r="BTF160" s="3">
        <v>0</v>
      </c>
      <c r="BTG160" s="3">
        <v>0</v>
      </c>
      <c r="BTH160" s="3">
        <v>0</v>
      </c>
      <c r="BTI160" s="3">
        <v>0</v>
      </c>
      <c r="BTJ160" s="3">
        <v>0</v>
      </c>
      <c r="BTK160" s="3">
        <v>0</v>
      </c>
      <c r="BTL160" s="3">
        <v>0</v>
      </c>
      <c r="BTM160" s="3">
        <v>0</v>
      </c>
      <c r="BTN160" s="3">
        <v>0</v>
      </c>
      <c r="BTO160" s="3">
        <v>0</v>
      </c>
      <c r="BTP160" s="3">
        <v>10</v>
      </c>
      <c r="BTQ160" s="3">
        <v>0</v>
      </c>
      <c r="BTR160" s="3">
        <v>0</v>
      </c>
      <c r="BTS160" s="3">
        <v>0</v>
      </c>
      <c r="BTT160" s="3">
        <v>0</v>
      </c>
      <c r="BTU160" s="3">
        <v>0</v>
      </c>
      <c r="BTV160" s="3">
        <v>0</v>
      </c>
      <c r="BTW160" s="3">
        <v>0</v>
      </c>
      <c r="BTX160" s="3">
        <v>10</v>
      </c>
      <c r="BTY160" s="3">
        <v>0</v>
      </c>
      <c r="BTZ160" s="3">
        <v>9</v>
      </c>
      <c r="BUA160" s="3">
        <v>0</v>
      </c>
      <c r="BUB160" s="3">
        <v>0</v>
      </c>
      <c r="BUC160" s="3">
        <v>14</v>
      </c>
      <c r="BUD160" s="3">
        <v>0</v>
      </c>
      <c r="BUE160" s="3">
        <v>0</v>
      </c>
      <c r="BUF160" s="3">
        <v>0</v>
      </c>
      <c r="BUG160" s="3">
        <v>0</v>
      </c>
      <c r="BUH160" s="3">
        <v>0</v>
      </c>
      <c r="BUI160" s="3">
        <v>0</v>
      </c>
      <c r="BUJ160" s="3">
        <v>0</v>
      </c>
      <c r="BUK160" s="3">
        <v>11</v>
      </c>
      <c r="BUL160" s="3">
        <v>0</v>
      </c>
      <c r="BUM160" s="3">
        <v>0</v>
      </c>
      <c r="BUN160" s="3">
        <v>10</v>
      </c>
      <c r="BUO160" s="3">
        <v>0</v>
      </c>
      <c r="BUP160" s="3">
        <v>0</v>
      </c>
      <c r="BUQ160" s="3">
        <v>0</v>
      </c>
      <c r="BUR160" s="3">
        <v>0</v>
      </c>
      <c r="BUS160" s="3">
        <v>0</v>
      </c>
      <c r="BUT160" s="3">
        <v>8</v>
      </c>
      <c r="BUU160" s="3">
        <v>0</v>
      </c>
      <c r="BUV160" s="3">
        <v>12</v>
      </c>
      <c r="BUW160" s="3">
        <v>0</v>
      </c>
      <c r="BUX160" s="3">
        <v>15</v>
      </c>
      <c r="BUY160" s="3">
        <v>0</v>
      </c>
      <c r="BUZ160" s="3">
        <v>3</v>
      </c>
      <c r="BVA160" s="3">
        <v>0</v>
      </c>
      <c r="BVB160" s="3">
        <v>0</v>
      </c>
      <c r="BVC160" s="3">
        <v>12</v>
      </c>
      <c r="BVD160" s="3">
        <v>0</v>
      </c>
      <c r="BVE160" s="3">
        <v>0</v>
      </c>
      <c r="BVF160" s="3">
        <v>0</v>
      </c>
      <c r="BVG160" s="3">
        <v>0</v>
      </c>
      <c r="BVH160" s="3">
        <v>0</v>
      </c>
      <c r="BVI160" s="3">
        <v>0</v>
      </c>
      <c r="BVJ160" s="3">
        <v>0</v>
      </c>
      <c r="BVK160" s="3">
        <v>0</v>
      </c>
      <c r="BVL160" s="3">
        <v>0</v>
      </c>
      <c r="BVM160" s="3">
        <v>0</v>
      </c>
      <c r="BVN160" s="3">
        <v>0</v>
      </c>
      <c r="BVO160" s="3">
        <v>0</v>
      </c>
      <c r="BVP160" s="3">
        <v>0</v>
      </c>
      <c r="BVQ160" s="3">
        <v>0</v>
      </c>
      <c r="BVR160" s="3">
        <v>0</v>
      </c>
      <c r="BVS160" s="3">
        <v>0</v>
      </c>
      <c r="BVT160" s="3">
        <v>0</v>
      </c>
      <c r="BVU160" s="3">
        <v>0</v>
      </c>
      <c r="BVV160" s="3">
        <v>0</v>
      </c>
      <c r="BVW160" s="3">
        <v>3</v>
      </c>
      <c r="BVX160" s="3">
        <v>0</v>
      </c>
      <c r="BVY160" s="3">
        <v>0</v>
      </c>
      <c r="BVZ160" s="3">
        <v>0</v>
      </c>
      <c r="BWA160" s="3">
        <v>1</v>
      </c>
      <c r="BWB160" s="3">
        <v>0</v>
      </c>
      <c r="BWC160" s="3">
        <v>6</v>
      </c>
      <c r="BWD160" s="3">
        <v>0</v>
      </c>
      <c r="BWE160" s="3">
        <v>0</v>
      </c>
      <c r="BWF160" s="3">
        <v>0</v>
      </c>
      <c r="BWG160" s="3">
        <v>0</v>
      </c>
      <c r="BWH160" s="3">
        <v>0</v>
      </c>
      <c r="BWI160" s="3">
        <v>0</v>
      </c>
      <c r="BWJ160" s="3">
        <v>0</v>
      </c>
      <c r="BWK160" s="3">
        <v>0</v>
      </c>
      <c r="BWL160" s="3">
        <v>8</v>
      </c>
      <c r="BWM160" s="3">
        <v>0</v>
      </c>
      <c r="BWN160" s="3">
        <v>11</v>
      </c>
      <c r="BWO160" s="3">
        <v>0</v>
      </c>
      <c r="BWP160" s="3">
        <v>0</v>
      </c>
      <c r="BWQ160" s="3">
        <v>0</v>
      </c>
      <c r="BWR160" s="3">
        <v>0</v>
      </c>
      <c r="BWS160" s="3">
        <v>0</v>
      </c>
      <c r="BWT160" s="3">
        <v>0</v>
      </c>
      <c r="BWU160" s="3">
        <v>0</v>
      </c>
      <c r="BWV160" s="3">
        <v>0</v>
      </c>
      <c r="BWW160" s="3">
        <v>0</v>
      </c>
      <c r="BWX160" s="3">
        <v>0</v>
      </c>
      <c r="BWY160" s="3">
        <v>5</v>
      </c>
      <c r="BWZ160" s="3">
        <v>0</v>
      </c>
      <c r="BXA160" s="3">
        <v>0</v>
      </c>
      <c r="BXB160" s="3">
        <v>0</v>
      </c>
      <c r="BXC160" s="3">
        <v>0</v>
      </c>
      <c r="BXD160" s="3">
        <v>0</v>
      </c>
      <c r="BXE160" s="3">
        <v>6</v>
      </c>
      <c r="BXF160" s="3">
        <v>0</v>
      </c>
      <c r="BXG160" s="3">
        <v>0</v>
      </c>
      <c r="BXH160" s="3">
        <v>0</v>
      </c>
      <c r="BXI160" s="3">
        <v>15</v>
      </c>
      <c r="BXJ160" s="3">
        <v>0</v>
      </c>
      <c r="BXK160" s="3">
        <v>0</v>
      </c>
      <c r="BXL160" s="3">
        <v>0</v>
      </c>
      <c r="BXM160" s="3">
        <v>0</v>
      </c>
      <c r="BXN160" s="3">
        <v>0</v>
      </c>
      <c r="BXO160" s="3">
        <v>0</v>
      </c>
      <c r="BXP160" s="3">
        <v>0</v>
      </c>
      <c r="BXQ160" s="3">
        <v>0</v>
      </c>
      <c r="BXR160" s="3">
        <v>0</v>
      </c>
      <c r="BXS160" s="3">
        <v>0</v>
      </c>
      <c r="BXT160" s="3">
        <v>6</v>
      </c>
      <c r="BXU160" s="3">
        <v>0</v>
      </c>
      <c r="BXV160" s="3">
        <v>0</v>
      </c>
      <c r="BXW160" s="3">
        <v>9</v>
      </c>
      <c r="BXX160" s="3">
        <v>0</v>
      </c>
      <c r="BXY160" s="3">
        <v>15</v>
      </c>
      <c r="BXZ160" s="3">
        <v>0</v>
      </c>
      <c r="BYA160" s="3">
        <v>0</v>
      </c>
      <c r="BYB160" s="3">
        <v>0</v>
      </c>
      <c r="BYC160" s="3">
        <v>0</v>
      </c>
      <c r="BYD160" s="3">
        <v>0</v>
      </c>
      <c r="BYE160" s="3">
        <v>0</v>
      </c>
      <c r="BYF160" s="3">
        <v>0</v>
      </c>
      <c r="BYG160" s="3">
        <v>4</v>
      </c>
      <c r="BYH160" s="3">
        <v>0</v>
      </c>
      <c r="BYI160" s="3">
        <v>0</v>
      </c>
      <c r="BYJ160" s="3">
        <v>0</v>
      </c>
      <c r="BYK160" s="3">
        <v>0</v>
      </c>
      <c r="BYL160" s="3">
        <v>0</v>
      </c>
      <c r="BYM160" s="3">
        <v>0</v>
      </c>
      <c r="BYN160" s="3">
        <v>0</v>
      </c>
      <c r="BYO160" s="3">
        <v>0</v>
      </c>
      <c r="BYP160" s="3">
        <v>0</v>
      </c>
      <c r="BYQ160" s="3">
        <v>3</v>
      </c>
      <c r="BYR160" s="3">
        <v>0</v>
      </c>
      <c r="BYS160" s="3">
        <v>0</v>
      </c>
      <c r="BYT160" s="3">
        <v>0</v>
      </c>
      <c r="BYU160" s="3">
        <v>0</v>
      </c>
      <c r="BYV160" s="3">
        <v>0</v>
      </c>
      <c r="BYW160" s="3">
        <v>0</v>
      </c>
      <c r="BYX160" s="3">
        <v>0</v>
      </c>
      <c r="BYY160" s="3">
        <v>0</v>
      </c>
      <c r="BYZ160" s="3">
        <v>0</v>
      </c>
      <c r="BZA160" s="3">
        <v>0</v>
      </c>
      <c r="BZB160" s="3">
        <v>0</v>
      </c>
      <c r="BZC160" s="3">
        <v>0</v>
      </c>
      <c r="BZD160" s="3">
        <v>6</v>
      </c>
      <c r="BZE160" s="3">
        <v>0</v>
      </c>
      <c r="BZF160" s="3">
        <v>0</v>
      </c>
      <c r="BZG160" s="3">
        <v>0</v>
      </c>
      <c r="BZH160" s="3">
        <v>0</v>
      </c>
      <c r="BZI160" s="3">
        <v>0</v>
      </c>
      <c r="BZJ160" s="3">
        <v>0</v>
      </c>
      <c r="BZK160" s="3">
        <v>0</v>
      </c>
      <c r="BZL160" s="3">
        <v>0</v>
      </c>
      <c r="BZM160" s="3">
        <v>0</v>
      </c>
      <c r="BZN160" s="3">
        <v>0</v>
      </c>
      <c r="BZO160" s="3">
        <v>0</v>
      </c>
      <c r="BZP160" s="3">
        <v>0</v>
      </c>
      <c r="BZQ160" s="3">
        <v>0</v>
      </c>
      <c r="BZR160" s="3">
        <v>0</v>
      </c>
      <c r="BZS160" s="3">
        <v>0</v>
      </c>
      <c r="BZT160" s="3">
        <v>0</v>
      </c>
      <c r="BZU160" s="3">
        <v>0</v>
      </c>
      <c r="BZV160" s="3">
        <v>0</v>
      </c>
      <c r="BZW160" s="3">
        <v>8</v>
      </c>
      <c r="BZX160" s="3">
        <v>0</v>
      </c>
      <c r="BZY160" s="3">
        <v>0</v>
      </c>
      <c r="BZZ160" s="3">
        <v>0</v>
      </c>
      <c r="CAA160" s="3">
        <v>0</v>
      </c>
      <c r="CAB160" s="3">
        <v>2</v>
      </c>
      <c r="CAC160" s="3">
        <v>0</v>
      </c>
      <c r="CAD160" s="3">
        <v>0</v>
      </c>
      <c r="CAE160" s="3">
        <v>2</v>
      </c>
      <c r="CAF160" s="3">
        <v>0</v>
      </c>
      <c r="CAG160" s="3">
        <v>0</v>
      </c>
      <c r="CAH160" s="3">
        <v>0</v>
      </c>
      <c r="CAI160" s="3">
        <v>0</v>
      </c>
      <c r="CAJ160" s="3">
        <v>0</v>
      </c>
      <c r="CAK160" s="3">
        <v>0</v>
      </c>
      <c r="CAL160" s="3">
        <v>0</v>
      </c>
      <c r="CAM160" s="3">
        <v>0</v>
      </c>
      <c r="CAN160" s="3">
        <v>0</v>
      </c>
      <c r="CAO160" s="3">
        <v>0</v>
      </c>
      <c r="CAP160" s="3">
        <v>0</v>
      </c>
      <c r="CAQ160" s="3">
        <v>9</v>
      </c>
      <c r="CAR160" s="3">
        <v>0</v>
      </c>
      <c r="CAS160" s="3">
        <v>0</v>
      </c>
      <c r="CAT160" s="3">
        <v>0</v>
      </c>
      <c r="CAU160" s="3">
        <v>2</v>
      </c>
      <c r="CAV160" s="3">
        <v>0</v>
      </c>
      <c r="CAW160" s="3">
        <v>0</v>
      </c>
      <c r="CAX160" s="3">
        <v>0</v>
      </c>
      <c r="CAY160" s="3">
        <v>0</v>
      </c>
      <c r="CAZ160" s="3">
        <v>0</v>
      </c>
      <c r="CBA160" s="3">
        <v>0</v>
      </c>
      <c r="CBB160" s="3">
        <v>0</v>
      </c>
      <c r="CBC160" s="3">
        <v>0</v>
      </c>
      <c r="CBD160" s="3">
        <v>0</v>
      </c>
      <c r="CBE160" s="3">
        <v>0</v>
      </c>
      <c r="CBF160" s="3">
        <v>14</v>
      </c>
      <c r="CBG160" s="3">
        <v>0</v>
      </c>
      <c r="CBH160" s="3">
        <v>0</v>
      </c>
      <c r="CBI160" s="3">
        <v>0</v>
      </c>
      <c r="CBJ160" s="3">
        <v>0</v>
      </c>
      <c r="CBK160" s="3">
        <v>0</v>
      </c>
      <c r="CBL160" s="3">
        <v>0</v>
      </c>
      <c r="CBM160" s="3">
        <v>0</v>
      </c>
      <c r="CBN160" s="3">
        <v>16</v>
      </c>
      <c r="CBO160" s="3">
        <v>0</v>
      </c>
      <c r="CBP160" s="3">
        <v>0</v>
      </c>
      <c r="CBQ160" s="3">
        <v>0</v>
      </c>
      <c r="CBR160" s="3">
        <v>3</v>
      </c>
      <c r="CBS160" s="3">
        <v>0</v>
      </c>
      <c r="CBT160" s="3">
        <v>0</v>
      </c>
      <c r="CBU160" s="3">
        <v>0</v>
      </c>
      <c r="CBV160" s="3">
        <v>0</v>
      </c>
      <c r="CBW160" s="3">
        <v>0</v>
      </c>
      <c r="CBX160" s="3">
        <v>0</v>
      </c>
      <c r="CBY160" s="3">
        <v>0</v>
      </c>
      <c r="CBZ160" s="3">
        <v>0</v>
      </c>
      <c r="CCA160" s="3">
        <v>0</v>
      </c>
      <c r="CCB160" s="3">
        <v>0</v>
      </c>
      <c r="CCC160" s="3">
        <v>0</v>
      </c>
      <c r="CCD160" s="3">
        <v>0</v>
      </c>
      <c r="CCE160" s="3">
        <v>0</v>
      </c>
      <c r="CCF160" s="3">
        <v>0</v>
      </c>
      <c r="CCG160" s="3">
        <v>0</v>
      </c>
      <c r="CCH160" s="3">
        <v>0</v>
      </c>
      <c r="CCI160" s="3">
        <v>0</v>
      </c>
      <c r="CCJ160" s="3">
        <v>0</v>
      </c>
      <c r="CCK160" s="3">
        <v>0</v>
      </c>
      <c r="CCL160" s="3">
        <v>0</v>
      </c>
      <c r="CCM160" s="3">
        <v>0</v>
      </c>
      <c r="CCN160" s="3">
        <v>0</v>
      </c>
      <c r="CCO160" s="3">
        <v>0</v>
      </c>
      <c r="CCP160" s="3">
        <v>0</v>
      </c>
      <c r="CCQ160" s="3">
        <v>0</v>
      </c>
      <c r="CCR160" s="3">
        <v>0</v>
      </c>
      <c r="CCS160" s="3">
        <v>0</v>
      </c>
      <c r="CCT160" s="3">
        <v>0</v>
      </c>
      <c r="CCU160" s="3">
        <v>8</v>
      </c>
      <c r="CCV160" s="3">
        <v>0</v>
      </c>
      <c r="CCW160" s="3">
        <v>0</v>
      </c>
      <c r="CCX160" s="3">
        <v>0</v>
      </c>
      <c r="CCY160" s="3">
        <v>0</v>
      </c>
      <c r="CCZ160" s="3">
        <v>0</v>
      </c>
      <c r="CDA160" s="3">
        <v>0</v>
      </c>
      <c r="CDB160" s="3">
        <v>0</v>
      </c>
      <c r="CDC160" s="3">
        <v>0</v>
      </c>
      <c r="CDD160" s="3">
        <v>0</v>
      </c>
      <c r="CDE160" s="3">
        <v>0</v>
      </c>
      <c r="CDF160" s="3">
        <v>0</v>
      </c>
      <c r="CDG160" s="3">
        <v>0</v>
      </c>
      <c r="CDH160" s="3">
        <v>0</v>
      </c>
      <c r="CDI160" s="3">
        <v>0</v>
      </c>
      <c r="CDJ160" s="3">
        <v>7</v>
      </c>
      <c r="CDK160" s="3">
        <v>0</v>
      </c>
      <c r="CDL160" s="3">
        <v>0</v>
      </c>
      <c r="CDM160" s="3">
        <v>0</v>
      </c>
      <c r="CDN160" s="3">
        <v>0</v>
      </c>
      <c r="CDO160" s="3">
        <v>0</v>
      </c>
      <c r="CDP160" s="3">
        <v>0</v>
      </c>
      <c r="CDQ160" s="3">
        <v>0</v>
      </c>
      <c r="CDR160" s="3">
        <v>0</v>
      </c>
      <c r="CDS160" s="3">
        <v>0</v>
      </c>
      <c r="CDT160" s="3">
        <v>0</v>
      </c>
      <c r="CDU160" s="3">
        <v>0</v>
      </c>
      <c r="CDV160" s="3">
        <v>0</v>
      </c>
      <c r="CDW160" s="3">
        <v>0</v>
      </c>
      <c r="CDX160" s="3">
        <v>8</v>
      </c>
      <c r="CDY160" s="3">
        <v>0</v>
      </c>
      <c r="CDZ160" s="3">
        <v>0</v>
      </c>
      <c r="CEA160" s="3">
        <v>0</v>
      </c>
      <c r="CEB160" s="3">
        <v>0</v>
      </c>
      <c r="CEC160" s="3">
        <v>0</v>
      </c>
      <c r="CED160" s="3">
        <v>4</v>
      </c>
      <c r="CEE160" s="3">
        <v>0</v>
      </c>
      <c r="CEF160" s="3">
        <v>0</v>
      </c>
      <c r="CEG160" s="3">
        <v>0</v>
      </c>
      <c r="CEH160" s="3">
        <v>0</v>
      </c>
      <c r="CEI160" s="3">
        <v>0</v>
      </c>
      <c r="CEJ160" s="3">
        <v>0</v>
      </c>
      <c r="CEK160" s="3">
        <v>0</v>
      </c>
      <c r="CEL160" s="3">
        <v>0</v>
      </c>
      <c r="CEM160" s="3">
        <v>0</v>
      </c>
      <c r="CEN160" s="3">
        <v>0</v>
      </c>
      <c r="CEO160" s="3">
        <v>0</v>
      </c>
      <c r="CEP160" s="3">
        <v>0</v>
      </c>
      <c r="CEQ160" s="3">
        <v>0</v>
      </c>
      <c r="CER160" s="3">
        <v>15</v>
      </c>
      <c r="CES160" s="3">
        <v>0</v>
      </c>
      <c r="CET160" s="3">
        <v>0</v>
      </c>
      <c r="CEU160" s="3">
        <v>0</v>
      </c>
      <c r="CEV160" s="3">
        <v>0</v>
      </c>
      <c r="CEW160" s="3">
        <v>5</v>
      </c>
      <c r="CEX160" s="3">
        <v>0</v>
      </c>
      <c r="CEY160" s="3">
        <v>0</v>
      </c>
      <c r="CEZ160" s="3">
        <v>0</v>
      </c>
      <c r="CFA160" s="3">
        <v>0</v>
      </c>
      <c r="CFB160" s="3">
        <v>0</v>
      </c>
      <c r="CFC160" s="3">
        <v>0</v>
      </c>
      <c r="CFD160" s="3">
        <v>0</v>
      </c>
      <c r="CFE160" s="3">
        <v>0</v>
      </c>
      <c r="CFF160" s="3">
        <v>3</v>
      </c>
      <c r="CFG160" s="3">
        <v>0</v>
      </c>
      <c r="CFH160" s="3">
        <v>0</v>
      </c>
      <c r="CFI160" s="3">
        <v>0</v>
      </c>
      <c r="CFJ160" s="3">
        <v>0</v>
      </c>
      <c r="CFK160" s="3">
        <v>13</v>
      </c>
      <c r="CFL160" s="3">
        <v>0</v>
      </c>
      <c r="CFM160" s="3">
        <v>0</v>
      </c>
      <c r="CFN160" s="3">
        <v>12</v>
      </c>
      <c r="CFO160" s="3">
        <v>0</v>
      </c>
      <c r="CFP160" s="3">
        <v>0</v>
      </c>
      <c r="CFQ160" s="3">
        <v>0</v>
      </c>
      <c r="CFR160" s="3">
        <v>11</v>
      </c>
      <c r="CFS160" s="3">
        <v>0</v>
      </c>
      <c r="CFT160" s="3">
        <v>0</v>
      </c>
      <c r="CFU160" s="3">
        <v>0</v>
      </c>
      <c r="CFV160" s="3">
        <v>0</v>
      </c>
      <c r="CFW160" s="3">
        <v>0</v>
      </c>
      <c r="CFX160" s="3">
        <v>0</v>
      </c>
      <c r="CFY160" s="3">
        <v>0</v>
      </c>
      <c r="CFZ160" s="3">
        <v>0</v>
      </c>
      <c r="CGA160" s="3">
        <v>0</v>
      </c>
      <c r="CGB160" s="3">
        <v>0</v>
      </c>
      <c r="CGC160" s="3">
        <v>0</v>
      </c>
      <c r="CGD160" s="3">
        <v>5</v>
      </c>
      <c r="CGE160" s="3">
        <v>0</v>
      </c>
      <c r="CGF160" s="3">
        <v>0</v>
      </c>
      <c r="CGG160" s="3">
        <v>5</v>
      </c>
      <c r="CGH160" s="3">
        <v>0</v>
      </c>
      <c r="CGI160" s="3">
        <v>0</v>
      </c>
      <c r="CGJ160" s="3">
        <v>0</v>
      </c>
      <c r="CGK160" s="3">
        <v>0</v>
      </c>
      <c r="CGL160" s="3">
        <v>0</v>
      </c>
      <c r="CGM160" s="3">
        <v>0</v>
      </c>
      <c r="CGN160" s="3">
        <v>0</v>
      </c>
      <c r="CGO160" s="3">
        <v>0</v>
      </c>
      <c r="CGP160" s="3">
        <v>0</v>
      </c>
      <c r="CGQ160" s="3">
        <v>0</v>
      </c>
      <c r="CGR160" s="3">
        <v>1</v>
      </c>
      <c r="CGS160" s="3">
        <v>0</v>
      </c>
      <c r="CGT160" s="3">
        <v>0</v>
      </c>
      <c r="CGU160" s="3">
        <v>9</v>
      </c>
      <c r="CGV160" s="3">
        <v>0</v>
      </c>
      <c r="CGW160" s="3">
        <v>0</v>
      </c>
      <c r="CGX160" s="3">
        <v>0</v>
      </c>
      <c r="CGY160" s="3">
        <v>3</v>
      </c>
      <c r="CGZ160" s="3">
        <v>0</v>
      </c>
      <c r="CHA160" s="3">
        <v>0</v>
      </c>
      <c r="CHB160" s="3">
        <v>0</v>
      </c>
      <c r="CHC160" s="3">
        <v>0</v>
      </c>
      <c r="CHD160" s="3">
        <v>0</v>
      </c>
      <c r="CHE160" s="3">
        <v>0</v>
      </c>
      <c r="CHF160" s="3">
        <v>12</v>
      </c>
      <c r="CHG160" s="3">
        <v>0</v>
      </c>
      <c r="CHH160" s="3">
        <v>0</v>
      </c>
      <c r="CHI160" s="3">
        <v>0</v>
      </c>
      <c r="CHJ160" s="3">
        <v>0</v>
      </c>
      <c r="CHK160" s="3">
        <v>0</v>
      </c>
      <c r="CHL160" s="3">
        <v>0</v>
      </c>
      <c r="CHM160" s="3">
        <v>0</v>
      </c>
      <c r="CHN160" s="3">
        <v>0</v>
      </c>
      <c r="CHO160" s="3">
        <v>0</v>
      </c>
      <c r="CHP160" s="3">
        <v>0</v>
      </c>
      <c r="CHQ160" s="3">
        <v>0</v>
      </c>
      <c r="CHR160" s="3">
        <v>0</v>
      </c>
      <c r="CHS160" s="3">
        <v>16</v>
      </c>
      <c r="CHT160" s="3">
        <v>0</v>
      </c>
      <c r="CHU160" s="3">
        <v>0</v>
      </c>
      <c r="CHV160" s="3">
        <v>0</v>
      </c>
      <c r="CHW160" s="3">
        <v>0</v>
      </c>
      <c r="CHX160" s="3">
        <v>0</v>
      </c>
      <c r="CHY160" s="3">
        <v>0</v>
      </c>
      <c r="CHZ160" s="3">
        <v>15</v>
      </c>
      <c r="CIA160" s="3">
        <v>0</v>
      </c>
      <c r="CIB160" s="3">
        <v>0</v>
      </c>
      <c r="CIC160" s="3">
        <v>6</v>
      </c>
      <c r="CID160" s="3">
        <v>0</v>
      </c>
      <c r="CIE160" s="3">
        <v>0</v>
      </c>
      <c r="CIF160" s="3">
        <v>13</v>
      </c>
      <c r="CIG160" s="3">
        <v>0</v>
      </c>
      <c r="CIH160" s="3">
        <v>0</v>
      </c>
      <c r="CII160" s="3">
        <v>0</v>
      </c>
      <c r="CIJ160" s="3">
        <v>0</v>
      </c>
      <c r="CIK160" s="3">
        <v>4</v>
      </c>
      <c r="CIL160" s="3">
        <v>0</v>
      </c>
      <c r="CIM160" s="3">
        <v>0</v>
      </c>
      <c r="CIN160" s="3">
        <v>0</v>
      </c>
      <c r="CIO160" s="3">
        <v>0</v>
      </c>
      <c r="CIP160" s="3">
        <v>0</v>
      </c>
      <c r="CIQ160" s="3">
        <v>0</v>
      </c>
      <c r="CIR160" s="3">
        <v>0</v>
      </c>
      <c r="CIS160" s="3">
        <v>0</v>
      </c>
      <c r="CIT160" s="3">
        <v>14</v>
      </c>
      <c r="CIU160" s="3">
        <v>0</v>
      </c>
      <c r="CIV160" s="3">
        <v>0</v>
      </c>
      <c r="CIW160" s="3">
        <v>0</v>
      </c>
      <c r="CIX160" s="3">
        <v>0</v>
      </c>
      <c r="CIY160" s="3">
        <v>0</v>
      </c>
      <c r="CIZ160" s="3">
        <v>0</v>
      </c>
      <c r="CJA160" s="3">
        <v>0</v>
      </c>
      <c r="CJB160" s="3">
        <v>0</v>
      </c>
      <c r="CJC160" s="3">
        <v>0</v>
      </c>
      <c r="CJD160" s="3">
        <v>0</v>
      </c>
      <c r="CJE160" s="3">
        <v>0</v>
      </c>
      <c r="CJF160" s="3">
        <v>8</v>
      </c>
      <c r="CJG160" s="3">
        <v>0</v>
      </c>
      <c r="CJH160" s="3">
        <v>0</v>
      </c>
      <c r="CJI160" s="3">
        <v>15</v>
      </c>
      <c r="CJJ160" s="3">
        <v>0</v>
      </c>
      <c r="CJK160" s="3">
        <v>0</v>
      </c>
      <c r="CJL160" s="3">
        <v>10</v>
      </c>
      <c r="CJM160" s="3">
        <v>0</v>
      </c>
      <c r="CJN160" s="3">
        <v>0</v>
      </c>
      <c r="CJO160" s="3">
        <v>0</v>
      </c>
      <c r="CJP160" s="3">
        <v>0</v>
      </c>
      <c r="CJQ160" s="3">
        <v>0</v>
      </c>
      <c r="CJR160" s="3">
        <v>0</v>
      </c>
      <c r="CJS160" s="3">
        <v>0</v>
      </c>
      <c r="CJT160" s="3">
        <v>0</v>
      </c>
      <c r="CJU160" s="3">
        <v>0</v>
      </c>
      <c r="CJV160" s="3">
        <v>0</v>
      </c>
      <c r="CJW160" s="3">
        <v>0</v>
      </c>
      <c r="CJX160" s="3">
        <v>0</v>
      </c>
      <c r="CJY160" s="3">
        <v>0</v>
      </c>
      <c r="CJZ160" s="3">
        <v>0</v>
      </c>
      <c r="CKA160" s="3">
        <v>0</v>
      </c>
      <c r="CKB160" s="3">
        <v>0</v>
      </c>
      <c r="CKC160" s="3">
        <v>0</v>
      </c>
      <c r="CKD160" s="3">
        <v>0</v>
      </c>
      <c r="CKE160" s="3">
        <v>0</v>
      </c>
      <c r="CKF160" s="3">
        <v>0</v>
      </c>
      <c r="CKG160" s="3">
        <v>0</v>
      </c>
      <c r="CKH160" s="3">
        <v>0</v>
      </c>
      <c r="CKI160" s="3">
        <v>0</v>
      </c>
      <c r="CKJ160" s="3">
        <v>0</v>
      </c>
      <c r="CKK160" s="3">
        <v>0</v>
      </c>
      <c r="CKL160" s="3">
        <v>0</v>
      </c>
      <c r="CKM160" s="3">
        <v>0</v>
      </c>
      <c r="CKN160" s="3">
        <v>0</v>
      </c>
      <c r="CKO160" s="3">
        <v>0</v>
      </c>
      <c r="CKP160" s="3">
        <v>0</v>
      </c>
      <c r="CKQ160" s="3">
        <v>12</v>
      </c>
      <c r="CKR160" s="3">
        <v>0</v>
      </c>
      <c r="CKS160" s="3">
        <v>0</v>
      </c>
      <c r="CKT160" s="3">
        <v>0</v>
      </c>
      <c r="CKU160" s="3">
        <v>0</v>
      </c>
      <c r="CKV160" s="3">
        <v>0</v>
      </c>
      <c r="CKW160" s="3">
        <v>0</v>
      </c>
      <c r="CKX160" s="3">
        <v>0</v>
      </c>
      <c r="CKY160" s="3">
        <v>0</v>
      </c>
      <c r="CKZ160" s="3">
        <v>0</v>
      </c>
      <c r="CLA160" s="3">
        <v>0</v>
      </c>
      <c r="CLB160" s="3">
        <v>7</v>
      </c>
      <c r="CLC160" s="3">
        <v>0</v>
      </c>
      <c r="CLD160" s="3">
        <v>0</v>
      </c>
      <c r="CLE160" s="3">
        <v>0</v>
      </c>
      <c r="CLF160" s="3">
        <v>0</v>
      </c>
      <c r="CLG160" s="3">
        <v>0</v>
      </c>
      <c r="CLH160" s="3">
        <v>0</v>
      </c>
      <c r="CLI160" s="3">
        <v>0</v>
      </c>
      <c r="CLJ160" s="3">
        <v>0</v>
      </c>
      <c r="CLK160" s="3">
        <v>0</v>
      </c>
      <c r="CLL160" s="3">
        <v>12</v>
      </c>
      <c r="CLM160" s="3">
        <v>0</v>
      </c>
      <c r="CLN160" s="3">
        <v>0</v>
      </c>
      <c r="CLO160" s="3">
        <v>0</v>
      </c>
      <c r="CLP160" s="3">
        <v>1</v>
      </c>
      <c r="CLQ160" s="3">
        <v>0</v>
      </c>
      <c r="CLR160" s="3">
        <v>0</v>
      </c>
      <c r="CLS160" s="3">
        <v>0</v>
      </c>
      <c r="CLT160" s="3">
        <v>0</v>
      </c>
      <c r="CLU160" s="3">
        <v>0</v>
      </c>
      <c r="CLV160" s="3">
        <v>14</v>
      </c>
      <c r="CLW160" s="3">
        <v>0</v>
      </c>
      <c r="CLX160" s="3">
        <v>0</v>
      </c>
      <c r="CLY160" s="3">
        <v>0</v>
      </c>
      <c r="CLZ160" s="3">
        <v>0</v>
      </c>
      <c r="CMA160" s="3">
        <v>0</v>
      </c>
      <c r="CMB160" s="3">
        <v>0</v>
      </c>
      <c r="CMC160" s="3">
        <v>0</v>
      </c>
      <c r="CMD160" s="3">
        <v>0</v>
      </c>
      <c r="CME160" s="3">
        <v>0</v>
      </c>
      <c r="CMF160" s="3">
        <v>0</v>
      </c>
      <c r="CMG160" s="3">
        <v>0</v>
      </c>
      <c r="CMH160" s="3">
        <v>0</v>
      </c>
      <c r="CMI160" s="3">
        <v>0</v>
      </c>
      <c r="CMJ160" s="3">
        <v>0</v>
      </c>
      <c r="CMK160" s="3">
        <v>0</v>
      </c>
      <c r="CML160" s="3">
        <v>0</v>
      </c>
      <c r="CMM160" s="3">
        <v>0</v>
      </c>
      <c r="CMN160" s="3">
        <v>0</v>
      </c>
      <c r="CMO160" s="3">
        <v>0</v>
      </c>
      <c r="CMP160" s="3">
        <v>0</v>
      </c>
      <c r="CMQ160" s="3">
        <v>0</v>
      </c>
      <c r="CMR160" s="3">
        <v>0</v>
      </c>
      <c r="CMS160" s="3">
        <v>0</v>
      </c>
      <c r="CMT160" s="3">
        <v>0</v>
      </c>
      <c r="CMU160" s="3">
        <v>0</v>
      </c>
      <c r="CMV160" s="3">
        <v>0</v>
      </c>
      <c r="CMW160" s="3">
        <v>0</v>
      </c>
      <c r="CMX160" s="3">
        <v>0</v>
      </c>
      <c r="CMY160" s="3">
        <v>0</v>
      </c>
      <c r="CMZ160" s="3">
        <v>0</v>
      </c>
      <c r="CNA160" s="3">
        <v>0</v>
      </c>
      <c r="CNB160" s="3">
        <v>0</v>
      </c>
      <c r="CNC160" s="3">
        <v>13</v>
      </c>
      <c r="CND160" s="3">
        <v>0</v>
      </c>
      <c r="CNE160" s="3">
        <v>0</v>
      </c>
      <c r="CNF160" s="3">
        <v>5</v>
      </c>
      <c r="CNG160" s="3">
        <v>0</v>
      </c>
      <c r="CNH160" s="3">
        <v>0</v>
      </c>
      <c r="CNI160" s="3">
        <v>4</v>
      </c>
      <c r="CNJ160" s="3">
        <v>0</v>
      </c>
      <c r="CNK160" s="3">
        <v>0</v>
      </c>
      <c r="CNL160" s="3">
        <v>0</v>
      </c>
      <c r="CNM160" s="3">
        <v>0</v>
      </c>
      <c r="CNN160" s="3">
        <v>0</v>
      </c>
      <c r="CNO160" s="3">
        <v>0</v>
      </c>
      <c r="CNP160" s="3">
        <v>0</v>
      </c>
      <c r="CNQ160" s="3">
        <v>0</v>
      </c>
      <c r="CNR160" s="3">
        <v>10</v>
      </c>
      <c r="CNS160" s="3">
        <v>0</v>
      </c>
      <c r="CNT160" s="3">
        <v>0</v>
      </c>
      <c r="CNU160" s="3">
        <v>0</v>
      </c>
      <c r="CNV160" s="3">
        <v>9</v>
      </c>
      <c r="CNW160" s="3">
        <v>0</v>
      </c>
      <c r="CNX160" s="3">
        <v>0</v>
      </c>
      <c r="CNY160" s="3">
        <v>0</v>
      </c>
      <c r="CNZ160" s="3">
        <v>0</v>
      </c>
      <c r="COA160" s="3">
        <v>0</v>
      </c>
      <c r="COB160" s="3">
        <v>13</v>
      </c>
      <c r="COC160" s="3">
        <v>0</v>
      </c>
      <c r="COD160" s="3">
        <v>0</v>
      </c>
      <c r="COE160" s="3">
        <v>0</v>
      </c>
      <c r="COF160" s="3">
        <v>0</v>
      </c>
      <c r="COG160" s="3">
        <v>0</v>
      </c>
      <c r="COH160" s="3">
        <v>0</v>
      </c>
      <c r="COI160" s="3">
        <v>0</v>
      </c>
      <c r="COJ160" s="3">
        <v>0</v>
      </c>
      <c r="COK160" s="3">
        <v>0</v>
      </c>
      <c r="COL160" s="3">
        <v>0</v>
      </c>
      <c r="COM160" s="3">
        <v>0</v>
      </c>
      <c r="CON160" s="3">
        <v>0</v>
      </c>
      <c r="COO160" s="3">
        <v>0</v>
      </c>
      <c r="COP160" s="3">
        <v>11</v>
      </c>
      <c r="COQ160" s="3">
        <v>0</v>
      </c>
      <c r="COR160" s="3">
        <v>0</v>
      </c>
      <c r="COS160" s="3">
        <v>0</v>
      </c>
      <c r="COT160" s="3">
        <v>0</v>
      </c>
      <c r="COU160" s="3">
        <v>0</v>
      </c>
      <c r="COV160" s="3">
        <v>0</v>
      </c>
      <c r="COW160" s="3">
        <v>0</v>
      </c>
      <c r="COX160" s="3">
        <v>0</v>
      </c>
      <c r="COY160" s="3">
        <v>0</v>
      </c>
      <c r="COZ160" s="3">
        <v>5</v>
      </c>
      <c r="CPA160" s="3">
        <v>0</v>
      </c>
      <c r="CPB160" s="3">
        <v>0</v>
      </c>
      <c r="CPC160" s="3">
        <v>0</v>
      </c>
      <c r="CPD160" s="3">
        <v>0</v>
      </c>
      <c r="CPE160" s="3">
        <v>0</v>
      </c>
      <c r="CPF160" s="3">
        <v>0</v>
      </c>
      <c r="CPG160" s="3">
        <v>7</v>
      </c>
      <c r="CPH160" s="3">
        <v>0</v>
      </c>
      <c r="CPI160" s="3">
        <v>0</v>
      </c>
      <c r="CPJ160" s="3">
        <v>0</v>
      </c>
      <c r="CPK160" s="3">
        <v>9</v>
      </c>
      <c r="CPL160" s="3">
        <v>0</v>
      </c>
      <c r="CPM160" s="3">
        <v>0</v>
      </c>
      <c r="CPN160" s="3">
        <v>0</v>
      </c>
      <c r="CPO160" s="3">
        <v>0</v>
      </c>
      <c r="CPP160" s="3">
        <v>0</v>
      </c>
      <c r="CPQ160" s="3">
        <v>0</v>
      </c>
      <c r="CPR160" s="3">
        <v>0</v>
      </c>
      <c r="CPS160" s="3">
        <v>0</v>
      </c>
      <c r="CPT160" s="3">
        <v>0</v>
      </c>
      <c r="CPU160" s="3">
        <v>0</v>
      </c>
      <c r="CPV160" s="3">
        <v>0</v>
      </c>
      <c r="CPW160" s="3">
        <v>0</v>
      </c>
      <c r="CPX160" s="3">
        <v>0</v>
      </c>
      <c r="CPY160" s="3">
        <v>0</v>
      </c>
      <c r="CPZ160" s="3">
        <v>0</v>
      </c>
      <c r="CQA160" s="3">
        <v>0</v>
      </c>
      <c r="CQB160" s="3">
        <v>0</v>
      </c>
      <c r="CQC160" s="3">
        <v>0</v>
      </c>
      <c r="CQD160" s="3">
        <v>0</v>
      </c>
      <c r="CQE160" s="3">
        <v>0</v>
      </c>
      <c r="CQF160" s="3">
        <v>0</v>
      </c>
      <c r="CQG160" s="3">
        <v>11</v>
      </c>
      <c r="CQH160" s="3">
        <v>0</v>
      </c>
      <c r="CQI160" s="3">
        <v>0</v>
      </c>
      <c r="CQJ160" s="3">
        <v>0</v>
      </c>
      <c r="CQK160" s="3">
        <v>0</v>
      </c>
      <c r="CQL160" s="3">
        <v>0</v>
      </c>
      <c r="CQM160" s="3">
        <v>0</v>
      </c>
      <c r="CQN160" s="3">
        <v>15</v>
      </c>
      <c r="CQO160" s="3">
        <v>0</v>
      </c>
      <c r="CQP160" s="3">
        <v>0</v>
      </c>
      <c r="CQQ160" s="3">
        <v>0</v>
      </c>
      <c r="CQR160" s="3">
        <v>0</v>
      </c>
      <c r="CQS160" s="3">
        <v>0</v>
      </c>
      <c r="CQT160" s="3">
        <v>0</v>
      </c>
      <c r="CQU160" s="3">
        <v>0</v>
      </c>
      <c r="CQV160" s="3">
        <v>0</v>
      </c>
      <c r="CQW160" s="3">
        <v>0</v>
      </c>
      <c r="CQX160" s="3">
        <v>0</v>
      </c>
      <c r="CQY160" s="3">
        <v>0</v>
      </c>
      <c r="CQZ160" s="3">
        <v>0</v>
      </c>
      <c r="CRA160" s="3">
        <v>0</v>
      </c>
      <c r="CRB160" s="3">
        <v>0</v>
      </c>
      <c r="CRC160" s="3">
        <v>0</v>
      </c>
      <c r="CRD160" s="3">
        <v>0</v>
      </c>
      <c r="CRE160" s="3">
        <v>0</v>
      </c>
      <c r="CRF160" s="3">
        <v>0</v>
      </c>
      <c r="CRG160" s="3">
        <v>0</v>
      </c>
      <c r="CRH160" s="3">
        <v>0</v>
      </c>
      <c r="CRI160" s="3">
        <v>13</v>
      </c>
      <c r="CRJ160" s="3">
        <v>0</v>
      </c>
      <c r="CRK160" s="3">
        <v>0</v>
      </c>
      <c r="CRL160" s="3">
        <v>0</v>
      </c>
      <c r="CRM160" s="3">
        <v>0</v>
      </c>
      <c r="CRN160" s="3">
        <v>0</v>
      </c>
      <c r="CRO160" s="3">
        <v>0</v>
      </c>
      <c r="CRP160" s="3">
        <v>0</v>
      </c>
      <c r="CRQ160" s="3">
        <v>0</v>
      </c>
      <c r="CRR160" s="3">
        <v>0</v>
      </c>
      <c r="CRS160" s="3">
        <v>0</v>
      </c>
      <c r="CRT160" s="3">
        <v>0</v>
      </c>
      <c r="CRU160" s="3">
        <v>0</v>
      </c>
      <c r="CRV160" s="3">
        <v>0</v>
      </c>
      <c r="CRW160" s="3">
        <v>0</v>
      </c>
      <c r="CRX160" s="3">
        <v>0</v>
      </c>
      <c r="CRY160" s="3">
        <v>0</v>
      </c>
      <c r="CRZ160" s="3">
        <v>0</v>
      </c>
      <c r="CSA160" s="3">
        <v>0</v>
      </c>
      <c r="CSB160" s="3">
        <v>0</v>
      </c>
      <c r="CSC160" s="3">
        <v>0</v>
      </c>
      <c r="CSD160" s="3">
        <v>0</v>
      </c>
      <c r="CSE160" s="3">
        <v>0</v>
      </c>
      <c r="CSF160" s="3">
        <v>15</v>
      </c>
      <c r="CSG160" s="3">
        <v>0</v>
      </c>
      <c r="CSH160" s="3">
        <v>0</v>
      </c>
      <c r="CSI160" s="3">
        <v>0</v>
      </c>
      <c r="CSJ160" s="3">
        <v>14</v>
      </c>
      <c r="CSK160" s="3">
        <v>0</v>
      </c>
      <c r="CSL160" s="3">
        <v>0</v>
      </c>
      <c r="CSM160" s="3">
        <v>0</v>
      </c>
      <c r="CSN160" s="3">
        <v>0</v>
      </c>
      <c r="CSO160" s="3">
        <v>0</v>
      </c>
      <c r="CSP160" s="3">
        <v>0</v>
      </c>
      <c r="CSQ160" s="3">
        <v>9</v>
      </c>
      <c r="CSR160" s="3">
        <v>0</v>
      </c>
      <c r="CSS160" s="3">
        <v>0</v>
      </c>
      <c r="CST160" s="3">
        <v>0</v>
      </c>
      <c r="CSU160" s="3">
        <v>0</v>
      </c>
      <c r="CSV160" s="3">
        <v>0</v>
      </c>
      <c r="CSW160" s="3">
        <v>0</v>
      </c>
      <c r="CSX160" s="3">
        <v>0</v>
      </c>
      <c r="CSY160" s="3">
        <v>0</v>
      </c>
      <c r="CSZ160" s="3">
        <v>0</v>
      </c>
      <c r="CTA160" s="3">
        <v>0</v>
      </c>
      <c r="CTB160" s="3">
        <v>0</v>
      </c>
      <c r="CTC160" s="3">
        <v>10</v>
      </c>
      <c r="CTD160" s="3">
        <v>0</v>
      </c>
      <c r="CTE160" s="3">
        <v>0</v>
      </c>
      <c r="CTF160" s="3">
        <v>0</v>
      </c>
      <c r="CTG160" s="3">
        <v>0</v>
      </c>
      <c r="CTH160" s="3">
        <v>0</v>
      </c>
      <c r="CTI160" s="3">
        <v>0</v>
      </c>
      <c r="CTJ160" s="3">
        <v>0</v>
      </c>
      <c r="CTK160" s="3">
        <v>0</v>
      </c>
      <c r="CTL160" s="3">
        <v>0</v>
      </c>
      <c r="CTM160" s="3">
        <v>0</v>
      </c>
      <c r="CTN160" s="3">
        <v>0</v>
      </c>
      <c r="CTO160" s="3">
        <v>10</v>
      </c>
      <c r="CTP160" s="3">
        <v>0</v>
      </c>
      <c r="CTQ160" s="3">
        <v>0</v>
      </c>
      <c r="CTR160" s="3">
        <v>0</v>
      </c>
      <c r="CTS160" s="3">
        <v>0</v>
      </c>
      <c r="CTT160" s="3">
        <v>0</v>
      </c>
      <c r="CTU160" s="3">
        <v>0</v>
      </c>
      <c r="CTV160" s="3">
        <v>0</v>
      </c>
      <c r="CTW160" s="3">
        <v>0</v>
      </c>
      <c r="CTX160" s="3">
        <v>0</v>
      </c>
      <c r="CTY160" s="3">
        <v>0</v>
      </c>
      <c r="CTZ160" s="3">
        <v>0</v>
      </c>
      <c r="CUA160" s="3">
        <v>0</v>
      </c>
      <c r="CUB160" s="3">
        <v>0</v>
      </c>
      <c r="CUC160" s="3">
        <v>0</v>
      </c>
      <c r="CUD160" s="3">
        <v>11</v>
      </c>
      <c r="CUE160" s="3">
        <v>0</v>
      </c>
      <c r="CUF160" s="3">
        <v>0</v>
      </c>
      <c r="CUG160" s="3">
        <v>0</v>
      </c>
      <c r="CUH160" s="3">
        <v>0</v>
      </c>
      <c r="CUI160" s="3">
        <v>0</v>
      </c>
      <c r="CUJ160" s="3">
        <v>0</v>
      </c>
      <c r="CUK160" s="3">
        <v>0</v>
      </c>
      <c r="CUL160" s="3">
        <v>0</v>
      </c>
      <c r="CUM160" s="3">
        <v>0</v>
      </c>
      <c r="CUN160" s="3">
        <v>0</v>
      </c>
      <c r="CUO160" s="3">
        <v>6</v>
      </c>
      <c r="CUP160" s="3">
        <v>0</v>
      </c>
      <c r="CUQ160" s="3">
        <v>0</v>
      </c>
      <c r="CUR160" s="3">
        <v>0</v>
      </c>
      <c r="CUS160" s="3">
        <v>0</v>
      </c>
      <c r="CUT160" s="3">
        <v>0</v>
      </c>
      <c r="CUU160" s="3">
        <v>0</v>
      </c>
      <c r="CUV160" s="3">
        <v>11</v>
      </c>
      <c r="CUW160" s="3">
        <v>0</v>
      </c>
      <c r="CUX160" s="3">
        <v>6</v>
      </c>
      <c r="CUY160" s="3">
        <v>0</v>
      </c>
      <c r="CUZ160" s="3">
        <v>0</v>
      </c>
      <c r="CVA160" s="3">
        <v>4</v>
      </c>
      <c r="CVB160" s="3">
        <v>0</v>
      </c>
      <c r="CVC160" s="3">
        <v>0</v>
      </c>
      <c r="CVD160" s="3">
        <v>0</v>
      </c>
      <c r="CVE160" s="3">
        <v>0</v>
      </c>
      <c r="CVF160" s="3">
        <v>0</v>
      </c>
      <c r="CVG160" s="3">
        <v>3</v>
      </c>
      <c r="CVH160" s="3">
        <v>0</v>
      </c>
      <c r="CVI160" s="3">
        <v>0</v>
      </c>
      <c r="CVJ160" s="3">
        <v>8</v>
      </c>
      <c r="CVK160" s="3">
        <v>0</v>
      </c>
      <c r="CVL160" s="3">
        <v>0</v>
      </c>
      <c r="CVM160" s="3">
        <v>0</v>
      </c>
      <c r="CVN160" s="3">
        <v>0</v>
      </c>
      <c r="CVO160" s="3">
        <v>0</v>
      </c>
      <c r="CVP160" s="3">
        <v>0</v>
      </c>
      <c r="CVQ160" s="3">
        <v>0</v>
      </c>
      <c r="CVR160" s="3">
        <v>0</v>
      </c>
      <c r="CVS160" s="3">
        <v>0</v>
      </c>
      <c r="CVT160" s="3">
        <v>0</v>
      </c>
      <c r="CVU160" s="3">
        <v>0</v>
      </c>
      <c r="CVV160" s="3">
        <v>0</v>
      </c>
      <c r="CVW160" s="3">
        <v>0</v>
      </c>
      <c r="CVX160" s="3">
        <v>0</v>
      </c>
      <c r="CVY160" s="3">
        <v>0</v>
      </c>
      <c r="CVZ160" s="3">
        <v>0</v>
      </c>
      <c r="CWA160" s="3">
        <v>0</v>
      </c>
      <c r="CWB160" s="3">
        <v>0</v>
      </c>
      <c r="CWC160" s="3">
        <v>0</v>
      </c>
      <c r="CWD160" s="3">
        <v>0</v>
      </c>
      <c r="CWE160" s="3">
        <v>0</v>
      </c>
      <c r="CWF160" s="3">
        <v>0</v>
      </c>
      <c r="CWG160" s="3">
        <v>3</v>
      </c>
      <c r="CWH160" s="3">
        <v>0</v>
      </c>
      <c r="CWI160" s="3">
        <v>0</v>
      </c>
      <c r="CWJ160" s="3">
        <v>10</v>
      </c>
      <c r="CWK160" s="3">
        <v>0</v>
      </c>
      <c r="CWL160" s="3">
        <v>0</v>
      </c>
      <c r="CWM160" s="3">
        <v>0</v>
      </c>
      <c r="CWN160" s="3">
        <v>0</v>
      </c>
      <c r="CWO160" s="3">
        <v>0</v>
      </c>
      <c r="CWP160" s="3">
        <v>0</v>
      </c>
      <c r="CWQ160" s="3">
        <v>0</v>
      </c>
      <c r="CWR160" s="3">
        <v>0</v>
      </c>
      <c r="CWS160" s="3">
        <v>0</v>
      </c>
      <c r="CWT160" s="3">
        <v>0</v>
      </c>
      <c r="CWU160" s="3">
        <v>0</v>
      </c>
      <c r="CWV160" s="3">
        <v>0</v>
      </c>
      <c r="CWW160" s="3">
        <v>0</v>
      </c>
      <c r="CWX160" s="3">
        <v>10</v>
      </c>
      <c r="CWY160" s="3">
        <v>0</v>
      </c>
      <c r="CWZ160" s="3">
        <v>0</v>
      </c>
      <c r="CXA160" s="3">
        <v>0</v>
      </c>
      <c r="CXB160" s="3">
        <v>0</v>
      </c>
      <c r="CXC160" s="3">
        <v>11</v>
      </c>
      <c r="CXD160" s="3">
        <v>0</v>
      </c>
      <c r="CXE160" s="3">
        <v>0</v>
      </c>
      <c r="CXF160" s="3">
        <v>0</v>
      </c>
      <c r="CXG160" s="3">
        <v>0</v>
      </c>
      <c r="CXH160" s="3">
        <v>14</v>
      </c>
      <c r="CXI160" s="3">
        <v>0</v>
      </c>
      <c r="CXJ160" s="3">
        <v>0</v>
      </c>
      <c r="CXK160" s="3">
        <v>10</v>
      </c>
      <c r="CXL160" s="3">
        <v>0</v>
      </c>
      <c r="CXM160" s="3">
        <v>0</v>
      </c>
      <c r="CXN160" s="3">
        <v>0</v>
      </c>
      <c r="CXO160" s="3">
        <v>0</v>
      </c>
      <c r="CXP160" s="3">
        <v>0</v>
      </c>
      <c r="CXQ160" s="3">
        <v>0</v>
      </c>
      <c r="CXR160" s="3">
        <v>14</v>
      </c>
      <c r="CXS160" s="3">
        <v>0</v>
      </c>
      <c r="CXT160" s="3">
        <v>0</v>
      </c>
      <c r="CXU160" s="3">
        <v>0</v>
      </c>
      <c r="CXV160" s="3">
        <v>6</v>
      </c>
      <c r="CXW160" s="3">
        <v>0</v>
      </c>
      <c r="CXX160" s="3">
        <v>0</v>
      </c>
      <c r="CXY160" s="3">
        <v>0</v>
      </c>
      <c r="CXZ160" s="3">
        <v>0</v>
      </c>
      <c r="CYA160" s="3">
        <v>0</v>
      </c>
      <c r="CYB160" s="3">
        <v>0</v>
      </c>
      <c r="CYC160" s="3">
        <v>0</v>
      </c>
      <c r="CYD160" s="3">
        <v>12</v>
      </c>
      <c r="CYE160" s="3">
        <v>0</v>
      </c>
      <c r="CYF160" s="3">
        <v>0</v>
      </c>
      <c r="CYG160" s="3">
        <v>0</v>
      </c>
      <c r="CYH160" s="3">
        <v>0</v>
      </c>
      <c r="CYI160" s="3">
        <v>0</v>
      </c>
      <c r="CYJ160" s="3">
        <v>0</v>
      </c>
      <c r="CYK160" s="3">
        <v>0</v>
      </c>
      <c r="CYL160" s="3">
        <v>4</v>
      </c>
      <c r="CYM160" s="3">
        <v>0</v>
      </c>
      <c r="CYN160" s="3">
        <v>0</v>
      </c>
      <c r="CYO160" s="3">
        <v>0</v>
      </c>
      <c r="CYP160" s="3">
        <v>0</v>
      </c>
      <c r="CYQ160" s="3">
        <v>0</v>
      </c>
      <c r="CYR160" s="3">
        <v>12</v>
      </c>
      <c r="CYS160" s="3">
        <v>0</v>
      </c>
      <c r="CYT160" s="3">
        <v>0</v>
      </c>
      <c r="CYU160" s="3">
        <v>0</v>
      </c>
      <c r="CYV160" s="3">
        <v>0</v>
      </c>
      <c r="CYW160" s="3">
        <v>0</v>
      </c>
      <c r="CYX160" s="3">
        <v>0</v>
      </c>
      <c r="CYY160" s="3">
        <v>13</v>
      </c>
      <c r="CYZ160" s="3">
        <v>0</v>
      </c>
      <c r="CZA160" s="3">
        <v>0</v>
      </c>
      <c r="CZB160" s="3">
        <v>0</v>
      </c>
      <c r="CZC160" s="3">
        <v>0</v>
      </c>
      <c r="CZD160" s="3">
        <v>0</v>
      </c>
      <c r="CZE160" s="3">
        <v>0</v>
      </c>
      <c r="CZF160" s="3">
        <v>0</v>
      </c>
      <c r="CZG160" s="3">
        <v>0</v>
      </c>
      <c r="CZH160" s="3">
        <v>5</v>
      </c>
      <c r="CZI160" s="3">
        <v>0</v>
      </c>
      <c r="CZJ160" s="3">
        <v>0</v>
      </c>
      <c r="CZK160" s="3">
        <v>0</v>
      </c>
      <c r="CZL160" s="3">
        <v>0</v>
      </c>
      <c r="CZM160" s="3">
        <v>0</v>
      </c>
      <c r="CZN160" s="3">
        <v>0</v>
      </c>
      <c r="CZO160" s="3">
        <v>11</v>
      </c>
      <c r="CZP160" s="3">
        <v>4</v>
      </c>
      <c r="CZQ160" s="3">
        <v>0</v>
      </c>
      <c r="CZR160" s="3">
        <v>0</v>
      </c>
      <c r="CZS160" s="3">
        <v>0</v>
      </c>
      <c r="CZT160" s="3">
        <v>0</v>
      </c>
      <c r="CZU160" s="3">
        <v>0</v>
      </c>
      <c r="CZV160" s="3">
        <v>0</v>
      </c>
      <c r="CZW160" s="3">
        <v>0</v>
      </c>
      <c r="CZX160" s="3">
        <v>0</v>
      </c>
      <c r="CZY160" s="3">
        <v>0</v>
      </c>
      <c r="CZZ160" s="3">
        <v>8</v>
      </c>
      <c r="DAA160" s="3">
        <v>0</v>
      </c>
      <c r="DAB160" s="3">
        <v>0</v>
      </c>
      <c r="DAC160" s="3">
        <v>14</v>
      </c>
      <c r="DAD160" s="3">
        <v>0</v>
      </c>
      <c r="DAE160" s="3">
        <v>7</v>
      </c>
      <c r="DAF160" s="3">
        <v>0</v>
      </c>
      <c r="DAG160" s="3">
        <v>9</v>
      </c>
      <c r="DAH160" s="3">
        <v>0</v>
      </c>
      <c r="DAI160" s="3">
        <v>10</v>
      </c>
      <c r="DAJ160" s="3">
        <v>0</v>
      </c>
      <c r="DAK160" s="3">
        <v>10</v>
      </c>
      <c r="DAL160" s="3">
        <v>0</v>
      </c>
      <c r="DAM160" s="3">
        <v>0</v>
      </c>
      <c r="DAN160" s="3">
        <v>0</v>
      </c>
      <c r="DAO160" s="3">
        <v>0</v>
      </c>
      <c r="DAP160" s="3">
        <v>0</v>
      </c>
      <c r="DAQ160" s="3">
        <v>0</v>
      </c>
      <c r="DAR160" s="3">
        <v>0</v>
      </c>
      <c r="DAS160" s="3">
        <v>0</v>
      </c>
      <c r="DAT160" s="3">
        <v>9</v>
      </c>
      <c r="DAU160" s="3">
        <v>0</v>
      </c>
      <c r="DAV160" s="3">
        <v>0</v>
      </c>
      <c r="DAW160" s="3">
        <v>14</v>
      </c>
      <c r="DAX160" s="3">
        <v>15</v>
      </c>
      <c r="DAY160" s="3">
        <v>1</v>
      </c>
      <c r="DAZ160" s="3">
        <v>0</v>
      </c>
      <c r="DBA160" s="3">
        <v>0</v>
      </c>
      <c r="DBB160" s="3">
        <v>12</v>
      </c>
      <c r="DBC160" s="3">
        <v>0</v>
      </c>
      <c r="DBD160" s="3">
        <v>0</v>
      </c>
      <c r="DBE160" s="3">
        <v>0</v>
      </c>
      <c r="DBF160" s="3">
        <v>14</v>
      </c>
      <c r="DBG160" s="3">
        <v>0</v>
      </c>
      <c r="DBH160" s="3">
        <v>11</v>
      </c>
      <c r="DBI160" s="3">
        <v>0</v>
      </c>
      <c r="DBJ160" s="3">
        <v>0</v>
      </c>
      <c r="DBK160" s="3">
        <v>0</v>
      </c>
      <c r="DBL160" s="3">
        <v>4</v>
      </c>
      <c r="DBM160" s="3">
        <v>0</v>
      </c>
      <c r="DBN160" s="3">
        <v>13</v>
      </c>
      <c r="DBO160" s="3">
        <v>0</v>
      </c>
      <c r="DBP160" s="3">
        <v>8</v>
      </c>
      <c r="DBQ160" s="3">
        <v>0</v>
      </c>
      <c r="DBR160" s="3">
        <v>0</v>
      </c>
      <c r="DBS160" s="3">
        <v>9</v>
      </c>
      <c r="DBT160" s="3">
        <v>0</v>
      </c>
      <c r="DBU160" s="3">
        <v>0</v>
      </c>
      <c r="DBV160" s="3">
        <v>0</v>
      </c>
      <c r="DBW160" s="3">
        <v>3</v>
      </c>
      <c r="DBX160" s="3">
        <v>0</v>
      </c>
      <c r="DBY160" s="3">
        <v>0</v>
      </c>
      <c r="DBZ160" s="3">
        <v>15</v>
      </c>
      <c r="DCA160" s="3">
        <v>0</v>
      </c>
      <c r="DCB160" s="3">
        <v>47</v>
      </c>
      <c r="DCC160" s="3">
        <v>0</v>
      </c>
      <c r="DCD160" s="3">
        <v>0</v>
      </c>
      <c r="DCE160" s="3">
        <v>3</v>
      </c>
      <c r="DCF160" s="3">
        <v>13</v>
      </c>
      <c r="DCG160" s="3">
        <v>0</v>
      </c>
      <c r="DCH160" s="3">
        <v>6</v>
      </c>
      <c r="DCI160" s="3">
        <v>0</v>
      </c>
      <c r="DCJ160" s="3">
        <v>0</v>
      </c>
      <c r="DCK160" s="3">
        <v>12</v>
      </c>
      <c r="DCL160" s="3">
        <v>0</v>
      </c>
      <c r="DCM160" s="3">
        <v>7</v>
      </c>
      <c r="DCN160" s="3">
        <v>0</v>
      </c>
      <c r="DCO160" s="3">
        <v>0</v>
      </c>
      <c r="DCP160" s="3">
        <v>0</v>
      </c>
      <c r="DCQ160" s="3">
        <v>9</v>
      </c>
      <c r="DCR160" s="3">
        <v>0</v>
      </c>
      <c r="DCS160" s="3">
        <v>0</v>
      </c>
      <c r="DCT160" s="3">
        <v>9</v>
      </c>
      <c r="DCU160" s="3">
        <v>0</v>
      </c>
      <c r="DCV160" s="3">
        <v>4</v>
      </c>
      <c r="DCW160" s="3">
        <v>0</v>
      </c>
      <c r="DCX160" s="3">
        <v>0</v>
      </c>
      <c r="DCY160" s="3">
        <v>0</v>
      </c>
      <c r="DCZ160" s="3">
        <v>5</v>
      </c>
      <c r="DDA160" s="3">
        <v>14</v>
      </c>
      <c r="DDB160" s="3">
        <v>0</v>
      </c>
      <c r="DDC160" s="3">
        <v>0</v>
      </c>
      <c r="DDD160" s="3">
        <v>16</v>
      </c>
      <c r="DDE160" s="3">
        <v>0</v>
      </c>
      <c r="DDF160" s="3">
        <v>0</v>
      </c>
      <c r="DDG160" s="3">
        <v>0</v>
      </c>
      <c r="DDH160" s="3">
        <v>0</v>
      </c>
      <c r="DDI160" s="3">
        <v>12</v>
      </c>
      <c r="DDJ160" s="3">
        <v>16</v>
      </c>
      <c r="DDK160" s="3">
        <v>0</v>
      </c>
      <c r="DDL160" s="3">
        <v>0</v>
      </c>
      <c r="DDM160" s="3">
        <v>0</v>
      </c>
      <c r="DDN160" s="3">
        <v>0</v>
      </c>
      <c r="DDO160" s="3">
        <v>0</v>
      </c>
      <c r="DDP160" s="3">
        <v>0</v>
      </c>
      <c r="DDQ160" s="3">
        <v>0</v>
      </c>
      <c r="DDR160" s="3">
        <v>0</v>
      </c>
      <c r="DDS160" s="3">
        <v>0</v>
      </c>
      <c r="DDT160" s="3">
        <v>0</v>
      </c>
      <c r="DDU160" s="3">
        <v>5</v>
      </c>
      <c r="DDV160" s="3">
        <v>0</v>
      </c>
      <c r="DDW160" s="3">
        <v>0</v>
      </c>
      <c r="DDX160" s="3">
        <v>2</v>
      </c>
      <c r="DDY160" s="3">
        <v>0</v>
      </c>
      <c r="DDZ160" s="3">
        <v>0</v>
      </c>
      <c r="DEA160" s="3">
        <v>0</v>
      </c>
      <c r="DEB160" s="3">
        <v>0</v>
      </c>
      <c r="DEC160" s="3">
        <v>0</v>
      </c>
      <c r="DED160" s="3">
        <v>0</v>
      </c>
      <c r="DEE160" s="3">
        <v>0</v>
      </c>
      <c r="DEF160" s="3">
        <v>0</v>
      </c>
      <c r="DEG160" s="3">
        <v>0</v>
      </c>
      <c r="DEH160" s="3">
        <v>0</v>
      </c>
      <c r="DEI160" s="3">
        <v>0</v>
      </c>
      <c r="DEJ160" s="3">
        <v>0</v>
      </c>
      <c r="DEK160" s="3">
        <v>0</v>
      </c>
      <c r="DEL160" s="3">
        <v>2</v>
      </c>
      <c r="DEM160" s="3">
        <v>0</v>
      </c>
      <c r="DEN160" s="3">
        <v>0</v>
      </c>
      <c r="DEO160" s="3">
        <v>0</v>
      </c>
      <c r="DEP160" s="3">
        <v>0</v>
      </c>
      <c r="DEQ160" s="3">
        <v>0</v>
      </c>
      <c r="DER160" s="3">
        <v>0</v>
      </c>
      <c r="DES160" s="3">
        <v>0</v>
      </c>
      <c r="DET160" s="3">
        <v>0</v>
      </c>
      <c r="DEU160" s="3">
        <v>6</v>
      </c>
      <c r="DEV160" s="3">
        <v>0</v>
      </c>
      <c r="DEW160" s="3">
        <v>0</v>
      </c>
      <c r="DEX160" s="3">
        <v>0</v>
      </c>
      <c r="DEY160" s="3">
        <v>0</v>
      </c>
      <c r="DEZ160" s="3">
        <v>12</v>
      </c>
      <c r="DFA160" s="3">
        <v>0</v>
      </c>
      <c r="DFB160" s="3">
        <v>0</v>
      </c>
      <c r="DFC160" s="3">
        <v>0</v>
      </c>
      <c r="DFD160" s="3">
        <v>0</v>
      </c>
      <c r="DFE160" s="3">
        <v>0</v>
      </c>
      <c r="DFF160" s="3">
        <v>0</v>
      </c>
      <c r="DFG160" s="3">
        <v>0</v>
      </c>
      <c r="DFH160" s="3">
        <v>4</v>
      </c>
      <c r="DFI160" s="3">
        <v>0</v>
      </c>
      <c r="DFJ160" s="3">
        <v>13</v>
      </c>
      <c r="DFK160" s="3">
        <v>0</v>
      </c>
      <c r="DFL160" s="3">
        <v>0</v>
      </c>
      <c r="DFM160" s="3">
        <v>13</v>
      </c>
      <c r="DFN160" s="3">
        <v>0</v>
      </c>
      <c r="DFO160" s="3">
        <v>0</v>
      </c>
      <c r="DFP160" s="3">
        <v>0</v>
      </c>
      <c r="DFQ160" s="3">
        <v>0</v>
      </c>
      <c r="DFR160" s="3">
        <v>0</v>
      </c>
      <c r="DFS160" s="3">
        <v>1</v>
      </c>
      <c r="DFT160" s="3">
        <v>0</v>
      </c>
      <c r="DFU160" s="3">
        <v>10</v>
      </c>
      <c r="DFV160" s="3">
        <v>0</v>
      </c>
      <c r="DFW160" s="3">
        <v>0</v>
      </c>
      <c r="DFX160" s="3">
        <v>0</v>
      </c>
      <c r="DFY160" s="3">
        <v>2</v>
      </c>
      <c r="DFZ160" s="3">
        <v>0</v>
      </c>
      <c r="DGA160" s="3">
        <v>0</v>
      </c>
      <c r="DGB160" s="3">
        <v>16</v>
      </c>
      <c r="DGC160" s="3">
        <v>0</v>
      </c>
      <c r="DGD160" s="3">
        <v>0</v>
      </c>
      <c r="DGE160" s="3">
        <v>0</v>
      </c>
      <c r="DGF160" s="3">
        <v>0</v>
      </c>
      <c r="DGG160" s="3">
        <v>0</v>
      </c>
      <c r="DGH160" s="3">
        <v>0</v>
      </c>
      <c r="DGI160" s="3">
        <v>0</v>
      </c>
      <c r="DGJ160" s="3">
        <v>0</v>
      </c>
      <c r="DGK160" s="3">
        <v>9</v>
      </c>
      <c r="DGL160" s="3">
        <v>0</v>
      </c>
      <c r="DGM160" s="3">
        <v>0</v>
      </c>
      <c r="DGN160" s="3">
        <v>14</v>
      </c>
      <c r="DGO160" s="3">
        <v>0</v>
      </c>
      <c r="DGP160" s="3">
        <v>0</v>
      </c>
      <c r="DGQ160" s="3">
        <v>16</v>
      </c>
      <c r="DGR160" s="3">
        <v>0</v>
      </c>
      <c r="DGS160" s="3">
        <v>3</v>
      </c>
      <c r="DGT160" s="3">
        <v>0</v>
      </c>
      <c r="DGU160" s="3">
        <v>0</v>
      </c>
      <c r="DGV160" s="3">
        <v>0</v>
      </c>
      <c r="DGW160" s="3">
        <v>0</v>
      </c>
      <c r="DGX160" s="3">
        <v>0</v>
      </c>
      <c r="DGY160" s="3">
        <v>0</v>
      </c>
      <c r="DGZ160" s="3">
        <v>14</v>
      </c>
      <c r="DHA160" s="3">
        <v>0</v>
      </c>
      <c r="DHB160" s="3">
        <v>0</v>
      </c>
      <c r="DHC160" s="3">
        <v>0</v>
      </c>
      <c r="DHD160" s="3">
        <v>5</v>
      </c>
      <c r="DHE160" s="3">
        <v>10</v>
      </c>
      <c r="DHF160" s="3">
        <v>0</v>
      </c>
      <c r="DHG160" s="3">
        <v>0</v>
      </c>
      <c r="DHH160" s="3">
        <v>0</v>
      </c>
      <c r="DHI160" s="3">
        <v>0</v>
      </c>
      <c r="DHJ160" s="3">
        <v>7</v>
      </c>
      <c r="DHK160" s="3">
        <v>0</v>
      </c>
      <c r="DHL160" s="3">
        <v>0</v>
      </c>
      <c r="DHM160" s="3">
        <v>8</v>
      </c>
      <c r="DHN160" s="3">
        <v>0</v>
      </c>
      <c r="DHO160" s="3">
        <v>0</v>
      </c>
      <c r="DHP160" s="3">
        <v>0</v>
      </c>
      <c r="DHQ160" s="3">
        <v>0</v>
      </c>
      <c r="DHR160" s="3">
        <v>0</v>
      </c>
      <c r="DHS160" s="3">
        <v>0</v>
      </c>
      <c r="DHT160" s="3">
        <v>0</v>
      </c>
      <c r="DHU160" s="3">
        <v>0</v>
      </c>
      <c r="DHV160" s="3">
        <v>1</v>
      </c>
      <c r="DHW160" s="3">
        <v>0</v>
      </c>
      <c r="DHX160" s="3">
        <v>12</v>
      </c>
      <c r="DHY160" s="3">
        <v>0</v>
      </c>
      <c r="DHZ160" s="3">
        <v>0</v>
      </c>
      <c r="DIA160" s="3">
        <v>0</v>
      </c>
      <c r="DIB160" s="3">
        <v>0</v>
      </c>
      <c r="DIC160" s="3">
        <v>12</v>
      </c>
      <c r="DID160" s="3">
        <v>16</v>
      </c>
      <c r="DIE160" s="3">
        <v>6</v>
      </c>
      <c r="DIF160" s="3">
        <v>0</v>
      </c>
      <c r="DIG160" s="3">
        <v>0</v>
      </c>
      <c r="DIH160" s="3">
        <v>0</v>
      </c>
      <c r="DII160" s="3">
        <v>0</v>
      </c>
      <c r="DIJ160" s="3">
        <v>0</v>
      </c>
      <c r="DIK160" s="3">
        <v>0</v>
      </c>
      <c r="DIL160" s="3">
        <v>0</v>
      </c>
      <c r="DIM160" s="3">
        <v>0</v>
      </c>
      <c r="DIN160" s="3">
        <v>0</v>
      </c>
      <c r="DIO160" s="3">
        <v>11</v>
      </c>
      <c r="DIP160" s="3">
        <v>0</v>
      </c>
      <c r="DIQ160" s="3">
        <v>0</v>
      </c>
      <c r="DIR160" s="3">
        <v>0</v>
      </c>
      <c r="DIS160" s="3">
        <v>7</v>
      </c>
      <c r="DIT160" s="3">
        <v>0</v>
      </c>
      <c r="DIU160" s="3">
        <v>0</v>
      </c>
      <c r="DIV160" s="3">
        <v>0</v>
      </c>
      <c r="DIW160" s="3">
        <v>0</v>
      </c>
      <c r="DIX160" s="3">
        <v>0</v>
      </c>
      <c r="DIY160" s="3">
        <v>0</v>
      </c>
      <c r="DIZ160" s="3">
        <v>0</v>
      </c>
      <c r="DJA160" s="3">
        <v>0</v>
      </c>
      <c r="DJB160" s="3">
        <v>0</v>
      </c>
      <c r="DJC160" s="3">
        <v>0</v>
      </c>
      <c r="DJD160" s="3">
        <v>0</v>
      </c>
      <c r="DJE160" s="3">
        <v>0</v>
      </c>
      <c r="DJF160" s="3">
        <v>0</v>
      </c>
      <c r="DJG160" s="3">
        <v>0</v>
      </c>
      <c r="DJH160" s="3">
        <v>0</v>
      </c>
      <c r="DJI160" s="3">
        <v>0</v>
      </c>
      <c r="DJJ160" s="3">
        <v>0</v>
      </c>
      <c r="DJK160" s="3">
        <v>5</v>
      </c>
      <c r="DJL160" s="3">
        <v>0</v>
      </c>
      <c r="DJM160" s="3">
        <v>9</v>
      </c>
      <c r="DJN160" s="3">
        <v>0</v>
      </c>
      <c r="DJO160" s="3">
        <v>0</v>
      </c>
      <c r="DJP160" s="3">
        <v>0</v>
      </c>
      <c r="DJQ160" s="3">
        <v>0</v>
      </c>
      <c r="DJR160" s="3">
        <v>0</v>
      </c>
      <c r="DJS160" s="3">
        <v>0</v>
      </c>
      <c r="DJT160" s="3">
        <v>0</v>
      </c>
      <c r="DJU160" s="3">
        <v>14</v>
      </c>
      <c r="DJV160" s="3">
        <v>0</v>
      </c>
      <c r="DJW160" s="3">
        <v>0</v>
      </c>
      <c r="DJX160" s="3">
        <v>0</v>
      </c>
      <c r="DJY160" s="3">
        <v>0</v>
      </c>
      <c r="DJZ160" s="3">
        <v>0</v>
      </c>
      <c r="DKA160" s="3">
        <v>0</v>
      </c>
      <c r="DKB160" s="3">
        <v>0</v>
      </c>
      <c r="DKC160" s="3">
        <v>0</v>
      </c>
      <c r="DKD160" s="3">
        <v>0</v>
      </c>
      <c r="DKE160" s="3">
        <v>0</v>
      </c>
      <c r="DKF160" s="3">
        <v>0</v>
      </c>
      <c r="DKG160" s="3">
        <v>0</v>
      </c>
      <c r="DKH160" s="3">
        <v>0</v>
      </c>
      <c r="DKI160" s="3">
        <v>13</v>
      </c>
      <c r="DKJ160" s="3">
        <v>0</v>
      </c>
      <c r="DKK160" s="3">
        <v>0</v>
      </c>
      <c r="DKL160" s="3">
        <v>11</v>
      </c>
      <c r="DKM160" s="3">
        <v>0</v>
      </c>
      <c r="DKN160" s="3">
        <v>0</v>
      </c>
      <c r="DKO160" s="3">
        <v>0</v>
      </c>
      <c r="DKP160" s="3">
        <v>0</v>
      </c>
      <c r="DKQ160" s="3">
        <v>0</v>
      </c>
      <c r="DKR160" s="3">
        <v>0</v>
      </c>
      <c r="DKS160" s="3">
        <v>0</v>
      </c>
      <c r="DKT160" s="3">
        <v>10</v>
      </c>
      <c r="DKU160" s="3">
        <v>11</v>
      </c>
      <c r="DKV160" s="3">
        <v>14</v>
      </c>
      <c r="DKW160" s="3">
        <v>0</v>
      </c>
      <c r="DKX160" s="3">
        <v>0</v>
      </c>
      <c r="DKY160" s="3">
        <v>0</v>
      </c>
      <c r="DKZ160" s="3">
        <v>12</v>
      </c>
      <c r="DLA160" s="3">
        <v>0</v>
      </c>
      <c r="DLB160" s="3">
        <v>0</v>
      </c>
      <c r="DLC160" s="3">
        <v>0</v>
      </c>
      <c r="DLD160" s="3">
        <v>0</v>
      </c>
      <c r="DLE160" s="3">
        <v>3</v>
      </c>
      <c r="DLF160" s="3">
        <v>0</v>
      </c>
      <c r="DLG160" s="3">
        <v>0</v>
      </c>
      <c r="DLH160" s="3">
        <v>0</v>
      </c>
      <c r="DLI160" s="3">
        <v>8</v>
      </c>
      <c r="DLJ160" s="3">
        <v>0</v>
      </c>
      <c r="DLK160" s="3">
        <v>0</v>
      </c>
      <c r="DLL160" s="3">
        <v>8</v>
      </c>
      <c r="DLM160" s="3">
        <v>0</v>
      </c>
      <c r="DLN160" s="3">
        <v>0</v>
      </c>
      <c r="DLO160" s="3">
        <v>10</v>
      </c>
      <c r="DLP160" s="3">
        <v>0</v>
      </c>
      <c r="DLQ160" s="3">
        <v>13</v>
      </c>
      <c r="DLR160" s="3">
        <v>0</v>
      </c>
      <c r="DLS160" s="3">
        <v>0</v>
      </c>
      <c r="DLT160" s="3">
        <v>0</v>
      </c>
      <c r="DLU160" s="3">
        <v>15</v>
      </c>
      <c r="DLV160" s="3">
        <v>0</v>
      </c>
      <c r="DLW160" s="3">
        <v>0</v>
      </c>
      <c r="DLX160" s="3">
        <v>0</v>
      </c>
      <c r="DLY160" s="3">
        <v>0</v>
      </c>
      <c r="DLZ160" s="3">
        <v>0</v>
      </c>
      <c r="DMA160" s="3">
        <v>15</v>
      </c>
      <c r="DMB160" s="3">
        <v>0</v>
      </c>
      <c r="DMC160" s="3">
        <v>0</v>
      </c>
      <c r="DMD160" s="3">
        <v>0</v>
      </c>
      <c r="DME160" s="3">
        <v>0</v>
      </c>
      <c r="DMF160" s="3">
        <v>0</v>
      </c>
      <c r="DMG160" s="3">
        <v>0</v>
      </c>
      <c r="DMH160" s="3">
        <v>0</v>
      </c>
      <c r="DMI160" s="3">
        <v>3</v>
      </c>
      <c r="DMJ160" s="3">
        <v>0</v>
      </c>
      <c r="DMK160" s="3">
        <v>0</v>
      </c>
      <c r="DML160" s="3">
        <v>0</v>
      </c>
      <c r="DMM160" s="3">
        <v>0</v>
      </c>
      <c r="DMN160" s="3">
        <v>0</v>
      </c>
      <c r="DMO160" s="3">
        <v>8</v>
      </c>
      <c r="DMP160" s="3">
        <v>0</v>
      </c>
      <c r="DMQ160" s="3">
        <v>0</v>
      </c>
      <c r="DMR160" s="3">
        <v>0</v>
      </c>
      <c r="DMS160" s="3">
        <v>0</v>
      </c>
      <c r="DMT160" s="3">
        <v>0</v>
      </c>
      <c r="DMU160" s="3">
        <v>0</v>
      </c>
      <c r="DMV160" s="3">
        <v>7</v>
      </c>
      <c r="DMW160" s="3">
        <v>0</v>
      </c>
      <c r="DMX160" s="3">
        <v>12</v>
      </c>
      <c r="DMY160" s="3">
        <v>0</v>
      </c>
      <c r="DMZ160" s="3">
        <v>10</v>
      </c>
      <c r="DNA160" s="3">
        <v>0</v>
      </c>
      <c r="DNB160" s="3">
        <v>0</v>
      </c>
      <c r="DNC160" s="3">
        <v>0</v>
      </c>
      <c r="DND160" s="3">
        <v>0</v>
      </c>
      <c r="DNE160" s="3">
        <v>0</v>
      </c>
      <c r="DNF160" s="3">
        <v>0</v>
      </c>
      <c r="DNG160" s="3">
        <v>0</v>
      </c>
      <c r="DNH160" s="3">
        <v>0</v>
      </c>
      <c r="DNI160" s="3">
        <v>0</v>
      </c>
      <c r="DNJ160" s="3">
        <v>0</v>
      </c>
      <c r="DNK160" s="3">
        <v>3</v>
      </c>
      <c r="DNL160" s="3">
        <v>0</v>
      </c>
      <c r="DNM160" s="3">
        <v>0</v>
      </c>
      <c r="DNN160" s="3">
        <v>0</v>
      </c>
      <c r="DNO160" s="3">
        <v>10</v>
      </c>
      <c r="DNP160" s="3">
        <v>0</v>
      </c>
      <c r="DNQ160" s="3">
        <v>6</v>
      </c>
      <c r="DNR160" s="3">
        <v>0</v>
      </c>
      <c r="DNS160" s="3">
        <v>0</v>
      </c>
      <c r="DNT160" s="3">
        <v>11</v>
      </c>
      <c r="DNU160" s="3">
        <v>0</v>
      </c>
      <c r="DNV160" s="3">
        <v>0</v>
      </c>
      <c r="DNW160" s="3">
        <v>0</v>
      </c>
      <c r="DNX160" s="3">
        <v>0</v>
      </c>
      <c r="DNY160" s="3">
        <v>0</v>
      </c>
      <c r="DNZ160" s="3">
        <v>0</v>
      </c>
      <c r="DOA160" s="3">
        <v>15</v>
      </c>
      <c r="DOB160" s="3">
        <v>0</v>
      </c>
      <c r="DOC160" s="3">
        <v>3</v>
      </c>
      <c r="DOD160" s="3">
        <v>0</v>
      </c>
      <c r="DOE160" s="3">
        <v>0</v>
      </c>
      <c r="DOF160" s="3">
        <v>13</v>
      </c>
      <c r="DOG160" s="3">
        <v>0</v>
      </c>
      <c r="DOH160" s="3">
        <v>7</v>
      </c>
      <c r="DOI160" s="3">
        <v>0</v>
      </c>
      <c r="DOJ160" s="3">
        <v>0</v>
      </c>
      <c r="DOK160" s="3">
        <v>0</v>
      </c>
      <c r="DOL160" s="3">
        <v>0</v>
      </c>
      <c r="DOM160" s="3">
        <v>0</v>
      </c>
      <c r="DON160" s="3">
        <v>0</v>
      </c>
      <c r="DOO160" s="3">
        <v>0</v>
      </c>
      <c r="DOP160" s="3">
        <v>7</v>
      </c>
      <c r="DOQ160" s="3">
        <v>0</v>
      </c>
      <c r="DOR160" s="3">
        <v>8</v>
      </c>
      <c r="DOS160" s="3">
        <v>0</v>
      </c>
      <c r="DOT160" s="3">
        <v>0</v>
      </c>
      <c r="DOU160" s="3">
        <v>0</v>
      </c>
      <c r="DOV160" s="3">
        <v>14</v>
      </c>
      <c r="DOW160" s="3">
        <v>0</v>
      </c>
      <c r="DOX160" s="3">
        <v>0</v>
      </c>
      <c r="DOY160" s="3">
        <v>0</v>
      </c>
      <c r="DOZ160" s="3">
        <v>0</v>
      </c>
      <c r="DPA160" s="3">
        <v>0</v>
      </c>
      <c r="DPB160" s="3">
        <v>0</v>
      </c>
      <c r="DPC160" s="3">
        <v>16</v>
      </c>
      <c r="DPD160" s="3">
        <v>0</v>
      </c>
      <c r="DPE160" s="3">
        <v>16</v>
      </c>
      <c r="DPF160" s="3">
        <v>12</v>
      </c>
      <c r="DPG160" s="3">
        <v>0</v>
      </c>
      <c r="DPH160" s="3">
        <v>0</v>
      </c>
      <c r="DPI160" s="3">
        <v>14</v>
      </c>
      <c r="DPJ160" s="3">
        <v>0</v>
      </c>
      <c r="DPK160" s="3">
        <v>6</v>
      </c>
      <c r="DPL160" s="3">
        <v>0</v>
      </c>
      <c r="DPM160" s="3">
        <v>13</v>
      </c>
      <c r="DPN160" s="3">
        <v>7</v>
      </c>
      <c r="DPO160" s="3">
        <v>0</v>
      </c>
      <c r="DPP160" s="3">
        <v>15</v>
      </c>
      <c r="DPQ160" s="3">
        <v>0</v>
      </c>
      <c r="DPR160" s="3">
        <v>12</v>
      </c>
      <c r="DPS160" s="3">
        <v>0</v>
      </c>
      <c r="DPT160" s="3">
        <v>0</v>
      </c>
      <c r="DPU160" s="3">
        <v>0</v>
      </c>
      <c r="DPV160" s="3">
        <v>16</v>
      </c>
      <c r="DPW160" s="3">
        <v>0</v>
      </c>
      <c r="DPX160" s="3">
        <v>0</v>
      </c>
      <c r="DPY160" s="3">
        <v>8</v>
      </c>
      <c r="DPZ160" s="3">
        <v>0</v>
      </c>
      <c r="DQA160" s="3">
        <v>14</v>
      </c>
      <c r="DQB160" s="3">
        <v>0</v>
      </c>
      <c r="DQC160" s="3">
        <v>3</v>
      </c>
      <c r="DQD160" s="3">
        <v>0</v>
      </c>
      <c r="DQE160" s="3">
        <v>3</v>
      </c>
      <c r="DQF160" s="3">
        <v>3</v>
      </c>
      <c r="DQG160" s="3">
        <v>0</v>
      </c>
      <c r="DQH160" s="3">
        <v>13</v>
      </c>
      <c r="DQI160" s="3">
        <v>0</v>
      </c>
      <c r="DQJ160" s="3">
        <v>10</v>
      </c>
      <c r="DQK160" s="3">
        <v>0</v>
      </c>
      <c r="DQL160" s="3">
        <v>12</v>
      </c>
      <c r="DQM160" s="3">
        <v>0</v>
      </c>
      <c r="DQN160" s="3">
        <v>0</v>
      </c>
      <c r="DQO160" s="3">
        <v>0</v>
      </c>
      <c r="DQP160" s="3">
        <v>0</v>
      </c>
      <c r="DQQ160" s="3">
        <v>0</v>
      </c>
      <c r="DQR160" s="3">
        <v>0</v>
      </c>
      <c r="DQS160" s="3">
        <v>15</v>
      </c>
      <c r="DQT160" s="3">
        <v>0</v>
      </c>
      <c r="DQU160" s="3">
        <v>0</v>
      </c>
      <c r="DQV160" s="3">
        <v>0</v>
      </c>
      <c r="DQW160" s="3">
        <v>0</v>
      </c>
      <c r="DQX160" s="3">
        <v>10</v>
      </c>
      <c r="DQY160" s="3">
        <v>16</v>
      </c>
      <c r="DQZ160" s="3">
        <v>0</v>
      </c>
      <c r="DRA160" s="3">
        <v>0</v>
      </c>
      <c r="DRB160" s="3">
        <v>0</v>
      </c>
      <c r="DRC160" s="3">
        <v>0</v>
      </c>
      <c r="DRD160" s="3">
        <v>16</v>
      </c>
      <c r="DRE160" s="3">
        <v>0</v>
      </c>
      <c r="DRF160" s="3">
        <v>0</v>
      </c>
      <c r="DRG160" s="3">
        <v>0</v>
      </c>
      <c r="DRH160" s="3">
        <v>0</v>
      </c>
      <c r="DRI160" s="3">
        <v>1</v>
      </c>
      <c r="DRJ160" s="3">
        <v>0</v>
      </c>
      <c r="DRK160" s="3">
        <v>0</v>
      </c>
      <c r="DRL160" s="3">
        <v>0</v>
      </c>
      <c r="DRM160" s="3">
        <v>0</v>
      </c>
      <c r="DRN160" s="3">
        <v>3</v>
      </c>
      <c r="DRO160" s="3">
        <v>0</v>
      </c>
      <c r="DRP160" s="3">
        <v>0</v>
      </c>
      <c r="DRQ160" s="3">
        <v>0</v>
      </c>
      <c r="DRR160" s="3">
        <v>0</v>
      </c>
      <c r="DRS160" s="3">
        <v>0</v>
      </c>
      <c r="DRT160" s="3">
        <v>0</v>
      </c>
      <c r="DRU160" s="3">
        <v>0</v>
      </c>
      <c r="DRV160" s="3">
        <v>11</v>
      </c>
      <c r="DRW160" s="3">
        <v>0</v>
      </c>
      <c r="DRX160" s="3">
        <v>0</v>
      </c>
      <c r="DRY160" s="3">
        <v>0</v>
      </c>
      <c r="DRZ160" s="3">
        <v>0</v>
      </c>
      <c r="DSA160" s="3">
        <v>0</v>
      </c>
      <c r="DSB160" s="3">
        <v>0</v>
      </c>
      <c r="DSC160" s="3">
        <v>15</v>
      </c>
      <c r="DSD160" s="3">
        <v>0</v>
      </c>
      <c r="DSE160" s="3">
        <v>11</v>
      </c>
      <c r="DSF160" s="3">
        <v>0</v>
      </c>
      <c r="DSG160" s="3">
        <v>16</v>
      </c>
      <c r="DSH160" s="3">
        <v>13</v>
      </c>
      <c r="DSI160" s="3">
        <v>0</v>
      </c>
      <c r="DSJ160" s="3">
        <v>0</v>
      </c>
      <c r="DSK160" s="3">
        <v>4</v>
      </c>
      <c r="DSL160" s="3">
        <v>0</v>
      </c>
      <c r="DSM160" s="3">
        <v>0</v>
      </c>
      <c r="DSN160" s="3">
        <v>0</v>
      </c>
      <c r="DSO160" s="3">
        <v>15</v>
      </c>
      <c r="DSP160" s="3">
        <v>0</v>
      </c>
      <c r="DSQ160" s="3">
        <v>0</v>
      </c>
      <c r="DSR160" s="3">
        <v>0</v>
      </c>
      <c r="DSS160" s="3">
        <v>0</v>
      </c>
      <c r="DST160" s="3">
        <v>3</v>
      </c>
      <c r="DSU160" s="3">
        <v>0</v>
      </c>
      <c r="DSV160" s="3">
        <v>0</v>
      </c>
      <c r="DSW160" s="3">
        <v>11</v>
      </c>
      <c r="DSX160" s="3">
        <v>0</v>
      </c>
      <c r="DSY160" s="3">
        <v>0</v>
      </c>
      <c r="DSZ160" s="3">
        <v>0</v>
      </c>
      <c r="DTA160" s="3">
        <v>11</v>
      </c>
      <c r="DTB160" s="3">
        <v>0</v>
      </c>
      <c r="DTC160" s="3">
        <v>0</v>
      </c>
      <c r="DTD160" s="3">
        <v>0</v>
      </c>
      <c r="DTE160" s="3">
        <v>10</v>
      </c>
      <c r="DTF160" s="3">
        <v>0</v>
      </c>
      <c r="DTG160" s="3">
        <v>0</v>
      </c>
      <c r="DTH160" s="3">
        <v>0</v>
      </c>
      <c r="DTI160" s="3">
        <v>0</v>
      </c>
      <c r="DTJ160" s="3">
        <v>6</v>
      </c>
      <c r="DTK160" s="3">
        <v>13</v>
      </c>
      <c r="DTL160" s="3">
        <v>0</v>
      </c>
      <c r="DTM160" s="3">
        <v>11</v>
      </c>
      <c r="DTN160" s="3">
        <v>0</v>
      </c>
      <c r="DTO160" s="3">
        <v>0</v>
      </c>
      <c r="DTP160" s="3">
        <v>2</v>
      </c>
      <c r="DTQ160" s="3">
        <v>9</v>
      </c>
      <c r="DTR160" s="3">
        <v>0</v>
      </c>
      <c r="DTS160" s="3">
        <v>2</v>
      </c>
      <c r="DTT160" s="3">
        <v>0</v>
      </c>
      <c r="DTU160" s="3">
        <v>5</v>
      </c>
      <c r="DTV160" s="3">
        <v>0</v>
      </c>
      <c r="DTW160" s="3">
        <v>0</v>
      </c>
      <c r="DTX160" s="3">
        <v>6</v>
      </c>
      <c r="DTY160" s="3">
        <v>0</v>
      </c>
      <c r="DTZ160" s="3">
        <v>0</v>
      </c>
      <c r="DUA160" s="3">
        <v>5</v>
      </c>
      <c r="DUB160" s="3">
        <v>0</v>
      </c>
      <c r="DUC160" s="3">
        <v>0</v>
      </c>
      <c r="DUD160" s="3">
        <v>0</v>
      </c>
      <c r="DUE160" s="3">
        <v>5</v>
      </c>
      <c r="DUF160" s="3">
        <v>0</v>
      </c>
      <c r="DUG160" s="3">
        <v>2</v>
      </c>
      <c r="DUH160" s="3">
        <v>14</v>
      </c>
      <c r="DUI160" s="3">
        <v>0</v>
      </c>
      <c r="DUJ160" s="3">
        <v>0</v>
      </c>
      <c r="DUK160" s="3">
        <v>0</v>
      </c>
      <c r="DUL160" s="3">
        <v>6</v>
      </c>
      <c r="DUM160" s="3">
        <v>0</v>
      </c>
      <c r="DUN160" s="3">
        <v>0</v>
      </c>
      <c r="DUO160" s="3">
        <v>5</v>
      </c>
      <c r="DUP160" s="3">
        <v>0</v>
      </c>
      <c r="DUQ160" s="3">
        <v>0</v>
      </c>
      <c r="DUR160" s="3">
        <v>0</v>
      </c>
      <c r="DUS160" s="3">
        <v>0</v>
      </c>
      <c r="DUT160" s="3">
        <v>13</v>
      </c>
      <c r="DUU160" s="3">
        <v>0</v>
      </c>
      <c r="DUV160" s="3">
        <v>5</v>
      </c>
      <c r="DUW160" s="3">
        <v>0</v>
      </c>
      <c r="DUX160" s="3">
        <v>0</v>
      </c>
      <c r="DUY160" s="3">
        <v>0</v>
      </c>
      <c r="DUZ160" s="3">
        <v>8</v>
      </c>
      <c r="DVA160" s="3">
        <v>0</v>
      </c>
      <c r="DVB160" s="3">
        <v>5</v>
      </c>
      <c r="DVC160" s="3">
        <v>0</v>
      </c>
      <c r="DVD160" s="3">
        <v>0</v>
      </c>
      <c r="DVE160" s="3">
        <v>0</v>
      </c>
      <c r="DVF160" s="3">
        <v>0</v>
      </c>
      <c r="DVG160" s="3">
        <v>9</v>
      </c>
      <c r="DVH160" s="3">
        <v>0</v>
      </c>
      <c r="DVI160" s="3">
        <v>0</v>
      </c>
      <c r="DVJ160" s="3">
        <v>0</v>
      </c>
      <c r="DVK160" s="3">
        <v>8</v>
      </c>
      <c r="DVL160" s="3">
        <v>0</v>
      </c>
      <c r="DVM160" s="3">
        <v>0</v>
      </c>
      <c r="DVN160" s="3">
        <v>0</v>
      </c>
      <c r="DVO160" s="3">
        <v>12</v>
      </c>
      <c r="DVP160" s="3">
        <v>0</v>
      </c>
      <c r="DVQ160" s="3">
        <v>16</v>
      </c>
      <c r="DVR160" s="3">
        <v>13</v>
      </c>
      <c r="DVS160" s="3">
        <v>0</v>
      </c>
      <c r="DVT160" s="3">
        <v>0</v>
      </c>
      <c r="DVU160" s="3">
        <v>0</v>
      </c>
      <c r="DVV160" s="3">
        <v>0</v>
      </c>
      <c r="DVW160" s="3">
        <v>0</v>
      </c>
      <c r="DVX160" s="3">
        <v>0</v>
      </c>
      <c r="DVY160" s="3">
        <v>4</v>
      </c>
      <c r="DVZ160" s="3">
        <v>0</v>
      </c>
      <c r="DWA160" s="3">
        <v>0</v>
      </c>
      <c r="DWB160" s="3">
        <v>0</v>
      </c>
      <c r="DWC160" s="3">
        <v>0</v>
      </c>
      <c r="DWD160" s="3">
        <v>5</v>
      </c>
      <c r="DWE160" s="3">
        <v>0</v>
      </c>
      <c r="DWF160" s="3">
        <v>0</v>
      </c>
      <c r="DWG160" s="3">
        <v>7</v>
      </c>
      <c r="DWH160" s="3">
        <v>0</v>
      </c>
      <c r="DWI160" s="3">
        <v>8</v>
      </c>
      <c r="DWJ160" s="3">
        <v>0</v>
      </c>
      <c r="DWK160" s="3">
        <v>0</v>
      </c>
      <c r="DWL160" s="3">
        <v>0</v>
      </c>
      <c r="DWM160" s="3">
        <v>0</v>
      </c>
      <c r="DWN160" s="3">
        <v>0</v>
      </c>
      <c r="DWO160" s="3">
        <v>3</v>
      </c>
      <c r="DWP160" s="3">
        <v>0</v>
      </c>
      <c r="DWQ160" s="3">
        <v>0</v>
      </c>
      <c r="DWR160" s="3">
        <v>0</v>
      </c>
      <c r="DWS160" s="3">
        <v>0</v>
      </c>
      <c r="DWT160" s="3">
        <v>0</v>
      </c>
      <c r="DWU160" s="3">
        <v>0</v>
      </c>
      <c r="DWV160" s="3">
        <v>0</v>
      </c>
      <c r="DWW160" s="3">
        <v>11</v>
      </c>
      <c r="DWX160" s="3">
        <v>0</v>
      </c>
      <c r="DWY160" s="3">
        <v>13</v>
      </c>
      <c r="DWZ160" s="3">
        <v>0</v>
      </c>
      <c r="DXA160" s="3">
        <v>0</v>
      </c>
      <c r="DXB160" s="3">
        <v>0</v>
      </c>
      <c r="DXC160" s="3">
        <v>0</v>
      </c>
      <c r="DXD160" s="3">
        <v>0</v>
      </c>
      <c r="DXE160" s="3">
        <v>3</v>
      </c>
      <c r="DXF160" s="3">
        <v>0</v>
      </c>
      <c r="DXG160" s="3">
        <v>0</v>
      </c>
      <c r="DXH160" s="3">
        <v>0</v>
      </c>
      <c r="DXI160" s="3">
        <v>0</v>
      </c>
      <c r="DXJ160" s="3">
        <v>0</v>
      </c>
      <c r="DXK160" s="3">
        <v>0</v>
      </c>
      <c r="DXL160" s="3">
        <v>0</v>
      </c>
      <c r="DXM160" s="3">
        <v>16</v>
      </c>
      <c r="DXN160" s="3">
        <v>0</v>
      </c>
      <c r="DXO160" s="3">
        <v>0</v>
      </c>
      <c r="DXP160" s="3">
        <v>0</v>
      </c>
      <c r="DXQ160" s="3">
        <v>0</v>
      </c>
      <c r="DXR160" s="3">
        <v>0</v>
      </c>
      <c r="DXS160" s="3">
        <v>0</v>
      </c>
      <c r="DXT160" s="3">
        <v>0</v>
      </c>
      <c r="DXU160" s="3">
        <v>0</v>
      </c>
      <c r="DXV160" s="3">
        <v>0</v>
      </c>
      <c r="DXW160" s="3">
        <v>0</v>
      </c>
      <c r="DXX160" s="3">
        <v>0</v>
      </c>
      <c r="DXY160" s="3">
        <v>0</v>
      </c>
      <c r="DXZ160" s="3">
        <v>0</v>
      </c>
      <c r="DYA160" s="3">
        <v>3</v>
      </c>
      <c r="DYB160" s="3">
        <v>0</v>
      </c>
      <c r="DYC160" s="3">
        <v>0</v>
      </c>
      <c r="DYD160" s="3">
        <v>0</v>
      </c>
      <c r="DYE160" s="3">
        <v>0</v>
      </c>
      <c r="DYF160" s="3">
        <v>0</v>
      </c>
      <c r="DYG160" s="3">
        <v>0</v>
      </c>
      <c r="DYH160" s="3">
        <v>0</v>
      </c>
      <c r="DYI160" s="3">
        <v>0</v>
      </c>
      <c r="DYJ160" s="3">
        <v>16</v>
      </c>
      <c r="DYK160" s="3">
        <v>15</v>
      </c>
      <c r="DYL160" s="3">
        <v>0</v>
      </c>
      <c r="DYM160" s="3">
        <v>0</v>
      </c>
      <c r="DYN160" s="3">
        <v>0</v>
      </c>
      <c r="DYO160" s="3">
        <v>0</v>
      </c>
      <c r="DYP160" s="3">
        <v>0</v>
      </c>
      <c r="DYQ160" s="3">
        <v>0</v>
      </c>
      <c r="DYR160" s="3">
        <v>0</v>
      </c>
      <c r="DYS160" s="3">
        <v>0</v>
      </c>
      <c r="DYT160" s="3">
        <v>0</v>
      </c>
      <c r="DYU160" s="3">
        <v>0</v>
      </c>
      <c r="DYV160" s="3">
        <v>0</v>
      </c>
      <c r="DYW160" s="3">
        <v>0</v>
      </c>
      <c r="DYX160" s="3">
        <v>0</v>
      </c>
      <c r="DYY160" s="3">
        <v>0</v>
      </c>
      <c r="DYZ160" s="3">
        <v>0</v>
      </c>
      <c r="DZA160" s="3">
        <v>6</v>
      </c>
      <c r="DZB160" s="3">
        <v>0</v>
      </c>
      <c r="DZC160" s="3">
        <v>0</v>
      </c>
      <c r="DZD160" s="3">
        <v>12</v>
      </c>
      <c r="DZE160" s="3">
        <v>0</v>
      </c>
      <c r="DZF160" s="3">
        <v>0</v>
      </c>
      <c r="DZG160" s="3">
        <v>0</v>
      </c>
      <c r="DZH160" s="3">
        <v>0</v>
      </c>
      <c r="DZI160" s="3">
        <v>0</v>
      </c>
      <c r="DZJ160" s="3">
        <v>0</v>
      </c>
      <c r="DZK160" s="3">
        <v>0</v>
      </c>
      <c r="DZL160" s="3">
        <v>0</v>
      </c>
      <c r="DZM160" s="3">
        <v>0</v>
      </c>
      <c r="DZN160" s="3">
        <v>0</v>
      </c>
      <c r="DZO160" s="3">
        <v>0</v>
      </c>
      <c r="DZP160" s="3">
        <v>0</v>
      </c>
      <c r="DZQ160" s="3">
        <v>0</v>
      </c>
      <c r="DZR160" s="3">
        <v>16</v>
      </c>
      <c r="DZS160" s="3">
        <v>0</v>
      </c>
      <c r="DZT160" s="3">
        <v>0</v>
      </c>
      <c r="DZU160" s="3">
        <v>0</v>
      </c>
      <c r="DZV160" s="3">
        <v>0</v>
      </c>
      <c r="DZW160" s="3">
        <v>0</v>
      </c>
      <c r="DZX160" s="3">
        <v>0</v>
      </c>
      <c r="DZY160" s="3">
        <v>0</v>
      </c>
      <c r="DZZ160" s="3">
        <v>0</v>
      </c>
      <c r="EAA160" s="3">
        <v>0</v>
      </c>
      <c r="EAB160" s="3">
        <v>0</v>
      </c>
      <c r="EAC160" s="3">
        <v>0</v>
      </c>
      <c r="EAD160" s="3">
        <v>0</v>
      </c>
      <c r="EAE160" s="3">
        <v>0</v>
      </c>
      <c r="EAF160" s="3">
        <v>0</v>
      </c>
      <c r="EAG160" s="3">
        <v>0</v>
      </c>
      <c r="EAH160" s="3">
        <v>0</v>
      </c>
      <c r="EAI160" s="3">
        <v>7</v>
      </c>
      <c r="EAJ160" s="3">
        <v>0</v>
      </c>
      <c r="EAK160" s="3">
        <v>0</v>
      </c>
      <c r="EAL160" s="3">
        <v>0</v>
      </c>
      <c r="EAM160" s="3">
        <v>0</v>
      </c>
      <c r="EAN160" s="3">
        <v>0</v>
      </c>
      <c r="EAO160" s="3">
        <v>0</v>
      </c>
      <c r="EAP160" s="3">
        <v>0</v>
      </c>
      <c r="EAQ160" s="3">
        <v>0</v>
      </c>
      <c r="EAR160" s="3">
        <v>0</v>
      </c>
      <c r="EAS160" s="3">
        <v>0</v>
      </c>
      <c r="EAT160" s="3">
        <v>0</v>
      </c>
      <c r="EAU160" s="3">
        <v>0</v>
      </c>
      <c r="EAV160" s="3">
        <v>0</v>
      </c>
      <c r="EAW160" s="3">
        <v>0</v>
      </c>
      <c r="EAX160" s="3">
        <v>0</v>
      </c>
      <c r="EAY160" s="3">
        <v>0</v>
      </c>
      <c r="EAZ160" s="3">
        <v>0</v>
      </c>
      <c r="EBA160" s="3">
        <v>7</v>
      </c>
      <c r="EBB160" s="3">
        <v>0</v>
      </c>
      <c r="EBC160" s="3">
        <v>0</v>
      </c>
      <c r="EBD160" s="3">
        <v>0</v>
      </c>
      <c r="EBE160" s="3">
        <v>0</v>
      </c>
      <c r="EBF160" s="3">
        <v>0</v>
      </c>
      <c r="EBG160" s="3">
        <v>2</v>
      </c>
      <c r="EBH160" s="3">
        <v>0</v>
      </c>
      <c r="EBI160" s="3">
        <v>0</v>
      </c>
      <c r="EBJ160" s="3">
        <v>0</v>
      </c>
      <c r="EBK160" s="3">
        <v>0</v>
      </c>
      <c r="EBL160" s="3">
        <v>0</v>
      </c>
      <c r="EBM160" s="3">
        <v>0</v>
      </c>
      <c r="EBN160" s="3">
        <v>0</v>
      </c>
      <c r="EBO160" s="3">
        <v>13</v>
      </c>
      <c r="EBP160" s="3">
        <v>0</v>
      </c>
      <c r="EBQ160" s="3">
        <v>0</v>
      </c>
      <c r="EBR160" s="3">
        <v>0</v>
      </c>
      <c r="EBS160" s="3">
        <v>0</v>
      </c>
      <c r="EBT160" s="3">
        <v>0</v>
      </c>
      <c r="EBU160" s="3">
        <v>0</v>
      </c>
      <c r="EBV160" s="3">
        <v>0</v>
      </c>
      <c r="EBW160" s="3">
        <v>9</v>
      </c>
      <c r="EBX160" s="3">
        <v>0</v>
      </c>
      <c r="EBY160" s="3">
        <v>0</v>
      </c>
      <c r="EBZ160" s="3">
        <v>0</v>
      </c>
      <c r="ECA160" s="3">
        <v>13</v>
      </c>
      <c r="ECB160" s="3">
        <v>0</v>
      </c>
      <c r="ECC160" s="3">
        <v>0</v>
      </c>
      <c r="ECD160" s="3">
        <v>0</v>
      </c>
      <c r="ECE160" s="3">
        <v>14</v>
      </c>
      <c r="ECF160" s="3">
        <v>0</v>
      </c>
      <c r="ECG160" s="3">
        <v>14</v>
      </c>
      <c r="ECH160" s="3">
        <v>0</v>
      </c>
      <c r="ECI160" s="3">
        <v>0</v>
      </c>
      <c r="ECJ160" s="3">
        <v>0</v>
      </c>
      <c r="ECK160" s="3">
        <v>0</v>
      </c>
      <c r="ECL160" s="3">
        <v>0</v>
      </c>
      <c r="ECM160" s="3">
        <v>0</v>
      </c>
      <c r="ECN160" s="3">
        <v>0</v>
      </c>
      <c r="ECO160" s="3">
        <v>0</v>
      </c>
      <c r="ECP160" s="3">
        <v>0</v>
      </c>
      <c r="ECQ160" s="3">
        <v>0</v>
      </c>
      <c r="ECR160" s="3">
        <v>0</v>
      </c>
      <c r="ECS160" s="3">
        <v>0</v>
      </c>
      <c r="ECT160" s="3">
        <v>0</v>
      </c>
      <c r="ECU160" s="3">
        <v>16</v>
      </c>
      <c r="ECV160" s="3">
        <v>0</v>
      </c>
      <c r="ECW160" s="3">
        <v>0</v>
      </c>
      <c r="ECX160" s="3">
        <v>0</v>
      </c>
      <c r="ECY160" s="3">
        <v>0</v>
      </c>
      <c r="ECZ160" s="3">
        <v>0</v>
      </c>
      <c r="EDA160" s="3">
        <v>0</v>
      </c>
      <c r="EDB160" s="3">
        <v>0</v>
      </c>
      <c r="EDC160" s="3">
        <v>0</v>
      </c>
      <c r="EDD160" s="3">
        <v>0</v>
      </c>
      <c r="EDE160" s="3">
        <v>0</v>
      </c>
      <c r="EDF160" s="3">
        <v>9</v>
      </c>
      <c r="EDG160" s="3">
        <v>0</v>
      </c>
      <c r="EDH160" s="3">
        <v>0</v>
      </c>
      <c r="EDI160" s="3">
        <v>0</v>
      </c>
      <c r="EDJ160" s="3">
        <v>9</v>
      </c>
      <c r="EDK160" s="3">
        <v>0</v>
      </c>
      <c r="EDL160" s="3">
        <v>0</v>
      </c>
      <c r="EDM160" s="3">
        <v>10</v>
      </c>
      <c r="EDN160" s="3">
        <v>0</v>
      </c>
      <c r="EDO160" s="3">
        <v>0</v>
      </c>
      <c r="EDP160" s="3">
        <v>0</v>
      </c>
      <c r="EDQ160" s="3">
        <v>0</v>
      </c>
      <c r="EDR160" s="3">
        <v>0</v>
      </c>
      <c r="EDS160" s="3">
        <v>0</v>
      </c>
      <c r="EDT160" s="3">
        <v>2</v>
      </c>
      <c r="EDU160" s="3">
        <v>0</v>
      </c>
      <c r="EDV160" s="3">
        <v>0</v>
      </c>
      <c r="EDW160" s="3">
        <v>0</v>
      </c>
      <c r="EDX160" s="3">
        <v>0</v>
      </c>
      <c r="EDY160" s="3">
        <v>0</v>
      </c>
      <c r="EDZ160" s="3">
        <v>0</v>
      </c>
      <c r="EEA160" s="3">
        <v>0</v>
      </c>
      <c r="EEB160" s="3">
        <v>0</v>
      </c>
      <c r="EEC160" s="3">
        <v>12</v>
      </c>
      <c r="EED160" s="3">
        <v>0</v>
      </c>
      <c r="EEE160" s="3">
        <v>6</v>
      </c>
      <c r="EEF160" s="3">
        <v>0</v>
      </c>
      <c r="EEG160" s="3">
        <v>0</v>
      </c>
      <c r="EEH160" s="3">
        <v>0</v>
      </c>
      <c r="EEI160" s="3">
        <v>0</v>
      </c>
      <c r="EEJ160" s="3">
        <v>0</v>
      </c>
      <c r="EEK160" s="3">
        <v>0</v>
      </c>
      <c r="EEL160" s="3">
        <v>13</v>
      </c>
      <c r="EEM160" s="3">
        <v>0</v>
      </c>
      <c r="EEN160" s="3">
        <v>0</v>
      </c>
      <c r="EEO160" s="3">
        <v>0</v>
      </c>
      <c r="EEP160" s="3">
        <v>0</v>
      </c>
      <c r="EEQ160" s="3">
        <v>0</v>
      </c>
      <c r="EER160" s="3">
        <v>0</v>
      </c>
      <c r="EES160" s="3">
        <v>0</v>
      </c>
      <c r="EET160" s="3">
        <v>0</v>
      </c>
      <c r="EEU160" s="3">
        <v>0</v>
      </c>
      <c r="EEV160" s="3">
        <v>0</v>
      </c>
      <c r="EEW160" s="3">
        <v>15</v>
      </c>
      <c r="EEX160" s="3">
        <v>0</v>
      </c>
      <c r="EEY160" s="3">
        <v>0</v>
      </c>
      <c r="EEZ160" s="3">
        <v>0</v>
      </c>
      <c r="EFA160" s="3">
        <v>0</v>
      </c>
      <c r="EFB160" s="3">
        <v>1</v>
      </c>
      <c r="EFC160" s="3">
        <v>0</v>
      </c>
      <c r="EFD160" s="3">
        <v>0</v>
      </c>
      <c r="EFE160" s="3">
        <v>0</v>
      </c>
      <c r="EFF160" s="3">
        <v>16</v>
      </c>
      <c r="EFG160" s="3">
        <v>16</v>
      </c>
      <c r="EFH160" s="3">
        <v>0</v>
      </c>
      <c r="EFI160" s="3">
        <v>0</v>
      </c>
      <c r="EFJ160" s="3">
        <v>0</v>
      </c>
      <c r="EFK160" s="3">
        <v>14</v>
      </c>
      <c r="EFL160" s="3">
        <v>9</v>
      </c>
      <c r="EFM160" s="3">
        <v>0</v>
      </c>
      <c r="EFN160" s="3">
        <v>0</v>
      </c>
      <c r="EFO160" s="3">
        <v>0</v>
      </c>
      <c r="EFP160" s="3">
        <v>12</v>
      </c>
      <c r="EFQ160" s="3">
        <v>0</v>
      </c>
      <c r="EFR160" s="3">
        <v>0</v>
      </c>
      <c r="EFS160" s="3">
        <v>9</v>
      </c>
      <c r="EFT160" s="3">
        <v>0</v>
      </c>
      <c r="EFU160" s="3">
        <v>0</v>
      </c>
      <c r="EFV160" s="3">
        <v>0</v>
      </c>
      <c r="EFW160" s="3">
        <v>7</v>
      </c>
      <c r="EFX160" s="3">
        <v>0</v>
      </c>
      <c r="EFY160" s="3">
        <v>0</v>
      </c>
      <c r="EFZ160" s="3">
        <v>16</v>
      </c>
      <c r="EGA160" s="3">
        <v>0</v>
      </c>
      <c r="EGB160" s="3">
        <v>4</v>
      </c>
      <c r="EGC160" s="3">
        <v>1</v>
      </c>
      <c r="EGD160" s="3">
        <v>0</v>
      </c>
      <c r="EGE160" s="3">
        <v>0</v>
      </c>
      <c r="EGF160" s="3">
        <v>5</v>
      </c>
      <c r="EGG160" s="3">
        <v>0</v>
      </c>
      <c r="EGH160" s="3">
        <v>10</v>
      </c>
      <c r="EGI160" s="3">
        <v>0</v>
      </c>
      <c r="EGJ160" s="3">
        <v>0</v>
      </c>
      <c r="EGK160" s="3">
        <v>0</v>
      </c>
      <c r="EGL160" s="3">
        <v>0</v>
      </c>
      <c r="EGM160" s="3">
        <v>0</v>
      </c>
      <c r="EGN160" s="3">
        <v>0</v>
      </c>
      <c r="EGO160" s="3">
        <v>0</v>
      </c>
      <c r="EGP160" s="3">
        <v>12</v>
      </c>
      <c r="EGQ160" s="3">
        <v>0</v>
      </c>
      <c r="EGR160" s="3">
        <v>0</v>
      </c>
      <c r="EGS160" s="3">
        <v>0</v>
      </c>
      <c r="EGT160" s="3">
        <v>10</v>
      </c>
      <c r="EGU160" s="3">
        <v>0</v>
      </c>
      <c r="EGV160" s="3">
        <v>5</v>
      </c>
      <c r="EGW160" s="3">
        <v>0</v>
      </c>
      <c r="EGX160" s="3">
        <v>0</v>
      </c>
      <c r="EGY160" s="3">
        <v>0</v>
      </c>
      <c r="EGZ160" s="3">
        <v>0</v>
      </c>
      <c r="EHA160" s="3">
        <v>10</v>
      </c>
      <c r="EHB160" s="3">
        <v>16</v>
      </c>
      <c r="EHC160" s="3">
        <v>0</v>
      </c>
      <c r="EHD160" s="3">
        <v>0</v>
      </c>
      <c r="EHE160" s="3">
        <v>0</v>
      </c>
      <c r="EHF160" s="3">
        <v>0</v>
      </c>
      <c r="EHG160" s="3">
        <v>15</v>
      </c>
      <c r="EHH160" s="3">
        <v>0</v>
      </c>
      <c r="EHI160" s="3">
        <v>0</v>
      </c>
      <c r="EHJ160" s="3">
        <v>9</v>
      </c>
      <c r="EHK160" s="3">
        <v>0</v>
      </c>
      <c r="EHL160" s="3">
        <v>0</v>
      </c>
      <c r="EHM160" s="3">
        <v>0</v>
      </c>
      <c r="EHN160" s="3">
        <v>0</v>
      </c>
      <c r="EHO160" s="3">
        <v>0</v>
      </c>
      <c r="EHP160" s="3">
        <v>0</v>
      </c>
      <c r="EHQ160" s="3">
        <v>7</v>
      </c>
      <c r="EHR160" s="3">
        <v>0</v>
      </c>
      <c r="EHS160" s="3">
        <v>4</v>
      </c>
      <c r="EHT160" s="3">
        <v>0</v>
      </c>
      <c r="EHU160" s="3">
        <v>0</v>
      </c>
      <c r="EHV160" s="3">
        <v>0</v>
      </c>
      <c r="EHW160" s="3">
        <v>0</v>
      </c>
      <c r="EHX160" s="3">
        <v>0</v>
      </c>
      <c r="EHY160" s="3">
        <v>3</v>
      </c>
      <c r="EHZ160" s="3">
        <v>10</v>
      </c>
      <c r="EIA160" s="3">
        <v>0</v>
      </c>
      <c r="EIB160" s="3">
        <v>0</v>
      </c>
      <c r="EIC160" s="3">
        <v>11</v>
      </c>
      <c r="EID160" s="3">
        <v>0</v>
      </c>
      <c r="EIE160" s="3">
        <v>10</v>
      </c>
      <c r="EIF160" s="3">
        <v>0</v>
      </c>
      <c r="EIG160" s="3">
        <v>0</v>
      </c>
      <c r="EIH160" s="3">
        <v>0</v>
      </c>
      <c r="EII160" s="3">
        <v>0</v>
      </c>
      <c r="EIJ160" s="3">
        <v>1</v>
      </c>
      <c r="EIK160" s="3">
        <v>0</v>
      </c>
      <c r="EIL160" s="3">
        <v>0</v>
      </c>
      <c r="EIM160" s="3">
        <v>0</v>
      </c>
      <c r="EIN160" s="3">
        <v>16</v>
      </c>
      <c r="EIO160" s="3">
        <v>0</v>
      </c>
      <c r="EIP160" s="3">
        <v>0</v>
      </c>
      <c r="EIQ160" s="3">
        <v>0</v>
      </c>
      <c r="EIR160" s="3">
        <v>0</v>
      </c>
      <c r="EIS160" s="3">
        <v>0</v>
      </c>
      <c r="EIT160" s="3">
        <v>0</v>
      </c>
      <c r="EIU160" s="3">
        <v>2</v>
      </c>
      <c r="EIV160" s="3">
        <v>0</v>
      </c>
      <c r="EIW160" s="3">
        <v>4</v>
      </c>
      <c r="EIX160" s="3">
        <v>0</v>
      </c>
      <c r="EIY160" s="3">
        <v>15</v>
      </c>
      <c r="EIZ160" s="3">
        <v>0</v>
      </c>
      <c r="EJA160" s="3">
        <v>0</v>
      </c>
      <c r="EJB160" s="3">
        <v>6</v>
      </c>
      <c r="EJC160" s="3">
        <v>0</v>
      </c>
      <c r="EJD160" s="3">
        <v>0</v>
      </c>
      <c r="EJE160" s="3">
        <v>0</v>
      </c>
      <c r="EJF160" s="3">
        <v>0</v>
      </c>
      <c r="EJG160" s="3">
        <v>4</v>
      </c>
      <c r="EJH160" s="3">
        <v>0</v>
      </c>
      <c r="EJI160" s="3">
        <v>0</v>
      </c>
      <c r="EJJ160" s="3">
        <v>7</v>
      </c>
      <c r="EJK160" s="3">
        <v>0</v>
      </c>
      <c r="EJL160" s="3">
        <v>0</v>
      </c>
      <c r="EJM160" s="3">
        <v>0</v>
      </c>
      <c r="EJN160" s="3">
        <v>0</v>
      </c>
      <c r="EJO160" s="3">
        <v>0</v>
      </c>
      <c r="EJP160" s="3">
        <v>0</v>
      </c>
      <c r="EJQ160" s="3">
        <v>0</v>
      </c>
      <c r="EJR160" s="3">
        <v>7</v>
      </c>
      <c r="EJS160" s="3">
        <v>0</v>
      </c>
      <c r="EJT160" s="3">
        <v>5</v>
      </c>
      <c r="EJU160" s="3">
        <v>0</v>
      </c>
      <c r="EJV160" s="3">
        <v>0</v>
      </c>
      <c r="EJW160" s="3">
        <v>0</v>
      </c>
      <c r="EJX160" s="3">
        <v>12</v>
      </c>
      <c r="EJY160" s="3">
        <v>0</v>
      </c>
      <c r="EJZ160" s="3">
        <v>0</v>
      </c>
      <c r="EKA160" s="3">
        <v>0</v>
      </c>
      <c r="EKB160" s="3">
        <v>0</v>
      </c>
      <c r="EKC160" s="3">
        <v>0</v>
      </c>
      <c r="EKD160" s="3">
        <v>0</v>
      </c>
      <c r="EKE160" s="3">
        <v>1</v>
      </c>
      <c r="EKF160" s="3">
        <v>3</v>
      </c>
      <c r="EKG160" s="3">
        <v>0</v>
      </c>
      <c r="EKH160" s="3">
        <v>9</v>
      </c>
      <c r="EKI160" s="3">
        <v>0</v>
      </c>
      <c r="EKJ160" s="3">
        <v>0</v>
      </c>
      <c r="EKK160" s="3">
        <v>0</v>
      </c>
      <c r="EKL160" s="3">
        <v>10</v>
      </c>
      <c r="EKM160" s="3">
        <v>0</v>
      </c>
      <c r="EKN160" s="3">
        <v>0</v>
      </c>
      <c r="EKO160" s="3">
        <v>0</v>
      </c>
      <c r="EKP160" s="3">
        <v>13</v>
      </c>
      <c r="EKQ160" s="3">
        <v>0</v>
      </c>
      <c r="EKR160" s="3">
        <v>8</v>
      </c>
      <c r="EKS160" s="3">
        <v>0</v>
      </c>
      <c r="EKT160" s="3">
        <v>0</v>
      </c>
      <c r="EKU160" s="3">
        <v>0</v>
      </c>
      <c r="EKV160" s="3">
        <v>7</v>
      </c>
      <c r="EKW160" s="3">
        <v>0</v>
      </c>
      <c r="EKX160" s="3">
        <v>12</v>
      </c>
      <c r="EKY160" s="3">
        <v>0</v>
      </c>
      <c r="EKZ160" s="3">
        <v>0</v>
      </c>
      <c r="ELA160" s="3">
        <v>0</v>
      </c>
      <c r="ELB160" s="3">
        <v>1</v>
      </c>
      <c r="ELC160" s="3">
        <v>0</v>
      </c>
      <c r="ELD160" s="3">
        <v>0</v>
      </c>
      <c r="ELE160" s="3">
        <v>6</v>
      </c>
      <c r="ELF160" s="3">
        <v>0</v>
      </c>
      <c r="ELG160" s="3">
        <v>0</v>
      </c>
      <c r="ELH160" s="3">
        <v>5</v>
      </c>
      <c r="ELI160" s="3">
        <v>0</v>
      </c>
      <c r="ELJ160" s="3">
        <v>15</v>
      </c>
      <c r="ELK160" s="3">
        <v>0</v>
      </c>
      <c r="ELL160" s="3">
        <v>0</v>
      </c>
      <c r="ELM160" s="3">
        <v>0</v>
      </c>
      <c r="ELN160" s="3">
        <v>12</v>
      </c>
      <c r="ELO160" s="3">
        <v>0</v>
      </c>
      <c r="ELP160" s="3">
        <v>0</v>
      </c>
      <c r="ELQ160" s="3">
        <v>0</v>
      </c>
      <c r="ELR160" s="3">
        <v>0</v>
      </c>
      <c r="ELS160" s="3">
        <v>0</v>
      </c>
      <c r="ELT160" s="3">
        <v>0</v>
      </c>
      <c r="ELU160" s="3">
        <v>0</v>
      </c>
      <c r="ELV160" s="3">
        <v>0</v>
      </c>
      <c r="ELW160" s="3">
        <v>0</v>
      </c>
      <c r="ELX160" s="3">
        <v>0</v>
      </c>
      <c r="ELY160" s="3">
        <v>0</v>
      </c>
      <c r="ELZ160" s="3">
        <v>11</v>
      </c>
      <c r="EMA160" s="3">
        <v>0</v>
      </c>
      <c r="EMB160" s="3">
        <v>0</v>
      </c>
      <c r="EMC160" s="3">
        <v>0</v>
      </c>
      <c r="EMD160" s="3">
        <v>0</v>
      </c>
      <c r="EME160" s="3">
        <v>0</v>
      </c>
      <c r="EMF160" s="3">
        <v>14</v>
      </c>
      <c r="EMG160" s="3">
        <v>0</v>
      </c>
      <c r="EMH160" s="3">
        <v>0</v>
      </c>
      <c r="EMI160" s="3">
        <v>0</v>
      </c>
      <c r="EMJ160" s="3">
        <v>0</v>
      </c>
      <c r="EMK160" s="3">
        <v>12</v>
      </c>
      <c r="EML160" s="3">
        <v>0</v>
      </c>
      <c r="EMM160" s="3">
        <v>0</v>
      </c>
      <c r="EMN160" s="3">
        <v>0</v>
      </c>
      <c r="EMO160" s="3">
        <v>14</v>
      </c>
      <c r="EMP160" s="3">
        <v>0</v>
      </c>
      <c r="EMQ160" s="3">
        <v>0</v>
      </c>
      <c r="EMR160" s="3">
        <v>0</v>
      </c>
      <c r="EMS160" s="3">
        <v>0</v>
      </c>
      <c r="EMT160" s="3">
        <v>0</v>
      </c>
      <c r="EMU160" s="3">
        <v>0</v>
      </c>
      <c r="EMV160" s="3">
        <v>0</v>
      </c>
      <c r="EMW160" s="3">
        <v>0</v>
      </c>
      <c r="EMX160" s="3">
        <v>0</v>
      </c>
      <c r="EMY160" s="3">
        <v>0</v>
      </c>
      <c r="EMZ160" s="3">
        <v>0</v>
      </c>
      <c r="ENA160" s="3">
        <v>0</v>
      </c>
      <c r="ENB160" s="3">
        <v>0</v>
      </c>
      <c r="ENC160" s="3">
        <v>0</v>
      </c>
      <c r="END160" s="3">
        <v>0</v>
      </c>
      <c r="ENE160" s="3">
        <v>12</v>
      </c>
      <c r="ENF160" s="3">
        <v>0</v>
      </c>
      <c r="ENG160" s="3">
        <v>0</v>
      </c>
      <c r="ENH160" s="3">
        <v>0</v>
      </c>
      <c r="ENI160" s="3">
        <v>0</v>
      </c>
      <c r="ENJ160" s="3">
        <v>0</v>
      </c>
      <c r="ENK160" s="3">
        <v>0</v>
      </c>
      <c r="ENL160" s="3">
        <v>0</v>
      </c>
      <c r="ENM160" s="3">
        <v>2</v>
      </c>
      <c r="ENN160" s="3">
        <v>0</v>
      </c>
      <c r="ENO160" s="3">
        <v>0</v>
      </c>
      <c r="ENP160" s="3">
        <v>0</v>
      </c>
      <c r="ENQ160" s="3">
        <v>0</v>
      </c>
      <c r="ENR160" s="3">
        <v>0</v>
      </c>
      <c r="ENS160" s="3">
        <v>0</v>
      </c>
      <c r="ENT160" s="3">
        <v>0</v>
      </c>
      <c r="ENU160" s="3">
        <v>0</v>
      </c>
      <c r="ENV160" s="3">
        <v>0</v>
      </c>
      <c r="ENW160" s="3">
        <v>0</v>
      </c>
      <c r="ENX160" s="3">
        <v>0</v>
      </c>
      <c r="ENY160" s="3">
        <v>0</v>
      </c>
      <c r="ENZ160" s="3">
        <v>0</v>
      </c>
      <c r="EOA160" s="3">
        <v>0</v>
      </c>
      <c r="EOB160" s="3">
        <v>0</v>
      </c>
      <c r="EOC160" s="3">
        <v>0</v>
      </c>
      <c r="EOD160" s="3">
        <v>0</v>
      </c>
      <c r="EOE160" s="3">
        <v>0</v>
      </c>
      <c r="EOF160" s="3">
        <v>10</v>
      </c>
      <c r="EOG160" s="3">
        <v>0</v>
      </c>
      <c r="EOH160" s="3">
        <v>0</v>
      </c>
      <c r="EOI160" s="3">
        <v>2</v>
      </c>
      <c r="EOJ160" s="3">
        <v>0</v>
      </c>
      <c r="EOK160" s="3">
        <v>0</v>
      </c>
      <c r="EOL160" s="3">
        <v>0</v>
      </c>
      <c r="EOM160" s="3">
        <v>0</v>
      </c>
      <c r="EON160" s="3">
        <v>0</v>
      </c>
      <c r="EOO160" s="3">
        <v>0</v>
      </c>
      <c r="EOP160" s="3">
        <v>0</v>
      </c>
      <c r="EOQ160" s="3">
        <v>0</v>
      </c>
      <c r="EOR160" s="3">
        <v>6</v>
      </c>
      <c r="EOS160" s="3">
        <v>0</v>
      </c>
      <c r="EOT160" s="3">
        <v>0</v>
      </c>
      <c r="EOU160" s="3">
        <v>0</v>
      </c>
      <c r="EOV160" s="3">
        <v>0</v>
      </c>
      <c r="EOW160" s="3">
        <v>0</v>
      </c>
      <c r="EOX160" s="3">
        <v>0</v>
      </c>
      <c r="EOY160" s="3">
        <v>0</v>
      </c>
      <c r="EOZ160" s="3">
        <v>0</v>
      </c>
      <c r="EPA160" s="3">
        <v>0</v>
      </c>
      <c r="EPB160" s="3">
        <v>0</v>
      </c>
      <c r="EPC160" s="3">
        <v>0</v>
      </c>
      <c r="EPD160" s="3">
        <v>8</v>
      </c>
      <c r="EPE160" s="3">
        <v>0</v>
      </c>
      <c r="EPF160" s="3">
        <v>0</v>
      </c>
      <c r="EPG160" s="3">
        <v>5</v>
      </c>
      <c r="EPH160" s="3">
        <v>0</v>
      </c>
      <c r="EPI160" s="3">
        <v>3</v>
      </c>
      <c r="EPJ160" s="3">
        <v>0</v>
      </c>
      <c r="EPK160" s="3">
        <v>0</v>
      </c>
      <c r="EPL160" s="3">
        <v>0</v>
      </c>
      <c r="EPM160" s="3">
        <v>0</v>
      </c>
      <c r="EPN160" s="3">
        <v>0</v>
      </c>
      <c r="EPO160" s="3">
        <v>0</v>
      </c>
      <c r="EPP160" s="3">
        <v>0</v>
      </c>
      <c r="EPQ160" s="3">
        <v>0</v>
      </c>
      <c r="EPR160" s="3">
        <v>0</v>
      </c>
      <c r="EPS160" s="3">
        <v>0</v>
      </c>
      <c r="EPT160" s="3">
        <v>0</v>
      </c>
      <c r="EPU160" s="3">
        <v>13</v>
      </c>
      <c r="EPV160" s="3">
        <v>0</v>
      </c>
      <c r="EPW160" s="3">
        <v>0</v>
      </c>
      <c r="EPX160" s="3">
        <v>0</v>
      </c>
      <c r="EPY160" s="3">
        <v>0</v>
      </c>
      <c r="EPZ160" s="3">
        <v>0</v>
      </c>
      <c r="EQA160" s="3">
        <v>0</v>
      </c>
      <c r="EQB160" s="3">
        <v>0</v>
      </c>
      <c r="EQC160" s="3">
        <v>16</v>
      </c>
      <c r="EQD160" s="3">
        <v>0</v>
      </c>
      <c r="EQE160" s="3">
        <v>0</v>
      </c>
      <c r="EQF160" s="3">
        <v>0</v>
      </c>
      <c r="EQG160" s="3">
        <v>0</v>
      </c>
      <c r="EQH160" s="3">
        <v>0</v>
      </c>
      <c r="EQI160" s="3">
        <v>11</v>
      </c>
      <c r="EQJ160" s="3">
        <v>0</v>
      </c>
      <c r="EQK160" s="3">
        <v>0</v>
      </c>
      <c r="EQL160" s="3">
        <v>0</v>
      </c>
      <c r="EQM160" s="3">
        <v>0</v>
      </c>
      <c r="EQN160" s="3">
        <v>0</v>
      </c>
      <c r="EQO160" s="3">
        <v>0</v>
      </c>
      <c r="EQP160" s="3">
        <v>0</v>
      </c>
      <c r="EQQ160" s="3">
        <v>0</v>
      </c>
      <c r="EQR160" s="3">
        <v>0</v>
      </c>
      <c r="EQS160" s="3">
        <v>0</v>
      </c>
      <c r="EQT160" s="3">
        <v>0</v>
      </c>
      <c r="EQU160" s="3">
        <v>0</v>
      </c>
      <c r="EQV160" s="3">
        <v>0</v>
      </c>
      <c r="EQW160" s="3">
        <v>0</v>
      </c>
      <c r="EQX160" s="3">
        <v>0</v>
      </c>
      <c r="EQY160" s="3">
        <v>0</v>
      </c>
      <c r="EQZ160" s="3">
        <v>0</v>
      </c>
      <c r="ERA160" s="3">
        <v>0</v>
      </c>
      <c r="ERB160" s="3">
        <v>0</v>
      </c>
      <c r="ERC160" s="3">
        <v>0</v>
      </c>
      <c r="ERD160" s="3">
        <v>0</v>
      </c>
      <c r="ERE160" s="3">
        <v>13</v>
      </c>
      <c r="ERF160" s="3">
        <v>0</v>
      </c>
      <c r="ERG160" s="3">
        <v>0</v>
      </c>
      <c r="ERH160" s="3">
        <v>0</v>
      </c>
      <c r="ERI160" s="3">
        <v>0</v>
      </c>
      <c r="ERJ160" s="3">
        <v>0</v>
      </c>
      <c r="ERK160" s="3">
        <v>0</v>
      </c>
      <c r="ERL160" s="3">
        <v>0</v>
      </c>
      <c r="ERM160" s="3">
        <v>0</v>
      </c>
      <c r="ERN160" s="3">
        <v>3</v>
      </c>
      <c r="ERO160" s="3">
        <v>0</v>
      </c>
      <c r="ERP160" s="3">
        <v>2</v>
      </c>
      <c r="ERQ160" s="3">
        <v>0</v>
      </c>
      <c r="ERR160" s="3">
        <v>0</v>
      </c>
      <c r="ERS160" s="3">
        <v>0</v>
      </c>
      <c r="ERT160" s="3">
        <v>0</v>
      </c>
      <c r="ERU160" s="3">
        <v>0</v>
      </c>
      <c r="ERV160" s="3">
        <v>0</v>
      </c>
      <c r="ERW160" s="3">
        <v>0</v>
      </c>
      <c r="ERX160" s="3">
        <v>0</v>
      </c>
      <c r="ERY160" s="3">
        <v>0</v>
      </c>
      <c r="ERZ160" s="3">
        <v>0</v>
      </c>
      <c r="ESA160" s="3">
        <v>0</v>
      </c>
      <c r="ESB160" s="3">
        <v>0</v>
      </c>
      <c r="ESC160" s="3">
        <v>0</v>
      </c>
      <c r="ESD160" s="3">
        <v>0</v>
      </c>
      <c r="ESE160" s="3">
        <v>0</v>
      </c>
      <c r="ESF160" s="3">
        <v>0</v>
      </c>
      <c r="ESG160" s="3">
        <v>6</v>
      </c>
      <c r="ESH160" s="3">
        <v>0</v>
      </c>
      <c r="ESI160" s="3">
        <v>0</v>
      </c>
      <c r="ESJ160" s="3">
        <v>16</v>
      </c>
      <c r="ESK160" s="3">
        <v>14</v>
      </c>
      <c r="ESL160" s="3">
        <v>0</v>
      </c>
      <c r="ESM160" s="3">
        <v>0</v>
      </c>
      <c r="ESN160" s="3">
        <v>0</v>
      </c>
      <c r="ESO160" s="3">
        <v>0</v>
      </c>
      <c r="ESP160" s="3">
        <v>0</v>
      </c>
      <c r="ESQ160" s="3">
        <v>2</v>
      </c>
      <c r="ESR160" s="3">
        <v>0</v>
      </c>
      <c r="ESS160" s="3">
        <v>0</v>
      </c>
      <c r="EST160" s="3">
        <v>0</v>
      </c>
      <c r="ESU160" s="3">
        <v>0</v>
      </c>
      <c r="ESV160" s="3">
        <v>0</v>
      </c>
      <c r="ESW160" s="3">
        <v>0</v>
      </c>
      <c r="ESX160" s="3">
        <v>0</v>
      </c>
      <c r="ESY160" s="3">
        <v>0</v>
      </c>
      <c r="ESZ160" s="3">
        <v>0</v>
      </c>
      <c r="ETA160" s="3">
        <v>0</v>
      </c>
      <c r="ETB160" s="3">
        <v>10</v>
      </c>
      <c r="ETC160" s="3">
        <v>0</v>
      </c>
      <c r="ETD160" s="3">
        <v>0</v>
      </c>
      <c r="ETE160" s="3">
        <v>0</v>
      </c>
      <c r="ETF160" s="3">
        <v>0</v>
      </c>
      <c r="ETG160" s="3">
        <v>10</v>
      </c>
      <c r="ETH160" s="3">
        <v>0</v>
      </c>
      <c r="ETI160" s="3">
        <v>0</v>
      </c>
      <c r="ETJ160" s="3">
        <v>0</v>
      </c>
      <c r="ETK160" s="3">
        <v>0</v>
      </c>
      <c r="ETL160" s="3">
        <v>0</v>
      </c>
      <c r="ETM160" s="3">
        <v>0</v>
      </c>
      <c r="ETN160" s="3">
        <v>0</v>
      </c>
      <c r="ETO160" s="3">
        <v>0</v>
      </c>
      <c r="ETP160" s="3">
        <v>0</v>
      </c>
      <c r="ETQ160" s="3">
        <v>0</v>
      </c>
      <c r="ETR160" s="3">
        <v>0</v>
      </c>
      <c r="ETS160" s="3">
        <v>0</v>
      </c>
      <c r="ETT160" s="3">
        <v>0</v>
      </c>
      <c r="ETU160" s="3">
        <v>0</v>
      </c>
      <c r="ETV160" s="3">
        <v>0</v>
      </c>
      <c r="ETW160" s="3">
        <v>13</v>
      </c>
      <c r="ETX160" s="3">
        <v>0</v>
      </c>
      <c r="ETY160" s="3">
        <v>0</v>
      </c>
      <c r="ETZ160" s="3">
        <v>0</v>
      </c>
      <c r="EUA160" s="3">
        <v>0</v>
      </c>
      <c r="EUB160" s="3">
        <v>0</v>
      </c>
      <c r="EUC160" s="3">
        <v>0</v>
      </c>
      <c r="EUD160" s="3">
        <v>0</v>
      </c>
      <c r="EUE160" s="3">
        <v>0</v>
      </c>
      <c r="EUF160" s="3">
        <v>0</v>
      </c>
      <c r="EUG160" s="3">
        <v>0</v>
      </c>
      <c r="EUH160" s="3">
        <v>0</v>
      </c>
      <c r="EUI160" s="3">
        <v>0</v>
      </c>
      <c r="EUJ160" s="3">
        <v>0</v>
      </c>
      <c r="EUK160" s="3">
        <v>0</v>
      </c>
      <c r="EUL160" s="3">
        <v>5</v>
      </c>
      <c r="EUM160" s="3">
        <v>0</v>
      </c>
      <c r="EUN160" s="3">
        <v>0</v>
      </c>
      <c r="EUO160" s="3">
        <v>0</v>
      </c>
      <c r="EUP160" s="3">
        <v>4</v>
      </c>
      <c r="EUQ160" s="3">
        <v>0</v>
      </c>
      <c r="EUR160" s="3">
        <v>0</v>
      </c>
      <c r="EUS160" s="3">
        <v>0</v>
      </c>
      <c r="EUT160" s="3">
        <v>0</v>
      </c>
      <c r="EUU160" s="3">
        <v>4</v>
      </c>
      <c r="EUV160" s="3">
        <v>0</v>
      </c>
      <c r="EUW160" s="3">
        <v>0</v>
      </c>
      <c r="EUX160" s="3">
        <v>0</v>
      </c>
      <c r="EUY160" s="3">
        <v>0</v>
      </c>
      <c r="EUZ160" s="3">
        <v>0</v>
      </c>
      <c r="EVA160" s="3">
        <v>0</v>
      </c>
      <c r="EVB160" s="3">
        <v>0</v>
      </c>
      <c r="EVC160" s="3">
        <v>0</v>
      </c>
      <c r="EVD160" s="3">
        <v>0</v>
      </c>
      <c r="EVE160" s="3">
        <v>0</v>
      </c>
      <c r="EVF160" s="3">
        <v>0</v>
      </c>
      <c r="EVG160" s="3">
        <v>0</v>
      </c>
      <c r="EVH160" s="3">
        <v>0</v>
      </c>
      <c r="EVI160" s="3">
        <v>0</v>
      </c>
      <c r="EVJ160" s="3">
        <v>0</v>
      </c>
      <c r="EVK160" s="3">
        <v>0</v>
      </c>
      <c r="EVL160" s="3">
        <v>0</v>
      </c>
      <c r="EVM160" s="3">
        <v>0</v>
      </c>
      <c r="EVN160" s="3">
        <v>0</v>
      </c>
      <c r="EVO160" s="3">
        <v>0</v>
      </c>
      <c r="EVP160" s="3">
        <v>0</v>
      </c>
      <c r="EVQ160" s="3">
        <v>0</v>
      </c>
      <c r="EVR160" s="3">
        <v>0</v>
      </c>
      <c r="EVS160" s="3">
        <v>0</v>
      </c>
      <c r="EVT160" s="3">
        <v>0</v>
      </c>
      <c r="EVU160" s="3">
        <v>6</v>
      </c>
      <c r="EVV160" s="3">
        <v>0</v>
      </c>
      <c r="EVW160" s="3">
        <v>0</v>
      </c>
      <c r="EVX160" s="3">
        <v>0</v>
      </c>
      <c r="EVY160" s="3">
        <v>0</v>
      </c>
      <c r="EVZ160" s="3">
        <v>14</v>
      </c>
      <c r="EWA160" s="3">
        <v>0</v>
      </c>
      <c r="EWB160" s="3">
        <v>0</v>
      </c>
      <c r="EWC160" s="3">
        <v>0</v>
      </c>
      <c r="EWY160" s="3"/>
      <c r="EWZ160" s="3"/>
      <c r="EXA160" s="3"/>
      <c r="EXB160" s="3"/>
      <c r="EXC160" s="3"/>
      <c r="EXD160" s="3"/>
      <c r="EXE160" s="3"/>
      <c r="EXF160" s="3"/>
      <c r="EXG160" s="3"/>
      <c r="EXH160" s="3"/>
      <c r="EXI160" s="3"/>
      <c r="EXJ160" s="3"/>
      <c r="EXK160" s="3"/>
      <c r="EXL160" s="3"/>
      <c r="EXM160" s="3"/>
      <c r="EXN160" s="3"/>
      <c r="EXO160" s="3"/>
      <c r="EXP160" s="3"/>
      <c r="EXQ160" s="3"/>
      <c r="EXR160" s="3"/>
      <c r="EXS160" s="3"/>
      <c r="EXT160" s="3"/>
      <c r="EXU160" s="3"/>
      <c r="EXV160" s="3"/>
      <c r="EXW160" s="3"/>
      <c r="EXX160" s="3"/>
      <c r="EXY160" s="3"/>
      <c r="EXZ160" s="3"/>
      <c r="EYA160" s="3"/>
      <c r="EYB160" s="3"/>
      <c r="EYC160" s="3"/>
      <c r="EYD160" s="3"/>
      <c r="EYE160" s="3"/>
      <c r="EYF160" s="3"/>
      <c r="EYG160" s="3"/>
      <c r="EYH160" s="3"/>
      <c r="EYI160" s="3"/>
      <c r="EYJ160" s="3"/>
      <c r="EYK160" s="3"/>
      <c r="EYL160" s="3"/>
      <c r="EYM160" s="3"/>
      <c r="EYN160" s="3"/>
      <c r="EYO160" s="3"/>
      <c r="EYP160" s="3"/>
      <c r="EYQ160" s="3"/>
      <c r="EYR160" s="3"/>
      <c r="EYS160" s="3"/>
      <c r="EYT160" s="3"/>
      <c r="EYU160" s="3"/>
      <c r="EYV160" s="3"/>
      <c r="EYW160" s="3"/>
      <c r="EYX160" s="3"/>
      <c r="EYY160" s="3"/>
      <c r="EYZ160" s="3"/>
      <c r="EZA160" s="3"/>
      <c r="EZB160" s="3"/>
      <c r="EZC160" s="3"/>
      <c r="EZD160" s="3"/>
      <c r="EZE160" s="3"/>
      <c r="EZF160" s="3"/>
      <c r="EZG160" s="3"/>
      <c r="EZH160" s="3"/>
      <c r="EZI160" s="3"/>
      <c r="EZJ160" s="3"/>
      <c r="EZK160" s="3"/>
      <c r="EZL160" s="3"/>
      <c r="EZM160" s="3"/>
      <c r="EZN160" s="3"/>
      <c r="EZO160" s="3"/>
      <c r="EZP160" s="3"/>
      <c r="EZQ160" s="3"/>
      <c r="EZR160" s="3"/>
      <c r="EZS160" s="3"/>
      <c r="EZT160" s="3"/>
      <c r="EZU160" s="3"/>
      <c r="EZV160" s="3"/>
      <c r="EZW160" s="3"/>
      <c r="EZX160" s="3"/>
      <c r="EZY160" s="3"/>
      <c r="EZZ160" s="3"/>
      <c r="FAA160" s="3"/>
      <c r="FAB160" s="3"/>
      <c r="FAC160" s="3"/>
      <c r="FAD160" s="3"/>
      <c r="FAE160" s="3"/>
      <c r="FAF160" s="3"/>
      <c r="FAG160" s="3"/>
      <c r="FAH160" s="3"/>
      <c r="FAI160" s="3"/>
      <c r="FAJ160" s="3"/>
      <c r="FAK160" s="3"/>
      <c r="FAL160" s="3"/>
      <c r="FAM160" s="3"/>
      <c r="FAN160" s="3"/>
      <c r="FAO160" s="3"/>
      <c r="FAP160" s="3"/>
      <c r="FAQ160" s="3"/>
      <c r="FAR160" s="3"/>
      <c r="FAS160" s="3"/>
      <c r="FAT160" s="3"/>
      <c r="FAU160" s="3"/>
      <c r="FAV160" s="3"/>
      <c r="FAW160" s="3"/>
      <c r="FAX160" s="3"/>
      <c r="FAY160" s="3"/>
      <c r="FAZ160" s="3"/>
      <c r="FBA160" s="3"/>
      <c r="FBB160" s="3"/>
      <c r="FBC160" s="3"/>
      <c r="FBD160" s="3"/>
      <c r="FBE160" s="3"/>
      <c r="FBF160" s="3"/>
      <c r="FBG160" s="3"/>
      <c r="FBH160" s="3"/>
      <c r="FBI160" s="3"/>
      <c r="FBJ160" s="3"/>
      <c r="FBK160" s="3"/>
      <c r="FBL160" s="3"/>
      <c r="FBM160" s="3"/>
      <c r="FBN160" s="3"/>
      <c r="FBO160" s="3"/>
      <c r="FBP160" s="3"/>
      <c r="FBQ160" s="3"/>
      <c r="FBR160" s="3"/>
      <c r="FBS160" s="3"/>
      <c r="FBT160" s="3"/>
      <c r="FBU160" s="3"/>
      <c r="FBV160" s="3"/>
      <c r="FBW160" s="3"/>
      <c r="FBX160" s="3"/>
      <c r="FBY160" s="3"/>
      <c r="FBZ160" s="3"/>
      <c r="FCA160" s="3"/>
      <c r="FCB160" s="3"/>
      <c r="FCC160" s="3"/>
      <c r="FCD160" s="3"/>
      <c r="FCE160" s="3"/>
      <c r="FCF160" s="3"/>
      <c r="FCG160" s="3"/>
      <c r="FCH160" s="3"/>
      <c r="FCI160" s="3"/>
      <c r="FCJ160" s="3"/>
      <c r="FCK160" s="3"/>
      <c r="FCL160" s="3"/>
      <c r="FCM160" s="3"/>
      <c r="FCN160" s="3"/>
      <c r="FCO160" s="3"/>
      <c r="FCP160" s="3"/>
      <c r="FCQ160" s="3"/>
      <c r="FCR160" s="3"/>
      <c r="FCS160" s="3"/>
      <c r="FCT160" s="3"/>
      <c r="FCU160" s="3"/>
      <c r="FCV160" s="3"/>
      <c r="FCW160" s="3"/>
      <c r="FCX160" s="3"/>
      <c r="FCY160" s="3"/>
      <c r="FCZ160" s="3"/>
      <c r="FDA160" s="3"/>
      <c r="FDB160" s="3"/>
      <c r="FDC160" s="3"/>
      <c r="FDD160" s="3"/>
      <c r="FDE160" s="3"/>
      <c r="FDF160" s="3"/>
      <c r="FDG160" s="3"/>
      <c r="FDH160" s="3"/>
      <c r="FDI160" s="3"/>
      <c r="FDJ160" s="3"/>
      <c r="FDK160" s="3"/>
      <c r="FDL160" s="3"/>
      <c r="FDM160" s="3"/>
      <c r="FDN160" s="3"/>
      <c r="FDO160" s="3"/>
      <c r="FDP160" s="3"/>
      <c r="FDQ160" s="3"/>
      <c r="FDR160" s="3"/>
      <c r="FDS160" s="3"/>
      <c r="FDT160" s="3"/>
      <c r="FDU160" s="3"/>
      <c r="FDV160" s="3"/>
      <c r="FDW160" s="3"/>
      <c r="FDX160" s="3"/>
      <c r="FDY160" s="3"/>
      <c r="FDZ160" s="3"/>
      <c r="FEA160" s="3"/>
      <c r="FEB160" s="3"/>
      <c r="FEC160" s="3"/>
      <c r="FED160" s="3"/>
      <c r="FEE160" s="3"/>
      <c r="FEF160" s="3"/>
      <c r="FEG160" s="3"/>
      <c r="FEH160" s="3"/>
      <c r="FEI160" s="3"/>
      <c r="FEJ160" s="3"/>
      <c r="FEK160" s="3"/>
      <c r="FEL160" s="3"/>
      <c r="FEM160" s="3"/>
      <c r="FEN160" s="3"/>
      <c r="FEO160" s="3"/>
      <c r="FEP160" s="3"/>
      <c r="FEQ160" s="3"/>
      <c r="FER160" s="3"/>
      <c r="FES160" s="3"/>
      <c r="FET160" s="3"/>
      <c r="FEU160" s="3"/>
      <c r="FEV160" s="3"/>
      <c r="FEW160" s="3"/>
      <c r="FEX160" s="3"/>
      <c r="FEY160" s="3"/>
      <c r="FEZ160" s="3"/>
      <c r="FFA160" s="3"/>
      <c r="FFB160" s="3"/>
      <c r="FFC160" s="3"/>
      <c r="FFD160" s="3"/>
      <c r="FFE160" s="3"/>
      <c r="FFF160" s="3"/>
      <c r="FFG160" s="3"/>
      <c r="FFH160" s="3"/>
      <c r="FFI160" s="3"/>
      <c r="FFJ160" s="3"/>
      <c r="FFK160" s="3"/>
      <c r="FFL160" s="3"/>
      <c r="FFM160" s="3"/>
      <c r="FFN160" s="3"/>
      <c r="FFO160" s="3"/>
      <c r="FFP160" s="3"/>
      <c r="FFQ160" s="3"/>
      <c r="FFR160" s="3"/>
      <c r="FFS160" s="3"/>
      <c r="FFT160" s="3"/>
      <c r="FFU160" s="3"/>
      <c r="FFV160" s="3"/>
      <c r="FFW160" s="3"/>
      <c r="FFX160" s="3"/>
      <c r="FFY160" s="3"/>
      <c r="FFZ160" s="3"/>
      <c r="FGA160" s="3"/>
      <c r="FGB160" s="3"/>
      <c r="FGC160" s="3"/>
      <c r="FGD160" s="3"/>
      <c r="FGE160" s="3"/>
      <c r="FGF160" s="3"/>
      <c r="FGG160" s="3"/>
      <c r="FGH160" s="3"/>
      <c r="FGI160" s="3"/>
      <c r="FGJ160" s="3"/>
      <c r="FGK160" s="3"/>
      <c r="FGL160" s="3"/>
      <c r="FGM160" s="3"/>
      <c r="FGN160" s="3"/>
      <c r="FGO160" s="3"/>
      <c r="FGP160" s="3"/>
      <c r="FGQ160" s="3"/>
      <c r="FGR160" s="3"/>
      <c r="FGS160" s="3"/>
      <c r="FGT160" s="3"/>
      <c r="FGU160" s="3"/>
      <c r="FGV160" s="3"/>
      <c r="FGW160" s="3"/>
      <c r="FGX160" s="3"/>
      <c r="FGY160" s="3"/>
      <c r="FGZ160" s="3"/>
      <c r="FHA160" s="3"/>
      <c r="FHB160" s="3"/>
      <c r="FHC160" s="3"/>
      <c r="FHD160" s="3"/>
      <c r="FHE160" s="3"/>
      <c r="FHF160" s="3"/>
      <c r="FHG160" s="3"/>
      <c r="FHH160" s="3"/>
      <c r="FHI160" s="3"/>
      <c r="FHJ160" s="3"/>
      <c r="FHK160" s="3"/>
      <c r="FHL160" s="3"/>
      <c r="FHM160" s="3"/>
      <c r="FHN160" s="3"/>
      <c r="FHO160" s="3"/>
      <c r="FHP160" s="3"/>
      <c r="FHQ160" s="3"/>
      <c r="FHR160" s="3"/>
      <c r="FHS160" s="3"/>
      <c r="FHT160" s="3"/>
      <c r="FHU160" s="3"/>
      <c r="FHV160" s="3"/>
      <c r="FHW160" s="3"/>
      <c r="FHX160" s="3"/>
      <c r="FHY160" s="3"/>
      <c r="FHZ160" s="3"/>
      <c r="FIA160" s="3"/>
      <c r="FIB160" s="3"/>
      <c r="FIC160" s="3"/>
      <c r="FID160" s="3"/>
      <c r="FIE160" s="3"/>
      <c r="FIF160" s="3"/>
      <c r="FIG160" s="3"/>
      <c r="FIH160" s="3"/>
      <c r="FII160" s="3"/>
      <c r="FIJ160" s="3"/>
      <c r="FIK160" s="3"/>
      <c r="FIL160" s="3"/>
      <c r="FIM160" s="3"/>
      <c r="FIN160" s="3"/>
      <c r="FIO160" s="3"/>
      <c r="FIP160" s="3"/>
      <c r="FIQ160" s="3"/>
      <c r="FIR160" s="3"/>
      <c r="FIS160" s="3"/>
      <c r="FIT160" s="3"/>
      <c r="FIU160" s="3"/>
      <c r="FIV160" s="3"/>
      <c r="FIW160" s="3"/>
      <c r="FIX160" s="3"/>
      <c r="FIY160" s="3"/>
      <c r="FIZ160" s="3"/>
      <c r="FJA160" s="3"/>
      <c r="FJB160" s="3"/>
      <c r="FJC160" s="3"/>
      <c r="FJD160" s="3"/>
      <c r="FJE160" s="3"/>
      <c r="FJF160" s="3"/>
      <c r="FJG160" s="3"/>
      <c r="FJH160" s="3"/>
      <c r="FJI160" s="3"/>
      <c r="FJJ160" s="3"/>
      <c r="FJK160" s="3"/>
      <c r="FJL160" s="3"/>
      <c r="FJM160" s="3"/>
      <c r="FJN160" s="3"/>
      <c r="FJO160" s="3"/>
      <c r="FJP160" s="3"/>
      <c r="FJQ160" s="3"/>
      <c r="FJR160" s="3"/>
      <c r="FJS160" s="3"/>
      <c r="FJT160" s="3"/>
      <c r="FJU160" s="3"/>
      <c r="FJV160" s="3"/>
      <c r="FJW160" s="3"/>
      <c r="FJX160" s="3"/>
      <c r="FJY160" s="3"/>
      <c r="FJZ160" s="3"/>
      <c r="FKA160" s="3"/>
      <c r="FKB160" s="3"/>
      <c r="FKC160" s="3"/>
      <c r="FKD160" s="3"/>
      <c r="FKE160" s="3"/>
      <c r="FKF160" s="3"/>
      <c r="FKG160" s="3"/>
      <c r="FKH160" s="3"/>
      <c r="FKI160" s="3"/>
      <c r="FKJ160" s="3"/>
      <c r="FKK160" s="3"/>
      <c r="FKL160" s="3"/>
      <c r="FKM160" s="3"/>
      <c r="FKN160" s="3"/>
      <c r="FKO160" s="3"/>
      <c r="FKP160" s="3"/>
      <c r="FKQ160" s="3"/>
      <c r="FKR160" s="3"/>
      <c r="FKS160" s="3"/>
      <c r="FKT160" s="3"/>
      <c r="FKU160" s="3"/>
      <c r="FKV160" s="3"/>
      <c r="FKW160" s="3"/>
      <c r="FKX160" s="3"/>
      <c r="FKY160" s="3"/>
      <c r="FKZ160" s="3"/>
      <c r="FLA160" s="3"/>
      <c r="FLB160" s="3"/>
      <c r="FLC160" s="3"/>
      <c r="FLD160" s="3"/>
      <c r="FLE160" s="3"/>
      <c r="FLF160" s="3"/>
      <c r="FLG160" s="3"/>
      <c r="FLH160" s="3"/>
      <c r="FLI160" s="3"/>
      <c r="FLJ160" s="3"/>
      <c r="FLK160" s="3"/>
      <c r="FLL160" s="3"/>
      <c r="FLM160" s="3"/>
      <c r="FLN160" s="3"/>
      <c r="FLO160" s="3"/>
      <c r="FLP160" s="3"/>
      <c r="FLQ160" s="3"/>
      <c r="FLR160" s="3"/>
      <c r="FLS160" s="3"/>
      <c r="FLT160" s="3"/>
      <c r="FLU160" s="3"/>
      <c r="FLV160" s="3"/>
      <c r="FLW160" s="3"/>
      <c r="FLX160" s="3"/>
      <c r="FLY160" s="3"/>
      <c r="FLZ160" s="3"/>
      <c r="FMA160" s="3"/>
      <c r="FMB160" s="3"/>
      <c r="FMC160" s="3"/>
      <c r="FMD160" s="3"/>
      <c r="FME160" s="3"/>
      <c r="FMF160" s="3"/>
      <c r="FMG160" s="3"/>
      <c r="FMH160" s="3"/>
      <c r="FMI160" s="3"/>
      <c r="FMJ160" s="3"/>
      <c r="FMK160" s="3"/>
      <c r="FML160" s="3"/>
      <c r="FMM160" s="3"/>
      <c r="FMN160" s="3"/>
      <c r="FMO160" s="3"/>
      <c r="FMP160" s="3"/>
      <c r="FMQ160" s="3"/>
      <c r="FMR160" s="3"/>
      <c r="FMS160" s="3"/>
      <c r="FMT160" s="3"/>
      <c r="FMU160" s="3"/>
      <c r="FMV160" s="3"/>
      <c r="FMW160" s="3"/>
      <c r="FMX160" s="3"/>
      <c r="FMY160" s="3"/>
      <c r="FMZ160" s="3"/>
      <c r="FNA160" s="3"/>
      <c r="FNB160" s="3"/>
      <c r="FNC160" s="3"/>
      <c r="FND160" s="3"/>
      <c r="FNE160" s="3"/>
      <c r="FNF160" s="3"/>
      <c r="FNG160" s="3"/>
      <c r="FNH160" s="3"/>
      <c r="FNI160" s="3"/>
      <c r="FNJ160" s="3"/>
      <c r="FNK160" s="3"/>
      <c r="FNL160" s="3"/>
      <c r="FNM160" s="3"/>
      <c r="FNN160" s="3"/>
      <c r="FNO160" s="3"/>
      <c r="FNP160" s="3"/>
      <c r="FNQ160" s="3"/>
      <c r="FNR160" s="3"/>
      <c r="FNS160" s="3"/>
      <c r="FNT160" s="3"/>
      <c r="FNU160" s="3"/>
      <c r="FNV160" s="3"/>
      <c r="FNW160" s="3"/>
      <c r="FNX160" s="3"/>
      <c r="FNY160" s="3"/>
      <c r="FNZ160" s="3"/>
      <c r="FOA160" s="3"/>
      <c r="FOB160" s="3"/>
      <c r="FOC160" s="3"/>
      <c r="FOD160" s="3"/>
      <c r="FOE160" s="3"/>
      <c r="FOF160" s="3"/>
      <c r="FOG160" s="3"/>
      <c r="FOH160" s="3"/>
      <c r="FOI160" s="3"/>
      <c r="FOJ160" s="3"/>
      <c r="FOK160" s="3"/>
      <c r="FOL160" s="3"/>
      <c r="FOM160" s="3"/>
      <c r="FON160" s="3"/>
      <c r="FOO160" s="3"/>
      <c r="FOP160" s="3"/>
      <c r="FOQ160" s="3"/>
      <c r="FOR160" s="3"/>
      <c r="FOS160" s="3"/>
      <c r="FOT160" s="3"/>
      <c r="FOU160" s="3"/>
      <c r="FOV160" s="3"/>
      <c r="FOW160" s="3"/>
      <c r="FOX160" s="3"/>
      <c r="FOY160" s="3"/>
      <c r="FOZ160" s="3"/>
      <c r="FPA160" s="3"/>
      <c r="FPB160" s="3"/>
      <c r="FPC160" s="3"/>
      <c r="FPD160" s="3"/>
      <c r="FPE160" s="3"/>
      <c r="FPF160" s="3"/>
      <c r="FPG160" s="3"/>
      <c r="FPH160" s="3"/>
      <c r="FPI160" s="3"/>
      <c r="FPJ160" s="3"/>
      <c r="FPK160" s="3"/>
      <c r="FPL160" s="3"/>
      <c r="FPM160" s="3"/>
      <c r="FPN160" s="3"/>
      <c r="FPO160" s="3"/>
      <c r="FPP160" s="3"/>
      <c r="FPQ160" s="3"/>
      <c r="FPR160" s="3"/>
      <c r="FPS160" s="3"/>
      <c r="FPT160" s="3"/>
      <c r="FPU160" s="3"/>
      <c r="FPV160" s="3"/>
      <c r="FPW160" s="3"/>
      <c r="FPX160" s="3"/>
      <c r="FPY160" s="3"/>
      <c r="FPZ160" s="3"/>
      <c r="FQA160" s="3"/>
      <c r="FQB160" s="3"/>
      <c r="FQC160" s="3"/>
      <c r="FQD160" s="3"/>
      <c r="FQE160" s="3"/>
      <c r="FQF160" s="3"/>
      <c r="FQG160" s="3"/>
      <c r="FQH160" s="3"/>
      <c r="FQI160" s="3"/>
      <c r="FQJ160" s="3"/>
      <c r="FQK160" s="3"/>
      <c r="FQL160" s="3"/>
      <c r="FQM160" s="3"/>
      <c r="FQN160" s="3"/>
      <c r="FQO160" s="3"/>
      <c r="FQP160" s="3"/>
      <c r="FQQ160" s="3"/>
      <c r="FQR160" s="3"/>
      <c r="FQS160" s="3"/>
      <c r="FQT160" s="3"/>
      <c r="FQU160" s="3"/>
      <c r="FQV160" s="3"/>
      <c r="FQW160" s="3"/>
      <c r="FQX160" s="3"/>
      <c r="FQY160" s="3"/>
      <c r="FQZ160" s="3"/>
      <c r="FRA160" s="3"/>
      <c r="FRB160" s="3"/>
      <c r="FRC160" s="3"/>
      <c r="FRD160" s="3"/>
      <c r="FRE160" s="3"/>
      <c r="FRF160" s="3"/>
      <c r="FRG160" s="3"/>
      <c r="FRH160" s="3"/>
      <c r="FRI160" s="3"/>
      <c r="FRJ160" s="3"/>
      <c r="FRK160" s="3"/>
      <c r="FRL160" s="3"/>
      <c r="FRM160" s="3"/>
      <c r="FRN160" s="3"/>
      <c r="FRO160" s="3"/>
      <c r="FRP160" s="3"/>
      <c r="FRQ160" s="3"/>
      <c r="FRR160" s="3"/>
      <c r="FRS160" s="3"/>
      <c r="FRT160" s="3"/>
      <c r="FRU160" s="3"/>
      <c r="FRV160" s="3"/>
      <c r="FRW160" s="3"/>
      <c r="FRX160" s="3"/>
      <c r="FRY160" s="3"/>
      <c r="FRZ160" s="3"/>
      <c r="FSA160" s="3"/>
      <c r="FSB160" s="3"/>
      <c r="FSC160" s="3"/>
      <c r="FSD160" s="3"/>
      <c r="FSE160" s="3"/>
      <c r="FSF160" s="3"/>
      <c r="FSG160" s="3"/>
      <c r="FSH160" s="3"/>
      <c r="FSI160" s="3"/>
      <c r="FSJ160" s="3"/>
      <c r="FSK160" s="3"/>
      <c r="FSL160" s="3"/>
      <c r="FSM160" s="3"/>
      <c r="FSN160" s="3"/>
      <c r="FSO160" s="3"/>
      <c r="FSP160" s="3"/>
      <c r="FSQ160" s="3"/>
      <c r="FSR160" s="3"/>
      <c r="FSS160" s="3"/>
      <c r="FST160" s="3"/>
      <c r="FSU160" s="3"/>
      <c r="FSV160" s="3"/>
      <c r="FSW160" s="3"/>
      <c r="FSX160" s="3"/>
      <c r="FSY160" s="3"/>
      <c r="FSZ160" s="3"/>
      <c r="FTA160" s="3"/>
      <c r="FTB160" s="3"/>
      <c r="FTC160" s="3"/>
      <c r="FTD160" s="3"/>
      <c r="FTE160" s="3"/>
      <c r="FTF160" s="3"/>
      <c r="FTG160" s="3"/>
      <c r="FTH160" s="3"/>
      <c r="FTI160" s="3"/>
      <c r="FTJ160" s="3"/>
      <c r="FTK160" s="3"/>
      <c r="FTL160" s="3"/>
      <c r="FTM160" s="3"/>
      <c r="FTN160" s="3"/>
      <c r="FTO160" s="3"/>
      <c r="FTP160" s="3"/>
      <c r="FTQ160" s="3"/>
      <c r="FTR160" s="3"/>
      <c r="FTS160" s="3"/>
      <c r="FTT160" s="3"/>
      <c r="FTU160" s="3"/>
      <c r="FTV160" s="3"/>
      <c r="FTW160" s="3"/>
      <c r="FTX160" s="3"/>
      <c r="FTY160" s="3"/>
      <c r="FTZ160" s="3"/>
      <c r="FUA160" s="3"/>
      <c r="FUB160" s="3"/>
      <c r="FUC160" s="3"/>
      <c r="FUD160" s="3"/>
      <c r="FUE160" s="3"/>
      <c r="FUF160" s="3"/>
      <c r="FUG160" s="3"/>
      <c r="FUH160" s="3"/>
      <c r="FUI160" s="3"/>
      <c r="FUJ160" s="3"/>
      <c r="FUK160" s="3"/>
      <c r="FUL160" s="3"/>
      <c r="FUM160" s="3"/>
      <c r="FUN160" s="3"/>
      <c r="FUO160" s="3"/>
      <c r="FUP160" s="3"/>
      <c r="FUQ160" s="3"/>
      <c r="FUR160" s="3"/>
      <c r="FUS160" s="3"/>
      <c r="FUT160" s="3"/>
      <c r="FUU160" s="3"/>
      <c r="FUV160" s="3"/>
      <c r="FUW160" s="3"/>
      <c r="FUX160" s="3"/>
      <c r="FUY160" s="3"/>
      <c r="FUZ160" s="3"/>
      <c r="FVA160" s="3"/>
      <c r="FVB160" s="3"/>
      <c r="FVC160" s="3"/>
      <c r="FVD160" s="3"/>
      <c r="FVE160" s="3"/>
      <c r="FVF160" s="3"/>
      <c r="FVG160" s="3"/>
      <c r="FVH160" s="3"/>
      <c r="FVI160" s="3"/>
      <c r="FVJ160" s="3"/>
      <c r="FVK160" s="3"/>
      <c r="FVL160" s="3"/>
      <c r="FVM160" s="3"/>
      <c r="FVN160" s="3"/>
      <c r="FVO160" s="3"/>
      <c r="FVP160" s="3"/>
      <c r="FVQ160" s="3"/>
      <c r="FVR160" s="3"/>
      <c r="FVS160" s="3"/>
      <c r="FVT160" s="3"/>
      <c r="FVU160" s="3"/>
      <c r="FVV160" s="3"/>
      <c r="FVW160" s="3"/>
      <c r="FVX160" s="3"/>
      <c r="FVY160" s="3"/>
      <c r="FVZ160" s="3"/>
      <c r="FWA160" s="3"/>
      <c r="FWB160" s="3"/>
      <c r="FWC160" s="3"/>
      <c r="FWD160" s="3"/>
      <c r="FWE160" s="3"/>
      <c r="FWF160" s="3"/>
      <c r="FWG160" s="3"/>
      <c r="FWH160" s="3"/>
      <c r="FWI160" s="3"/>
      <c r="FWJ160" s="3"/>
      <c r="FWK160" s="3"/>
      <c r="FWL160" s="3"/>
      <c r="FWM160" s="3"/>
      <c r="FWN160" s="3"/>
      <c r="FWO160" s="3"/>
      <c r="FWP160" s="3"/>
      <c r="FWQ160" s="3"/>
      <c r="FWR160" s="3"/>
      <c r="FWS160" s="3"/>
      <c r="FWT160" s="3"/>
      <c r="FWU160" s="3"/>
      <c r="FWV160" s="3"/>
      <c r="FWW160" s="3"/>
      <c r="FWX160" s="3"/>
      <c r="FWY160" s="3"/>
      <c r="FWZ160" s="3"/>
      <c r="FXA160" s="3"/>
      <c r="FXB160" s="3"/>
      <c r="FXC160" s="3"/>
      <c r="FXD160" s="3"/>
      <c r="FXE160" s="3"/>
      <c r="FXF160" s="3"/>
      <c r="FXG160" s="3"/>
      <c r="FXH160" s="3"/>
      <c r="FXI160" s="3"/>
      <c r="FXJ160" s="3"/>
      <c r="FXK160" s="3"/>
      <c r="FXL160" s="3"/>
      <c r="FXM160" s="3"/>
      <c r="FXN160" s="3"/>
      <c r="FXO160" s="3"/>
      <c r="FXP160" s="3"/>
      <c r="FXQ160" s="3"/>
      <c r="FXR160" s="3"/>
      <c r="FXS160" s="3"/>
      <c r="FXT160" s="3"/>
      <c r="FXU160" s="3"/>
      <c r="FXV160" s="3"/>
      <c r="FXW160" s="3"/>
      <c r="FXX160" s="3"/>
      <c r="FXY160" s="3"/>
      <c r="FXZ160" s="3"/>
      <c r="FYA160" s="3"/>
      <c r="FYB160" s="3"/>
      <c r="FYC160" s="3"/>
      <c r="FYD160" s="3"/>
      <c r="FYE160" s="3"/>
      <c r="FYF160" s="3"/>
      <c r="FYG160" s="3"/>
      <c r="FYH160" s="3"/>
      <c r="FYI160" s="3"/>
      <c r="FYJ160" s="3"/>
      <c r="FYK160" s="3"/>
      <c r="FYL160" s="3"/>
      <c r="FYM160" s="3"/>
      <c r="FYN160" s="3"/>
      <c r="FYO160" s="3"/>
      <c r="FYP160" s="3"/>
      <c r="FYQ160" s="3"/>
      <c r="FYR160" s="3"/>
      <c r="FYS160" s="3"/>
      <c r="FYT160" s="3"/>
      <c r="FYU160" s="3"/>
      <c r="FYV160" s="3"/>
      <c r="FYW160" s="3"/>
      <c r="FYX160" s="3"/>
      <c r="FYY160" s="3"/>
      <c r="FYZ160" s="3"/>
      <c r="FZA160" s="3"/>
      <c r="FZB160" s="3"/>
      <c r="FZC160" s="3"/>
      <c r="FZD160" s="3"/>
      <c r="FZE160" s="3"/>
      <c r="FZF160" s="3"/>
      <c r="FZG160" s="3"/>
      <c r="FZH160" s="3"/>
      <c r="FZI160" s="3"/>
      <c r="FZJ160" s="3"/>
      <c r="FZK160" s="3"/>
      <c r="FZL160" s="3"/>
      <c r="FZM160" s="3"/>
      <c r="FZN160" s="3"/>
      <c r="FZO160" s="3"/>
      <c r="FZP160" s="3"/>
      <c r="FZQ160" s="3"/>
      <c r="FZR160" s="3"/>
      <c r="FZS160" s="3"/>
      <c r="FZT160" s="3"/>
      <c r="FZU160" s="3"/>
      <c r="FZV160" s="3"/>
      <c r="FZW160" s="3"/>
      <c r="FZX160" s="3"/>
      <c r="FZY160" s="3"/>
      <c r="FZZ160" s="3"/>
      <c r="GAA160" s="3"/>
      <c r="GAB160" s="3"/>
      <c r="GAC160" s="3"/>
      <c r="GAD160" s="3"/>
      <c r="GAE160" s="3"/>
      <c r="GAF160" s="3"/>
      <c r="GAG160" s="3"/>
      <c r="GAH160" s="3"/>
      <c r="GAI160" s="3"/>
      <c r="GAJ160" s="3"/>
      <c r="GAK160" s="3"/>
      <c r="GAL160" s="3"/>
      <c r="GAM160" s="3"/>
      <c r="GAN160" s="3"/>
      <c r="GAO160" s="3"/>
      <c r="GAP160" s="3"/>
      <c r="GAQ160" s="3"/>
      <c r="GAR160" s="3"/>
      <c r="GAS160" s="3"/>
      <c r="GAT160" s="3"/>
      <c r="GAU160" s="3"/>
      <c r="GAV160" s="3"/>
      <c r="GAW160" s="3"/>
      <c r="GAX160" s="3"/>
      <c r="GAY160" s="3"/>
      <c r="GAZ160" s="3"/>
      <c r="GBA160" s="3"/>
      <c r="GBB160" s="3"/>
      <c r="GBC160" s="3"/>
      <c r="GBD160" s="3"/>
      <c r="GBE160" s="3"/>
      <c r="GBF160" s="3"/>
      <c r="GBG160" s="3"/>
      <c r="GBH160" s="3"/>
      <c r="GBI160" s="3"/>
      <c r="GBJ160" s="3"/>
      <c r="GBK160" s="3"/>
      <c r="GBL160" s="3"/>
      <c r="GBM160" s="3"/>
      <c r="GBN160" s="3"/>
      <c r="GBO160" s="3"/>
      <c r="GBP160" s="3"/>
      <c r="GBQ160" s="3"/>
      <c r="GBR160" s="3"/>
      <c r="GBS160" s="3"/>
      <c r="GBT160" s="3"/>
      <c r="GBU160" s="3"/>
      <c r="GBV160" s="3"/>
      <c r="GBW160" s="3"/>
      <c r="GBX160" s="3"/>
      <c r="GBY160" s="3"/>
      <c r="GBZ160" s="3"/>
      <c r="GCA160" s="3"/>
      <c r="GCB160" s="3"/>
      <c r="GCC160" s="3"/>
      <c r="GCD160" s="3"/>
      <c r="GCE160" s="3"/>
      <c r="GCF160" s="3"/>
      <c r="GCG160" s="3"/>
      <c r="GCH160" s="3"/>
      <c r="GCI160" s="3"/>
      <c r="GCJ160" s="3"/>
      <c r="GCK160" s="3"/>
      <c r="GCL160" s="3"/>
      <c r="GCM160" s="3"/>
      <c r="GCN160" s="3"/>
      <c r="GCO160" s="3"/>
      <c r="GCP160" s="3"/>
      <c r="GCQ160" s="3"/>
      <c r="GCR160" s="3"/>
      <c r="GCS160" s="3"/>
      <c r="GCT160" s="3"/>
      <c r="GCU160" s="3"/>
      <c r="GCV160" s="3"/>
      <c r="GCW160" s="3"/>
      <c r="GCX160" s="3"/>
      <c r="GCY160" s="3"/>
      <c r="GCZ160" s="3"/>
      <c r="GDA160" s="3"/>
      <c r="GDB160" s="3"/>
      <c r="GDC160" s="3"/>
      <c r="GDD160" s="3"/>
      <c r="GDE160" s="3"/>
      <c r="GDF160" s="3"/>
      <c r="GDG160" s="3"/>
      <c r="GDH160" s="3"/>
      <c r="GDI160" s="3"/>
      <c r="GDJ160" s="3"/>
      <c r="GDK160" s="3"/>
      <c r="GDL160" s="3"/>
      <c r="GDM160" s="3"/>
      <c r="GDN160" s="3"/>
      <c r="GDO160" s="3"/>
      <c r="GDP160" s="3"/>
      <c r="GDQ160" s="3"/>
      <c r="GDR160" s="3"/>
      <c r="GDS160" s="3"/>
      <c r="GDT160" s="3"/>
      <c r="GDU160" s="3"/>
      <c r="GDV160" s="3"/>
      <c r="GDW160" s="3"/>
      <c r="GDX160" s="3"/>
      <c r="GDY160" s="3"/>
      <c r="GDZ160" s="3"/>
      <c r="GEA160" s="3"/>
      <c r="GEB160" s="3"/>
      <c r="GEC160" s="3"/>
      <c r="GED160" s="3"/>
      <c r="GEE160" s="3"/>
      <c r="GEF160" s="3"/>
      <c r="GEG160" s="3"/>
      <c r="GEH160" s="3"/>
      <c r="GEI160" s="3"/>
      <c r="GEJ160" s="3"/>
      <c r="GEK160" s="3"/>
      <c r="GEL160" s="3"/>
      <c r="GEM160" s="3"/>
      <c r="GEN160" s="3"/>
      <c r="GEO160" s="3"/>
      <c r="GEP160" s="3"/>
      <c r="GEQ160" s="3"/>
      <c r="GER160" s="3"/>
      <c r="GES160" s="3"/>
      <c r="GET160" s="3"/>
      <c r="GEU160" s="3"/>
      <c r="GEV160" s="3"/>
      <c r="GEW160" s="3"/>
      <c r="GEX160" s="3"/>
      <c r="GEY160" s="3"/>
      <c r="GEZ160" s="3"/>
      <c r="GFA160" s="3"/>
      <c r="GFB160" s="3"/>
      <c r="GFC160" s="3"/>
      <c r="GFD160" s="3"/>
      <c r="GFE160" s="3"/>
      <c r="GFF160" s="3"/>
      <c r="GFG160" s="3"/>
      <c r="GFH160" s="3"/>
      <c r="GFI160" s="3"/>
      <c r="GFJ160" s="3"/>
      <c r="GFK160" s="3"/>
      <c r="GFL160" s="3"/>
      <c r="GFM160" s="3"/>
      <c r="GFN160" s="3"/>
      <c r="GFO160" s="3"/>
      <c r="GFP160" s="3"/>
      <c r="GFQ160" s="3"/>
      <c r="GFR160" s="3"/>
      <c r="GFS160" s="3"/>
      <c r="GFT160" s="3"/>
      <c r="GFU160" s="3"/>
      <c r="GFV160" s="3"/>
      <c r="GFW160" s="3"/>
      <c r="GFX160" s="3"/>
      <c r="GFY160" s="3"/>
      <c r="GFZ160" s="3"/>
      <c r="GGA160" s="3"/>
      <c r="GGB160" s="3"/>
      <c r="GGC160" s="3"/>
      <c r="GGD160" s="3"/>
      <c r="GGE160" s="3"/>
      <c r="GGF160" s="3"/>
      <c r="GGG160" s="3"/>
      <c r="GGH160" s="3"/>
      <c r="GGI160" s="3"/>
      <c r="GGJ160" s="3"/>
      <c r="GGK160" s="3"/>
      <c r="GGL160" s="3"/>
      <c r="GGM160" s="3"/>
      <c r="GGN160" s="3"/>
      <c r="GGO160" s="3"/>
      <c r="GGP160" s="3"/>
      <c r="GGQ160" s="3"/>
      <c r="GGR160" s="3"/>
      <c r="GGS160" s="3"/>
      <c r="GGT160" s="3"/>
      <c r="GGU160" s="3"/>
      <c r="GGV160" s="3"/>
      <c r="GGW160" s="3"/>
      <c r="GGX160" s="3"/>
      <c r="GGY160" s="3"/>
      <c r="GGZ160" s="3"/>
      <c r="GHA160" s="3"/>
      <c r="GHB160" s="3"/>
      <c r="GHC160" s="3"/>
      <c r="GHD160" s="3"/>
      <c r="GHE160" s="3"/>
      <c r="GHF160" s="3"/>
      <c r="GHG160" s="3"/>
      <c r="GHH160" s="3"/>
      <c r="GHI160" s="3"/>
      <c r="GHJ160" s="3"/>
      <c r="GHK160" s="3"/>
      <c r="GHL160" s="3"/>
      <c r="GHM160" s="3"/>
      <c r="GHN160" s="3"/>
      <c r="GHO160" s="3"/>
      <c r="GHP160" s="3"/>
      <c r="GHQ160" s="3"/>
      <c r="GHR160" s="3"/>
      <c r="GHS160" s="3"/>
      <c r="GHT160" s="3"/>
      <c r="GHU160" s="3"/>
      <c r="GHV160" s="3"/>
      <c r="GHW160" s="3"/>
      <c r="GHX160" s="3"/>
      <c r="GHY160" s="3"/>
      <c r="GHZ160" s="3"/>
      <c r="GIA160" s="3"/>
      <c r="GIB160" s="3"/>
      <c r="GIC160" s="3"/>
      <c r="GID160" s="3"/>
      <c r="GIE160" s="3"/>
      <c r="GIF160" s="3"/>
      <c r="GIG160" s="3"/>
      <c r="GIH160" s="3"/>
      <c r="GII160" s="3"/>
      <c r="GIJ160" s="3"/>
      <c r="GIK160" s="3"/>
      <c r="GIL160" s="3"/>
      <c r="GIM160" s="3"/>
      <c r="GIN160" s="3"/>
      <c r="GIO160" s="3"/>
      <c r="GIP160" s="3"/>
      <c r="GIQ160" s="3"/>
      <c r="GIR160" s="3"/>
      <c r="GIS160" s="3"/>
      <c r="GIT160" s="3"/>
      <c r="GIU160" s="3"/>
      <c r="GIV160" s="3"/>
      <c r="GIW160" s="3"/>
      <c r="GIX160" s="3"/>
      <c r="GIY160" s="3"/>
      <c r="GIZ160" s="3"/>
      <c r="GJA160" s="3"/>
      <c r="GJB160" s="3"/>
      <c r="GJC160" s="3"/>
      <c r="GJD160" s="3"/>
      <c r="GJE160" s="3"/>
      <c r="GJF160" s="3"/>
      <c r="GJG160" s="3"/>
      <c r="GJH160" s="3"/>
      <c r="GJI160" s="3"/>
      <c r="GJJ160" s="3"/>
      <c r="GJK160" s="3"/>
      <c r="GJL160" s="3"/>
      <c r="GJM160" s="3"/>
      <c r="GJN160" s="3"/>
      <c r="GJO160" s="3"/>
      <c r="GJP160" s="3"/>
      <c r="GJQ160" s="3"/>
      <c r="GJR160" s="3"/>
      <c r="GJS160" s="3"/>
      <c r="GJT160" s="3"/>
      <c r="GJU160" s="3"/>
      <c r="GJV160" s="3"/>
      <c r="GJW160" s="3"/>
      <c r="GJX160" s="3"/>
      <c r="GJY160" s="3"/>
      <c r="GJZ160" s="3"/>
      <c r="GKA160" s="3"/>
      <c r="GKB160" s="3"/>
      <c r="GKC160" s="3"/>
      <c r="GKD160" s="3"/>
      <c r="GKE160" s="3"/>
      <c r="GKF160" s="3"/>
      <c r="GKG160" s="3"/>
      <c r="GKH160" s="3"/>
      <c r="GKI160" s="3"/>
      <c r="GKJ160" s="3"/>
      <c r="GKK160" s="3"/>
      <c r="GKL160" s="3"/>
      <c r="GKM160" s="3"/>
      <c r="GKN160" s="3"/>
      <c r="GKO160" s="3"/>
      <c r="GKP160" s="3"/>
      <c r="GKQ160" s="3"/>
      <c r="GKR160" s="3"/>
      <c r="GKS160" s="3"/>
      <c r="GKT160" s="3"/>
      <c r="GKU160" s="3"/>
      <c r="GKV160" s="3"/>
      <c r="GKW160" s="3"/>
      <c r="GKX160" s="3"/>
      <c r="GKY160" s="3"/>
      <c r="GKZ160" s="3"/>
      <c r="GLA160" s="3"/>
      <c r="GLB160" s="3"/>
      <c r="GLC160" s="3"/>
      <c r="GLD160" s="3"/>
      <c r="GLE160" s="3"/>
      <c r="GLF160" s="3"/>
      <c r="GLG160" s="3"/>
      <c r="GLH160" s="3"/>
      <c r="GLI160" s="3"/>
      <c r="GLJ160" s="3"/>
      <c r="GLK160" s="3"/>
      <c r="GLL160" s="3"/>
      <c r="GLM160" s="3"/>
      <c r="GLN160" s="3"/>
      <c r="GLO160" s="3"/>
      <c r="GLP160" s="3"/>
      <c r="GLQ160" s="3"/>
      <c r="GLR160" s="3"/>
      <c r="GLS160" s="3"/>
      <c r="GLT160" s="3"/>
      <c r="GLU160" s="3"/>
      <c r="GLV160" s="3"/>
      <c r="GLW160" s="3"/>
      <c r="GLX160" s="3"/>
      <c r="GLY160" s="3"/>
      <c r="GLZ160" s="3"/>
      <c r="GMA160" s="3"/>
      <c r="GMB160" s="3"/>
      <c r="GMC160" s="3"/>
      <c r="GMD160" s="3"/>
      <c r="GME160" s="3"/>
      <c r="GMF160" s="3"/>
      <c r="GMG160" s="3"/>
      <c r="GMH160" s="3"/>
      <c r="GMI160" s="3"/>
      <c r="GMJ160" s="3"/>
      <c r="GMK160" s="3"/>
      <c r="GML160" s="3"/>
      <c r="GMM160" s="3"/>
      <c r="GMN160" s="3"/>
      <c r="GMO160" s="3"/>
      <c r="GMP160" s="3"/>
      <c r="GMQ160" s="3"/>
      <c r="GMR160" s="3"/>
      <c r="GMS160" s="3"/>
      <c r="GMT160" s="3"/>
      <c r="GMU160" s="3"/>
      <c r="GMV160" s="3"/>
      <c r="GMW160" s="3"/>
      <c r="GMX160" s="3"/>
      <c r="GMY160" s="3"/>
      <c r="GMZ160" s="3"/>
      <c r="GNA160" s="3"/>
      <c r="GNB160" s="3"/>
      <c r="GNC160" s="3"/>
      <c r="GND160" s="3"/>
      <c r="GNE160" s="3"/>
      <c r="GNF160" s="3"/>
      <c r="GNG160" s="3"/>
      <c r="GNH160" s="3"/>
      <c r="GNI160" s="3"/>
      <c r="GNJ160" s="3"/>
      <c r="GNK160" s="3"/>
      <c r="GNL160" s="3"/>
      <c r="GNM160" s="3"/>
      <c r="GNN160" s="3"/>
      <c r="GNO160" s="3"/>
      <c r="GNP160" s="3"/>
      <c r="GNQ160" s="3"/>
      <c r="GNR160" s="3"/>
      <c r="GNS160" s="3"/>
      <c r="GNT160" s="3"/>
      <c r="GNU160" s="3"/>
      <c r="GNV160" s="3"/>
      <c r="GNW160" s="3"/>
      <c r="GNX160" s="3"/>
      <c r="GNY160" s="3"/>
      <c r="GNZ160" s="3"/>
      <c r="GOA160" s="3"/>
      <c r="GOB160" s="3"/>
      <c r="GOC160" s="3"/>
      <c r="GOD160" s="3"/>
      <c r="GOE160" s="3"/>
      <c r="GOF160" s="3"/>
      <c r="GOG160" s="3"/>
      <c r="GOH160" s="3"/>
      <c r="GOI160" s="3"/>
      <c r="GOJ160" s="3"/>
      <c r="GOK160" s="3"/>
      <c r="GOL160" s="3"/>
      <c r="GOM160" s="3"/>
      <c r="GON160" s="3"/>
      <c r="GOO160" s="3"/>
      <c r="GOP160" s="3"/>
      <c r="GOQ160" s="3"/>
      <c r="GOR160" s="3"/>
      <c r="GOS160" s="3"/>
      <c r="GOT160" s="3"/>
      <c r="GOU160" s="3"/>
      <c r="GOV160" s="3"/>
      <c r="GOW160" s="3"/>
      <c r="GOX160" s="3"/>
      <c r="GOY160" s="3"/>
      <c r="GOZ160" s="3"/>
      <c r="GPA160" s="3"/>
      <c r="GPB160" s="3"/>
      <c r="GPC160" s="3"/>
      <c r="GPD160" s="3"/>
      <c r="GPE160" s="3"/>
      <c r="GPF160" s="3"/>
      <c r="GPG160" s="3"/>
      <c r="GPH160" s="3"/>
      <c r="GPI160" s="3"/>
      <c r="GPJ160" s="3"/>
      <c r="GPK160" s="3"/>
      <c r="GPL160" s="3"/>
      <c r="GPM160" s="3"/>
      <c r="GPN160" s="3"/>
      <c r="GPO160" s="3"/>
      <c r="GPP160" s="3"/>
      <c r="GPQ160" s="3"/>
      <c r="GPR160" s="3"/>
      <c r="GPS160" s="3"/>
      <c r="GPT160" s="3"/>
      <c r="GPU160" s="3"/>
      <c r="GPV160" s="3"/>
      <c r="GPW160" s="3"/>
      <c r="GPX160" s="3"/>
      <c r="GPY160" s="3"/>
      <c r="GPZ160" s="3"/>
      <c r="GQA160" s="3"/>
      <c r="GQB160" s="3"/>
      <c r="GQC160" s="3"/>
      <c r="GQD160" s="3"/>
      <c r="GQE160" s="3"/>
      <c r="GQF160" s="3"/>
      <c r="GQG160" s="3"/>
      <c r="GQH160" s="3"/>
      <c r="GQI160" s="3"/>
      <c r="GQJ160" s="3"/>
      <c r="GQK160" s="3"/>
      <c r="GQL160" s="3"/>
      <c r="GQM160" s="3"/>
      <c r="GQN160" s="3"/>
      <c r="GQO160" s="3"/>
      <c r="GQP160" s="3"/>
      <c r="GQQ160" s="3"/>
      <c r="GQR160" s="3"/>
      <c r="GQS160" s="3"/>
      <c r="GQT160" s="3"/>
      <c r="GQU160" s="3"/>
      <c r="GQV160" s="3"/>
      <c r="GQW160" s="3"/>
      <c r="GQX160" s="3"/>
      <c r="GQY160" s="3"/>
      <c r="GQZ160" s="3"/>
      <c r="GRA160" s="3"/>
      <c r="GRB160" s="3"/>
      <c r="GRC160" s="3"/>
      <c r="GRD160" s="3"/>
      <c r="GRE160" s="3"/>
      <c r="GRF160" s="3"/>
      <c r="GRG160" s="3"/>
      <c r="GRH160" s="3"/>
      <c r="GRI160" s="3"/>
      <c r="GRJ160" s="3"/>
      <c r="GRK160" s="3"/>
      <c r="GRL160" s="3"/>
      <c r="GRM160" s="3"/>
      <c r="GRN160" s="3"/>
      <c r="GRO160" s="3"/>
      <c r="GRP160" s="3"/>
      <c r="GRQ160" s="3"/>
      <c r="GRR160" s="3"/>
      <c r="GRS160" s="3"/>
      <c r="GRT160" s="3"/>
      <c r="GRU160" s="3"/>
      <c r="GRV160" s="3"/>
      <c r="GRW160" s="3"/>
      <c r="GRX160" s="3"/>
      <c r="GRY160" s="3"/>
      <c r="GRZ160" s="3"/>
      <c r="GSA160" s="3"/>
      <c r="GSB160" s="3"/>
      <c r="GSC160" s="3"/>
      <c r="GSD160" s="3"/>
      <c r="GSE160" s="3"/>
      <c r="GSF160" s="3"/>
      <c r="GSG160" s="3"/>
      <c r="GSH160" s="3"/>
      <c r="GSI160" s="3"/>
      <c r="GSJ160" s="3"/>
      <c r="GSK160" s="3"/>
      <c r="GSL160" s="3"/>
      <c r="GSM160" s="3"/>
      <c r="GSN160" s="3"/>
      <c r="GSO160" s="3"/>
      <c r="GSP160" s="3"/>
      <c r="GSQ160" s="3"/>
      <c r="GSR160" s="3"/>
      <c r="GSS160" s="3"/>
      <c r="GST160" s="3"/>
      <c r="GSU160" s="3"/>
      <c r="GSV160" s="3"/>
      <c r="GSW160" s="3"/>
      <c r="GSX160" s="3"/>
      <c r="GSY160" s="3"/>
      <c r="GSZ160" s="3"/>
      <c r="GTA160" s="3"/>
      <c r="GTB160" s="3"/>
      <c r="GTC160" s="3"/>
      <c r="GTD160" s="3"/>
      <c r="GTE160" s="3"/>
      <c r="GTF160" s="3"/>
      <c r="GTG160" s="3"/>
      <c r="GTH160" s="3"/>
      <c r="GTI160" s="3"/>
      <c r="GTJ160" s="3"/>
      <c r="GTK160" s="3"/>
      <c r="GTL160" s="3"/>
      <c r="GTM160" s="3"/>
      <c r="GTN160" s="3"/>
      <c r="GTO160" s="3"/>
      <c r="GTP160" s="3"/>
      <c r="GTQ160" s="3"/>
      <c r="GTR160" s="3"/>
      <c r="GTS160" s="3"/>
      <c r="GTT160" s="3"/>
      <c r="GTU160" s="3"/>
      <c r="GTV160" s="3"/>
      <c r="GTW160" s="3"/>
      <c r="GTX160" s="3"/>
      <c r="GTY160" s="3"/>
      <c r="GTZ160" s="3"/>
      <c r="GUA160" s="3"/>
      <c r="GUB160" s="3"/>
      <c r="GUC160" s="3"/>
      <c r="GUD160" s="3"/>
      <c r="GUE160" s="3"/>
      <c r="GUF160" s="3"/>
      <c r="GUG160" s="3"/>
      <c r="GUH160" s="3"/>
      <c r="GUI160" s="3"/>
      <c r="GUJ160" s="3"/>
      <c r="GUK160" s="3"/>
      <c r="GUL160" s="3"/>
      <c r="GUM160" s="3"/>
      <c r="GUN160" s="3"/>
      <c r="GUO160" s="3"/>
      <c r="GUP160" s="3"/>
      <c r="GUQ160" s="3"/>
      <c r="GUR160" s="3"/>
      <c r="GUS160" s="3"/>
      <c r="GUT160" s="3"/>
      <c r="GUU160" s="3"/>
      <c r="GUV160" s="3"/>
      <c r="GUW160" s="3"/>
      <c r="GUX160" s="3"/>
      <c r="GUY160" s="3"/>
      <c r="GUZ160" s="3"/>
      <c r="GVA160" s="3"/>
      <c r="GVB160" s="3"/>
      <c r="GVC160" s="3"/>
      <c r="GVD160" s="3"/>
      <c r="GVE160" s="3"/>
      <c r="GVF160" s="3"/>
      <c r="GVG160" s="3"/>
      <c r="GVH160" s="3"/>
      <c r="GVI160" s="3"/>
      <c r="GVJ160" s="3"/>
      <c r="GVK160" s="3"/>
      <c r="GVL160" s="3"/>
      <c r="GVM160" s="3"/>
      <c r="GVN160" s="3"/>
      <c r="GVO160" s="3"/>
      <c r="GVP160" s="3"/>
      <c r="GVQ160" s="3"/>
      <c r="GVR160" s="3"/>
      <c r="GVS160" s="3"/>
      <c r="GVT160" s="3"/>
      <c r="GVU160" s="3"/>
      <c r="GVV160" s="3"/>
      <c r="GVW160" s="3"/>
      <c r="GVX160" s="3"/>
      <c r="GVY160" s="3"/>
      <c r="GVZ160" s="3"/>
      <c r="GWA160" s="3"/>
      <c r="GWB160" s="3"/>
      <c r="GWC160" s="3"/>
      <c r="GWD160" s="3"/>
      <c r="GWE160" s="3"/>
      <c r="GWF160" s="3"/>
      <c r="GWG160" s="3"/>
      <c r="GWH160" s="3"/>
      <c r="GWI160" s="3"/>
      <c r="GWJ160" s="3"/>
      <c r="GWK160" s="3"/>
      <c r="GWL160" s="3"/>
      <c r="GWM160" s="3"/>
      <c r="GWN160" s="3"/>
      <c r="GWO160" s="3"/>
      <c r="GWP160" s="3"/>
      <c r="GWQ160" s="3"/>
      <c r="GWR160" s="3"/>
      <c r="GWS160" s="3"/>
      <c r="GWT160" s="3"/>
      <c r="GWU160" s="3"/>
      <c r="GWV160" s="3"/>
      <c r="GWW160" s="3"/>
      <c r="GWX160" s="3"/>
      <c r="GWY160" s="3"/>
      <c r="GWZ160" s="3"/>
      <c r="GXA160" s="3"/>
      <c r="GXB160" s="3"/>
      <c r="GXC160" s="3"/>
      <c r="GXD160" s="3"/>
      <c r="GXE160" s="3"/>
      <c r="GXF160" s="3"/>
      <c r="GXG160" s="3"/>
      <c r="GXH160" s="3"/>
      <c r="GXI160" s="3"/>
      <c r="GXJ160" s="3"/>
      <c r="GXK160" s="3"/>
      <c r="GXL160" s="3"/>
      <c r="GXM160" s="3"/>
      <c r="GXN160" s="3"/>
      <c r="GXO160" s="3"/>
      <c r="GXP160" s="3"/>
      <c r="GXQ160" s="3"/>
      <c r="GXR160" s="3"/>
      <c r="GXS160" s="3"/>
      <c r="GXT160" s="3"/>
      <c r="GXU160" s="3"/>
      <c r="GXV160" s="3"/>
      <c r="GXW160" s="3"/>
      <c r="GXX160" s="3"/>
      <c r="GXY160" s="3"/>
      <c r="GXZ160" s="3"/>
      <c r="GYA160" s="3"/>
      <c r="GYB160" s="3"/>
      <c r="GYC160" s="3"/>
      <c r="GYD160" s="3"/>
      <c r="GYE160" s="3"/>
      <c r="GYF160" s="3"/>
      <c r="GYG160" s="3"/>
      <c r="GYH160" s="3"/>
      <c r="GYI160" s="3"/>
      <c r="GYJ160" s="3"/>
      <c r="GYK160" s="3"/>
      <c r="GYL160" s="3"/>
      <c r="GYM160" s="3"/>
      <c r="GYN160" s="3"/>
      <c r="GYO160" s="3"/>
      <c r="GYP160" s="3"/>
      <c r="GYQ160" s="3"/>
      <c r="GYR160" s="3"/>
      <c r="GYS160" s="3"/>
      <c r="GYT160" s="3"/>
      <c r="GYU160" s="3"/>
      <c r="GYV160" s="3"/>
      <c r="GYW160" s="3"/>
      <c r="GYX160" s="3"/>
      <c r="GYY160" s="3"/>
      <c r="GYZ160" s="3"/>
      <c r="GZA160" s="3"/>
      <c r="GZB160" s="3"/>
      <c r="GZC160" s="3"/>
      <c r="GZD160" s="3"/>
      <c r="GZE160" s="3"/>
      <c r="GZF160" s="3"/>
      <c r="GZG160" s="3"/>
      <c r="GZH160" s="3"/>
      <c r="GZI160" s="3"/>
      <c r="GZJ160" s="3"/>
      <c r="GZK160" s="3"/>
      <c r="GZL160" s="3"/>
      <c r="GZM160" s="3"/>
      <c r="GZN160" s="3"/>
      <c r="GZO160" s="3"/>
      <c r="GZP160" s="3"/>
      <c r="GZQ160" s="3"/>
      <c r="GZR160" s="3"/>
      <c r="GZS160" s="3"/>
      <c r="GZT160" s="3"/>
      <c r="GZU160" s="3"/>
      <c r="GZV160" s="3"/>
      <c r="GZW160" s="3"/>
      <c r="GZX160" s="3"/>
      <c r="GZY160" s="3"/>
      <c r="GZZ160" s="3"/>
      <c r="HAA160" s="3"/>
      <c r="HAB160" s="3"/>
      <c r="HAC160" s="3"/>
      <c r="HAD160" s="3"/>
      <c r="HAE160" s="3"/>
      <c r="HAF160" s="3"/>
      <c r="HAG160" s="3"/>
      <c r="HAH160" s="3"/>
      <c r="HAI160" s="3"/>
      <c r="HAJ160" s="3"/>
      <c r="HAK160" s="3"/>
      <c r="HAL160" s="3"/>
      <c r="HAM160" s="3"/>
      <c r="HAN160" s="3"/>
      <c r="HAO160" s="3"/>
      <c r="HAP160" s="3"/>
      <c r="HAQ160" s="3"/>
      <c r="HAR160" s="3"/>
      <c r="HAS160" s="3"/>
      <c r="HAT160" s="3"/>
      <c r="HAU160" s="3"/>
      <c r="HAV160" s="3"/>
      <c r="HAW160" s="3"/>
      <c r="HAX160" s="3"/>
      <c r="HAY160" s="3"/>
      <c r="HAZ160" s="3"/>
      <c r="HBA160" s="3"/>
      <c r="HBB160" s="3"/>
      <c r="HBC160" s="3"/>
      <c r="HBD160" s="3"/>
      <c r="HBE160" s="3"/>
      <c r="HBF160" s="3"/>
      <c r="HBG160" s="3"/>
      <c r="HBH160" s="3"/>
      <c r="HBI160" s="3"/>
      <c r="HBJ160" s="3"/>
      <c r="HBK160" s="3"/>
      <c r="HBL160" s="3"/>
      <c r="HBM160" s="3"/>
      <c r="HBN160" s="3"/>
      <c r="HBO160" s="3"/>
      <c r="HBP160" s="3"/>
      <c r="HBQ160" s="3"/>
      <c r="HBR160" s="3"/>
      <c r="HBS160" s="3"/>
      <c r="HBT160" s="3"/>
      <c r="HBU160" s="3"/>
      <c r="HBV160" s="3"/>
      <c r="HBW160" s="3"/>
      <c r="HBX160" s="3"/>
      <c r="HBY160" s="3"/>
      <c r="HBZ160" s="3"/>
      <c r="HCA160" s="3"/>
      <c r="HCB160" s="3"/>
      <c r="HCC160" s="3"/>
      <c r="HCD160" s="3"/>
      <c r="HCE160" s="3"/>
      <c r="HCF160" s="3"/>
      <c r="HCG160" s="3"/>
      <c r="HCH160" s="3"/>
      <c r="HCI160" s="3"/>
      <c r="HCJ160" s="3"/>
      <c r="HCK160" s="3"/>
      <c r="HCL160" s="3"/>
      <c r="HCM160" s="3"/>
      <c r="HCN160" s="3"/>
      <c r="HCO160" s="3"/>
      <c r="HCP160" s="3"/>
      <c r="HCQ160" s="3"/>
      <c r="HCR160" s="3"/>
      <c r="HCS160" s="3"/>
      <c r="HCT160" s="3"/>
      <c r="HCU160" s="3"/>
      <c r="HCV160" s="3"/>
      <c r="HCW160" s="3"/>
      <c r="HCX160" s="3"/>
      <c r="HCY160" s="3"/>
      <c r="HCZ160" s="3"/>
      <c r="HDA160" s="3"/>
      <c r="HDB160" s="3"/>
      <c r="HDC160" s="3"/>
      <c r="HDD160" s="3"/>
      <c r="HDE160" s="3"/>
      <c r="HDF160" s="3"/>
      <c r="HDG160" s="3"/>
      <c r="HDH160" s="3"/>
      <c r="HDI160" s="3"/>
      <c r="HDJ160" s="3"/>
      <c r="HDK160" s="3"/>
      <c r="HDL160" s="3"/>
      <c r="HDM160" s="3"/>
      <c r="HDN160" s="3"/>
      <c r="HDO160" s="3"/>
      <c r="HDP160" s="3"/>
      <c r="HDQ160" s="3"/>
      <c r="HDR160" s="3"/>
      <c r="HDS160" s="3"/>
      <c r="HDT160" s="3"/>
      <c r="HDU160" s="3"/>
      <c r="HDV160" s="3"/>
      <c r="HDW160" s="3"/>
      <c r="HDX160" s="3"/>
      <c r="HDY160" s="3"/>
      <c r="HDZ160" s="3"/>
      <c r="HEA160" s="3"/>
      <c r="HEB160" s="3"/>
      <c r="HEC160" s="3"/>
      <c r="HED160" s="3"/>
      <c r="HEE160" s="3"/>
      <c r="HEF160" s="3"/>
      <c r="HEG160" s="3"/>
      <c r="HEH160" s="3"/>
      <c r="HEI160" s="3"/>
      <c r="HEJ160" s="3"/>
      <c r="HEK160" s="3"/>
      <c r="HEL160" s="3"/>
      <c r="HEM160" s="3"/>
      <c r="HEN160" s="3"/>
      <c r="HEO160" s="3"/>
      <c r="HEP160" s="3"/>
      <c r="HEQ160" s="3"/>
      <c r="HER160" s="3"/>
      <c r="HES160" s="3"/>
      <c r="HET160" s="3"/>
      <c r="HEU160" s="3"/>
      <c r="HEV160" s="3"/>
      <c r="HEW160" s="3"/>
      <c r="HEX160" s="3"/>
      <c r="HEY160" s="3"/>
      <c r="HEZ160" s="3"/>
      <c r="HFA160" s="3"/>
      <c r="HFB160" s="3"/>
      <c r="HFC160" s="3"/>
      <c r="HFD160" s="3"/>
      <c r="HFE160" s="3"/>
      <c r="HFF160" s="3"/>
      <c r="HFG160" s="3"/>
      <c r="HFH160" s="3"/>
      <c r="HFI160" s="3"/>
      <c r="HFJ160" s="3"/>
      <c r="HFK160" s="3"/>
      <c r="HFL160" s="3"/>
      <c r="HFM160" s="3"/>
      <c r="HFN160" s="3"/>
      <c r="HFO160" s="3"/>
      <c r="HFP160" s="3"/>
      <c r="HFQ160" s="3"/>
      <c r="HFR160" s="3"/>
      <c r="HFS160" s="3"/>
      <c r="HFT160" s="3"/>
      <c r="HFU160" s="3"/>
      <c r="HFV160" s="3"/>
      <c r="HFW160" s="3"/>
      <c r="HFX160" s="3"/>
      <c r="HFY160" s="3"/>
      <c r="HFZ160" s="3"/>
      <c r="HGA160" s="3"/>
      <c r="HGB160" s="3"/>
      <c r="HGC160" s="3"/>
      <c r="HGD160" s="3"/>
      <c r="HGE160" s="3"/>
      <c r="HGF160" s="3"/>
      <c r="HGG160" s="3"/>
      <c r="HGH160" s="3"/>
      <c r="HGI160" s="3"/>
      <c r="HGJ160" s="3"/>
      <c r="HGK160" s="3"/>
      <c r="HGL160" s="3"/>
      <c r="HGM160" s="3"/>
      <c r="HGN160" s="3"/>
      <c r="HGO160" s="3"/>
      <c r="HGP160" s="3"/>
      <c r="HGQ160" s="3"/>
      <c r="HGR160" s="3"/>
      <c r="HGS160" s="3"/>
      <c r="HGT160" s="3"/>
      <c r="HGU160" s="3"/>
      <c r="HGV160" s="3"/>
      <c r="HGW160" s="3"/>
      <c r="HGX160" s="3"/>
      <c r="HGY160" s="3"/>
      <c r="HGZ160" s="3"/>
      <c r="HHA160" s="3"/>
      <c r="HHB160" s="3"/>
      <c r="HHC160" s="3"/>
      <c r="HHD160" s="3"/>
      <c r="HHE160" s="3"/>
      <c r="HHF160" s="3"/>
      <c r="HHG160" s="3"/>
      <c r="HHH160" s="3"/>
      <c r="HHI160" s="3"/>
      <c r="HHJ160" s="3"/>
      <c r="HHK160" s="3"/>
      <c r="HHL160" s="3"/>
      <c r="HHM160" s="3"/>
      <c r="HHN160" s="3"/>
      <c r="HHO160" s="3"/>
      <c r="HHP160" s="3"/>
      <c r="HHQ160" s="3"/>
      <c r="HHR160" s="3"/>
      <c r="HHS160" s="3"/>
      <c r="HHT160" s="3"/>
      <c r="HHU160" s="3"/>
      <c r="HHV160" s="3"/>
      <c r="HHW160" s="3"/>
      <c r="HHX160" s="3"/>
      <c r="HHY160" s="3"/>
      <c r="HHZ160" s="3"/>
      <c r="HIA160" s="3"/>
      <c r="HIB160" s="3"/>
      <c r="HIC160" s="3"/>
      <c r="HID160" s="3"/>
      <c r="HIE160" s="3"/>
      <c r="HIF160" s="3"/>
      <c r="HIG160" s="3"/>
      <c r="HIH160" s="3"/>
      <c r="HII160" s="3"/>
      <c r="HIJ160" s="3"/>
      <c r="HIK160" s="3"/>
      <c r="HIL160" s="3"/>
      <c r="HIM160" s="3"/>
      <c r="HIN160" s="3"/>
      <c r="HIO160" s="3"/>
      <c r="HIP160" s="3"/>
      <c r="HIQ160" s="3"/>
      <c r="HIR160" s="3"/>
      <c r="HIS160" s="3"/>
      <c r="HIT160" s="3"/>
      <c r="HIU160" s="3"/>
      <c r="HIV160" s="3"/>
      <c r="HIW160" s="3"/>
      <c r="HIX160" s="3"/>
      <c r="HIY160" s="3"/>
      <c r="HIZ160" s="3"/>
      <c r="HJA160" s="3"/>
      <c r="HJB160" s="3"/>
      <c r="HJC160" s="3"/>
      <c r="HJD160" s="3"/>
      <c r="HJE160" s="3"/>
      <c r="HJF160" s="3"/>
      <c r="HJG160" s="3"/>
      <c r="HJH160" s="3"/>
      <c r="HJI160" s="3"/>
      <c r="HJJ160" s="3"/>
      <c r="HJK160" s="3"/>
      <c r="HJL160" s="3"/>
      <c r="HJM160" s="3"/>
      <c r="HJN160" s="3"/>
      <c r="HJO160" s="3"/>
      <c r="HJP160" s="3"/>
      <c r="HJQ160" s="3"/>
      <c r="HJR160" s="3"/>
      <c r="HJS160" s="3"/>
      <c r="HJT160" s="3"/>
      <c r="HJU160" s="3"/>
      <c r="HJV160" s="3"/>
      <c r="HJW160" s="3"/>
      <c r="HJX160" s="3"/>
      <c r="HJY160" s="3"/>
      <c r="HJZ160" s="3"/>
      <c r="HKA160" s="3"/>
      <c r="HKB160" s="3"/>
      <c r="HKC160" s="3"/>
      <c r="HKD160" s="3"/>
      <c r="HKE160" s="3"/>
      <c r="HKF160" s="3"/>
      <c r="HKG160" s="3"/>
      <c r="HKH160" s="3"/>
      <c r="HKI160" s="3"/>
      <c r="HKJ160" s="3"/>
      <c r="HKK160" s="3"/>
      <c r="HKL160" s="3"/>
      <c r="HKM160" s="3"/>
      <c r="HKN160" s="3"/>
      <c r="HKO160" s="3"/>
      <c r="HKP160" s="3"/>
      <c r="HKQ160" s="3"/>
      <c r="HKR160" s="3"/>
      <c r="HKS160" s="3"/>
      <c r="HKT160" s="3"/>
      <c r="HKU160" s="3"/>
      <c r="HKV160" s="3"/>
      <c r="HKW160" s="3"/>
      <c r="HKX160" s="3"/>
      <c r="HKY160" s="3"/>
      <c r="HKZ160" s="3"/>
      <c r="HLA160" s="3"/>
      <c r="HLB160" s="3"/>
      <c r="HLC160" s="3"/>
      <c r="HLD160" s="3"/>
      <c r="HLE160" s="3"/>
      <c r="HLF160" s="3"/>
      <c r="HLG160" s="3"/>
      <c r="HLH160" s="3"/>
      <c r="HLI160" s="3"/>
      <c r="HLJ160" s="3"/>
      <c r="HLK160" s="3"/>
      <c r="HLL160" s="3"/>
      <c r="HLM160" s="3"/>
      <c r="HLN160" s="3"/>
      <c r="HLO160" s="3"/>
      <c r="HLP160" s="3"/>
      <c r="HLQ160" s="3"/>
      <c r="HLR160" s="3"/>
      <c r="HLS160" s="3"/>
      <c r="HLT160" s="3"/>
      <c r="HLU160" s="3"/>
      <c r="HLV160" s="3"/>
      <c r="HLW160" s="3"/>
      <c r="HLX160" s="3"/>
      <c r="HLY160" s="3"/>
      <c r="HLZ160" s="3"/>
      <c r="HMA160" s="3"/>
      <c r="HMB160" s="3"/>
      <c r="HMC160" s="3"/>
      <c r="HMD160" s="3"/>
      <c r="HME160" s="3"/>
      <c r="HMF160" s="3"/>
      <c r="HMG160" s="3"/>
      <c r="HMH160" s="3"/>
      <c r="HMI160" s="3"/>
      <c r="HMJ160" s="3"/>
      <c r="HMK160" s="3"/>
      <c r="HML160" s="3"/>
      <c r="HMM160" s="3"/>
      <c r="HMN160" s="3"/>
      <c r="HMO160" s="3"/>
      <c r="HMP160" s="3"/>
      <c r="HMQ160" s="3"/>
      <c r="HMR160" s="3"/>
      <c r="HMS160" s="3"/>
      <c r="HMT160" s="3"/>
      <c r="HMU160" s="3"/>
      <c r="HMV160" s="3"/>
      <c r="HMW160" s="3"/>
      <c r="HMX160" s="3"/>
      <c r="HMY160" s="3"/>
      <c r="HMZ160" s="3"/>
      <c r="HNA160" s="3"/>
      <c r="HNB160" s="3"/>
      <c r="HNC160" s="3"/>
      <c r="HND160" s="3"/>
      <c r="HNE160" s="3"/>
      <c r="HNF160" s="3"/>
      <c r="HNG160" s="3"/>
      <c r="HNH160" s="3"/>
      <c r="HNI160" s="3"/>
      <c r="HNJ160" s="3"/>
      <c r="HNK160" s="3"/>
      <c r="HNL160" s="3"/>
      <c r="HNM160" s="3"/>
      <c r="HNN160" s="3"/>
      <c r="HNO160" s="3"/>
      <c r="HNP160" s="3"/>
      <c r="HNQ160" s="3"/>
      <c r="HNR160" s="3"/>
      <c r="HNS160" s="3"/>
      <c r="HNT160" s="3"/>
      <c r="HNU160" s="3"/>
      <c r="HNV160" s="3"/>
      <c r="HNW160" s="3"/>
      <c r="HNX160" s="3"/>
      <c r="HNY160" s="3"/>
      <c r="HNZ160" s="3"/>
      <c r="HOA160" s="3"/>
      <c r="HOB160" s="3"/>
      <c r="HOC160" s="3"/>
      <c r="HOD160" s="3"/>
      <c r="HOE160" s="3"/>
      <c r="HOF160" s="3"/>
      <c r="HOG160" s="3"/>
      <c r="HOH160" s="3"/>
      <c r="HOI160" s="3"/>
      <c r="HOJ160" s="3"/>
      <c r="HOK160" s="3"/>
      <c r="HOL160" s="3"/>
      <c r="HOM160" s="3"/>
      <c r="HON160" s="3"/>
      <c r="HOO160" s="3"/>
      <c r="HOP160" s="3"/>
      <c r="HOQ160" s="3"/>
      <c r="HOR160" s="3"/>
      <c r="HOS160" s="3"/>
      <c r="HOT160" s="3"/>
      <c r="HOU160" s="3"/>
      <c r="HOV160" s="3"/>
      <c r="HOW160" s="3"/>
      <c r="HOX160" s="3"/>
      <c r="HOY160" s="3"/>
      <c r="HOZ160" s="3"/>
      <c r="HPA160" s="3"/>
      <c r="HPB160" s="3"/>
      <c r="HPC160" s="3"/>
      <c r="HPD160" s="3"/>
      <c r="HPE160" s="3"/>
      <c r="HPF160" s="3"/>
      <c r="HPG160" s="3"/>
      <c r="HPH160" s="3"/>
      <c r="HPI160" s="3"/>
      <c r="HPJ160" s="3"/>
      <c r="HPK160" s="3"/>
      <c r="HPL160" s="3"/>
      <c r="HPM160" s="3"/>
      <c r="HPN160" s="3"/>
      <c r="HPO160" s="3"/>
      <c r="HPP160" s="3"/>
      <c r="HPQ160" s="3"/>
      <c r="HPR160" s="3"/>
      <c r="HPS160" s="3"/>
      <c r="HPT160" s="3"/>
      <c r="HPU160" s="3"/>
      <c r="HPV160" s="3"/>
      <c r="HPW160" s="3"/>
      <c r="HPX160" s="3"/>
      <c r="HPY160" s="3"/>
      <c r="HPZ160" s="3"/>
      <c r="HQA160" s="3"/>
      <c r="HQB160" s="3"/>
      <c r="HQC160" s="3"/>
      <c r="HQD160" s="3"/>
      <c r="HQE160" s="3"/>
      <c r="HQF160" s="3"/>
      <c r="HQG160" s="3"/>
      <c r="HQH160" s="3"/>
      <c r="HQI160" s="3"/>
      <c r="HQJ160" s="3"/>
      <c r="HQK160" s="3"/>
      <c r="HQL160" s="3"/>
      <c r="HQM160" s="3"/>
      <c r="HQN160" s="3"/>
      <c r="HQO160" s="3"/>
      <c r="HQP160" s="3"/>
      <c r="HQQ160" s="3"/>
      <c r="HQR160" s="3"/>
      <c r="HQS160" s="3"/>
      <c r="HQT160" s="3"/>
      <c r="HQU160" s="3"/>
      <c r="HQV160" s="3"/>
      <c r="HQW160" s="3"/>
      <c r="HQX160" s="3"/>
      <c r="HQY160" s="3"/>
      <c r="HQZ160" s="3"/>
      <c r="HRA160" s="3"/>
      <c r="HRB160" s="3"/>
      <c r="HRC160" s="3"/>
      <c r="HRD160" s="3"/>
      <c r="HRE160" s="3"/>
      <c r="HRF160" s="3"/>
      <c r="HRG160" s="3"/>
      <c r="HRH160" s="3"/>
      <c r="HRI160" s="3"/>
      <c r="HRJ160" s="3"/>
      <c r="HRK160" s="3"/>
      <c r="HRL160" s="3"/>
      <c r="HRM160" s="3"/>
      <c r="HRN160" s="3"/>
      <c r="HRO160" s="3"/>
      <c r="HRP160" s="3"/>
      <c r="HRQ160" s="3"/>
      <c r="HRR160" s="3"/>
      <c r="HRS160" s="3"/>
      <c r="HRT160" s="3"/>
      <c r="HRU160" s="3"/>
      <c r="HRV160" s="3"/>
      <c r="HRW160" s="3"/>
      <c r="HRX160" s="3"/>
      <c r="HRY160" s="3"/>
      <c r="HRZ160" s="3"/>
      <c r="HSA160" s="3"/>
      <c r="HSB160" s="3"/>
      <c r="HSC160" s="3"/>
      <c r="HSD160" s="3"/>
      <c r="HSE160" s="3"/>
      <c r="HSF160" s="3"/>
      <c r="HSG160" s="3"/>
      <c r="HSH160" s="3"/>
      <c r="HSI160" s="3"/>
      <c r="HSJ160" s="3"/>
      <c r="HSK160" s="3"/>
      <c r="HSL160" s="3"/>
      <c r="HSM160" s="3"/>
      <c r="HSN160" s="3"/>
      <c r="HSO160" s="3"/>
      <c r="HSP160" s="3"/>
      <c r="HSQ160" s="3"/>
      <c r="HSR160" s="3"/>
      <c r="HSS160" s="3"/>
      <c r="HST160" s="3"/>
      <c r="HSU160" s="3"/>
      <c r="HSV160" s="3"/>
      <c r="HSW160" s="3"/>
      <c r="HSX160" s="3"/>
      <c r="HSY160" s="3"/>
      <c r="HSZ160" s="3"/>
      <c r="HTA160" s="3"/>
      <c r="HTB160" s="3"/>
      <c r="HTC160" s="3"/>
      <c r="HTD160" s="3"/>
      <c r="HTE160" s="3"/>
      <c r="HTF160" s="3"/>
      <c r="HTG160" s="3"/>
      <c r="HTH160" s="3"/>
      <c r="HTI160" s="3"/>
      <c r="HTJ160" s="3"/>
      <c r="HTK160" s="3"/>
      <c r="HTL160" s="3"/>
      <c r="HTM160" s="3"/>
      <c r="HTN160" s="3"/>
      <c r="HTO160" s="3"/>
      <c r="HTP160" s="3"/>
      <c r="HTQ160" s="3"/>
      <c r="HTR160" s="3"/>
      <c r="HTS160" s="3"/>
      <c r="HTT160" s="3"/>
      <c r="HTU160" s="3"/>
      <c r="HTV160" s="3"/>
      <c r="HTW160" s="3"/>
      <c r="HTX160" s="3"/>
      <c r="HTY160" s="3"/>
      <c r="HTZ160" s="3"/>
      <c r="HUA160" s="3"/>
      <c r="HUB160" s="3"/>
      <c r="HUC160" s="3"/>
      <c r="HUD160" s="3"/>
      <c r="HUE160" s="3"/>
      <c r="HUF160" s="3"/>
      <c r="HUG160" s="3"/>
      <c r="HUH160" s="3"/>
      <c r="HUI160" s="3"/>
      <c r="HUJ160" s="3"/>
      <c r="HUK160" s="3"/>
      <c r="HUL160" s="3"/>
      <c r="HUM160" s="3"/>
      <c r="HUN160" s="3"/>
      <c r="HUO160" s="3"/>
      <c r="HUP160" s="3"/>
      <c r="HUQ160" s="3"/>
      <c r="HUR160" s="3"/>
      <c r="HUS160" s="3"/>
      <c r="HUT160" s="3"/>
      <c r="HUU160" s="3"/>
      <c r="HUV160" s="3"/>
      <c r="HUW160" s="3"/>
      <c r="HUX160" s="3"/>
      <c r="HUY160" s="3"/>
      <c r="HUZ160" s="3"/>
      <c r="HVA160" s="3"/>
      <c r="HVB160" s="3"/>
      <c r="HVC160" s="3"/>
      <c r="HVD160" s="3"/>
      <c r="HVE160" s="3"/>
      <c r="HVF160" s="3"/>
      <c r="HVG160" s="3"/>
      <c r="HVH160" s="3"/>
      <c r="HVI160" s="3"/>
      <c r="HVJ160" s="3"/>
      <c r="HVK160" s="3"/>
      <c r="HVL160" s="3"/>
      <c r="HVM160" s="3"/>
      <c r="HVN160" s="3"/>
      <c r="HVO160" s="3"/>
      <c r="HVP160" s="3"/>
      <c r="HVQ160" s="3"/>
      <c r="HVR160" s="3"/>
      <c r="HVS160" s="3"/>
      <c r="HVT160" s="3"/>
      <c r="HVU160" s="3"/>
      <c r="HVV160" s="3"/>
      <c r="HVW160" s="3"/>
      <c r="HVX160" s="3"/>
      <c r="HVY160" s="3"/>
      <c r="HVZ160" s="3"/>
      <c r="HWA160" s="3"/>
      <c r="HWB160" s="3"/>
      <c r="HWC160" s="3"/>
      <c r="HWD160" s="3"/>
      <c r="HWE160" s="3"/>
      <c r="HWF160" s="3"/>
      <c r="HWG160" s="3"/>
      <c r="HWH160" s="3"/>
      <c r="HWI160" s="3"/>
      <c r="HWJ160" s="3"/>
      <c r="HWK160" s="3"/>
      <c r="HWL160" s="3"/>
      <c r="HWM160" s="3"/>
      <c r="HWN160" s="3"/>
      <c r="HWO160" s="3"/>
      <c r="HWP160" s="3"/>
      <c r="HWQ160" s="3"/>
      <c r="HWR160" s="3"/>
      <c r="HWS160" s="3"/>
      <c r="HWT160" s="3"/>
      <c r="HWU160" s="3"/>
      <c r="HWV160" s="3"/>
      <c r="HWW160" s="3"/>
      <c r="HWX160" s="3"/>
      <c r="HWY160" s="3"/>
      <c r="HWZ160" s="3"/>
      <c r="HXA160" s="3"/>
      <c r="HXB160" s="3"/>
      <c r="HXC160" s="3"/>
      <c r="HXD160" s="3"/>
      <c r="HXE160" s="3"/>
      <c r="HXF160" s="3"/>
      <c r="HXG160" s="3"/>
      <c r="HXH160" s="3"/>
      <c r="HXI160" s="3"/>
      <c r="HXJ160" s="3"/>
      <c r="HXK160" s="3"/>
      <c r="HXL160" s="3"/>
      <c r="HXM160" s="3"/>
      <c r="HXN160" s="3"/>
      <c r="HXO160" s="3"/>
      <c r="HXP160" s="3"/>
      <c r="HXQ160" s="3"/>
      <c r="HXR160" s="3"/>
      <c r="HXS160" s="3"/>
      <c r="HXT160" s="3"/>
      <c r="HXU160" s="3"/>
      <c r="HXV160" s="3"/>
      <c r="HXW160" s="3"/>
      <c r="HXX160" s="3"/>
      <c r="HXY160" s="3"/>
      <c r="HXZ160" s="3"/>
      <c r="HYA160" s="3"/>
      <c r="HYB160" s="3"/>
      <c r="HYC160" s="3"/>
      <c r="HYD160" s="3"/>
      <c r="HYE160" s="3"/>
      <c r="HYF160" s="3"/>
      <c r="HYG160" s="3"/>
      <c r="HYH160" s="3"/>
      <c r="HYI160" s="3"/>
      <c r="HYJ160" s="3"/>
      <c r="HYK160" s="3"/>
      <c r="HYL160" s="3"/>
      <c r="HYM160" s="3"/>
      <c r="HYN160" s="3"/>
      <c r="HYO160" s="3"/>
      <c r="HYP160" s="3"/>
      <c r="HYQ160" s="3"/>
      <c r="HYR160" s="3"/>
      <c r="HYS160" s="3"/>
      <c r="HYT160" s="3"/>
      <c r="HYU160" s="3"/>
      <c r="HYV160" s="3"/>
      <c r="HYW160" s="3"/>
      <c r="HYX160" s="3"/>
      <c r="HYY160" s="3"/>
      <c r="HYZ160" s="3"/>
      <c r="HZA160" s="3"/>
      <c r="HZB160" s="3"/>
      <c r="HZC160" s="3"/>
      <c r="HZD160" s="3"/>
      <c r="HZE160" s="3"/>
      <c r="HZF160" s="3"/>
      <c r="HZG160" s="3"/>
      <c r="HZH160" s="3"/>
      <c r="HZI160" s="3"/>
      <c r="HZJ160" s="3"/>
      <c r="HZK160" s="3"/>
      <c r="HZL160" s="3"/>
      <c r="HZM160" s="3"/>
      <c r="HZN160" s="3"/>
      <c r="HZO160" s="3"/>
      <c r="HZP160" s="3"/>
      <c r="HZQ160" s="3"/>
      <c r="HZR160" s="3"/>
      <c r="HZS160" s="3"/>
      <c r="HZT160" s="3"/>
      <c r="HZU160" s="3"/>
      <c r="HZV160" s="3"/>
      <c r="HZW160" s="3"/>
      <c r="HZX160" s="3"/>
      <c r="HZY160" s="3"/>
      <c r="HZZ160" s="3"/>
      <c r="IAA160" s="3"/>
      <c r="IAB160" s="3"/>
      <c r="IAC160" s="3"/>
      <c r="IAD160" s="3"/>
      <c r="IAE160" s="3"/>
      <c r="IAF160" s="3"/>
      <c r="IAG160" s="3"/>
      <c r="IAH160" s="3"/>
      <c r="IAI160" s="3"/>
      <c r="IAJ160" s="3"/>
      <c r="IAK160" s="3"/>
      <c r="IAL160" s="3"/>
      <c r="IAM160" s="3"/>
      <c r="IAN160" s="3"/>
      <c r="IAO160" s="3"/>
      <c r="IAP160" s="3"/>
      <c r="IAQ160" s="3"/>
      <c r="IAR160" s="3"/>
      <c r="IAS160" s="3"/>
      <c r="IAT160" s="3"/>
      <c r="IAU160" s="3"/>
      <c r="IAV160" s="3"/>
      <c r="IAW160" s="3"/>
      <c r="IAX160" s="3"/>
      <c r="IAY160" s="3"/>
      <c r="IAZ160" s="3"/>
      <c r="IBA160" s="3"/>
      <c r="IBB160" s="3"/>
      <c r="IBC160" s="3"/>
      <c r="IBD160" s="3"/>
      <c r="IBE160" s="3"/>
      <c r="IBF160" s="3"/>
      <c r="IBG160" s="3"/>
      <c r="IBH160" s="3"/>
      <c r="IBI160" s="3"/>
      <c r="IBJ160" s="3"/>
      <c r="IBK160" s="3"/>
      <c r="IBL160" s="3"/>
      <c r="IBM160" s="3"/>
      <c r="IBN160" s="3"/>
      <c r="IBO160" s="3"/>
      <c r="IBP160" s="3"/>
      <c r="IBQ160" s="3"/>
      <c r="IBR160" s="3"/>
      <c r="IBS160" s="3"/>
      <c r="IBT160" s="3"/>
      <c r="IBU160" s="3"/>
      <c r="IBV160" s="3"/>
      <c r="IBW160" s="3"/>
      <c r="IBX160" s="3"/>
      <c r="IBY160" s="3"/>
      <c r="IBZ160" s="3"/>
      <c r="ICA160" s="3"/>
      <c r="ICB160" s="3"/>
      <c r="ICC160" s="3"/>
      <c r="ICD160" s="3"/>
      <c r="ICE160" s="3"/>
      <c r="ICF160" s="3"/>
      <c r="ICG160" s="3"/>
      <c r="ICH160" s="3"/>
      <c r="ICI160" s="3"/>
      <c r="ICJ160" s="3"/>
      <c r="ICK160" s="3"/>
      <c r="ICL160" s="3"/>
      <c r="ICM160" s="3"/>
      <c r="ICN160" s="3"/>
      <c r="ICO160" s="3"/>
      <c r="ICP160" s="3"/>
      <c r="ICQ160" s="3"/>
      <c r="ICR160" s="3"/>
      <c r="ICS160" s="3"/>
      <c r="ICT160" s="3"/>
      <c r="ICU160" s="3"/>
      <c r="ICV160" s="3"/>
      <c r="ICW160" s="3"/>
      <c r="ICX160" s="3"/>
      <c r="ICY160" s="3"/>
      <c r="ICZ160" s="3"/>
      <c r="IDA160" s="3"/>
      <c r="IDB160" s="3"/>
      <c r="IDC160" s="3"/>
      <c r="IDD160" s="3"/>
      <c r="IDE160" s="3"/>
      <c r="IDF160" s="3"/>
      <c r="IDG160" s="3"/>
      <c r="IDH160" s="3"/>
      <c r="IDI160" s="3"/>
      <c r="IDJ160" s="3"/>
      <c r="IDK160" s="3"/>
      <c r="IDL160" s="3"/>
      <c r="IDM160" s="3"/>
      <c r="IDN160" s="3"/>
      <c r="IDO160" s="3"/>
      <c r="IDP160" s="3"/>
      <c r="IDQ160" s="3"/>
      <c r="IDR160" s="3"/>
      <c r="IDS160" s="3"/>
      <c r="IDT160" s="3"/>
      <c r="IDU160" s="3"/>
      <c r="IDV160" s="3"/>
      <c r="IDW160" s="3"/>
      <c r="IDX160" s="3"/>
      <c r="IDY160" s="3"/>
      <c r="IDZ160" s="3"/>
      <c r="IEA160" s="3"/>
      <c r="IEB160" s="3"/>
      <c r="IEC160" s="3"/>
      <c r="IED160" s="3"/>
      <c r="IEE160" s="3"/>
      <c r="IEF160" s="3"/>
      <c r="IEG160" s="3"/>
      <c r="IEH160" s="3"/>
      <c r="IEI160" s="3"/>
      <c r="IEJ160" s="3"/>
      <c r="IEK160" s="3"/>
      <c r="IEL160" s="3"/>
      <c r="IEM160" s="3"/>
      <c r="IEN160" s="3"/>
      <c r="IEO160" s="3"/>
      <c r="IEP160" s="3"/>
      <c r="IEQ160" s="3"/>
      <c r="IER160" s="3"/>
      <c r="IES160" s="3"/>
      <c r="IET160" s="3"/>
      <c r="IEU160" s="3"/>
      <c r="IEV160" s="3"/>
      <c r="IEW160" s="3"/>
      <c r="IEX160" s="3"/>
      <c r="IEY160" s="3"/>
      <c r="IEZ160" s="3"/>
      <c r="IFA160" s="3"/>
      <c r="IFB160" s="3"/>
      <c r="IFC160" s="3"/>
      <c r="IFD160" s="3"/>
      <c r="IFE160" s="3"/>
      <c r="IFF160" s="3"/>
      <c r="IFG160" s="3"/>
      <c r="IFH160" s="3"/>
      <c r="IFI160" s="3"/>
      <c r="IFJ160" s="3"/>
      <c r="IFK160" s="3"/>
      <c r="IFL160" s="3"/>
      <c r="IFM160" s="3"/>
      <c r="IFN160" s="3"/>
      <c r="IFO160" s="3"/>
      <c r="IFP160" s="3"/>
      <c r="IFQ160" s="3"/>
      <c r="IFR160" s="3"/>
      <c r="IFS160" s="3"/>
      <c r="IFT160" s="3"/>
      <c r="IFU160" s="3"/>
      <c r="IFV160" s="3"/>
      <c r="IFW160" s="3"/>
      <c r="IFX160" s="3"/>
      <c r="IFY160" s="3"/>
      <c r="IFZ160" s="3"/>
      <c r="IGA160" s="3"/>
      <c r="IGB160" s="3"/>
      <c r="IGC160" s="3"/>
      <c r="IGD160" s="3"/>
      <c r="IGE160" s="3"/>
      <c r="IGF160" s="3"/>
      <c r="IGG160" s="3"/>
      <c r="IGH160" s="3"/>
      <c r="IGI160" s="3"/>
      <c r="IGJ160" s="3"/>
      <c r="IGK160" s="3"/>
      <c r="IGL160" s="3"/>
      <c r="IGM160" s="3"/>
      <c r="IGN160" s="3"/>
      <c r="IGO160" s="3"/>
      <c r="IGP160" s="3"/>
      <c r="IGQ160" s="3"/>
      <c r="IGR160" s="3"/>
      <c r="IGS160" s="3"/>
      <c r="IGT160" s="3"/>
      <c r="IGU160" s="3"/>
      <c r="IGV160" s="3"/>
      <c r="IGW160" s="3"/>
      <c r="IGX160" s="3"/>
      <c r="IGY160" s="3"/>
      <c r="IGZ160" s="3"/>
      <c r="IHA160" s="3"/>
      <c r="IHB160" s="3"/>
      <c r="IHC160" s="3"/>
      <c r="IHD160" s="3"/>
      <c r="IHE160" s="3"/>
      <c r="IHF160" s="3"/>
      <c r="IHG160" s="3"/>
      <c r="IHH160" s="3"/>
      <c r="IHI160" s="3"/>
      <c r="IHJ160" s="3"/>
      <c r="IHK160" s="3"/>
      <c r="IHL160" s="3"/>
      <c r="IHM160" s="3"/>
      <c r="IHN160" s="3"/>
      <c r="IHO160" s="3"/>
      <c r="IHP160" s="3"/>
      <c r="IHQ160" s="3"/>
      <c r="IHR160" s="3"/>
      <c r="IHS160" s="3"/>
      <c r="IHT160" s="3"/>
      <c r="IHU160" s="3"/>
      <c r="IHV160" s="3"/>
      <c r="IHW160" s="3"/>
      <c r="IHX160" s="3"/>
      <c r="IHY160" s="3"/>
      <c r="IHZ160" s="3"/>
      <c r="IIA160" s="3"/>
      <c r="IIB160" s="3"/>
      <c r="IIC160" s="3"/>
      <c r="IID160" s="3"/>
      <c r="IIE160" s="3"/>
      <c r="IIF160" s="3"/>
      <c r="IIG160" s="3"/>
      <c r="IIH160" s="3"/>
      <c r="III160" s="3"/>
      <c r="IIJ160" s="3"/>
      <c r="IIK160" s="3"/>
      <c r="IIL160" s="3"/>
      <c r="IIM160" s="3"/>
      <c r="IIN160" s="3"/>
      <c r="IIO160" s="3"/>
      <c r="IIP160" s="3"/>
      <c r="IIQ160" s="3"/>
      <c r="IIR160" s="3"/>
      <c r="IIS160" s="3"/>
      <c r="IIT160" s="3"/>
      <c r="IIU160" s="3"/>
      <c r="IIV160" s="3"/>
      <c r="IIW160" s="3"/>
      <c r="IIX160" s="3"/>
      <c r="IIY160" s="3"/>
      <c r="IIZ160" s="3"/>
      <c r="IJA160" s="3"/>
      <c r="IJB160" s="3"/>
      <c r="IJC160" s="3"/>
      <c r="IJD160" s="3"/>
      <c r="IJE160" s="3"/>
      <c r="IJF160" s="3"/>
      <c r="IJG160" s="3"/>
      <c r="IJH160" s="3"/>
      <c r="IJI160" s="3"/>
      <c r="IJJ160" s="3"/>
      <c r="IJK160" s="3"/>
      <c r="IJL160" s="3"/>
      <c r="IJM160" s="3"/>
      <c r="IJN160" s="3"/>
      <c r="IJO160" s="3"/>
      <c r="IJP160" s="3"/>
      <c r="IJQ160" s="3"/>
      <c r="IJR160" s="3"/>
      <c r="IJS160" s="3"/>
      <c r="IJT160" s="3"/>
      <c r="IJU160" s="3"/>
      <c r="IJV160" s="3"/>
      <c r="IJW160" s="3"/>
      <c r="IJX160" s="3"/>
      <c r="IJY160" s="3"/>
      <c r="IJZ160" s="3"/>
      <c r="IKA160" s="3"/>
      <c r="IKB160" s="3"/>
      <c r="IKC160" s="3"/>
      <c r="IKD160" s="3"/>
      <c r="IKE160" s="3"/>
      <c r="IKF160" s="3"/>
      <c r="IKG160" s="3"/>
      <c r="IKH160" s="3"/>
      <c r="IKI160" s="3"/>
      <c r="IKJ160" s="3"/>
      <c r="IKK160" s="3"/>
      <c r="IKL160" s="3"/>
      <c r="IKM160" s="3"/>
      <c r="IKN160" s="3"/>
      <c r="IKO160" s="3"/>
      <c r="IKP160" s="3"/>
      <c r="IKQ160" s="3"/>
      <c r="IKR160" s="3"/>
      <c r="IKS160" s="3"/>
      <c r="IKT160" s="3"/>
      <c r="IKU160" s="3"/>
      <c r="IKV160" s="3"/>
      <c r="IKW160" s="3"/>
      <c r="IKX160" s="3"/>
      <c r="IKY160" s="3"/>
      <c r="IKZ160" s="3"/>
      <c r="ILA160" s="3"/>
      <c r="ILB160" s="3"/>
      <c r="ILC160" s="3"/>
      <c r="ILD160" s="3"/>
      <c r="ILE160" s="3"/>
      <c r="ILF160" s="3"/>
      <c r="ILG160" s="3"/>
      <c r="ILH160" s="3"/>
      <c r="ILI160" s="3"/>
      <c r="ILJ160" s="3"/>
      <c r="ILK160" s="3"/>
      <c r="ILL160" s="3"/>
      <c r="ILM160" s="3"/>
      <c r="ILN160" s="3"/>
      <c r="ILO160" s="3"/>
      <c r="ILP160" s="3"/>
      <c r="ILQ160" s="3"/>
      <c r="ILR160" s="3"/>
      <c r="ILS160" s="3"/>
      <c r="ILT160" s="3"/>
      <c r="ILU160" s="3"/>
      <c r="ILV160" s="3"/>
      <c r="ILW160" s="3"/>
      <c r="ILX160" s="3"/>
      <c r="ILY160" s="3"/>
      <c r="ILZ160" s="3"/>
      <c r="IMA160" s="3"/>
      <c r="IMB160" s="3"/>
      <c r="IMC160" s="3"/>
      <c r="IMD160" s="3"/>
      <c r="IME160" s="3"/>
      <c r="IMF160" s="3"/>
      <c r="IMG160" s="3"/>
      <c r="IMH160" s="3"/>
      <c r="IMI160" s="3"/>
      <c r="IMJ160" s="3"/>
      <c r="IMK160" s="3"/>
      <c r="IML160" s="3"/>
      <c r="IMM160" s="3"/>
      <c r="IMN160" s="3"/>
      <c r="IMO160" s="3"/>
      <c r="IMP160" s="3"/>
      <c r="IMQ160" s="3"/>
      <c r="IMR160" s="3"/>
      <c r="IMS160" s="3"/>
      <c r="IMT160" s="3"/>
      <c r="IMU160" s="3"/>
      <c r="IMV160" s="3"/>
      <c r="IMW160" s="3"/>
      <c r="IMX160" s="3"/>
      <c r="IMY160" s="3"/>
      <c r="IMZ160" s="3"/>
      <c r="INA160" s="3"/>
      <c r="INB160" s="3"/>
      <c r="INC160" s="3"/>
      <c r="IND160" s="3"/>
      <c r="INE160" s="3"/>
      <c r="INF160" s="3"/>
      <c r="ING160" s="3"/>
      <c r="INH160" s="3"/>
      <c r="INI160" s="3"/>
      <c r="INJ160" s="3"/>
      <c r="INK160" s="3"/>
      <c r="INL160" s="3"/>
      <c r="INM160" s="3"/>
      <c r="INN160" s="3"/>
      <c r="INO160" s="3"/>
      <c r="INP160" s="3"/>
      <c r="INQ160" s="3"/>
      <c r="INR160" s="3"/>
      <c r="INS160" s="3"/>
      <c r="INT160" s="3"/>
      <c r="INU160" s="3"/>
      <c r="INV160" s="3"/>
      <c r="INW160" s="3"/>
      <c r="INX160" s="3"/>
      <c r="INY160" s="3"/>
      <c r="INZ160" s="3"/>
      <c r="IOA160" s="3"/>
      <c r="IOB160" s="3"/>
      <c r="IOC160" s="3"/>
      <c r="IOD160" s="3"/>
      <c r="IOE160" s="3"/>
      <c r="IOF160" s="3"/>
      <c r="IOG160" s="3"/>
      <c r="IOH160" s="3"/>
      <c r="IOI160" s="3"/>
      <c r="IOJ160" s="3"/>
      <c r="IOK160" s="3"/>
      <c r="IOL160" s="3"/>
      <c r="IOM160" s="3"/>
      <c r="ION160" s="3"/>
      <c r="IOO160" s="3"/>
      <c r="IOP160" s="3"/>
      <c r="IOQ160" s="3"/>
      <c r="IOR160" s="3"/>
      <c r="IOS160" s="3"/>
      <c r="IOT160" s="3"/>
      <c r="IOU160" s="3"/>
      <c r="IOV160" s="3"/>
      <c r="IOW160" s="3"/>
      <c r="IOX160" s="3"/>
      <c r="IOY160" s="3"/>
      <c r="IOZ160" s="3"/>
      <c r="IPA160" s="3"/>
      <c r="IPB160" s="3"/>
      <c r="IPC160" s="3"/>
      <c r="IPD160" s="3"/>
      <c r="IPE160" s="3"/>
      <c r="IPF160" s="3"/>
      <c r="IPG160" s="3"/>
      <c r="IPH160" s="3"/>
      <c r="IPI160" s="3"/>
      <c r="IPJ160" s="3"/>
      <c r="IPK160" s="3"/>
      <c r="IPL160" s="3"/>
      <c r="IPM160" s="3"/>
      <c r="IPN160" s="3"/>
      <c r="IPO160" s="3"/>
      <c r="IPP160" s="3"/>
      <c r="IPQ160" s="3"/>
      <c r="IPR160" s="3"/>
      <c r="IPS160" s="3"/>
      <c r="IPT160" s="3"/>
      <c r="IPU160" s="3"/>
      <c r="IPV160" s="3"/>
      <c r="IPW160" s="3"/>
      <c r="IPX160" s="3"/>
      <c r="IPY160" s="3"/>
      <c r="IPZ160" s="3"/>
      <c r="IQA160" s="3"/>
      <c r="IQB160" s="3"/>
      <c r="IQC160" s="3"/>
      <c r="IQD160" s="3"/>
      <c r="IQE160" s="3"/>
      <c r="IQF160" s="3"/>
      <c r="IQG160" s="3"/>
      <c r="IQH160" s="3"/>
      <c r="IQI160" s="3"/>
      <c r="IQJ160" s="3"/>
      <c r="IQK160" s="3"/>
      <c r="IQL160" s="3"/>
      <c r="IQM160" s="3"/>
      <c r="IQN160" s="3"/>
      <c r="IQO160" s="3"/>
      <c r="IQP160" s="3"/>
      <c r="IQQ160" s="3"/>
      <c r="IQR160" s="3"/>
      <c r="IQS160" s="3"/>
      <c r="IQT160" s="3"/>
      <c r="IQU160" s="3"/>
      <c r="IQV160" s="3"/>
      <c r="IQW160" s="3"/>
      <c r="IQX160" s="3"/>
      <c r="IQY160" s="3"/>
      <c r="IQZ160" s="3"/>
      <c r="IRA160" s="3"/>
      <c r="IRB160" s="3"/>
      <c r="IRC160" s="3"/>
      <c r="IRD160" s="3"/>
      <c r="IRE160" s="3"/>
      <c r="IRF160" s="3"/>
      <c r="IRG160" s="3"/>
      <c r="IRH160" s="3"/>
      <c r="IRI160" s="3"/>
      <c r="IRJ160" s="3"/>
      <c r="IRK160" s="3"/>
      <c r="IRL160" s="3"/>
      <c r="IRM160" s="3"/>
      <c r="IRN160" s="3"/>
      <c r="IRO160" s="3"/>
      <c r="IRP160" s="3"/>
      <c r="IRQ160" s="3"/>
      <c r="IRR160" s="3"/>
      <c r="IRS160" s="3"/>
      <c r="IRT160" s="3"/>
      <c r="IRU160" s="3"/>
      <c r="IRV160" s="3"/>
      <c r="IRW160" s="3"/>
      <c r="IRX160" s="3"/>
      <c r="IRY160" s="3"/>
      <c r="IRZ160" s="3"/>
      <c r="ISA160" s="3"/>
      <c r="ISB160" s="3"/>
      <c r="ISC160" s="3"/>
      <c r="ISD160" s="3"/>
      <c r="ISE160" s="3"/>
      <c r="ISF160" s="3"/>
      <c r="ISG160" s="3"/>
      <c r="ISH160" s="3"/>
      <c r="ISI160" s="3"/>
      <c r="ISJ160" s="3"/>
      <c r="ISK160" s="3"/>
      <c r="ISL160" s="3"/>
      <c r="ISM160" s="3"/>
      <c r="ISN160" s="3"/>
      <c r="ISO160" s="3"/>
      <c r="ISP160" s="3"/>
      <c r="ISQ160" s="3"/>
      <c r="ISR160" s="3"/>
      <c r="ISS160" s="3"/>
      <c r="IST160" s="3"/>
      <c r="ISU160" s="3"/>
      <c r="ISV160" s="3"/>
      <c r="ISW160" s="3"/>
      <c r="ISX160" s="3"/>
      <c r="ISY160" s="3"/>
      <c r="ISZ160" s="3"/>
      <c r="ITA160" s="3"/>
      <c r="ITB160" s="3"/>
      <c r="ITC160" s="3"/>
      <c r="ITD160" s="3"/>
      <c r="ITE160" s="3"/>
      <c r="ITF160" s="3"/>
      <c r="ITG160" s="3"/>
      <c r="ITH160" s="3"/>
      <c r="ITI160" s="3"/>
      <c r="ITJ160" s="3"/>
      <c r="ITK160" s="3"/>
      <c r="ITL160" s="3"/>
      <c r="ITM160" s="3"/>
      <c r="ITN160" s="3"/>
      <c r="ITO160" s="3"/>
      <c r="ITP160" s="3"/>
      <c r="ITQ160" s="3"/>
      <c r="ITR160" s="3"/>
      <c r="ITS160" s="3"/>
      <c r="ITT160" s="3"/>
      <c r="ITU160" s="3"/>
      <c r="ITV160" s="3"/>
      <c r="ITW160" s="3"/>
      <c r="ITX160" s="3"/>
      <c r="ITY160" s="3"/>
      <c r="ITZ160" s="3"/>
      <c r="IUA160" s="3"/>
      <c r="IUB160" s="3"/>
      <c r="IUC160" s="3"/>
      <c r="IUD160" s="3"/>
      <c r="IUE160" s="3"/>
      <c r="IUF160" s="3"/>
      <c r="IUG160" s="3"/>
      <c r="IUH160" s="3"/>
      <c r="IUI160" s="3"/>
      <c r="IUJ160" s="3"/>
      <c r="IUK160" s="3"/>
      <c r="IUL160" s="3"/>
      <c r="IUM160" s="3"/>
      <c r="IUN160" s="3"/>
      <c r="IUO160" s="3"/>
      <c r="IUP160" s="3"/>
      <c r="IUQ160" s="3"/>
      <c r="IUR160" s="3"/>
      <c r="IUS160" s="3"/>
      <c r="IUT160" s="3"/>
      <c r="IUU160" s="3"/>
      <c r="IUV160" s="3"/>
      <c r="IUW160" s="3"/>
      <c r="IUX160" s="3"/>
      <c r="IUY160" s="3"/>
      <c r="IUZ160" s="3"/>
      <c r="IVA160" s="3"/>
      <c r="IVB160" s="3"/>
      <c r="IVC160" s="3"/>
      <c r="IVD160" s="3"/>
      <c r="IVE160" s="3"/>
      <c r="IVF160" s="3"/>
      <c r="IVG160" s="3"/>
      <c r="IVH160" s="3"/>
      <c r="IVI160" s="3"/>
      <c r="IVJ160" s="3"/>
      <c r="IVK160" s="3"/>
      <c r="IVL160" s="3"/>
      <c r="IVM160" s="3"/>
      <c r="IVN160" s="3"/>
      <c r="IVO160" s="3"/>
      <c r="IVP160" s="3"/>
      <c r="IVQ160" s="3"/>
      <c r="IVR160" s="3"/>
      <c r="IVS160" s="3"/>
      <c r="IVT160" s="3"/>
      <c r="IVU160" s="3"/>
      <c r="IVV160" s="3"/>
      <c r="IVW160" s="3"/>
      <c r="IVX160" s="3"/>
      <c r="IVY160" s="3"/>
      <c r="IVZ160" s="3"/>
      <c r="IWA160" s="3"/>
      <c r="IWB160" s="3"/>
      <c r="IWC160" s="3"/>
      <c r="IWD160" s="3"/>
      <c r="IWE160" s="3"/>
      <c r="IWF160" s="3"/>
      <c r="IWG160" s="3"/>
      <c r="IWH160" s="3"/>
      <c r="IWI160" s="3"/>
      <c r="IWJ160" s="3"/>
      <c r="IWK160" s="3"/>
      <c r="IWL160" s="3"/>
      <c r="IWM160" s="3"/>
      <c r="IWN160" s="3"/>
      <c r="IWO160" s="3"/>
      <c r="IWP160" s="3"/>
      <c r="IWQ160" s="3"/>
      <c r="IWR160" s="3"/>
      <c r="IWS160" s="3"/>
      <c r="IWT160" s="3"/>
      <c r="IWU160" s="3"/>
      <c r="IWV160" s="3"/>
      <c r="IWW160" s="3"/>
      <c r="IWX160" s="3"/>
      <c r="IWY160" s="3"/>
      <c r="IWZ160" s="3"/>
      <c r="IXA160" s="3"/>
      <c r="IXB160" s="3"/>
      <c r="IXC160" s="3"/>
      <c r="IXD160" s="3"/>
      <c r="IXE160" s="3"/>
      <c r="IXF160" s="3"/>
      <c r="IXG160" s="3"/>
      <c r="IXH160" s="3"/>
      <c r="IXI160" s="3"/>
      <c r="IXJ160" s="3"/>
      <c r="IXK160" s="3"/>
      <c r="IXL160" s="3"/>
      <c r="IXM160" s="3"/>
      <c r="IXN160" s="3"/>
      <c r="IXO160" s="3"/>
      <c r="IXP160" s="3"/>
      <c r="IXQ160" s="3"/>
      <c r="IXR160" s="3"/>
      <c r="IXS160" s="3"/>
      <c r="IXT160" s="3"/>
      <c r="IXU160" s="3"/>
      <c r="IXV160" s="3"/>
      <c r="IXW160" s="3"/>
      <c r="IXX160" s="3"/>
      <c r="IXY160" s="3"/>
      <c r="IXZ160" s="3"/>
      <c r="IYA160" s="3"/>
      <c r="IYB160" s="3"/>
      <c r="IYC160" s="3"/>
      <c r="IYD160" s="3"/>
      <c r="IYE160" s="3"/>
      <c r="IYF160" s="3"/>
      <c r="IYG160" s="3"/>
      <c r="IYH160" s="3"/>
      <c r="IYI160" s="3"/>
      <c r="IYJ160" s="3"/>
      <c r="IYK160" s="3"/>
      <c r="IYL160" s="3"/>
      <c r="IYM160" s="3"/>
      <c r="IYN160" s="3"/>
      <c r="IYO160" s="3"/>
      <c r="IYP160" s="3"/>
      <c r="IYQ160" s="3"/>
      <c r="IYR160" s="3"/>
      <c r="IYS160" s="3"/>
      <c r="IYT160" s="3"/>
      <c r="IYU160" s="3"/>
      <c r="IYV160" s="3"/>
      <c r="IYW160" s="3"/>
      <c r="IYX160" s="3"/>
      <c r="IYY160" s="3"/>
      <c r="IYZ160" s="3"/>
      <c r="IZA160" s="3"/>
      <c r="IZB160" s="3"/>
      <c r="IZC160" s="3"/>
      <c r="IZD160" s="3"/>
      <c r="IZE160" s="3"/>
      <c r="IZF160" s="3"/>
      <c r="IZG160" s="3"/>
      <c r="IZH160" s="3"/>
      <c r="IZI160" s="3"/>
      <c r="IZJ160" s="3"/>
      <c r="IZK160" s="3"/>
      <c r="IZL160" s="3"/>
      <c r="IZM160" s="3"/>
      <c r="IZN160" s="3"/>
      <c r="IZO160" s="3"/>
      <c r="IZP160" s="3"/>
      <c r="IZQ160" s="3"/>
      <c r="IZR160" s="3"/>
      <c r="IZS160" s="3"/>
      <c r="IZT160" s="3"/>
      <c r="IZU160" s="3"/>
      <c r="IZV160" s="3"/>
      <c r="IZW160" s="3"/>
      <c r="IZX160" s="3"/>
      <c r="IZY160" s="3"/>
      <c r="IZZ160" s="3"/>
      <c r="JAA160" s="3"/>
      <c r="JAB160" s="3"/>
      <c r="JAC160" s="3"/>
      <c r="JAD160" s="3"/>
      <c r="JAE160" s="3"/>
      <c r="JAF160" s="3"/>
      <c r="JAG160" s="3"/>
      <c r="JAH160" s="3"/>
      <c r="JAI160" s="3"/>
      <c r="JAJ160" s="3"/>
      <c r="JAK160" s="3"/>
      <c r="JAL160" s="3"/>
      <c r="JAM160" s="3"/>
      <c r="JAN160" s="3"/>
      <c r="JAO160" s="3"/>
      <c r="JAP160" s="3"/>
      <c r="JAQ160" s="3"/>
      <c r="JAR160" s="3"/>
      <c r="JAS160" s="3"/>
      <c r="JAT160" s="3"/>
      <c r="JAU160" s="3"/>
      <c r="JAV160" s="3"/>
      <c r="JAW160" s="3"/>
      <c r="JAX160" s="3"/>
      <c r="JAY160" s="3"/>
      <c r="JAZ160" s="3"/>
      <c r="JBA160" s="3"/>
      <c r="JBB160" s="3"/>
      <c r="JBC160" s="3"/>
      <c r="JBD160" s="3"/>
      <c r="JBE160" s="3"/>
      <c r="JBF160" s="3"/>
      <c r="JBG160" s="3"/>
      <c r="JBH160" s="3"/>
      <c r="JBI160" s="3"/>
      <c r="JBJ160" s="3"/>
      <c r="JBK160" s="3"/>
      <c r="JBL160" s="3"/>
      <c r="JBM160" s="3"/>
      <c r="JBN160" s="3"/>
      <c r="JBO160" s="3"/>
      <c r="JBP160" s="3"/>
      <c r="JBQ160" s="3"/>
      <c r="JBR160" s="3"/>
      <c r="JBS160" s="3"/>
      <c r="JBT160" s="3"/>
      <c r="JBU160" s="3"/>
      <c r="JBV160" s="3"/>
      <c r="JBW160" s="3"/>
      <c r="JBX160" s="3"/>
      <c r="JBY160" s="3"/>
      <c r="JBZ160" s="3"/>
      <c r="JCA160" s="3"/>
      <c r="JCB160" s="3"/>
      <c r="JCC160" s="3"/>
      <c r="JCD160" s="3"/>
      <c r="JCE160" s="3"/>
      <c r="JCF160" s="3"/>
      <c r="JCG160" s="3"/>
      <c r="JCH160" s="3"/>
      <c r="JCI160" s="3"/>
      <c r="JCJ160" s="3"/>
      <c r="JCK160" s="3"/>
      <c r="JCL160" s="3"/>
      <c r="JCM160" s="3"/>
      <c r="JCN160" s="3"/>
      <c r="JCO160" s="3"/>
      <c r="JCP160" s="3"/>
      <c r="JCQ160" s="3"/>
      <c r="JCR160" s="3"/>
      <c r="JCS160" s="3"/>
      <c r="JCT160" s="3"/>
      <c r="JCU160" s="3"/>
      <c r="JCV160" s="3"/>
      <c r="JCW160" s="3"/>
      <c r="JCX160" s="3"/>
      <c r="JCY160" s="3"/>
      <c r="JCZ160" s="3"/>
      <c r="JDA160" s="3"/>
      <c r="JDB160" s="3"/>
      <c r="JDC160" s="3"/>
      <c r="JDD160" s="3"/>
      <c r="JDE160" s="3"/>
      <c r="JDF160" s="3"/>
      <c r="JDG160" s="3"/>
      <c r="JDH160" s="3"/>
      <c r="JDI160" s="3"/>
      <c r="JDJ160" s="3"/>
      <c r="JDK160" s="3"/>
      <c r="JDL160" s="3"/>
      <c r="JDM160" s="3"/>
      <c r="JDN160" s="3"/>
      <c r="JDO160" s="3"/>
      <c r="JDP160" s="3"/>
      <c r="JDQ160" s="3"/>
      <c r="JDR160" s="3"/>
      <c r="JDS160" s="3"/>
      <c r="JDT160" s="3"/>
      <c r="JDU160" s="3"/>
      <c r="JDV160" s="3"/>
      <c r="JDW160" s="3"/>
      <c r="JDX160" s="3"/>
      <c r="JDY160" s="3"/>
      <c r="JDZ160" s="3"/>
      <c r="JEA160" s="3"/>
      <c r="JEB160" s="3"/>
      <c r="JEC160" s="3"/>
      <c r="JED160" s="3"/>
      <c r="JEE160" s="3"/>
      <c r="JEF160" s="3"/>
      <c r="JEG160" s="3"/>
      <c r="JEH160" s="3"/>
      <c r="JEI160" s="3"/>
      <c r="JEJ160" s="3"/>
      <c r="JEK160" s="3"/>
      <c r="JEL160" s="3"/>
      <c r="JEM160" s="3"/>
      <c r="JEN160" s="3"/>
      <c r="JEO160" s="3"/>
      <c r="JEP160" s="3"/>
      <c r="JEQ160" s="3"/>
      <c r="JER160" s="3"/>
      <c r="JES160" s="3"/>
      <c r="JET160" s="3"/>
      <c r="JEU160" s="3"/>
      <c r="JEV160" s="3"/>
      <c r="JEW160" s="3"/>
      <c r="JEX160" s="3"/>
      <c r="JEY160" s="3"/>
      <c r="JEZ160" s="3"/>
      <c r="JFA160" s="3"/>
      <c r="JFB160" s="3"/>
      <c r="JFC160" s="3"/>
      <c r="JFD160" s="3"/>
      <c r="JFE160" s="3"/>
      <c r="JFF160" s="3"/>
      <c r="JFG160" s="3"/>
      <c r="JFH160" s="3"/>
      <c r="JFI160" s="3"/>
      <c r="JFJ160" s="3"/>
      <c r="JFK160" s="3"/>
      <c r="JFL160" s="3"/>
      <c r="JFM160" s="3"/>
      <c r="JFN160" s="3"/>
      <c r="JFO160" s="3"/>
      <c r="JFP160" s="3"/>
      <c r="JFQ160" s="3"/>
      <c r="JFR160" s="3"/>
      <c r="JFS160" s="3"/>
      <c r="JFT160" s="3"/>
      <c r="JFU160" s="3"/>
      <c r="JFV160" s="3"/>
      <c r="JFW160" s="3"/>
      <c r="JFX160" s="3"/>
      <c r="JFY160" s="3"/>
      <c r="JFZ160" s="3"/>
      <c r="JGA160" s="3"/>
      <c r="JGB160" s="3"/>
      <c r="JGC160" s="3"/>
      <c r="JGD160" s="3"/>
      <c r="JGE160" s="3"/>
      <c r="JGF160" s="3"/>
      <c r="JGG160" s="3"/>
      <c r="JGH160" s="3"/>
      <c r="JGI160" s="3"/>
      <c r="JGJ160" s="3"/>
      <c r="JGK160" s="3"/>
      <c r="JGL160" s="3"/>
      <c r="JGM160" s="3"/>
      <c r="JGN160" s="3"/>
      <c r="JGO160" s="3"/>
      <c r="JGP160" s="3"/>
      <c r="JGQ160" s="3"/>
      <c r="JGR160" s="3"/>
      <c r="JGS160" s="3"/>
      <c r="JGT160" s="3"/>
      <c r="JGU160" s="3"/>
      <c r="JGV160" s="3"/>
      <c r="JGW160" s="3"/>
      <c r="JGX160" s="3"/>
      <c r="JGY160" s="3"/>
      <c r="JGZ160" s="3"/>
      <c r="JHA160" s="3"/>
      <c r="JHB160" s="3"/>
      <c r="JHC160" s="3"/>
      <c r="JHD160" s="3"/>
      <c r="JHE160" s="3"/>
      <c r="JHF160" s="3"/>
      <c r="JHG160" s="3"/>
      <c r="JHH160" s="3"/>
      <c r="JHI160" s="3"/>
      <c r="JHJ160" s="3"/>
      <c r="JHK160" s="3"/>
      <c r="JHL160" s="3"/>
      <c r="JHM160" s="3"/>
      <c r="JHN160" s="3"/>
      <c r="JHO160" s="3"/>
      <c r="JHP160" s="3"/>
      <c r="JHQ160" s="3"/>
      <c r="JHR160" s="3"/>
      <c r="JHS160" s="3"/>
      <c r="JHT160" s="3"/>
      <c r="JHU160" s="3"/>
      <c r="JHV160" s="3"/>
      <c r="JHW160" s="3"/>
      <c r="JHX160" s="3"/>
      <c r="JHY160" s="3"/>
      <c r="JHZ160" s="3"/>
      <c r="JIA160" s="3"/>
      <c r="JIB160" s="3"/>
      <c r="JIC160" s="3"/>
      <c r="JID160" s="3"/>
      <c r="JIE160" s="3"/>
      <c r="JIF160" s="3"/>
      <c r="JIG160" s="3"/>
      <c r="JIH160" s="3"/>
      <c r="JII160" s="3"/>
      <c r="JIJ160" s="3"/>
      <c r="JIK160" s="3"/>
      <c r="JIL160" s="3"/>
      <c r="JIM160" s="3"/>
      <c r="JIN160" s="3"/>
      <c r="JIO160" s="3"/>
      <c r="JIP160" s="3"/>
      <c r="JIQ160" s="3"/>
      <c r="JIR160" s="3"/>
      <c r="JIS160" s="3"/>
      <c r="JIT160" s="3"/>
      <c r="JIU160" s="3"/>
      <c r="JIV160" s="3"/>
      <c r="JIW160" s="3"/>
      <c r="JIX160" s="3"/>
      <c r="JIY160" s="3"/>
      <c r="JIZ160" s="3"/>
      <c r="JJA160" s="3"/>
      <c r="JJB160" s="3"/>
      <c r="JJC160" s="3"/>
      <c r="JJD160" s="3"/>
      <c r="JJE160" s="3"/>
      <c r="JJF160" s="3"/>
      <c r="JJG160" s="3"/>
      <c r="JJH160" s="3"/>
      <c r="JJI160" s="3"/>
      <c r="JJJ160" s="3"/>
      <c r="JJK160" s="3"/>
      <c r="JJL160" s="3"/>
      <c r="JJM160" s="3"/>
      <c r="JJN160" s="3"/>
      <c r="JJO160" s="3"/>
      <c r="JJP160" s="3"/>
      <c r="JJQ160" s="3"/>
      <c r="JJR160" s="3"/>
      <c r="JJS160" s="3"/>
      <c r="JJT160" s="3"/>
      <c r="JJU160" s="3"/>
      <c r="JJV160" s="3"/>
      <c r="JJW160" s="3"/>
      <c r="JJX160" s="3"/>
      <c r="JJY160" s="3"/>
      <c r="JJZ160" s="3"/>
      <c r="JKA160" s="3"/>
      <c r="JKB160" s="3"/>
      <c r="JKC160" s="3"/>
      <c r="JKD160" s="3"/>
      <c r="JKE160" s="3"/>
      <c r="JKF160" s="3"/>
      <c r="JKG160" s="3"/>
      <c r="JKH160" s="3"/>
      <c r="JKI160" s="3"/>
      <c r="JKJ160" s="3"/>
      <c r="JKK160" s="3"/>
      <c r="JKL160" s="3"/>
      <c r="JKM160" s="3"/>
      <c r="JKN160" s="3"/>
      <c r="JKO160" s="3"/>
      <c r="JKP160" s="3"/>
      <c r="JKQ160" s="3"/>
      <c r="JKR160" s="3"/>
      <c r="JKS160" s="3"/>
      <c r="JKT160" s="3"/>
      <c r="JKU160" s="3"/>
      <c r="JKV160" s="3"/>
      <c r="JKW160" s="3"/>
      <c r="JKX160" s="3"/>
      <c r="JKY160" s="3"/>
      <c r="JKZ160" s="3"/>
      <c r="JLA160" s="3"/>
      <c r="JLB160" s="3"/>
      <c r="JLC160" s="3"/>
      <c r="JLD160" s="3"/>
      <c r="JLE160" s="3"/>
      <c r="JLF160" s="3"/>
      <c r="JLG160" s="3"/>
      <c r="JLH160" s="3"/>
      <c r="JLI160" s="3"/>
      <c r="JLJ160" s="3"/>
      <c r="JLK160" s="3"/>
      <c r="JLL160" s="3"/>
      <c r="JLM160" s="3"/>
      <c r="JLN160" s="3"/>
      <c r="JLO160" s="3"/>
      <c r="JLP160" s="3"/>
      <c r="JLQ160" s="3"/>
      <c r="JLR160" s="3"/>
      <c r="JLS160" s="3"/>
      <c r="JLT160" s="3"/>
      <c r="JLU160" s="3"/>
      <c r="JLV160" s="3"/>
      <c r="JLW160" s="3"/>
      <c r="JLX160" s="3"/>
      <c r="JLY160" s="3"/>
      <c r="JLZ160" s="3"/>
      <c r="JMA160" s="3"/>
      <c r="JMB160" s="3"/>
      <c r="JMC160" s="3"/>
      <c r="JMD160" s="3"/>
      <c r="JME160" s="3"/>
      <c r="JMF160" s="3"/>
      <c r="JMG160" s="3"/>
      <c r="JMH160" s="3"/>
      <c r="JMI160" s="3"/>
      <c r="JMJ160" s="3"/>
      <c r="JMK160" s="3"/>
      <c r="JML160" s="3"/>
      <c r="JMM160" s="3"/>
      <c r="JMN160" s="3"/>
      <c r="JMO160" s="3"/>
      <c r="JMP160" s="3"/>
      <c r="JMQ160" s="3"/>
      <c r="JMR160" s="3"/>
      <c r="JMS160" s="3"/>
      <c r="JMT160" s="3"/>
      <c r="JMU160" s="3"/>
      <c r="JMV160" s="3"/>
      <c r="JMW160" s="3"/>
      <c r="JMX160" s="3"/>
      <c r="JMY160" s="3"/>
      <c r="JMZ160" s="3"/>
      <c r="JNA160" s="3"/>
      <c r="JNB160" s="3"/>
      <c r="JNC160" s="3"/>
      <c r="JND160" s="3"/>
      <c r="JNE160" s="3"/>
      <c r="JNF160" s="3"/>
      <c r="JNG160" s="3"/>
      <c r="JNH160" s="3"/>
      <c r="JNI160" s="3"/>
      <c r="JNJ160" s="3"/>
      <c r="JNK160" s="3"/>
      <c r="JNL160" s="3"/>
      <c r="JNM160" s="3"/>
      <c r="JNN160" s="3"/>
      <c r="JNO160" s="3"/>
      <c r="JNP160" s="3"/>
      <c r="JNQ160" s="3"/>
      <c r="JNR160" s="3"/>
      <c r="JNS160" s="3"/>
      <c r="JNT160" s="3"/>
      <c r="JNU160" s="3"/>
      <c r="JNV160" s="3"/>
      <c r="JNW160" s="3"/>
      <c r="JNX160" s="3"/>
      <c r="JNY160" s="3"/>
      <c r="JNZ160" s="3"/>
      <c r="JOA160" s="3"/>
      <c r="JOB160" s="3"/>
      <c r="JOC160" s="3"/>
      <c r="JOD160" s="3"/>
      <c r="JOE160" s="3"/>
      <c r="JOF160" s="3"/>
      <c r="JOG160" s="3"/>
      <c r="JOH160" s="3"/>
      <c r="JOI160" s="3"/>
      <c r="JOJ160" s="3"/>
      <c r="JOK160" s="3"/>
      <c r="JOL160" s="3"/>
      <c r="JOM160" s="3"/>
      <c r="JON160" s="3"/>
      <c r="JOO160" s="3"/>
      <c r="JOP160" s="3"/>
      <c r="JOQ160" s="3"/>
      <c r="JOR160" s="3"/>
      <c r="JOS160" s="3"/>
      <c r="JOT160" s="3"/>
      <c r="JOU160" s="3"/>
      <c r="JOV160" s="3"/>
      <c r="JOW160" s="3"/>
      <c r="JOX160" s="3"/>
      <c r="JOY160" s="3"/>
      <c r="JOZ160" s="3"/>
      <c r="JPA160" s="3"/>
      <c r="JPB160" s="3"/>
      <c r="JPC160" s="3"/>
      <c r="JPD160" s="3"/>
      <c r="JPE160" s="3"/>
      <c r="JPF160" s="3"/>
      <c r="JPG160" s="3"/>
      <c r="JPH160" s="3"/>
      <c r="JPI160" s="3"/>
      <c r="JPJ160" s="3"/>
      <c r="JPK160" s="3"/>
      <c r="JPL160" s="3"/>
      <c r="JPM160" s="3"/>
      <c r="JPN160" s="3"/>
      <c r="JPO160" s="3"/>
      <c r="JPP160" s="3"/>
      <c r="JPQ160" s="3"/>
      <c r="JPR160" s="3"/>
      <c r="JPS160" s="3"/>
      <c r="JPT160" s="3"/>
      <c r="JPU160" s="3"/>
      <c r="JPV160" s="3"/>
      <c r="JPW160" s="3"/>
      <c r="JPX160" s="3"/>
      <c r="JPY160" s="3"/>
      <c r="JPZ160" s="3"/>
      <c r="JQA160" s="3"/>
      <c r="JQB160" s="3"/>
      <c r="JQC160" s="3"/>
      <c r="JQD160" s="3"/>
      <c r="JQE160" s="3"/>
      <c r="JQF160" s="3"/>
      <c r="JQG160" s="3"/>
      <c r="JQH160" s="3"/>
      <c r="JQI160" s="3"/>
      <c r="JQJ160" s="3"/>
      <c r="JQK160" s="3"/>
      <c r="JQL160" s="3"/>
      <c r="JQM160" s="3"/>
      <c r="JQN160" s="3"/>
      <c r="JQO160" s="3"/>
      <c r="JQP160" s="3"/>
      <c r="JQQ160" s="3"/>
      <c r="JQR160" s="3"/>
      <c r="JQS160" s="3"/>
      <c r="JQT160" s="3"/>
      <c r="JQU160" s="3"/>
      <c r="JQV160" s="3"/>
      <c r="JQW160" s="3"/>
      <c r="JQX160" s="3"/>
      <c r="JQY160" s="3"/>
      <c r="JQZ160" s="3"/>
      <c r="JRA160" s="3"/>
      <c r="JRB160" s="3"/>
      <c r="JRC160" s="3"/>
      <c r="JRD160" s="3"/>
      <c r="JRE160" s="3"/>
      <c r="JRF160" s="3"/>
      <c r="JRG160" s="3"/>
      <c r="JRH160" s="3"/>
      <c r="JRI160" s="3"/>
      <c r="JRJ160" s="3"/>
      <c r="JRK160" s="3"/>
      <c r="JRL160" s="3"/>
      <c r="JRM160" s="3"/>
      <c r="JRN160" s="3"/>
      <c r="JRO160" s="3"/>
      <c r="JRP160" s="3"/>
      <c r="JRQ160" s="3"/>
      <c r="JRR160" s="3"/>
      <c r="JRS160" s="3"/>
      <c r="JRT160" s="3"/>
      <c r="JRU160" s="3"/>
      <c r="JRV160" s="3"/>
      <c r="JRW160" s="3"/>
      <c r="JRX160" s="3"/>
      <c r="JRY160" s="3"/>
      <c r="JRZ160" s="3"/>
      <c r="JSA160" s="3"/>
      <c r="JSB160" s="3"/>
      <c r="JSC160" s="3"/>
      <c r="JSD160" s="3"/>
      <c r="JSE160" s="3"/>
      <c r="JSF160" s="3"/>
      <c r="JSG160" s="3"/>
      <c r="JSH160" s="3"/>
      <c r="JSI160" s="3"/>
      <c r="JSJ160" s="3"/>
      <c r="JSK160" s="3"/>
      <c r="JSL160" s="3"/>
      <c r="JSM160" s="3"/>
      <c r="JSN160" s="3"/>
      <c r="JSO160" s="3"/>
      <c r="JSP160" s="3"/>
      <c r="JSQ160" s="3"/>
      <c r="JSR160" s="3"/>
      <c r="JSS160" s="3"/>
      <c r="JST160" s="3"/>
      <c r="JSU160" s="3"/>
      <c r="JSV160" s="3"/>
      <c r="JSW160" s="3"/>
      <c r="JSX160" s="3"/>
      <c r="JSY160" s="3"/>
      <c r="JSZ160" s="3"/>
      <c r="JTA160" s="3"/>
      <c r="JTB160" s="3"/>
      <c r="JTC160" s="3"/>
      <c r="JTD160" s="3"/>
      <c r="JTE160" s="3"/>
      <c r="JTF160" s="3"/>
      <c r="JTG160" s="3"/>
      <c r="JTH160" s="3"/>
      <c r="JTI160" s="3"/>
      <c r="JTJ160" s="3"/>
      <c r="JTK160" s="3"/>
      <c r="JTL160" s="3"/>
      <c r="JTM160" s="3"/>
      <c r="JTN160" s="3"/>
      <c r="JTO160" s="3"/>
      <c r="JTP160" s="3"/>
      <c r="JTQ160" s="3"/>
      <c r="JTR160" s="3"/>
      <c r="JTS160" s="3"/>
      <c r="JTT160" s="3"/>
      <c r="JTU160" s="3"/>
      <c r="JTV160" s="3"/>
      <c r="JTW160" s="3"/>
      <c r="JTX160" s="3"/>
      <c r="JTY160" s="3"/>
      <c r="JTZ160" s="3"/>
      <c r="JUA160" s="3"/>
      <c r="JUB160" s="3"/>
      <c r="JUC160" s="3"/>
      <c r="JUD160" s="3"/>
      <c r="JUE160" s="3"/>
      <c r="JUF160" s="3"/>
      <c r="JUG160" s="3"/>
      <c r="JUH160" s="3"/>
      <c r="JUI160" s="3"/>
      <c r="JUJ160" s="3"/>
      <c r="JUK160" s="3"/>
      <c r="JUL160" s="3"/>
      <c r="JUM160" s="3"/>
      <c r="JUN160" s="3"/>
      <c r="JUO160" s="3"/>
      <c r="JUP160" s="3"/>
      <c r="JUQ160" s="3"/>
      <c r="JUR160" s="3"/>
      <c r="JUS160" s="3"/>
      <c r="JUT160" s="3"/>
      <c r="JUU160" s="3"/>
      <c r="JUV160" s="3"/>
      <c r="JUW160" s="3"/>
      <c r="JUX160" s="3"/>
      <c r="JUY160" s="3"/>
      <c r="JUZ160" s="3"/>
      <c r="JVA160" s="3"/>
      <c r="JVB160" s="3"/>
      <c r="JVC160" s="3"/>
      <c r="JVD160" s="3"/>
      <c r="JVE160" s="3"/>
      <c r="JVF160" s="3"/>
      <c r="JVG160" s="3"/>
      <c r="JVH160" s="3"/>
      <c r="JVI160" s="3"/>
      <c r="JVJ160" s="3"/>
      <c r="JVK160" s="3"/>
      <c r="JVL160" s="3"/>
      <c r="JVM160" s="3"/>
      <c r="JVN160" s="3"/>
      <c r="JVO160" s="3"/>
      <c r="JVP160" s="3"/>
      <c r="JVQ160" s="3"/>
      <c r="JVR160" s="3"/>
      <c r="JVS160" s="3"/>
      <c r="JVT160" s="3"/>
      <c r="JVU160" s="3"/>
      <c r="JVV160" s="3"/>
      <c r="JVW160" s="3"/>
      <c r="JVX160" s="3"/>
      <c r="JVY160" s="3"/>
      <c r="JVZ160" s="3"/>
      <c r="JWA160" s="3"/>
      <c r="JWB160" s="3"/>
      <c r="JWC160" s="3"/>
      <c r="JWD160" s="3"/>
      <c r="JWE160" s="3"/>
      <c r="JWF160" s="3"/>
      <c r="JWG160" s="3"/>
      <c r="JWH160" s="3"/>
      <c r="JWI160" s="3"/>
      <c r="JWJ160" s="3"/>
      <c r="JWK160" s="3"/>
      <c r="JWL160" s="3"/>
      <c r="JWM160" s="3"/>
      <c r="JWN160" s="3"/>
      <c r="JWO160" s="3"/>
      <c r="JWP160" s="3"/>
      <c r="JWQ160" s="3"/>
      <c r="JWR160" s="3"/>
      <c r="JWS160" s="3"/>
      <c r="JWT160" s="3"/>
      <c r="JWU160" s="3"/>
      <c r="JWV160" s="3"/>
      <c r="JWW160" s="3"/>
      <c r="JWX160" s="3"/>
      <c r="JWY160" s="3"/>
      <c r="JWZ160" s="3"/>
      <c r="JXA160" s="3"/>
      <c r="JXB160" s="3"/>
      <c r="JXC160" s="3"/>
      <c r="JXD160" s="3"/>
      <c r="JXE160" s="3"/>
      <c r="JXF160" s="3"/>
      <c r="JXG160" s="3"/>
      <c r="JXH160" s="3"/>
      <c r="JXI160" s="3"/>
      <c r="JXJ160" s="3"/>
      <c r="JXK160" s="3"/>
      <c r="JXL160" s="3"/>
      <c r="JXM160" s="3"/>
      <c r="JXN160" s="3"/>
      <c r="JXO160" s="3"/>
      <c r="JXP160" s="3"/>
      <c r="JXQ160" s="3"/>
      <c r="JXR160" s="3"/>
      <c r="JXS160" s="3"/>
      <c r="JXT160" s="3"/>
      <c r="JXU160" s="3"/>
      <c r="JXV160" s="3"/>
      <c r="JXW160" s="3"/>
      <c r="JXX160" s="3"/>
      <c r="JXY160" s="3"/>
      <c r="JXZ160" s="3"/>
      <c r="JYA160" s="3"/>
      <c r="JYB160" s="3"/>
      <c r="JYC160" s="3"/>
      <c r="JYD160" s="3"/>
      <c r="JYE160" s="3"/>
      <c r="JYF160" s="3"/>
      <c r="JYG160" s="3"/>
      <c r="JYH160" s="3"/>
      <c r="JYI160" s="3"/>
      <c r="JYJ160" s="3"/>
      <c r="JYK160" s="3"/>
      <c r="JYL160" s="3"/>
      <c r="JYM160" s="3"/>
      <c r="JYN160" s="3"/>
      <c r="JYO160" s="3"/>
      <c r="JYP160" s="3"/>
      <c r="JYQ160" s="3"/>
      <c r="JYR160" s="3"/>
      <c r="JYS160" s="3"/>
      <c r="JYT160" s="3"/>
      <c r="JYU160" s="3"/>
      <c r="JYV160" s="3"/>
      <c r="JYW160" s="3"/>
      <c r="JYX160" s="3"/>
      <c r="JYY160" s="3"/>
      <c r="JYZ160" s="3"/>
      <c r="JZA160" s="3"/>
      <c r="JZB160" s="3"/>
      <c r="JZC160" s="3"/>
      <c r="JZD160" s="3"/>
      <c r="JZE160" s="3"/>
      <c r="JZF160" s="3"/>
      <c r="JZG160" s="3"/>
      <c r="JZH160" s="3"/>
      <c r="JZI160" s="3"/>
      <c r="JZJ160" s="3"/>
      <c r="JZK160" s="3"/>
      <c r="JZL160" s="3"/>
      <c r="JZM160" s="3"/>
      <c r="JZN160" s="3"/>
      <c r="JZO160" s="3"/>
      <c r="JZP160" s="3"/>
      <c r="JZQ160" s="3"/>
      <c r="JZR160" s="3"/>
      <c r="JZS160" s="3"/>
      <c r="JZT160" s="3"/>
      <c r="JZU160" s="3"/>
      <c r="JZV160" s="3"/>
      <c r="JZW160" s="3"/>
      <c r="JZX160" s="3"/>
      <c r="JZY160" s="3"/>
      <c r="JZZ160" s="3"/>
      <c r="KAA160" s="3"/>
      <c r="KAB160" s="3"/>
      <c r="KAC160" s="3"/>
      <c r="KAD160" s="3"/>
      <c r="KAE160" s="3"/>
      <c r="KAF160" s="3"/>
      <c r="KAG160" s="3"/>
      <c r="KAH160" s="3"/>
      <c r="KAI160" s="3"/>
      <c r="KAJ160" s="3"/>
      <c r="KAK160" s="3"/>
      <c r="KAL160" s="3"/>
      <c r="KAM160" s="3"/>
      <c r="KAN160" s="3"/>
      <c r="KAO160" s="3"/>
      <c r="KAP160" s="3"/>
      <c r="KAQ160" s="3"/>
      <c r="KAR160" s="3"/>
      <c r="KAS160" s="3"/>
      <c r="KAT160" s="3"/>
      <c r="KAU160" s="3"/>
      <c r="KAV160" s="3"/>
      <c r="KAW160" s="3"/>
      <c r="KAX160" s="3"/>
      <c r="KAY160" s="3"/>
      <c r="KAZ160" s="3"/>
      <c r="KBA160" s="3"/>
      <c r="KBB160" s="3"/>
      <c r="KBC160" s="3"/>
      <c r="KBD160" s="3"/>
      <c r="KBE160" s="3"/>
      <c r="KBF160" s="3"/>
      <c r="KBG160" s="3"/>
      <c r="KBH160" s="3"/>
      <c r="KBI160" s="3"/>
      <c r="KBJ160" s="3"/>
      <c r="KBK160" s="3"/>
      <c r="KBL160" s="3"/>
      <c r="KBM160" s="3"/>
      <c r="KBN160" s="3"/>
      <c r="KBO160" s="3"/>
      <c r="KBP160" s="3"/>
      <c r="KBQ160" s="3"/>
      <c r="KBR160" s="3"/>
      <c r="KBS160" s="3"/>
      <c r="KBT160" s="3"/>
      <c r="KBU160" s="3"/>
      <c r="KBV160" s="3"/>
      <c r="KBW160" s="3"/>
      <c r="KBX160" s="3"/>
      <c r="KBY160" s="3"/>
      <c r="KBZ160" s="3"/>
      <c r="KCA160" s="3"/>
      <c r="KCB160" s="3"/>
      <c r="KCC160" s="3"/>
      <c r="KCD160" s="3"/>
      <c r="KCE160" s="3"/>
      <c r="KCF160" s="3"/>
      <c r="KCG160" s="3"/>
      <c r="KCH160" s="3"/>
      <c r="KCI160" s="3"/>
      <c r="KCJ160" s="3"/>
      <c r="KCK160" s="3"/>
      <c r="KCL160" s="3"/>
      <c r="KCM160" s="3"/>
      <c r="KCN160" s="3"/>
      <c r="KCO160" s="3"/>
      <c r="KCP160" s="3"/>
      <c r="KCQ160" s="3"/>
      <c r="KCR160" s="3"/>
      <c r="KCS160" s="3"/>
      <c r="KCT160" s="3"/>
      <c r="KCU160" s="3"/>
      <c r="KCV160" s="3"/>
      <c r="KCW160" s="3"/>
      <c r="KCX160" s="3"/>
      <c r="KCY160" s="3"/>
      <c r="KCZ160" s="3"/>
      <c r="KDA160" s="3"/>
      <c r="KDB160" s="3"/>
      <c r="KDC160" s="3"/>
      <c r="KDD160" s="3"/>
      <c r="KDE160" s="3"/>
      <c r="KDF160" s="3"/>
      <c r="KDG160" s="3"/>
      <c r="KDH160" s="3"/>
      <c r="KDI160" s="3"/>
      <c r="KDJ160" s="3"/>
      <c r="KDK160" s="3"/>
      <c r="KDL160" s="3"/>
      <c r="KDM160" s="3"/>
      <c r="KDN160" s="3"/>
      <c r="KDO160" s="3"/>
      <c r="KDP160" s="3"/>
      <c r="KDQ160" s="3"/>
      <c r="KDR160" s="3"/>
      <c r="KDS160" s="3"/>
      <c r="KDT160" s="3"/>
      <c r="KDU160" s="3"/>
      <c r="KDV160" s="3"/>
      <c r="KDW160" s="3"/>
      <c r="KDX160" s="3"/>
      <c r="KDY160" s="3"/>
      <c r="KDZ160" s="3"/>
      <c r="KEA160" s="3"/>
      <c r="KEB160" s="3"/>
      <c r="KEC160" s="3"/>
      <c r="KED160" s="3"/>
      <c r="KEE160" s="3"/>
      <c r="KEF160" s="3"/>
      <c r="KEG160" s="3"/>
      <c r="KEH160" s="3"/>
      <c r="KEI160" s="3"/>
      <c r="KEJ160" s="3"/>
      <c r="KEK160" s="3"/>
      <c r="KEL160" s="3"/>
      <c r="KEM160" s="3"/>
      <c r="KEN160" s="3"/>
      <c r="KEO160" s="3"/>
      <c r="KEP160" s="3"/>
      <c r="KEQ160" s="3"/>
      <c r="KER160" s="3"/>
      <c r="KES160" s="3"/>
      <c r="KET160" s="3"/>
      <c r="KEU160" s="3"/>
      <c r="KEV160" s="3"/>
      <c r="KEW160" s="3"/>
      <c r="KEX160" s="3"/>
      <c r="KEY160" s="3"/>
      <c r="KEZ160" s="3"/>
      <c r="KFA160" s="3"/>
      <c r="KFB160" s="3"/>
      <c r="KFC160" s="3"/>
      <c r="KFD160" s="3"/>
      <c r="KFE160" s="3"/>
      <c r="KFF160" s="3"/>
      <c r="KFG160" s="3"/>
      <c r="KFH160" s="3"/>
      <c r="KFI160" s="3"/>
      <c r="KFJ160" s="3"/>
      <c r="KFK160" s="3"/>
      <c r="KFL160" s="3"/>
      <c r="KFM160" s="3"/>
      <c r="KFN160" s="3"/>
      <c r="KFO160" s="3"/>
      <c r="KFP160" s="3"/>
      <c r="KFQ160" s="3"/>
      <c r="KFR160" s="3"/>
      <c r="KFS160" s="3"/>
      <c r="KFT160" s="3"/>
      <c r="KFU160" s="3"/>
      <c r="KFV160" s="3"/>
      <c r="KFW160" s="3"/>
      <c r="KFX160" s="3"/>
      <c r="KFY160" s="3"/>
      <c r="KFZ160" s="3"/>
      <c r="KGA160" s="3"/>
      <c r="KGB160" s="3"/>
      <c r="KGC160" s="3"/>
      <c r="KGD160" s="3"/>
      <c r="KGE160" s="3"/>
      <c r="KGF160" s="3"/>
      <c r="KGG160" s="3"/>
      <c r="KGH160" s="3"/>
      <c r="KGI160" s="3"/>
      <c r="KGJ160" s="3"/>
      <c r="KGK160" s="3"/>
      <c r="KGL160" s="3"/>
      <c r="KGM160" s="3"/>
      <c r="KGN160" s="3"/>
      <c r="KGO160" s="3"/>
      <c r="KGP160" s="3"/>
      <c r="KGQ160" s="3"/>
      <c r="KGR160" s="3"/>
      <c r="KGS160" s="3"/>
      <c r="KGT160" s="3"/>
      <c r="KGU160" s="3"/>
      <c r="KGV160" s="3"/>
      <c r="KGW160" s="3"/>
      <c r="KGX160" s="3"/>
      <c r="KGY160" s="3"/>
      <c r="KGZ160" s="3"/>
      <c r="KHA160" s="3"/>
      <c r="KHB160" s="3"/>
      <c r="KHC160" s="3"/>
      <c r="KHD160" s="3"/>
      <c r="KHE160" s="3"/>
      <c r="KHF160" s="3"/>
      <c r="KHG160" s="3"/>
      <c r="KHH160" s="3"/>
      <c r="KHI160" s="3"/>
      <c r="KHJ160" s="3"/>
      <c r="KHK160" s="3"/>
      <c r="KHL160" s="3"/>
      <c r="KHM160" s="3"/>
      <c r="KHN160" s="3"/>
      <c r="KHO160" s="3"/>
      <c r="KHP160" s="3"/>
      <c r="KHQ160" s="3"/>
      <c r="KHR160" s="3"/>
      <c r="KHS160" s="3"/>
      <c r="KHT160" s="3"/>
      <c r="KHU160" s="3"/>
      <c r="KHV160" s="3"/>
      <c r="KHW160" s="3"/>
      <c r="KHX160" s="3"/>
      <c r="KHY160" s="3"/>
      <c r="KHZ160" s="3"/>
      <c r="KIA160" s="3"/>
      <c r="KIB160" s="3"/>
      <c r="KIC160" s="3"/>
      <c r="KID160" s="3"/>
      <c r="KIE160" s="3"/>
      <c r="KIF160" s="3"/>
      <c r="KIG160" s="3"/>
      <c r="KIH160" s="3"/>
      <c r="KII160" s="3"/>
      <c r="KIJ160" s="3"/>
      <c r="KIK160" s="3"/>
      <c r="KIL160" s="3"/>
      <c r="KIM160" s="3"/>
      <c r="KIN160" s="3"/>
      <c r="KIO160" s="3"/>
      <c r="KIP160" s="3"/>
      <c r="KIQ160" s="3"/>
      <c r="KIR160" s="3"/>
      <c r="KIS160" s="3"/>
      <c r="KIT160" s="3"/>
      <c r="KIU160" s="3"/>
      <c r="KIV160" s="3"/>
      <c r="KIW160" s="3"/>
      <c r="KIX160" s="3"/>
      <c r="KIY160" s="3"/>
      <c r="KIZ160" s="3"/>
      <c r="KJA160" s="3"/>
      <c r="KJB160" s="3"/>
      <c r="KJC160" s="3"/>
      <c r="KJD160" s="3"/>
      <c r="KJE160" s="3"/>
      <c r="KJF160" s="3"/>
      <c r="KJG160" s="3"/>
      <c r="KJH160" s="3"/>
      <c r="KJI160" s="3"/>
      <c r="KJJ160" s="3"/>
      <c r="KJK160" s="3"/>
      <c r="KJL160" s="3"/>
      <c r="KJM160" s="3"/>
      <c r="KJN160" s="3"/>
      <c r="KJO160" s="3"/>
      <c r="KJP160" s="3"/>
      <c r="KJQ160" s="3"/>
      <c r="KJR160" s="3"/>
      <c r="KJS160" s="3"/>
      <c r="KJT160" s="3"/>
      <c r="KJU160" s="3"/>
      <c r="KJV160" s="3"/>
      <c r="KJW160" s="3"/>
      <c r="KJX160" s="3"/>
      <c r="KJY160" s="3"/>
      <c r="KJZ160" s="3"/>
      <c r="KKA160" s="3"/>
      <c r="KKB160" s="3"/>
      <c r="KKC160" s="3"/>
      <c r="KKD160" s="3"/>
      <c r="KKE160" s="3"/>
      <c r="KKF160" s="3"/>
      <c r="KKG160" s="3"/>
      <c r="KKH160" s="3"/>
      <c r="KKI160" s="3"/>
      <c r="KKJ160" s="3"/>
      <c r="KKK160" s="3"/>
      <c r="KKL160" s="3"/>
      <c r="KKM160" s="3"/>
      <c r="KKN160" s="3"/>
      <c r="KKO160" s="3"/>
      <c r="KKP160" s="3"/>
      <c r="KKQ160" s="3"/>
      <c r="KKR160" s="3"/>
      <c r="KKS160" s="3"/>
      <c r="KKT160" s="3"/>
      <c r="KKU160" s="3"/>
      <c r="KKV160" s="3"/>
      <c r="KKW160" s="3"/>
      <c r="KKX160" s="3"/>
      <c r="KKY160" s="3"/>
      <c r="KKZ160" s="3"/>
      <c r="KLA160" s="3"/>
      <c r="KLB160" s="3"/>
      <c r="KLC160" s="3"/>
      <c r="KLD160" s="3"/>
      <c r="KLE160" s="3"/>
      <c r="KLF160" s="3"/>
      <c r="KLG160" s="3"/>
      <c r="KLH160" s="3"/>
      <c r="KLI160" s="3"/>
      <c r="KLJ160" s="3"/>
      <c r="KLK160" s="3"/>
      <c r="KLL160" s="3"/>
      <c r="KLM160" s="3"/>
      <c r="KLN160" s="3"/>
      <c r="KLO160" s="3"/>
      <c r="KLP160" s="3"/>
      <c r="KLQ160" s="3"/>
      <c r="KLR160" s="3"/>
      <c r="KLS160" s="3"/>
      <c r="KLT160" s="3"/>
      <c r="KLU160" s="3"/>
      <c r="KLV160" s="3"/>
      <c r="KLW160" s="3"/>
      <c r="KLX160" s="3"/>
      <c r="KLY160" s="3"/>
      <c r="KLZ160" s="3"/>
      <c r="KMA160" s="3"/>
      <c r="KMB160" s="3"/>
      <c r="KMC160" s="3"/>
      <c r="KMD160" s="3"/>
      <c r="KME160" s="3"/>
      <c r="KMF160" s="3"/>
      <c r="KMG160" s="3"/>
      <c r="KMH160" s="3"/>
      <c r="KMI160" s="3"/>
      <c r="KMJ160" s="3"/>
      <c r="KMK160" s="3"/>
      <c r="KML160" s="3"/>
      <c r="KMM160" s="3"/>
      <c r="KMN160" s="3"/>
      <c r="KMO160" s="3"/>
      <c r="KMP160" s="3"/>
      <c r="KMQ160" s="3"/>
      <c r="KMR160" s="3"/>
      <c r="KMS160" s="3"/>
      <c r="KMT160" s="3"/>
      <c r="KMU160" s="3"/>
      <c r="KMV160" s="3"/>
      <c r="KMW160" s="3"/>
      <c r="KMX160" s="3"/>
      <c r="KMY160" s="3"/>
      <c r="KMZ160" s="3"/>
      <c r="KNA160" s="3"/>
      <c r="KNB160" s="3"/>
      <c r="KNC160" s="3"/>
      <c r="KND160" s="3"/>
      <c r="KNE160" s="3"/>
      <c r="KNF160" s="3"/>
      <c r="KNG160" s="3"/>
      <c r="KNH160" s="3"/>
      <c r="KNI160" s="3"/>
      <c r="KNJ160" s="3"/>
      <c r="KNK160" s="3"/>
      <c r="KNL160" s="3"/>
      <c r="KNM160" s="3"/>
      <c r="KNN160" s="3"/>
      <c r="KNO160" s="3"/>
      <c r="KNP160" s="3"/>
      <c r="KNQ160" s="3"/>
      <c r="KNR160" s="3"/>
      <c r="KNS160" s="3"/>
      <c r="KNT160" s="3"/>
      <c r="KNU160" s="3"/>
      <c r="KNV160" s="3"/>
      <c r="KNW160" s="3"/>
      <c r="KNX160" s="3"/>
      <c r="KNY160" s="3"/>
      <c r="KNZ160" s="3"/>
      <c r="KOA160" s="3"/>
      <c r="KOB160" s="3"/>
      <c r="KOC160" s="3"/>
      <c r="KOD160" s="3"/>
      <c r="KOE160" s="3"/>
      <c r="KOF160" s="3"/>
      <c r="KOG160" s="3"/>
      <c r="KOH160" s="3"/>
      <c r="KOI160" s="3"/>
      <c r="KOJ160" s="3"/>
      <c r="KOK160" s="3"/>
      <c r="KOL160" s="3"/>
      <c r="KOM160" s="3"/>
      <c r="KON160" s="3"/>
      <c r="KOO160" s="3"/>
      <c r="KOP160" s="3"/>
      <c r="KOQ160" s="3"/>
      <c r="KOR160" s="3"/>
      <c r="KOS160" s="3"/>
      <c r="KOT160" s="3"/>
      <c r="KOU160" s="3"/>
      <c r="KOV160" s="3"/>
      <c r="KOW160" s="3"/>
      <c r="KOX160" s="3"/>
      <c r="KOY160" s="3"/>
      <c r="KOZ160" s="3"/>
      <c r="KPA160" s="3"/>
      <c r="KPB160" s="3"/>
      <c r="KPC160" s="3"/>
      <c r="KPD160" s="3"/>
      <c r="KPE160" s="3"/>
      <c r="KPF160" s="3"/>
      <c r="KPG160" s="3"/>
      <c r="KPH160" s="3"/>
      <c r="KPI160" s="3"/>
      <c r="KPJ160" s="3"/>
      <c r="KPK160" s="3"/>
      <c r="KPL160" s="3"/>
      <c r="KPM160" s="3"/>
      <c r="KPN160" s="3"/>
      <c r="KPO160" s="3"/>
      <c r="KPP160" s="3"/>
      <c r="KPQ160" s="3"/>
      <c r="KPR160" s="3"/>
      <c r="KPS160" s="3"/>
      <c r="KPT160" s="3"/>
      <c r="KPU160" s="3"/>
      <c r="KPV160" s="3"/>
      <c r="KPW160" s="3"/>
      <c r="KPX160" s="3"/>
      <c r="KPY160" s="3"/>
      <c r="KPZ160" s="3"/>
      <c r="KQA160" s="3"/>
      <c r="KQB160" s="3"/>
      <c r="KQC160" s="3"/>
      <c r="KQD160" s="3"/>
      <c r="KQE160" s="3"/>
      <c r="KQF160" s="3"/>
      <c r="KQG160" s="3"/>
      <c r="KQH160" s="3"/>
      <c r="KQI160" s="3"/>
      <c r="KQJ160" s="3"/>
      <c r="KQK160" s="3"/>
      <c r="KQL160" s="3"/>
      <c r="KQM160" s="3"/>
      <c r="KQN160" s="3"/>
      <c r="KQO160" s="3"/>
      <c r="KQP160" s="3"/>
      <c r="KQQ160" s="3"/>
      <c r="KQR160" s="3"/>
      <c r="KQS160" s="3"/>
      <c r="KQT160" s="3"/>
      <c r="KQU160" s="3"/>
      <c r="KQV160" s="3"/>
      <c r="KQW160" s="3"/>
      <c r="KQX160" s="3"/>
      <c r="KQY160" s="3"/>
      <c r="KQZ160" s="3"/>
      <c r="KRA160" s="3"/>
      <c r="KRB160" s="3"/>
      <c r="KRC160" s="3"/>
      <c r="KRD160" s="3"/>
      <c r="KRE160" s="3"/>
      <c r="KRF160" s="3"/>
      <c r="KRG160" s="3"/>
      <c r="KRH160" s="3"/>
      <c r="KRI160" s="3"/>
      <c r="KRJ160" s="3"/>
      <c r="KRK160" s="3"/>
      <c r="KRL160" s="3"/>
      <c r="KRM160" s="3"/>
      <c r="KRN160" s="3"/>
      <c r="KRO160" s="3"/>
      <c r="KRP160" s="3"/>
      <c r="KRQ160" s="3"/>
      <c r="KRR160" s="3"/>
      <c r="KRS160" s="3"/>
      <c r="KRT160" s="3"/>
      <c r="KRU160" s="3"/>
      <c r="KRV160" s="3"/>
      <c r="KRW160" s="3"/>
      <c r="KRX160" s="3"/>
      <c r="KRY160" s="3"/>
      <c r="KRZ160" s="3"/>
      <c r="KSA160" s="3"/>
      <c r="KSB160" s="3"/>
      <c r="KSC160" s="3"/>
      <c r="KSD160" s="3"/>
      <c r="KSE160" s="3"/>
      <c r="KSF160" s="3"/>
      <c r="KSG160" s="3"/>
      <c r="KSH160" s="3"/>
      <c r="KSI160" s="3"/>
      <c r="KSJ160" s="3"/>
      <c r="KSK160" s="3"/>
      <c r="KSL160" s="3"/>
      <c r="KSM160" s="3"/>
      <c r="KSN160" s="3"/>
      <c r="KSO160" s="3"/>
      <c r="KSP160" s="3"/>
      <c r="KSQ160" s="3"/>
      <c r="KSR160" s="3"/>
      <c r="KSS160" s="3"/>
      <c r="KST160" s="3"/>
      <c r="KSU160" s="3"/>
      <c r="KSV160" s="3"/>
      <c r="KSW160" s="3"/>
      <c r="KSX160" s="3"/>
      <c r="KSY160" s="3"/>
      <c r="KSZ160" s="3"/>
      <c r="KTA160" s="3"/>
      <c r="KTB160" s="3"/>
      <c r="KTC160" s="3"/>
      <c r="KTD160" s="3"/>
      <c r="KTE160" s="3"/>
      <c r="KTF160" s="3"/>
      <c r="KTG160" s="3"/>
      <c r="KTH160" s="3"/>
      <c r="KTI160" s="3"/>
      <c r="KTJ160" s="3"/>
      <c r="KTK160" s="3"/>
      <c r="KTL160" s="3"/>
      <c r="KTM160" s="3"/>
      <c r="KTN160" s="3"/>
      <c r="KTO160" s="3"/>
      <c r="KTP160" s="3"/>
      <c r="KTQ160" s="3"/>
      <c r="KTR160" s="3"/>
      <c r="KTS160" s="3"/>
      <c r="KTT160" s="3"/>
      <c r="KTU160" s="3"/>
      <c r="KTV160" s="3"/>
      <c r="KTW160" s="3"/>
      <c r="KTX160" s="3"/>
      <c r="KTY160" s="3"/>
      <c r="KTZ160" s="3"/>
      <c r="KUA160" s="3"/>
      <c r="KUB160" s="3"/>
      <c r="KUC160" s="3"/>
      <c r="KUD160" s="3"/>
      <c r="KUE160" s="3"/>
      <c r="KUF160" s="3"/>
      <c r="KUG160" s="3"/>
      <c r="KUH160" s="3"/>
      <c r="KUI160" s="3"/>
      <c r="KUJ160" s="3"/>
      <c r="KUK160" s="3"/>
      <c r="KUL160" s="3"/>
      <c r="KUM160" s="3"/>
      <c r="KUN160" s="3"/>
      <c r="KUO160" s="3"/>
      <c r="KUP160" s="3"/>
      <c r="KUQ160" s="3"/>
      <c r="KUR160" s="3"/>
      <c r="KUS160" s="3"/>
      <c r="KUT160" s="3"/>
      <c r="KUU160" s="3"/>
      <c r="KUV160" s="3"/>
      <c r="KUW160" s="3"/>
      <c r="KUX160" s="3"/>
      <c r="KUY160" s="3"/>
      <c r="KUZ160" s="3"/>
      <c r="KVA160" s="3"/>
      <c r="KVB160" s="3"/>
      <c r="KVC160" s="3"/>
      <c r="KVD160" s="3"/>
      <c r="KVE160" s="3"/>
      <c r="KVF160" s="3"/>
      <c r="KVG160" s="3"/>
      <c r="KVH160" s="3"/>
      <c r="KVI160" s="3"/>
      <c r="KVJ160" s="3"/>
      <c r="KVK160" s="3"/>
      <c r="KVL160" s="3"/>
      <c r="KVM160" s="3"/>
      <c r="KVN160" s="3"/>
      <c r="KVO160" s="3"/>
      <c r="KVP160" s="3"/>
      <c r="KVQ160" s="3"/>
      <c r="KVR160" s="3"/>
      <c r="KVS160" s="3"/>
      <c r="KVT160" s="3"/>
      <c r="KVU160" s="3"/>
      <c r="KVV160" s="3"/>
      <c r="KVW160" s="3"/>
      <c r="KVX160" s="3"/>
      <c r="KVY160" s="3"/>
      <c r="KVZ160" s="3"/>
      <c r="KWA160" s="3"/>
      <c r="KWB160" s="3"/>
      <c r="KWC160" s="3"/>
      <c r="KWD160" s="3"/>
      <c r="KWE160" s="3"/>
      <c r="KWF160" s="3"/>
      <c r="KWG160" s="3"/>
      <c r="KWH160" s="3"/>
      <c r="KWI160" s="3"/>
      <c r="KWJ160" s="3"/>
      <c r="KWK160" s="3"/>
      <c r="KWL160" s="3"/>
      <c r="KWM160" s="3"/>
      <c r="KWN160" s="3"/>
      <c r="KWO160" s="3"/>
      <c r="KWP160" s="3"/>
      <c r="KWQ160" s="3"/>
      <c r="KWR160" s="3"/>
      <c r="KWS160" s="3"/>
      <c r="KWT160" s="3"/>
      <c r="KWU160" s="3"/>
      <c r="KWV160" s="3"/>
      <c r="KWW160" s="3"/>
      <c r="KWX160" s="3"/>
      <c r="KWY160" s="3"/>
      <c r="KWZ160" s="3"/>
      <c r="KXA160" s="3"/>
      <c r="KXB160" s="3"/>
      <c r="KXC160" s="3"/>
      <c r="KXD160" s="3"/>
      <c r="KXE160" s="3"/>
      <c r="KXF160" s="3"/>
      <c r="KXG160" s="3"/>
      <c r="KXH160" s="3"/>
      <c r="KXI160" s="3"/>
      <c r="KXJ160" s="3"/>
      <c r="KXK160" s="3"/>
      <c r="KXL160" s="3"/>
      <c r="KXM160" s="3"/>
      <c r="KXN160" s="3"/>
      <c r="KXO160" s="3"/>
      <c r="KXP160" s="3"/>
      <c r="KXQ160" s="3"/>
      <c r="KXR160" s="3"/>
      <c r="KXS160" s="3"/>
      <c r="KXT160" s="3"/>
      <c r="KXU160" s="3"/>
      <c r="KXV160" s="3"/>
      <c r="KXW160" s="3"/>
      <c r="KXX160" s="3"/>
      <c r="KXY160" s="3"/>
      <c r="KXZ160" s="3"/>
      <c r="KYA160" s="3"/>
      <c r="KYB160" s="3"/>
      <c r="KYC160" s="3"/>
      <c r="KYD160" s="3"/>
      <c r="KYE160" s="3"/>
      <c r="KYF160" s="3"/>
      <c r="KYG160" s="3"/>
      <c r="KYH160" s="3"/>
      <c r="KYI160" s="3"/>
      <c r="KYJ160" s="3"/>
      <c r="KYK160" s="3"/>
      <c r="KYL160" s="3"/>
      <c r="KYM160" s="3"/>
      <c r="KYN160" s="3"/>
      <c r="KYO160" s="3"/>
      <c r="KYP160" s="3"/>
      <c r="KYQ160" s="3"/>
      <c r="KYR160" s="3"/>
      <c r="KYS160" s="3"/>
      <c r="KYT160" s="3"/>
      <c r="KYU160" s="3"/>
      <c r="KYV160" s="3"/>
      <c r="KYW160" s="3"/>
      <c r="KYX160" s="3"/>
      <c r="KYY160" s="3"/>
      <c r="KYZ160" s="3"/>
      <c r="KZA160" s="3"/>
      <c r="KZB160" s="3"/>
      <c r="KZC160" s="3"/>
      <c r="KZD160" s="3"/>
      <c r="KZE160" s="3"/>
      <c r="KZF160" s="3"/>
      <c r="KZG160" s="3"/>
      <c r="KZH160" s="3"/>
      <c r="KZI160" s="3"/>
      <c r="KZJ160" s="3"/>
      <c r="KZK160" s="3"/>
      <c r="KZL160" s="3"/>
      <c r="KZM160" s="3"/>
      <c r="KZN160" s="3"/>
      <c r="KZO160" s="3"/>
      <c r="KZP160" s="3"/>
      <c r="KZQ160" s="3"/>
      <c r="KZR160" s="3"/>
      <c r="KZS160" s="3"/>
      <c r="KZT160" s="3"/>
      <c r="KZU160" s="3"/>
      <c r="KZV160" s="3"/>
      <c r="KZW160" s="3"/>
      <c r="KZX160" s="3"/>
      <c r="KZY160" s="3"/>
      <c r="KZZ160" s="3"/>
      <c r="LAA160" s="3"/>
      <c r="LAB160" s="3"/>
      <c r="LAC160" s="3"/>
      <c r="LAD160" s="3"/>
      <c r="LAE160" s="3"/>
      <c r="LAF160" s="3"/>
      <c r="LAG160" s="3"/>
      <c r="LAH160" s="3"/>
      <c r="LAI160" s="3"/>
      <c r="LAJ160" s="3"/>
      <c r="LAK160" s="3"/>
      <c r="LAL160" s="3"/>
      <c r="LAM160" s="3"/>
      <c r="LAN160" s="3"/>
      <c r="LAO160" s="3"/>
      <c r="LAP160" s="3"/>
      <c r="LAQ160" s="3"/>
      <c r="LAR160" s="3"/>
      <c r="LAS160" s="3"/>
      <c r="LAT160" s="3"/>
      <c r="LAU160" s="3"/>
      <c r="LAV160" s="3"/>
      <c r="LAW160" s="3"/>
      <c r="LAX160" s="3"/>
      <c r="LAY160" s="3"/>
      <c r="LAZ160" s="3"/>
      <c r="LBA160" s="3"/>
      <c r="LBB160" s="3"/>
      <c r="LBC160" s="3"/>
      <c r="LBD160" s="3"/>
      <c r="LBE160" s="3"/>
      <c r="LBF160" s="3"/>
      <c r="LBG160" s="3"/>
      <c r="LBH160" s="3"/>
      <c r="LBI160" s="3"/>
      <c r="LBJ160" s="3"/>
      <c r="LBK160" s="3"/>
      <c r="LBL160" s="3"/>
      <c r="LBM160" s="3"/>
      <c r="LBN160" s="3"/>
      <c r="LBO160" s="3"/>
      <c r="LBP160" s="3"/>
      <c r="LBQ160" s="3"/>
      <c r="LBR160" s="3"/>
      <c r="LBS160" s="3"/>
      <c r="LBT160" s="3"/>
      <c r="LBU160" s="3"/>
      <c r="LBV160" s="3"/>
      <c r="LBW160" s="3"/>
      <c r="LBX160" s="3"/>
      <c r="LBY160" s="3"/>
      <c r="LBZ160" s="3"/>
      <c r="LCA160" s="3"/>
      <c r="LCB160" s="3"/>
      <c r="LCC160" s="3"/>
      <c r="LCD160" s="3"/>
      <c r="LCE160" s="3"/>
      <c r="LCF160" s="3"/>
      <c r="LCG160" s="3"/>
      <c r="LCH160" s="3"/>
      <c r="LCI160" s="3"/>
      <c r="LCJ160" s="3"/>
      <c r="LCK160" s="3"/>
      <c r="LCL160" s="3"/>
      <c r="LCM160" s="3"/>
      <c r="LCN160" s="3"/>
      <c r="LCO160" s="3"/>
      <c r="LCP160" s="3"/>
      <c r="LCQ160" s="3"/>
      <c r="LCR160" s="3"/>
      <c r="LCS160" s="3"/>
      <c r="LCT160" s="3"/>
      <c r="LCU160" s="3"/>
      <c r="LCV160" s="3"/>
      <c r="LCW160" s="3"/>
      <c r="LCX160" s="3"/>
      <c r="LCY160" s="3"/>
      <c r="LCZ160" s="3"/>
      <c r="LDA160" s="3"/>
      <c r="LDB160" s="3"/>
      <c r="LDC160" s="3"/>
      <c r="LDD160" s="3"/>
      <c r="LDE160" s="3"/>
      <c r="LDF160" s="3"/>
      <c r="LDG160" s="3"/>
      <c r="LDH160" s="3"/>
      <c r="LDI160" s="3"/>
      <c r="LDJ160" s="3"/>
      <c r="LDK160" s="3"/>
      <c r="LDL160" s="3"/>
      <c r="LDM160" s="3"/>
      <c r="LDN160" s="3"/>
      <c r="LDO160" s="3"/>
      <c r="LDP160" s="3"/>
      <c r="LDQ160" s="3"/>
      <c r="LDR160" s="3"/>
      <c r="LDS160" s="3"/>
      <c r="LDT160" s="3"/>
      <c r="LDU160" s="3"/>
      <c r="LDV160" s="3"/>
      <c r="LDW160" s="3"/>
      <c r="LDX160" s="3"/>
      <c r="LDY160" s="3"/>
      <c r="LDZ160" s="3"/>
      <c r="LEA160" s="3"/>
      <c r="LEB160" s="3"/>
      <c r="LEC160" s="3"/>
      <c r="LED160" s="3"/>
      <c r="LEE160" s="3"/>
      <c r="LEF160" s="3"/>
      <c r="LEG160" s="3"/>
      <c r="LEH160" s="3"/>
      <c r="LEI160" s="3"/>
      <c r="LEJ160" s="3"/>
      <c r="LEK160" s="3"/>
      <c r="LEL160" s="3"/>
      <c r="LEM160" s="3"/>
      <c r="LEN160" s="3"/>
      <c r="LEO160" s="3"/>
      <c r="LEP160" s="3"/>
      <c r="LEQ160" s="3"/>
      <c r="LER160" s="3"/>
      <c r="LES160" s="3"/>
      <c r="LET160" s="3"/>
      <c r="LEU160" s="3"/>
      <c r="LEV160" s="3"/>
      <c r="LEW160" s="3"/>
      <c r="LEX160" s="3"/>
      <c r="LEY160" s="3"/>
      <c r="LEZ160" s="3"/>
      <c r="LFA160" s="3"/>
      <c r="LFB160" s="3"/>
      <c r="LFC160" s="3"/>
      <c r="LFD160" s="3"/>
      <c r="LFE160" s="3"/>
      <c r="LFF160" s="3"/>
      <c r="LFG160" s="3"/>
      <c r="LFH160" s="3"/>
      <c r="LFI160" s="3"/>
      <c r="LFJ160" s="3"/>
      <c r="LFK160" s="3"/>
      <c r="LFL160" s="3"/>
      <c r="LFM160" s="3"/>
      <c r="LFN160" s="3"/>
      <c r="LFO160" s="3"/>
      <c r="LFP160" s="3"/>
      <c r="LFQ160" s="3"/>
      <c r="LFR160" s="3"/>
      <c r="LFS160" s="3"/>
      <c r="LFT160" s="3"/>
      <c r="LFU160" s="3"/>
      <c r="LFV160" s="3"/>
      <c r="LFW160" s="3"/>
      <c r="LFX160" s="3"/>
      <c r="LFY160" s="3"/>
      <c r="LFZ160" s="3"/>
      <c r="LGA160" s="3"/>
      <c r="LGB160" s="3"/>
      <c r="LGC160" s="3"/>
      <c r="LGD160" s="3"/>
      <c r="LGE160" s="3"/>
      <c r="LGF160" s="3"/>
      <c r="LGG160" s="3"/>
      <c r="LGH160" s="3"/>
      <c r="LGI160" s="3"/>
      <c r="LGJ160" s="3"/>
      <c r="LGK160" s="3"/>
      <c r="LGL160" s="3"/>
      <c r="LGM160" s="3"/>
      <c r="LGN160" s="3"/>
      <c r="LGO160" s="3"/>
      <c r="LGP160" s="3"/>
      <c r="LGQ160" s="3"/>
      <c r="LGR160" s="3"/>
      <c r="LGS160" s="3"/>
      <c r="LGT160" s="3"/>
      <c r="LGU160" s="3"/>
      <c r="LGV160" s="3"/>
      <c r="LGW160" s="3"/>
      <c r="LGX160" s="3"/>
      <c r="LGY160" s="3"/>
      <c r="LGZ160" s="3"/>
      <c r="LHA160" s="3"/>
      <c r="LHB160" s="3"/>
      <c r="LHC160" s="3"/>
      <c r="LHD160" s="3"/>
      <c r="LHE160" s="3"/>
      <c r="LHF160" s="3"/>
      <c r="LHG160" s="3"/>
      <c r="LHH160" s="3"/>
      <c r="LHI160" s="3"/>
      <c r="LHJ160" s="3"/>
      <c r="LHK160" s="3"/>
      <c r="LHL160" s="3"/>
      <c r="LHM160" s="3"/>
      <c r="LHN160" s="3"/>
      <c r="LHO160" s="3"/>
      <c r="LHP160" s="3"/>
      <c r="LHQ160" s="3"/>
      <c r="LHR160" s="3"/>
      <c r="LHS160" s="3"/>
      <c r="LHT160" s="3"/>
      <c r="LHU160" s="3"/>
      <c r="LHV160" s="3"/>
      <c r="LHW160" s="3"/>
      <c r="LHX160" s="3"/>
      <c r="LHY160" s="3"/>
      <c r="LHZ160" s="3"/>
      <c r="LIA160" s="3"/>
      <c r="LIB160" s="3"/>
      <c r="LIC160" s="3"/>
      <c r="LID160" s="3"/>
      <c r="LIE160" s="3"/>
      <c r="LIF160" s="3"/>
      <c r="LIG160" s="3"/>
      <c r="LIH160" s="3"/>
      <c r="LII160" s="3"/>
      <c r="LIJ160" s="3"/>
      <c r="LIK160" s="3"/>
      <c r="LIL160" s="3"/>
      <c r="LIM160" s="3"/>
      <c r="LIN160" s="3"/>
      <c r="LIO160" s="3"/>
      <c r="LIP160" s="3"/>
      <c r="LIQ160" s="3"/>
      <c r="LIR160" s="3"/>
      <c r="LIS160" s="3"/>
      <c r="LIT160" s="3"/>
      <c r="LIU160" s="3"/>
      <c r="LIV160" s="3"/>
      <c r="LIW160" s="3"/>
      <c r="LIX160" s="3"/>
      <c r="LIY160" s="3"/>
      <c r="LIZ160" s="3"/>
      <c r="LJA160" s="3"/>
      <c r="LJB160" s="3"/>
      <c r="LJC160" s="3"/>
      <c r="LJD160" s="3"/>
      <c r="LJE160" s="3"/>
      <c r="LJF160" s="3"/>
      <c r="LJG160" s="3"/>
      <c r="LJH160" s="3"/>
      <c r="LJI160" s="3"/>
      <c r="LJJ160" s="3"/>
      <c r="LJK160" s="3"/>
      <c r="LJL160" s="3"/>
      <c r="LJM160" s="3"/>
      <c r="LJN160" s="3"/>
      <c r="LJO160" s="3"/>
      <c r="LJP160" s="3"/>
      <c r="LJQ160" s="3"/>
      <c r="LJR160" s="3"/>
      <c r="LJS160" s="3"/>
      <c r="LJT160" s="3"/>
      <c r="LJU160" s="3"/>
      <c r="LJV160" s="3"/>
      <c r="LJW160" s="3"/>
      <c r="LJX160" s="3"/>
      <c r="LJY160" s="3"/>
      <c r="LJZ160" s="3"/>
      <c r="LKA160" s="3"/>
      <c r="LKB160" s="3"/>
      <c r="LKC160" s="3"/>
      <c r="LKD160" s="3"/>
      <c r="LKE160" s="3"/>
      <c r="LKF160" s="3"/>
      <c r="LKG160" s="3"/>
      <c r="LKH160" s="3"/>
      <c r="LKI160" s="3"/>
      <c r="LKJ160" s="3"/>
      <c r="LKK160" s="3"/>
      <c r="LKL160" s="3"/>
      <c r="LKM160" s="3"/>
      <c r="LKN160" s="3"/>
      <c r="LKO160" s="3"/>
      <c r="LKP160" s="3"/>
      <c r="LKQ160" s="3"/>
      <c r="LKR160" s="3"/>
      <c r="LKS160" s="3"/>
      <c r="LKT160" s="3"/>
      <c r="LKU160" s="3"/>
      <c r="LKV160" s="3"/>
      <c r="LKW160" s="3"/>
      <c r="LKX160" s="3"/>
      <c r="LKY160" s="3"/>
      <c r="LKZ160" s="3"/>
      <c r="LLA160" s="3"/>
      <c r="LLB160" s="3"/>
      <c r="LLC160" s="3"/>
      <c r="LLD160" s="3"/>
      <c r="LLE160" s="3"/>
      <c r="LLF160" s="3"/>
      <c r="LLG160" s="3"/>
      <c r="LLH160" s="3"/>
      <c r="LLI160" s="3"/>
      <c r="LLJ160" s="3"/>
      <c r="LLK160" s="3"/>
      <c r="LLL160" s="3"/>
      <c r="LLM160" s="3"/>
      <c r="LLN160" s="3"/>
      <c r="LLO160" s="3"/>
      <c r="LLP160" s="3"/>
      <c r="LLQ160" s="3"/>
      <c r="LLR160" s="3"/>
      <c r="LLS160" s="3"/>
      <c r="LLT160" s="3"/>
      <c r="LLU160" s="3"/>
      <c r="LLV160" s="3"/>
      <c r="LLW160" s="3"/>
      <c r="LLX160" s="3"/>
      <c r="LLY160" s="3"/>
      <c r="LLZ160" s="3"/>
      <c r="LMA160" s="3"/>
      <c r="LMB160" s="3"/>
      <c r="LMC160" s="3"/>
      <c r="LMD160" s="3"/>
      <c r="LME160" s="3"/>
      <c r="LMF160" s="3"/>
      <c r="LMG160" s="3"/>
      <c r="LMH160" s="3"/>
      <c r="LMI160" s="3"/>
      <c r="LMJ160" s="3"/>
      <c r="LMK160" s="3"/>
      <c r="LML160" s="3"/>
      <c r="LMM160" s="3"/>
      <c r="LMN160" s="3"/>
      <c r="LMO160" s="3"/>
      <c r="LMP160" s="3"/>
      <c r="LMQ160" s="3"/>
      <c r="LMR160" s="3"/>
      <c r="LMS160" s="3"/>
      <c r="LMT160" s="3"/>
      <c r="LMU160" s="3"/>
      <c r="LMV160" s="3"/>
      <c r="LMW160" s="3"/>
      <c r="LMX160" s="3"/>
      <c r="LMY160" s="3"/>
      <c r="LMZ160" s="3"/>
      <c r="LNA160" s="3"/>
      <c r="LNB160" s="3"/>
      <c r="LNC160" s="3"/>
      <c r="LND160" s="3"/>
      <c r="LNE160" s="3"/>
      <c r="LNF160" s="3"/>
      <c r="LNG160" s="3"/>
      <c r="LNH160" s="3"/>
      <c r="LNI160" s="3"/>
      <c r="LNJ160" s="3"/>
      <c r="LNK160" s="3"/>
      <c r="LNL160" s="3"/>
      <c r="LNM160" s="3"/>
      <c r="LNN160" s="3"/>
      <c r="LNO160" s="3"/>
      <c r="LNP160" s="3"/>
      <c r="LNQ160" s="3"/>
      <c r="LNR160" s="3"/>
      <c r="LNS160" s="3"/>
      <c r="LNT160" s="3"/>
      <c r="LNU160" s="3"/>
      <c r="LNV160" s="3"/>
      <c r="LNW160" s="3"/>
      <c r="LNX160" s="3"/>
      <c r="LNY160" s="3"/>
      <c r="LNZ160" s="3"/>
      <c r="LOA160" s="3"/>
      <c r="LOB160" s="3"/>
      <c r="LOC160" s="3"/>
      <c r="LOD160" s="3"/>
      <c r="LOE160" s="3"/>
      <c r="LOF160" s="3"/>
      <c r="LOG160" s="3"/>
      <c r="LOH160" s="3"/>
      <c r="LOI160" s="3"/>
      <c r="LOJ160" s="3"/>
      <c r="LOK160" s="3"/>
      <c r="LOL160" s="3"/>
      <c r="LOM160" s="3"/>
      <c r="LON160" s="3"/>
      <c r="LOO160" s="3"/>
      <c r="LOP160" s="3"/>
      <c r="LOQ160" s="3"/>
      <c r="LOR160" s="3"/>
      <c r="LOS160" s="3"/>
      <c r="LOT160" s="3"/>
      <c r="LOU160" s="3"/>
      <c r="LOV160" s="3"/>
      <c r="LOW160" s="3"/>
      <c r="LOX160" s="3"/>
      <c r="LOY160" s="3"/>
      <c r="LOZ160" s="3"/>
      <c r="LPA160" s="3"/>
      <c r="LPB160" s="3"/>
      <c r="LPC160" s="3"/>
      <c r="LPD160" s="3"/>
      <c r="LPE160" s="3"/>
      <c r="LPF160" s="3"/>
      <c r="LPG160" s="3"/>
      <c r="LPH160" s="3"/>
      <c r="LPI160" s="3"/>
      <c r="LPJ160" s="3"/>
      <c r="LPK160" s="3"/>
      <c r="LPL160" s="3"/>
      <c r="LPM160" s="3"/>
      <c r="LPN160" s="3"/>
      <c r="LPO160" s="3"/>
      <c r="LPP160" s="3"/>
      <c r="LPQ160" s="3"/>
      <c r="LPR160" s="3"/>
      <c r="LPS160" s="3"/>
      <c r="LPT160" s="3"/>
      <c r="LPU160" s="3"/>
      <c r="LPV160" s="3"/>
      <c r="LPW160" s="3"/>
      <c r="LPX160" s="3"/>
      <c r="LPY160" s="3"/>
      <c r="LPZ160" s="3"/>
      <c r="LQA160" s="3"/>
      <c r="LQB160" s="3"/>
      <c r="LQC160" s="3"/>
      <c r="LQD160" s="3"/>
      <c r="LQE160" s="3"/>
      <c r="LQF160" s="3"/>
      <c r="LQG160" s="3"/>
      <c r="LQH160" s="3"/>
      <c r="LQI160" s="3"/>
      <c r="LQJ160" s="3"/>
      <c r="LQK160" s="3"/>
      <c r="LQL160" s="3"/>
      <c r="LQM160" s="3"/>
      <c r="LQN160" s="3"/>
      <c r="LQO160" s="3"/>
      <c r="LQP160" s="3"/>
      <c r="LQQ160" s="3"/>
      <c r="LQR160" s="3"/>
      <c r="LQS160" s="3"/>
      <c r="LQT160" s="3"/>
      <c r="LQU160" s="3"/>
      <c r="LQV160" s="3"/>
      <c r="LQW160" s="3"/>
      <c r="LQX160" s="3"/>
      <c r="LQY160" s="3"/>
      <c r="LQZ160" s="3"/>
      <c r="LRA160" s="3"/>
      <c r="LRB160" s="3"/>
      <c r="LRC160" s="3"/>
      <c r="LRD160" s="3"/>
      <c r="LRE160" s="3"/>
      <c r="LRF160" s="3"/>
      <c r="LRG160" s="3"/>
      <c r="LRH160" s="3"/>
      <c r="LRI160" s="3"/>
      <c r="LRJ160" s="3"/>
      <c r="LRK160" s="3"/>
      <c r="LRL160" s="3"/>
      <c r="LRM160" s="3"/>
      <c r="LRN160" s="3"/>
      <c r="LRO160" s="3"/>
      <c r="LRP160" s="3"/>
      <c r="LRQ160" s="3"/>
      <c r="LRR160" s="3"/>
      <c r="LRS160" s="3"/>
      <c r="LRT160" s="3"/>
      <c r="LRU160" s="3"/>
      <c r="LRV160" s="3"/>
      <c r="LRW160" s="3"/>
      <c r="LRX160" s="3"/>
      <c r="LRY160" s="3"/>
      <c r="LRZ160" s="3"/>
      <c r="LSA160" s="3"/>
      <c r="LSB160" s="3"/>
      <c r="LSC160" s="3"/>
      <c r="LSD160" s="3"/>
      <c r="LSE160" s="3"/>
      <c r="LSF160" s="3"/>
      <c r="LSG160" s="3"/>
      <c r="LSH160" s="3"/>
      <c r="LSI160" s="3"/>
      <c r="LSJ160" s="3"/>
      <c r="LSK160" s="3"/>
      <c r="LSL160" s="3"/>
      <c r="LSM160" s="3"/>
      <c r="LSN160" s="3"/>
      <c r="LSO160" s="3"/>
      <c r="LSP160" s="3"/>
      <c r="LSQ160" s="3"/>
      <c r="LSR160" s="3"/>
      <c r="LSS160" s="3"/>
      <c r="LST160" s="3"/>
      <c r="LSU160" s="3"/>
      <c r="LSV160" s="3"/>
      <c r="LSW160" s="3"/>
      <c r="LSX160" s="3"/>
      <c r="LSY160" s="3"/>
      <c r="LSZ160" s="3"/>
      <c r="LTA160" s="3"/>
      <c r="LTB160" s="3"/>
      <c r="LTC160" s="3"/>
      <c r="LTD160" s="3"/>
      <c r="LTE160" s="3"/>
      <c r="LTF160" s="3"/>
      <c r="LTG160" s="3"/>
      <c r="LTH160" s="3"/>
      <c r="LTI160" s="3"/>
      <c r="LTJ160" s="3"/>
      <c r="LTK160" s="3"/>
      <c r="LTL160" s="3"/>
      <c r="LTM160" s="3"/>
      <c r="LTN160" s="3"/>
      <c r="LTO160" s="3"/>
      <c r="LTP160" s="3"/>
      <c r="LTQ160" s="3"/>
      <c r="LTR160" s="3"/>
      <c r="LTS160" s="3"/>
      <c r="LTT160" s="3"/>
      <c r="LTU160" s="3"/>
      <c r="LTV160" s="3"/>
      <c r="LTW160" s="3"/>
      <c r="LTX160" s="3"/>
      <c r="LTY160" s="3"/>
      <c r="LTZ160" s="3"/>
      <c r="LUA160" s="3"/>
      <c r="LUB160" s="3"/>
      <c r="LUC160" s="3"/>
      <c r="LUD160" s="3"/>
      <c r="LUE160" s="3"/>
      <c r="LUF160" s="3"/>
      <c r="LUG160" s="3"/>
      <c r="LUH160" s="3"/>
      <c r="LUI160" s="3"/>
      <c r="LUJ160" s="3"/>
      <c r="LUK160" s="3"/>
      <c r="LUL160" s="3"/>
      <c r="LUM160" s="3"/>
      <c r="LUN160" s="3"/>
      <c r="LUO160" s="3"/>
      <c r="LUP160" s="3"/>
      <c r="LUQ160" s="3"/>
      <c r="LUR160" s="3"/>
      <c r="LUS160" s="3"/>
      <c r="LUT160" s="3"/>
      <c r="LUU160" s="3"/>
      <c r="LUV160" s="3"/>
      <c r="LUW160" s="3"/>
      <c r="LUX160" s="3"/>
      <c r="LUY160" s="3"/>
      <c r="LUZ160" s="3"/>
      <c r="LVA160" s="3"/>
      <c r="LVB160" s="3"/>
      <c r="LVC160" s="3"/>
      <c r="LVD160" s="3"/>
      <c r="LVE160" s="3"/>
      <c r="LVF160" s="3"/>
      <c r="LVG160" s="3"/>
      <c r="LVH160" s="3"/>
      <c r="LVI160" s="3"/>
      <c r="LVJ160" s="3"/>
      <c r="LVK160" s="3"/>
      <c r="LVL160" s="3"/>
      <c r="LVM160" s="3"/>
      <c r="LVN160" s="3"/>
      <c r="LVO160" s="3"/>
      <c r="LVP160" s="3"/>
      <c r="LVQ160" s="3"/>
      <c r="LVR160" s="3"/>
      <c r="LVS160" s="3"/>
      <c r="LVT160" s="3"/>
      <c r="LVU160" s="3"/>
      <c r="LVV160" s="3"/>
      <c r="LVW160" s="3"/>
      <c r="LVX160" s="3"/>
      <c r="LVY160" s="3"/>
      <c r="LVZ160" s="3"/>
      <c r="LWA160" s="3"/>
      <c r="LWB160" s="3"/>
      <c r="LWC160" s="3"/>
      <c r="LWD160" s="3"/>
      <c r="LWE160" s="3"/>
      <c r="LWF160" s="3"/>
      <c r="LWG160" s="3"/>
      <c r="LWH160" s="3"/>
      <c r="LWI160" s="3"/>
      <c r="LWJ160" s="3"/>
      <c r="LWK160" s="3"/>
      <c r="LWL160" s="3"/>
      <c r="LWM160" s="3"/>
      <c r="LWN160" s="3"/>
      <c r="LWO160" s="3"/>
      <c r="LWP160" s="3"/>
      <c r="LWQ160" s="3"/>
      <c r="LWR160" s="3"/>
      <c r="LWS160" s="3"/>
      <c r="LWT160" s="3"/>
      <c r="LWU160" s="3"/>
      <c r="LWV160" s="3"/>
      <c r="LWW160" s="3"/>
      <c r="LWX160" s="3"/>
      <c r="LWY160" s="3"/>
      <c r="LWZ160" s="3"/>
      <c r="LXA160" s="3"/>
      <c r="LXB160" s="3"/>
      <c r="LXC160" s="3"/>
      <c r="LXD160" s="3"/>
      <c r="LXE160" s="3"/>
      <c r="LXF160" s="3"/>
      <c r="LXG160" s="3"/>
      <c r="LXH160" s="3"/>
      <c r="LXI160" s="3"/>
      <c r="LXJ160" s="3"/>
      <c r="LXK160" s="3"/>
      <c r="LXL160" s="3"/>
      <c r="LXM160" s="3"/>
      <c r="LXN160" s="3"/>
      <c r="LXO160" s="3"/>
      <c r="LXP160" s="3"/>
      <c r="LXQ160" s="3"/>
      <c r="LXR160" s="3"/>
      <c r="LXS160" s="3"/>
      <c r="LXT160" s="3"/>
      <c r="LXU160" s="3"/>
      <c r="LXV160" s="3"/>
      <c r="LXW160" s="3"/>
      <c r="LXX160" s="3"/>
      <c r="LXY160" s="3"/>
      <c r="LXZ160" s="3"/>
      <c r="LYA160" s="3"/>
      <c r="LYB160" s="3"/>
      <c r="LYC160" s="3"/>
      <c r="LYD160" s="3"/>
      <c r="LYE160" s="3"/>
      <c r="LYF160" s="3"/>
      <c r="LYG160" s="3"/>
      <c r="LYH160" s="3"/>
      <c r="LYI160" s="3"/>
      <c r="LYJ160" s="3"/>
      <c r="LYK160" s="3"/>
      <c r="LYL160" s="3"/>
      <c r="LYM160" s="3"/>
      <c r="LYN160" s="3"/>
      <c r="LYO160" s="3"/>
      <c r="LYP160" s="3"/>
      <c r="LYQ160" s="3"/>
      <c r="LYR160" s="3"/>
      <c r="LYS160" s="3"/>
      <c r="LYT160" s="3"/>
      <c r="LYU160" s="3"/>
      <c r="LYV160" s="3"/>
      <c r="LYW160" s="3"/>
      <c r="LYX160" s="3"/>
      <c r="LYY160" s="3"/>
      <c r="LYZ160" s="3"/>
      <c r="LZA160" s="3"/>
      <c r="LZB160" s="3"/>
      <c r="LZC160" s="3"/>
      <c r="LZD160" s="3"/>
      <c r="LZE160" s="3"/>
      <c r="LZF160" s="3"/>
      <c r="LZG160" s="3"/>
      <c r="LZH160" s="3"/>
      <c r="LZI160" s="3"/>
      <c r="LZJ160" s="3"/>
      <c r="LZK160" s="3"/>
      <c r="LZL160" s="3"/>
      <c r="LZM160" s="3"/>
      <c r="LZN160" s="3"/>
      <c r="LZO160" s="3"/>
      <c r="LZP160" s="3"/>
      <c r="LZQ160" s="3"/>
      <c r="LZR160" s="3"/>
      <c r="LZS160" s="3"/>
      <c r="LZT160" s="3"/>
      <c r="LZU160" s="3"/>
      <c r="LZV160" s="3"/>
      <c r="LZW160" s="3"/>
      <c r="LZX160" s="3"/>
      <c r="LZY160" s="3"/>
      <c r="LZZ160" s="3"/>
      <c r="MAA160" s="3"/>
      <c r="MAB160" s="3"/>
      <c r="MAC160" s="3"/>
      <c r="MAD160" s="3"/>
      <c r="MAE160" s="3"/>
      <c r="MAF160" s="3"/>
      <c r="MAG160" s="3"/>
      <c r="MAH160" s="3"/>
      <c r="MAI160" s="3"/>
      <c r="MAJ160" s="3"/>
      <c r="MAK160" s="3"/>
      <c r="MAL160" s="3"/>
      <c r="MAM160" s="3"/>
      <c r="MAN160" s="3"/>
      <c r="MAO160" s="3"/>
      <c r="MAP160" s="3"/>
      <c r="MAQ160" s="3"/>
      <c r="MAR160" s="3"/>
      <c r="MAS160" s="3"/>
      <c r="MAT160" s="3"/>
      <c r="MAU160" s="3"/>
      <c r="MAV160" s="3"/>
      <c r="MAW160" s="3"/>
      <c r="MAX160" s="3"/>
      <c r="MAY160" s="3"/>
      <c r="MAZ160" s="3"/>
      <c r="MBA160" s="3"/>
      <c r="MBB160" s="3"/>
      <c r="MBC160" s="3"/>
      <c r="MBD160" s="3"/>
      <c r="MBE160" s="3"/>
      <c r="MBF160" s="3"/>
      <c r="MBG160" s="3"/>
      <c r="MBH160" s="3"/>
      <c r="MBI160" s="3"/>
      <c r="MBJ160" s="3"/>
      <c r="MBK160" s="3"/>
      <c r="MBL160" s="3"/>
      <c r="MBM160" s="3"/>
      <c r="MBN160" s="3"/>
      <c r="MBO160" s="3"/>
      <c r="MBP160" s="3"/>
      <c r="MBQ160" s="3"/>
      <c r="MBR160" s="3"/>
      <c r="MBS160" s="3"/>
      <c r="MBT160" s="3"/>
      <c r="MBU160" s="3"/>
      <c r="MBV160" s="3"/>
      <c r="MBW160" s="3"/>
      <c r="MBX160" s="3"/>
      <c r="MBY160" s="3"/>
      <c r="MBZ160" s="3"/>
      <c r="MCA160" s="3"/>
      <c r="MCB160" s="3"/>
      <c r="MCC160" s="3"/>
      <c r="MCD160" s="3"/>
      <c r="MCE160" s="3"/>
      <c r="MCF160" s="3"/>
      <c r="MCG160" s="3"/>
      <c r="MCH160" s="3"/>
      <c r="MCI160" s="3"/>
      <c r="MCJ160" s="3"/>
      <c r="MCK160" s="3"/>
      <c r="MCL160" s="3"/>
      <c r="MCM160" s="3"/>
      <c r="MCN160" s="3"/>
      <c r="MCO160" s="3"/>
      <c r="MCP160" s="3"/>
      <c r="MCQ160" s="3"/>
      <c r="MCR160" s="3"/>
      <c r="MCS160" s="3"/>
      <c r="MCT160" s="3"/>
      <c r="MCU160" s="3"/>
      <c r="MCV160" s="3"/>
      <c r="MCW160" s="3"/>
      <c r="MCX160" s="3"/>
      <c r="MCY160" s="3"/>
      <c r="MCZ160" s="3"/>
      <c r="MDA160" s="3"/>
      <c r="MDB160" s="3"/>
      <c r="MDC160" s="3"/>
      <c r="MDD160" s="3"/>
      <c r="MDE160" s="3"/>
      <c r="MDF160" s="3"/>
      <c r="MDG160" s="3"/>
      <c r="MDH160" s="3"/>
      <c r="MDI160" s="3"/>
      <c r="MDJ160" s="3"/>
      <c r="MDK160" s="3"/>
      <c r="MDL160" s="3"/>
      <c r="MDM160" s="3"/>
      <c r="MDN160" s="3"/>
      <c r="MDO160" s="3"/>
      <c r="MDP160" s="3"/>
      <c r="MDQ160" s="3"/>
      <c r="MDR160" s="3"/>
      <c r="MDS160" s="3"/>
      <c r="MDT160" s="3"/>
      <c r="MDU160" s="3"/>
      <c r="MDV160" s="3"/>
      <c r="MDW160" s="3"/>
      <c r="MDX160" s="3"/>
      <c r="MDY160" s="3"/>
      <c r="MDZ160" s="3"/>
      <c r="MEA160" s="3"/>
      <c r="MEB160" s="3"/>
      <c r="MEC160" s="3"/>
      <c r="MED160" s="3"/>
      <c r="MEE160" s="3"/>
      <c r="MEF160" s="3"/>
      <c r="MEG160" s="3"/>
      <c r="MEH160" s="3"/>
      <c r="MEI160" s="3"/>
      <c r="MEJ160" s="3"/>
      <c r="MEK160" s="3"/>
      <c r="MEL160" s="3"/>
      <c r="MEM160" s="3"/>
      <c r="MEN160" s="3"/>
      <c r="MEO160" s="3"/>
      <c r="MEP160" s="3"/>
      <c r="MEQ160" s="3"/>
      <c r="MER160" s="3"/>
      <c r="MES160" s="3"/>
      <c r="MET160" s="3"/>
      <c r="MEU160" s="3"/>
      <c r="MEV160" s="3"/>
      <c r="MEW160" s="3"/>
      <c r="MEX160" s="3"/>
      <c r="MEY160" s="3"/>
      <c r="MEZ160" s="3"/>
      <c r="MFA160" s="3"/>
      <c r="MFB160" s="3"/>
      <c r="MFC160" s="3"/>
      <c r="MFD160" s="3"/>
      <c r="MFE160" s="3"/>
      <c r="MFF160" s="3"/>
      <c r="MFG160" s="3"/>
      <c r="MFH160" s="3"/>
      <c r="MFI160" s="3"/>
      <c r="MFJ160" s="3"/>
      <c r="MFK160" s="3"/>
      <c r="MFL160" s="3"/>
      <c r="MFM160" s="3"/>
      <c r="MFN160" s="3"/>
      <c r="MFO160" s="3"/>
      <c r="MFP160" s="3"/>
      <c r="MFQ160" s="3"/>
      <c r="MFR160" s="3"/>
      <c r="MFS160" s="3"/>
      <c r="MFT160" s="3"/>
      <c r="MFU160" s="3"/>
      <c r="MFV160" s="3"/>
      <c r="MFW160" s="3"/>
      <c r="MFX160" s="3"/>
      <c r="MFY160" s="3"/>
      <c r="MFZ160" s="3"/>
      <c r="MGA160" s="3"/>
      <c r="MGB160" s="3"/>
      <c r="MGC160" s="3"/>
      <c r="MGD160" s="3"/>
      <c r="MGE160" s="3"/>
      <c r="MGF160" s="3"/>
      <c r="MGG160" s="3"/>
      <c r="MGH160" s="3"/>
      <c r="MGI160" s="3"/>
      <c r="MGJ160" s="3"/>
      <c r="MGK160" s="3"/>
      <c r="MGL160" s="3"/>
      <c r="MGM160" s="3"/>
      <c r="MGN160" s="3"/>
      <c r="MGO160" s="3"/>
      <c r="MGP160" s="3"/>
      <c r="MGQ160" s="3"/>
      <c r="MGR160" s="3"/>
      <c r="MGS160" s="3"/>
      <c r="MGT160" s="3"/>
      <c r="MGU160" s="3"/>
      <c r="MGV160" s="3"/>
      <c r="MGW160" s="3"/>
      <c r="MGX160" s="3"/>
      <c r="MGY160" s="3"/>
      <c r="MGZ160" s="3"/>
      <c r="MHA160" s="3"/>
      <c r="MHB160" s="3"/>
      <c r="MHC160" s="3"/>
      <c r="MHD160" s="3"/>
      <c r="MHE160" s="3"/>
      <c r="MHF160" s="3"/>
      <c r="MHG160" s="3"/>
      <c r="MHH160" s="3"/>
      <c r="MHI160" s="3"/>
      <c r="MHJ160" s="3"/>
      <c r="MHK160" s="3"/>
      <c r="MHL160" s="3"/>
      <c r="MHM160" s="3"/>
      <c r="MHN160" s="3"/>
      <c r="MHO160" s="3"/>
      <c r="MHP160" s="3"/>
      <c r="MHQ160" s="3"/>
      <c r="MHR160" s="3"/>
      <c r="MHS160" s="3"/>
      <c r="MHT160" s="3"/>
      <c r="MHU160" s="3"/>
      <c r="MHV160" s="3"/>
      <c r="MHW160" s="3"/>
      <c r="MHX160" s="3"/>
      <c r="MHY160" s="3"/>
      <c r="MHZ160" s="3"/>
      <c r="MIA160" s="3"/>
      <c r="MIB160" s="3"/>
      <c r="MIC160" s="3"/>
      <c r="MID160" s="3"/>
      <c r="MIE160" s="3"/>
      <c r="MIF160" s="3"/>
      <c r="MIG160" s="3"/>
      <c r="MIH160" s="3"/>
      <c r="MII160" s="3"/>
      <c r="MIJ160" s="3"/>
      <c r="MIK160" s="3"/>
      <c r="MIL160" s="3"/>
      <c r="MIM160" s="3"/>
      <c r="MIN160" s="3"/>
      <c r="MIO160" s="3"/>
      <c r="MIP160" s="3"/>
      <c r="MIQ160" s="3"/>
      <c r="MIR160" s="3"/>
      <c r="MIS160" s="3"/>
      <c r="MIT160" s="3"/>
      <c r="MIU160" s="3"/>
      <c r="MIV160" s="3"/>
      <c r="MIW160" s="3"/>
      <c r="MIX160" s="3"/>
      <c r="MIY160" s="3"/>
      <c r="MIZ160" s="3"/>
      <c r="MJA160" s="3"/>
      <c r="MJB160" s="3"/>
      <c r="MJC160" s="3"/>
      <c r="MJD160" s="3"/>
      <c r="MJE160" s="3"/>
      <c r="MJF160" s="3"/>
      <c r="MJG160" s="3"/>
      <c r="MJH160" s="3"/>
      <c r="MJI160" s="3"/>
      <c r="MJJ160" s="3"/>
      <c r="MJK160" s="3"/>
      <c r="MJL160" s="3"/>
      <c r="MJM160" s="3"/>
      <c r="MJN160" s="3"/>
      <c r="MJO160" s="3"/>
      <c r="MJP160" s="3"/>
      <c r="MJQ160" s="3"/>
      <c r="MJR160" s="3"/>
      <c r="MJS160" s="3"/>
      <c r="MJT160" s="3"/>
      <c r="MJU160" s="3"/>
      <c r="MJV160" s="3"/>
      <c r="MJW160" s="3"/>
      <c r="MJX160" s="3"/>
      <c r="MJY160" s="3"/>
      <c r="MJZ160" s="3"/>
      <c r="MKA160" s="3"/>
      <c r="MKB160" s="3"/>
      <c r="MKC160" s="3"/>
      <c r="MKD160" s="3"/>
      <c r="MKE160" s="3"/>
      <c r="MKF160" s="3"/>
      <c r="MKG160" s="3"/>
      <c r="MKH160" s="3"/>
      <c r="MKI160" s="3"/>
      <c r="MKJ160" s="3"/>
      <c r="MKK160" s="3"/>
      <c r="MKL160" s="3"/>
      <c r="MKM160" s="3"/>
      <c r="MKN160" s="3"/>
      <c r="MKO160" s="3"/>
      <c r="MKP160" s="3"/>
      <c r="MKQ160" s="3"/>
      <c r="MKR160" s="3"/>
      <c r="MKS160" s="3"/>
      <c r="MKT160" s="3"/>
      <c r="MKU160" s="3"/>
      <c r="MKV160" s="3"/>
      <c r="MKW160" s="3"/>
      <c r="MKX160" s="3"/>
      <c r="MKY160" s="3"/>
      <c r="MKZ160" s="3"/>
      <c r="MLA160" s="3"/>
      <c r="MLB160" s="3"/>
      <c r="MLC160" s="3"/>
      <c r="MLD160" s="3"/>
      <c r="MLE160" s="3"/>
      <c r="MLF160" s="3"/>
      <c r="MLG160" s="3"/>
      <c r="MLH160" s="3"/>
      <c r="MLI160" s="3"/>
      <c r="MLJ160" s="3"/>
      <c r="MLK160" s="3"/>
      <c r="MLL160" s="3"/>
      <c r="MLM160" s="3"/>
      <c r="MLN160" s="3"/>
      <c r="MLO160" s="3"/>
      <c r="MLP160" s="3"/>
      <c r="MLQ160" s="3"/>
      <c r="MLR160" s="3"/>
      <c r="MLS160" s="3"/>
      <c r="MLT160" s="3"/>
      <c r="MLU160" s="3"/>
      <c r="MLV160" s="3"/>
      <c r="MLW160" s="3"/>
      <c r="MLX160" s="3"/>
      <c r="MLY160" s="3"/>
      <c r="MLZ160" s="3"/>
      <c r="MMA160" s="3"/>
      <c r="MMB160" s="3"/>
      <c r="MMC160" s="3"/>
      <c r="MMD160" s="3"/>
      <c r="MME160" s="3"/>
      <c r="MMF160" s="3"/>
      <c r="MMG160" s="3"/>
      <c r="MMH160" s="3"/>
      <c r="MMI160" s="3"/>
      <c r="MMJ160" s="3"/>
      <c r="MMK160" s="3"/>
      <c r="MML160" s="3"/>
      <c r="MMM160" s="3"/>
      <c r="MMN160" s="3"/>
      <c r="MMO160" s="3"/>
      <c r="MMP160" s="3"/>
      <c r="MMQ160" s="3"/>
      <c r="MMR160" s="3"/>
      <c r="MMS160" s="3"/>
      <c r="MMT160" s="3"/>
      <c r="MMU160" s="3"/>
      <c r="MMV160" s="3"/>
      <c r="MMW160" s="3"/>
      <c r="MMX160" s="3"/>
      <c r="MMY160" s="3"/>
      <c r="MMZ160" s="3"/>
      <c r="MNA160" s="3"/>
      <c r="MNB160" s="3"/>
      <c r="MNC160" s="3"/>
      <c r="MND160" s="3"/>
      <c r="MNE160" s="3"/>
      <c r="MNF160" s="3"/>
      <c r="MNG160" s="3"/>
      <c r="MNH160" s="3"/>
      <c r="MNI160" s="3"/>
      <c r="MNJ160" s="3"/>
      <c r="MNK160" s="3"/>
      <c r="MNL160" s="3"/>
      <c r="MNM160" s="3"/>
      <c r="MNN160" s="3"/>
      <c r="MNO160" s="3"/>
      <c r="MNP160" s="3"/>
      <c r="MNQ160" s="3"/>
      <c r="MNR160" s="3"/>
      <c r="MNS160" s="3"/>
      <c r="MNT160" s="3"/>
      <c r="MNU160" s="3"/>
      <c r="MNV160" s="3"/>
      <c r="MNW160" s="3"/>
      <c r="MNX160" s="3"/>
      <c r="MNY160" s="3"/>
      <c r="MNZ160" s="3"/>
      <c r="MOA160" s="3"/>
      <c r="MOB160" s="3"/>
      <c r="MOC160" s="3"/>
      <c r="MOD160" s="3"/>
      <c r="MOE160" s="3"/>
      <c r="MOF160" s="3"/>
      <c r="MOG160" s="3"/>
      <c r="MOH160" s="3"/>
      <c r="MOI160" s="3"/>
      <c r="MOJ160" s="3"/>
      <c r="MOK160" s="3"/>
      <c r="MOL160" s="3"/>
      <c r="MOM160" s="3"/>
      <c r="MON160" s="3"/>
      <c r="MOO160" s="3"/>
      <c r="MOP160" s="3"/>
      <c r="MOQ160" s="3"/>
      <c r="MOR160" s="3"/>
      <c r="MOS160" s="3"/>
      <c r="MOT160" s="3"/>
      <c r="MOU160" s="3"/>
      <c r="MOV160" s="3"/>
      <c r="MOW160" s="3"/>
      <c r="MOX160" s="3"/>
      <c r="MOY160" s="3"/>
      <c r="MOZ160" s="3"/>
      <c r="MPA160" s="3"/>
      <c r="MPB160" s="3"/>
      <c r="MPC160" s="3"/>
      <c r="MPD160" s="3"/>
      <c r="MPE160" s="3"/>
      <c r="MPF160" s="3"/>
      <c r="MPG160" s="3"/>
      <c r="MPH160" s="3"/>
      <c r="MPI160" s="3"/>
      <c r="MPJ160" s="3"/>
      <c r="MPK160" s="3"/>
      <c r="MPL160" s="3"/>
      <c r="MPM160" s="3"/>
      <c r="MPN160" s="3"/>
      <c r="MPO160" s="3"/>
      <c r="MPP160" s="3"/>
      <c r="MPQ160" s="3"/>
      <c r="MPR160" s="3"/>
      <c r="MPS160" s="3"/>
      <c r="MPT160" s="3"/>
      <c r="MPU160" s="3"/>
      <c r="MPV160" s="3"/>
      <c r="MPW160" s="3"/>
      <c r="MPX160" s="3"/>
      <c r="MPY160" s="3"/>
      <c r="MPZ160" s="3"/>
      <c r="MQA160" s="3"/>
      <c r="MQB160" s="3"/>
      <c r="MQC160" s="3"/>
      <c r="MQD160" s="3"/>
      <c r="MQE160" s="3"/>
      <c r="MQF160" s="3"/>
      <c r="MQG160" s="3"/>
      <c r="MQH160" s="3"/>
      <c r="MQI160" s="3"/>
      <c r="MQJ160" s="3"/>
      <c r="MQK160" s="3"/>
      <c r="MQL160" s="3"/>
      <c r="MQM160" s="3"/>
      <c r="MQN160" s="3"/>
      <c r="MQO160" s="3"/>
      <c r="MQP160" s="3"/>
      <c r="MQQ160" s="3"/>
      <c r="MQR160" s="3"/>
      <c r="MQS160" s="3"/>
      <c r="MQT160" s="3"/>
      <c r="MQU160" s="3"/>
      <c r="MQV160" s="3"/>
      <c r="MQW160" s="3"/>
      <c r="MQX160" s="3"/>
      <c r="MQY160" s="3"/>
      <c r="MQZ160" s="3"/>
      <c r="MRA160" s="3"/>
      <c r="MRB160" s="3"/>
      <c r="MRC160" s="3"/>
      <c r="MRD160" s="3"/>
      <c r="MRE160" s="3"/>
      <c r="MRF160" s="3"/>
      <c r="MRG160" s="3"/>
      <c r="MRH160" s="3"/>
      <c r="MRI160" s="3"/>
      <c r="MRJ160" s="3"/>
      <c r="MRK160" s="3"/>
      <c r="MRL160" s="3"/>
      <c r="MRM160" s="3"/>
      <c r="MRN160" s="3"/>
      <c r="MRO160" s="3"/>
      <c r="MRP160" s="3"/>
      <c r="MRQ160" s="3"/>
      <c r="MRR160" s="3"/>
      <c r="MRS160" s="3"/>
      <c r="MRT160" s="3"/>
      <c r="MRU160" s="3"/>
      <c r="MRV160" s="3"/>
      <c r="MRW160" s="3"/>
      <c r="MRX160" s="3"/>
      <c r="MRY160" s="3"/>
      <c r="MRZ160" s="3"/>
      <c r="MSA160" s="3"/>
      <c r="MSB160" s="3"/>
      <c r="MSC160" s="3"/>
      <c r="MSD160" s="3"/>
      <c r="MSE160" s="3"/>
      <c r="MSF160" s="3"/>
      <c r="MSG160" s="3"/>
      <c r="MSH160" s="3"/>
      <c r="MSI160" s="3"/>
      <c r="MSJ160" s="3"/>
      <c r="MSK160" s="3"/>
      <c r="MSL160" s="3"/>
      <c r="MSM160" s="3"/>
      <c r="MSN160" s="3"/>
      <c r="MSO160" s="3"/>
      <c r="MSP160" s="3"/>
      <c r="MSQ160" s="3"/>
      <c r="MSR160" s="3"/>
      <c r="MSS160" s="3"/>
      <c r="MST160" s="3"/>
      <c r="MSU160" s="3"/>
      <c r="MSV160" s="3"/>
      <c r="MSW160" s="3"/>
      <c r="MSX160" s="3"/>
      <c r="MSY160" s="3"/>
      <c r="MSZ160" s="3"/>
      <c r="MTA160" s="3"/>
      <c r="MTB160" s="3"/>
      <c r="MTC160" s="3"/>
      <c r="MTD160" s="3"/>
      <c r="MTE160" s="3"/>
      <c r="MTF160" s="3"/>
      <c r="MTG160" s="3"/>
      <c r="MTH160" s="3"/>
      <c r="MTI160" s="3"/>
      <c r="MTJ160" s="3"/>
      <c r="MTK160" s="3"/>
      <c r="MTL160" s="3"/>
      <c r="MTM160" s="3"/>
      <c r="MTN160" s="3"/>
      <c r="MTO160" s="3"/>
      <c r="MTP160" s="3"/>
      <c r="MTQ160" s="3"/>
      <c r="MTR160" s="3"/>
      <c r="MTS160" s="3"/>
      <c r="MTT160" s="3"/>
      <c r="MTU160" s="3"/>
      <c r="MTV160" s="3"/>
      <c r="MTW160" s="3"/>
      <c r="MTX160" s="3"/>
      <c r="MTY160" s="3"/>
      <c r="MTZ160" s="3"/>
      <c r="MUA160" s="3"/>
      <c r="MUB160" s="3"/>
      <c r="MUC160" s="3"/>
      <c r="MUD160" s="3"/>
      <c r="MUE160" s="3"/>
      <c r="MUF160" s="3"/>
      <c r="MUG160" s="3"/>
      <c r="MUH160" s="3"/>
      <c r="MUI160" s="3"/>
      <c r="MUJ160" s="3"/>
      <c r="MUK160" s="3"/>
      <c r="MUL160" s="3"/>
      <c r="MUM160" s="3"/>
      <c r="MUN160" s="3"/>
      <c r="MUO160" s="3"/>
      <c r="MUP160" s="3"/>
      <c r="MUQ160" s="3"/>
      <c r="MUR160" s="3"/>
      <c r="MUS160" s="3"/>
      <c r="MUT160" s="3"/>
      <c r="MUU160" s="3"/>
      <c r="MUV160" s="3"/>
      <c r="MUW160" s="3"/>
      <c r="MUX160" s="3"/>
      <c r="MUY160" s="3"/>
      <c r="MUZ160" s="3"/>
      <c r="MVA160" s="3"/>
      <c r="MVB160" s="3"/>
      <c r="MVC160" s="3"/>
      <c r="MVD160" s="3"/>
      <c r="MVE160" s="3"/>
      <c r="MVF160" s="3"/>
      <c r="MVG160" s="3"/>
      <c r="MVH160" s="3"/>
      <c r="MVI160" s="3"/>
      <c r="MVJ160" s="3"/>
      <c r="MVK160" s="3"/>
      <c r="MVL160" s="3"/>
      <c r="MVM160" s="3"/>
      <c r="MVN160" s="3"/>
      <c r="MVO160" s="3"/>
      <c r="MVP160" s="3"/>
      <c r="MVQ160" s="3"/>
      <c r="MVR160" s="3"/>
      <c r="MVS160" s="3"/>
      <c r="MVT160" s="3"/>
      <c r="MVU160" s="3"/>
      <c r="MVV160" s="3"/>
      <c r="MVW160" s="3"/>
      <c r="MVX160" s="3"/>
      <c r="MVY160" s="3"/>
      <c r="MVZ160" s="3"/>
      <c r="MWA160" s="3"/>
      <c r="MWB160" s="3"/>
      <c r="MWC160" s="3"/>
      <c r="MWD160" s="3"/>
      <c r="MWE160" s="3"/>
      <c r="MWF160" s="3"/>
      <c r="MWG160" s="3"/>
      <c r="MWH160" s="3"/>
      <c r="MWI160" s="3"/>
      <c r="MWJ160" s="3"/>
      <c r="MWK160" s="3"/>
      <c r="MWL160" s="3"/>
      <c r="MWM160" s="3"/>
      <c r="MWN160" s="3"/>
      <c r="MWO160" s="3"/>
      <c r="MWP160" s="3"/>
      <c r="MWQ160" s="3"/>
      <c r="MWR160" s="3"/>
      <c r="MWS160" s="3"/>
      <c r="MWT160" s="3"/>
      <c r="MWU160" s="3"/>
      <c r="MWV160" s="3"/>
      <c r="MWW160" s="3"/>
      <c r="MWX160" s="3"/>
      <c r="MWY160" s="3"/>
      <c r="MWZ160" s="3"/>
      <c r="MXA160" s="3"/>
      <c r="MXB160" s="3"/>
      <c r="MXC160" s="3"/>
      <c r="MXD160" s="3"/>
      <c r="MXE160" s="3"/>
      <c r="MXF160" s="3"/>
      <c r="MXG160" s="3"/>
      <c r="MXH160" s="3"/>
      <c r="MXI160" s="3"/>
      <c r="MXJ160" s="3"/>
      <c r="MXK160" s="3"/>
      <c r="MXL160" s="3"/>
      <c r="MXM160" s="3"/>
      <c r="MXN160" s="3"/>
      <c r="MXO160" s="3"/>
      <c r="MXP160" s="3"/>
      <c r="MXQ160" s="3"/>
      <c r="MXR160" s="3"/>
      <c r="MXS160" s="3"/>
      <c r="MXT160" s="3"/>
      <c r="MXU160" s="3"/>
      <c r="MXV160" s="3"/>
      <c r="MXW160" s="3"/>
      <c r="MXX160" s="3"/>
      <c r="MXY160" s="3"/>
      <c r="MXZ160" s="3"/>
      <c r="MYA160" s="3"/>
      <c r="MYB160" s="3"/>
      <c r="MYC160" s="3"/>
      <c r="MYD160" s="3"/>
      <c r="MYE160" s="3"/>
      <c r="MYF160" s="3"/>
      <c r="MYG160" s="3"/>
      <c r="MYH160" s="3"/>
      <c r="MYI160" s="3"/>
      <c r="MYJ160" s="3"/>
      <c r="MYK160" s="3"/>
      <c r="MYL160" s="3"/>
      <c r="MYM160" s="3"/>
      <c r="MYN160" s="3"/>
      <c r="MYO160" s="3"/>
      <c r="MYP160" s="3"/>
      <c r="MYQ160" s="3"/>
      <c r="MYR160" s="3"/>
      <c r="MYS160" s="3"/>
      <c r="MYT160" s="3"/>
      <c r="MYU160" s="3"/>
      <c r="MYV160" s="3"/>
      <c r="MYW160" s="3"/>
      <c r="MYX160" s="3"/>
      <c r="MYY160" s="3"/>
      <c r="MYZ160" s="3"/>
      <c r="MZA160" s="3"/>
      <c r="MZB160" s="3"/>
      <c r="MZC160" s="3"/>
      <c r="MZD160" s="3"/>
      <c r="MZE160" s="3"/>
      <c r="MZF160" s="3"/>
      <c r="MZG160" s="3"/>
      <c r="MZH160" s="3"/>
      <c r="MZI160" s="3"/>
      <c r="MZJ160" s="3"/>
      <c r="MZK160" s="3"/>
      <c r="MZL160" s="3"/>
      <c r="MZM160" s="3"/>
      <c r="MZN160" s="3"/>
      <c r="MZO160" s="3"/>
      <c r="MZP160" s="3"/>
      <c r="MZQ160" s="3"/>
      <c r="MZR160" s="3"/>
      <c r="MZS160" s="3"/>
      <c r="MZT160" s="3"/>
      <c r="MZU160" s="3"/>
      <c r="MZV160" s="3"/>
      <c r="MZW160" s="3"/>
      <c r="MZX160" s="3"/>
      <c r="MZY160" s="3"/>
      <c r="MZZ160" s="3"/>
      <c r="NAA160" s="3"/>
      <c r="NAB160" s="3"/>
      <c r="NAC160" s="3"/>
      <c r="NAD160" s="3"/>
      <c r="NAE160" s="3"/>
      <c r="NAF160" s="3"/>
      <c r="NAG160" s="3"/>
      <c r="NAH160" s="3"/>
      <c r="NAI160" s="3"/>
      <c r="NAJ160" s="3"/>
      <c r="NAK160" s="3"/>
      <c r="NAL160" s="3"/>
      <c r="NAM160" s="3"/>
      <c r="NAN160" s="3"/>
      <c r="NAO160" s="3"/>
      <c r="NAP160" s="3"/>
      <c r="NAQ160" s="3"/>
      <c r="NAR160" s="3"/>
      <c r="NAS160" s="3"/>
      <c r="NAT160" s="3"/>
      <c r="NAU160" s="3"/>
      <c r="NAV160" s="3"/>
      <c r="NAW160" s="3"/>
      <c r="NAX160" s="3"/>
      <c r="NAY160" s="3"/>
      <c r="NAZ160" s="3"/>
      <c r="NBA160" s="3"/>
      <c r="NBB160" s="3"/>
      <c r="NBC160" s="3"/>
      <c r="NBD160" s="3"/>
      <c r="NBE160" s="3"/>
      <c r="NBF160" s="3"/>
      <c r="NBG160" s="3"/>
      <c r="NBH160" s="3"/>
      <c r="NBI160" s="3"/>
      <c r="NBJ160" s="3"/>
      <c r="NBK160" s="3"/>
      <c r="NBL160" s="3"/>
      <c r="NBM160" s="3"/>
      <c r="NBN160" s="3"/>
      <c r="NBO160" s="3"/>
      <c r="NBP160" s="3"/>
      <c r="NBQ160" s="3"/>
      <c r="NBR160" s="3"/>
      <c r="NBS160" s="3"/>
      <c r="NBT160" s="3"/>
      <c r="NBU160" s="3"/>
      <c r="NBV160" s="3"/>
      <c r="NBW160" s="3"/>
      <c r="NBX160" s="3"/>
      <c r="NBY160" s="3"/>
      <c r="NBZ160" s="3"/>
      <c r="NCA160" s="3"/>
      <c r="NCB160" s="3"/>
      <c r="NCC160" s="3"/>
      <c r="NCD160" s="3"/>
      <c r="NCE160" s="3"/>
      <c r="NCF160" s="3"/>
      <c r="NCG160" s="3"/>
      <c r="NCH160" s="3"/>
      <c r="NCI160" s="3"/>
      <c r="NCJ160" s="3"/>
      <c r="NCK160" s="3"/>
      <c r="NCL160" s="3"/>
      <c r="NCM160" s="3"/>
      <c r="NCN160" s="3"/>
      <c r="NCO160" s="3"/>
      <c r="NCP160" s="3"/>
      <c r="NCQ160" s="3"/>
      <c r="NCR160" s="3"/>
      <c r="NCS160" s="3"/>
      <c r="NCT160" s="3"/>
      <c r="NCU160" s="3"/>
      <c r="NCV160" s="3"/>
      <c r="NCW160" s="3"/>
      <c r="NCX160" s="3"/>
      <c r="NCY160" s="3"/>
      <c r="NCZ160" s="3"/>
      <c r="NDA160" s="3"/>
      <c r="NDB160" s="3"/>
      <c r="NDC160" s="3"/>
      <c r="NDD160" s="3"/>
      <c r="NDE160" s="3"/>
      <c r="NDF160" s="3"/>
      <c r="NDG160" s="3"/>
      <c r="NDH160" s="3"/>
      <c r="NDI160" s="3"/>
      <c r="NDJ160" s="3"/>
      <c r="NDK160" s="3"/>
      <c r="NDL160" s="3"/>
      <c r="NDM160" s="3"/>
      <c r="NDN160" s="3"/>
      <c r="NDO160" s="3"/>
      <c r="NDP160" s="3"/>
      <c r="NDQ160" s="3"/>
      <c r="NDR160" s="3"/>
      <c r="NDS160" s="3"/>
      <c r="NDT160" s="3"/>
      <c r="NDU160" s="3"/>
      <c r="NDV160" s="3"/>
      <c r="NDW160" s="3"/>
      <c r="NDX160" s="3"/>
      <c r="NDY160" s="3"/>
      <c r="NDZ160" s="3"/>
      <c r="NEA160" s="3"/>
      <c r="NEB160" s="3"/>
      <c r="NEC160" s="3"/>
      <c r="NED160" s="3"/>
      <c r="NEE160" s="3"/>
      <c r="NEF160" s="3"/>
      <c r="NEG160" s="3"/>
      <c r="NEH160" s="3"/>
      <c r="NEI160" s="3"/>
      <c r="NEJ160" s="3"/>
      <c r="NEK160" s="3"/>
      <c r="NEL160" s="3"/>
      <c r="NEM160" s="3"/>
      <c r="NEN160" s="3"/>
      <c r="NEO160" s="3"/>
      <c r="NEP160" s="3"/>
      <c r="NEQ160" s="3"/>
      <c r="NER160" s="3"/>
      <c r="NES160" s="3"/>
      <c r="NET160" s="3"/>
      <c r="NEU160" s="3"/>
      <c r="NEV160" s="3"/>
      <c r="NEW160" s="3"/>
      <c r="NEX160" s="3"/>
      <c r="NEY160" s="3"/>
      <c r="NEZ160" s="3"/>
      <c r="NFA160" s="3"/>
      <c r="NFB160" s="3"/>
      <c r="NFC160" s="3"/>
      <c r="NFD160" s="3"/>
      <c r="NFE160" s="3"/>
      <c r="NFF160" s="3"/>
      <c r="NFG160" s="3"/>
      <c r="NFH160" s="3"/>
      <c r="NFI160" s="3"/>
      <c r="NFJ160" s="3"/>
      <c r="NFK160" s="3"/>
      <c r="NFL160" s="3"/>
      <c r="NFM160" s="3"/>
      <c r="NFN160" s="3"/>
      <c r="NFO160" s="3"/>
      <c r="NFP160" s="3"/>
      <c r="NFQ160" s="3"/>
      <c r="NFR160" s="3"/>
      <c r="NFS160" s="3"/>
      <c r="NFT160" s="3"/>
      <c r="NFU160" s="3"/>
      <c r="NFV160" s="3"/>
      <c r="NFW160" s="3"/>
      <c r="NFX160" s="3"/>
      <c r="NFY160" s="3"/>
      <c r="NFZ160" s="3"/>
      <c r="NGA160" s="3"/>
      <c r="NGB160" s="3"/>
      <c r="NGC160" s="3"/>
      <c r="NGD160" s="3"/>
      <c r="NGE160" s="3"/>
      <c r="NGF160" s="3"/>
      <c r="NGG160" s="3"/>
      <c r="NGH160" s="3"/>
      <c r="NGI160" s="3"/>
      <c r="NGJ160" s="3"/>
      <c r="NGK160" s="3"/>
      <c r="NGL160" s="3"/>
      <c r="NGM160" s="3"/>
      <c r="NGN160" s="3"/>
      <c r="NGO160" s="3"/>
      <c r="NGP160" s="3"/>
      <c r="NGQ160" s="3"/>
      <c r="NGR160" s="3"/>
      <c r="NGS160" s="3"/>
      <c r="NGT160" s="3"/>
      <c r="NGU160" s="3"/>
      <c r="NGV160" s="3"/>
      <c r="NGW160" s="3"/>
      <c r="NGX160" s="3"/>
      <c r="NGY160" s="3"/>
      <c r="NGZ160" s="3"/>
      <c r="NHA160" s="3"/>
      <c r="NHB160" s="3"/>
      <c r="NHC160" s="3"/>
      <c r="NHD160" s="3"/>
      <c r="NHE160" s="3"/>
      <c r="NHF160" s="3"/>
      <c r="NHG160" s="3"/>
      <c r="NHH160" s="3"/>
      <c r="NHI160" s="3"/>
      <c r="NHJ160" s="3"/>
      <c r="NHK160" s="3"/>
      <c r="NHL160" s="3"/>
      <c r="NHM160" s="3"/>
      <c r="NHN160" s="3"/>
      <c r="NHO160" s="3"/>
      <c r="NHP160" s="3"/>
      <c r="NHQ160" s="3"/>
      <c r="NHR160" s="3"/>
      <c r="NHS160" s="3"/>
      <c r="NHT160" s="3"/>
      <c r="NHU160" s="3"/>
      <c r="NHV160" s="3"/>
      <c r="NHW160" s="3"/>
      <c r="NHX160" s="3"/>
      <c r="NHY160" s="3"/>
      <c r="NHZ160" s="3"/>
      <c r="NIA160" s="3"/>
      <c r="NIB160" s="3"/>
      <c r="NIC160" s="3"/>
      <c r="NID160" s="3"/>
      <c r="NIE160" s="3"/>
      <c r="NIF160" s="3"/>
      <c r="NIG160" s="3"/>
      <c r="NIH160" s="3"/>
      <c r="NII160" s="3"/>
      <c r="NIJ160" s="3"/>
      <c r="NIK160" s="3"/>
      <c r="NIL160" s="3"/>
      <c r="NIM160" s="3"/>
      <c r="NIN160" s="3"/>
      <c r="NIO160" s="3"/>
      <c r="NIP160" s="3"/>
      <c r="NIQ160" s="3"/>
      <c r="NIR160" s="3"/>
      <c r="NIS160" s="3"/>
      <c r="NIT160" s="3"/>
      <c r="NIU160" s="3"/>
      <c r="NIV160" s="3"/>
      <c r="NIW160" s="3"/>
      <c r="NIX160" s="3"/>
      <c r="NIY160" s="3"/>
      <c r="NIZ160" s="3"/>
      <c r="NJA160" s="3"/>
      <c r="NJB160" s="3"/>
      <c r="NJC160" s="3"/>
      <c r="NJD160" s="3"/>
      <c r="NJE160" s="3"/>
      <c r="NJF160" s="3"/>
      <c r="NJG160" s="3"/>
      <c r="NJH160" s="3"/>
      <c r="NJI160" s="3"/>
      <c r="NJJ160" s="3"/>
      <c r="NJK160" s="3"/>
      <c r="NJL160" s="3"/>
      <c r="NJM160" s="3"/>
      <c r="NJN160" s="3"/>
      <c r="NJO160" s="3"/>
      <c r="NJP160" s="3"/>
      <c r="NJQ160" s="3"/>
      <c r="NJR160" s="3"/>
      <c r="NJS160" s="3"/>
      <c r="NJT160" s="3"/>
      <c r="NJU160" s="3"/>
      <c r="NJV160" s="3"/>
      <c r="NJW160" s="3"/>
      <c r="NJX160" s="3"/>
      <c r="NJY160" s="3"/>
      <c r="NJZ160" s="3"/>
      <c r="NKA160" s="3"/>
      <c r="NKB160" s="3"/>
      <c r="NKC160" s="3"/>
      <c r="NKD160" s="3"/>
      <c r="NKE160" s="3"/>
      <c r="NKF160" s="3"/>
      <c r="NKG160" s="3"/>
      <c r="NKH160" s="3"/>
      <c r="NKI160" s="3"/>
      <c r="NKJ160" s="3"/>
      <c r="NKK160" s="3"/>
      <c r="NKL160" s="3"/>
      <c r="NKM160" s="3"/>
      <c r="NKN160" s="3"/>
      <c r="NKO160" s="3"/>
      <c r="NKP160" s="3"/>
      <c r="NKQ160" s="3"/>
      <c r="NKR160" s="3"/>
      <c r="NKS160" s="3"/>
      <c r="NKT160" s="3"/>
      <c r="NKU160" s="3"/>
      <c r="NKV160" s="3"/>
      <c r="NKW160" s="3"/>
      <c r="NKX160" s="3"/>
      <c r="NKY160" s="3"/>
      <c r="NKZ160" s="3"/>
      <c r="NLA160" s="3"/>
      <c r="NLB160" s="3"/>
      <c r="NLC160" s="3"/>
      <c r="NLD160" s="3"/>
      <c r="NLE160" s="3"/>
      <c r="NLF160" s="3"/>
      <c r="NLG160" s="3"/>
      <c r="NLH160" s="3"/>
      <c r="NLI160" s="3"/>
      <c r="NLJ160" s="3"/>
      <c r="NLK160" s="3"/>
      <c r="NLL160" s="3"/>
      <c r="NLM160" s="3"/>
      <c r="NLN160" s="3"/>
      <c r="NLO160" s="3"/>
      <c r="NLP160" s="3"/>
      <c r="NLQ160" s="3"/>
      <c r="NLR160" s="3"/>
      <c r="NLS160" s="3"/>
      <c r="NLT160" s="3"/>
      <c r="NLU160" s="3"/>
      <c r="NLV160" s="3"/>
      <c r="NLW160" s="3"/>
      <c r="NLX160" s="3"/>
      <c r="NLY160" s="3"/>
      <c r="NLZ160" s="3"/>
      <c r="NMA160" s="3"/>
      <c r="NMB160" s="3"/>
      <c r="NMC160" s="3"/>
      <c r="NMD160" s="3"/>
      <c r="NME160" s="3"/>
      <c r="NMF160" s="3"/>
      <c r="NMG160" s="3"/>
      <c r="NMH160" s="3"/>
      <c r="NMI160" s="3"/>
      <c r="NMJ160" s="3"/>
      <c r="NMK160" s="3"/>
      <c r="NML160" s="3"/>
      <c r="NMM160" s="3"/>
      <c r="NMN160" s="3"/>
      <c r="NMO160" s="3"/>
      <c r="NMP160" s="3"/>
      <c r="NMQ160" s="3"/>
      <c r="NMR160" s="3"/>
      <c r="NMS160" s="3"/>
      <c r="NMT160" s="3"/>
      <c r="NMU160" s="3"/>
      <c r="NMV160" s="3"/>
      <c r="NMW160" s="3"/>
      <c r="NMX160" s="3"/>
      <c r="NMY160" s="3"/>
      <c r="NMZ160" s="3"/>
      <c r="NNA160" s="3"/>
      <c r="NNB160" s="3"/>
      <c r="NNC160" s="3"/>
      <c r="NND160" s="3"/>
      <c r="NNE160" s="3"/>
      <c r="NNF160" s="3"/>
      <c r="NNG160" s="3"/>
      <c r="NNH160" s="3"/>
      <c r="NNI160" s="3"/>
      <c r="NNJ160" s="3"/>
      <c r="NNK160" s="3"/>
      <c r="NNL160" s="3"/>
      <c r="NNM160" s="3"/>
      <c r="NNN160" s="3"/>
      <c r="NNO160" s="3"/>
      <c r="NNP160" s="3"/>
      <c r="NNQ160" s="3"/>
      <c r="NNR160" s="3"/>
      <c r="NNS160" s="3"/>
      <c r="NNT160" s="3"/>
      <c r="NNU160" s="3"/>
      <c r="NNV160" s="3"/>
      <c r="NNW160" s="3"/>
      <c r="NNX160" s="3"/>
      <c r="NNY160" s="3"/>
      <c r="NNZ160" s="3"/>
      <c r="NOA160" s="3"/>
      <c r="NOB160" s="3"/>
      <c r="NOC160" s="3"/>
      <c r="NOD160" s="3"/>
      <c r="NOE160" s="3"/>
      <c r="NOF160" s="3"/>
      <c r="NOG160" s="3"/>
      <c r="NOH160" s="3"/>
      <c r="NOI160" s="3"/>
      <c r="NOJ160" s="3"/>
      <c r="NOK160" s="3"/>
      <c r="NOL160" s="3"/>
      <c r="NOM160" s="3"/>
      <c r="NON160" s="3"/>
      <c r="NOO160" s="3"/>
      <c r="NOP160" s="3"/>
      <c r="NOQ160" s="3"/>
      <c r="NOR160" s="3"/>
      <c r="NOS160" s="3"/>
      <c r="NOT160" s="3"/>
      <c r="NOU160" s="3"/>
      <c r="NOV160" s="3"/>
      <c r="NOW160" s="3"/>
      <c r="NOX160" s="3"/>
      <c r="NOY160" s="3"/>
      <c r="NOZ160" s="3"/>
      <c r="NPA160" s="3"/>
      <c r="NPB160" s="3"/>
      <c r="NPC160" s="3"/>
      <c r="NPD160" s="3"/>
      <c r="NPE160" s="3"/>
      <c r="NPF160" s="3"/>
      <c r="NPG160" s="3"/>
      <c r="NPH160" s="3"/>
      <c r="NPI160" s="3"/>
      <c r="NPJ160" s="3"/>
      <c r="NPK160" s="3"/>
      <c r="NPL160" s="3"/>
      <c r="NPM160" s="3"/>
      <c r="NPN160" s="3"/>
      <c r="NPO160" s="3"/>
      <c r="NPP160" s="3"/>
      <c r="NPQ160" s="3"/>
      <c r="NPR160" s="3"/>
      <c r="NPS160" s="3"/>
      <c r="NPT160" s="3"/>
      <c r="NPU160" s="3"/>
      <c r="NPV160" s="3"/>
      <c r="NPW160" s="3"/>
      <c r="NPX160" s="3"/>
      <c r="NPY160" s="3"/>
      <c r="NPZ160" s="3"/>
      <c r="NQA160" s="3"/>
      <c r="NQB160" s="3"/>
      <c r="NQC160" s="3"/>
      <c r="NQD160" s="3"/>
      <c r="NQE160" s="3"/>
      <c r="NQF160" s="3"/>
      <c r="NQG160" s="3"/>
      <c r="NQH160" s="3"/>
      <c r="NQI160" s="3"/>
      <c r="NQJ160" s="3"/>
      <c r="NQK160" s="3"/>
      <c r="NQL160" s="3"/>
      <c r="NQM160" s="3"/>
      <c r="NQN160" s="3"/>
      <c r="NQO160" s="3"/>
      <c r="NQP160" s="3"/>
      <c r="NQQ160" s="3"/>
      <c r="NQR160" s="3"/>
      <c r="NQS160" s="3"/>
      <c r="NQT160" s="3"/>
      <c r="NQU160" s="3"/>
      <c r="NQV160" s="3"/>
      <c r="NQW160" s="3"/>
      <c r="NQX160" s="3"/>
      <c r="NQY160" s="3"/>
      <c r="NQZ160" s="3"/>
      <c r="NRA160" s="3"/>
      <c r="NRB160" s="3"/>
      <c r="NRC160" s="3"/>
      <c r="NRD160" s="3"/>
      <c r="NRE160" s="3"/>
      <c r="NRF160" s="3"/>
      <c r="NRG160" s="3"/>
      <c r="NRH160" s="3"/>
      <c r="NRI160" s="3"/>
      <c r="NRJ160" s="3"/>
      <c r="NRK160" s="3"/>
      <c r="NRL160" s="3"/>
      <c r="NRM160" s="3"/>
      <c r="NRN160" s="3"/>
      <c r="NRO160" s="3"/>
      <c r="NRP160" s="3"/>
      <c r="NRQ160" s="3"/>
      <c r="NRR160" s="3"/>
      <c r="NRS160" s="3"/>
      <c r="NRT160" s="3"/>
      <c r="NRU160" s="3"/>
      <c r="NRV160" s="3"/>
      <c r="NRW160" s="3"/>
      <c r="NRX160" s="3"/>
      <c r="NRY160" s="3"/>
      <c r="NRZ160" s="3"/>
      <c r="NSA160" s="3"/>
      <c r="NSB160" s="3"/>
      <c r="NSC160" s="3"/>
      <c r="NSD160" s="3"/>
      <c r="NSE160" s="3"/>
      <c r="NSF160" s="3"/>
      <c r="NSG160" s="3"/>
      <c r="NSH160" s="3"/>
      <c r="NSI160" s="3"/>
      <c r="NSJ160" s="3"/>
      <c r="NSK160" s="3"/>
      <c r="NSL160" s="3"/>
      <c r="NSM160" s="3"/>
      <c r="NSN160" s="3"/>
      <c r="NSO160" s="3"/>
      <c r="NSP160" s="3"/>
      <c r="NSQ160" s="3"/>
      <c r="NSR160" s="3"/>
      <c r="NSS160" s="3"/>
      <c r="NST160" s="3"/>
      <c r="NSU160" s="3"/>
      <c r="NSV160" s="3"/>
      <c r="NSW160" s="3"/>
      <c r="NSX160" s="3"/>
      <c r="NSY160" s="3"/>
      <c r="NSZ160" s="3"/>
      <c r="NTA160" s="3"/>
      <c r="NTB160" s="3"/>
      <c r="NTC160" s="3"/>
      <c r="NTD160" s="3"/>
      <c r="NTE160" s="3"/>
      <c r="NTF160" s="3"/>
      <c r="NTG160" s="3"/>
      <c r="NTH160" s="3"/>
      <c r="NTI160" s="3"/>
      <c r="NTJ160" s="3"/>
      <c r="NTK160" s="3"/>
      <c r="NTL160" s="3"/>
      <c r="NTM160" s="3"/>
      <c r="NTN160" s="3"/>
      <c r="NTO160" s="3"/>
      <c r="NTP160" s="3"/>
      <c r="NTQ160" s="3"/>
      <c r="NTR160" s="3"/>
      <c r="NTS160" s="3"/>
      <c r="NTT160" s="3"/>
      <c r="NTU160" s="3"/>
      <c r="NTV160" s="3"/>
      <c r="NTW160" s="3"/>
      <c r="NTX160" s="3"/>
      <c r="NTY160" s="3"/>
      <c r="NTZ160" s="3"/>
      <c r="NUA160" s="3"/>
      <c r="NUB160" s="3"/>
      <c r="NUC160" s="3"/>
      <c r="NUD160" s="3"/>
      <c r="NUE160" s="3"/>
      <c r="NUF160" s="3"/>
      <c r="NUG160" s="3"/>
      <c r="NUH160" s="3"/>
      <c r="NUI160" s="3"/>
      <c r="NUJ160" s="3"/>
      <c r="NUK160" s="3"/>
      <c r="NUL160" s="3"/>
      <c r="NUM160" s="3"/>
      <c r="NUN160" s="3"/>
      <c r="NUO160" s="3"/>
      <c r="NUP160" s="3"/>
      <c r="NUQ160" s="3"/>
      <c r="NUR160" s="3"/>
      <c r="NUS160" s="3"/>
      <c r="NUT160" s="3"/>
      <c r="NUU160" s="3"/>
      <c r="NUV160" s="3"/>
      <c r="NUW160" s="3"/>
      <c r="NUX160" s="3"/>
      <c r="NUY160" s="3"/>
      <c r="NUZ160" s="3"/>
      <c r="NVA160" s="3"/>
      <c r="NVB160" s="3"/>
      <c r="NVC160" s="3"/>
      <c r="NVD160" s="3"/>
      <c r="NVE160" s="3"/>
      <c r="NVF160" s="3"/>
      <c r="NVG160" s="3"/>
      <c r="NVH160" s="3"/>
      <c r="NVI160" s="3"/>
      <c r="NVJ160" s="3"/>
      <c r="NVK160" s="3"/>
      <c r="NVL160" s="3"/>
      <c r="NVM160" s="3"/>
      <c r="NVN160" s="3"/>
      <c r="NVO160" s="3"/>
      <c r="NVP160" s="3"/>
      <c r="NVQ160" s="3"/>
      <c r="NVR160" s="3"/>
      <c r="NVS160" s="3"/>
      <c r="NVT160" s="3"/>
      <c r="NVU160" s="3"/>
      <c r="NVV160" s="3"/>
      <c r="NVW160" s="3"/>
      <c r="NVX160" s="3"/>
      <c r="NVY160" s="3"/>
      <c r="NVZ160" s="3"/>
      <c r="NWA160" s="3"/>
      <c r="NWB160" s="3"/>
      <c r="NWC160" s="3"/>
      <c r="NWD160" s="3"/>
      <c r="NWE160" s="3"/>
      <c r="NWF160" s="3"/>
      <c r="NWG160" s="3"/>
      <c r="NWH160" s="3"/>
      <c r="NWI160" s="3"/>
      <c r="NWJ160" s="3"/>
      <c r="NWK160" s="3"/>
      <c r="NWL160" s="3"/>
      <c r="NWM160" s="3"/>
      <c r="NWN160" s="3"/>
      <c r="NWO160" s="3"/>
      <c r="NWP160" s="3"/>
      <c r="NWQ160" s="3"/>
      <c r="NWR160" s="3"/>
      <c r="NWS160" s="3"/>
      <c r="NWT160" s="3"/>
      <c r="NWU160" s="3"/>
      <c r="NWV160" s="3"/>
      <c r="NWW160" s="3"/>
      <c r="NWX160" s="3"/>
      <c r="NWY160" s="3"/>
      <c r="NWZ160" s="3"/>
      <c r="NXA160" s="3"/>
      <c r="NXB160" s="3"/>
      <c r="NXC160" s="3"/>
      <c r="NXD160" s="3"/>
      <c r="NXE160" s="3"/>
      <c r="NXF160" s="3"/>
      <c r="NXG160" s="3"/>
      <c r="NXH160" s="3"/>
      <c r="NXI160" s="3"/>
      <c r="NXJ160" s="3"/>
      <c r="NXK160" s="3"/>
      <c r="NXL160" s="3"/>
      <c r="NXM160" s="3"/>
      <c r="NXN160" s="3"/>
      <c r="NXO160" s="3"/>
      <c r="NXP160" s="3"/>
      <c r="NXQ160" s="3"/>
      <c r="NXR160" s="3"/>
      <c r="NXS160" s="3"/>
      <c r="NXT160" s="3"/>
      <c r="NXU160" s="3"/>
      <c r="NXV160" s="3"/>
      <c r="NXW160" s="3"/>
      <c r="NXX160" s="3"/>
      <c r="NXY160" s="3"/>
      <c r="NXZ160" s="3"/>
      <c r="NYA160" s="3"/>
      <c r="NYB160" s="3"/>
      <c r="NYC160" s="3"/>
      <c r="NYD160" s="3"/>
      <c r="NYE160" s="3"/>
      <c r="NYF160" s="3"/>
      <c r="NYG160" s="3"/>
      <c r="NYH160" s="3"/>
      <c r="NYI160" s="3"/>
      <c r="NYJ160" s="3"/>
      <c r="NYK160" s="3"/>
      <c r="NYL160" s="3"/>
      <c r="NYM160" s="3"/>
      <c r="NYN160" s="3"/>
      <c r="NYO160" s="3"/>
      <c r="NYP160" s="3"/>
      <c r="NYQ160" s="3"/>
      <c r="NYR160" s="3"/>
      <c r="NYS160" s="3"/>
      <c r="NYT160" s="3"/>
      <c r="NYU160" s="3"/>
      <c r="NYV160" s="3"/>
      <c r="NYW160" s="3"/>
      <c r="NYX160" s="3"/>
      <c r="NYY160" s="3"/>
      <c r="NYZ160" s="3"/>
      <c r="NZA160" s="3"/>
      <c r="NZB160" s="3"/>
      <c r="NZC160" s="3"/>
      <c r="NZD160" s="3"/>
      <c r="NZE160" s="3"/>
      <c r="NZF160" s="3"/>
      <c r="NZG160" s="3"/>
      <c r="NZH160" s="3"/>
      <c r="NZI160" s="3"/>
      <c r="NZJ160" s="3"/>
      <c r="NZK160" s="3"/>
      <c r="NZL160" s="3"/>
      <c r="NZM160" s="3"/>
      <c r="NZN160" s="3"/>
      <c r="NZO160" s="3"/>
      <c r="NZP160" s="3"/>
      <c r="NZQ160" s="3"/>
      <c r="NZR160" s="3"/>
      <c r="NZS160" s="3"/>
      <c r="NZT160" s="3"/>
      <c r="NZU160" s="3"/>
      <c r="NZV160" s="3"/>
      <c r="NZW160" s="3"/>
      <c r="NZX160" s="3"/>
      <c r="NZY160" s="3"/>
      <c r="NZZ160" s="3"/>
      <c r="OAA160" s="3"/>
      <c r="OAB160" s="3"/>
      <c r="OAC160" s="3"/>
      <c r="OAD160" s="3"/>
      <c r="OAE160" s="3"/>
      <c r="OAF160" s="3"/>
      <c r="OAG160" s="3"/>
      <c r="OAH160" s="3"/>
      <c r="OAI160" s="3"/>
      <c r="OAJ160" s="3"/>
      <c r="OAK160" s="3"/>
      <c r="OAL160" s="3"/>
      <c r="OAM160" s="3"/>
      <c r="OAN160" s="3"/>
      <c r="OAO160" s="3"/>
      <c r="OAP160" s="3"/>
      <c r="OAQ160" s="3"/>
      <c r="OAR160" s="3"/>
      <c r="OAS160" s="3"/>
      <c r="OAT160" s="3"/>
      <c r="OAU160" s="3"/>
      <c r="OAV160" s="3"/>
      <c r="OAW160" s="3"/>
      <c r="OAX160" s="3"/>
      <c r="OAY160" s="3"/>
      <c r="OAZ160" s="3"/>
      <c r="OBA160" s="3"/>
      <c r="OBB160" s="3"/>
      <c r="OBC160" s="3"/>
      <c r="OBD160" s="3"/>
      <c r="OBE160" s="3"/>
      <c r="OBF160" s="3"/>
      <c r="OBG160" s="3"/>
      <c r="OBH160" s="3"/>
      <c r="OBI160" s="3"/>
      <c r="OBJ160" s="3"/>
      <c r="OBK160" s="3"/>
      <c r="OBL160" s="3"/>
      <c r="OBM160" s="3"/>
      <c r="OBN160" s="3"/>
      <c r="OBO160" s="3"/>
      <c r="OBP160" s="3"/>
      <c r="OBQ160" s="3"/>
      <c r="OBR160" s="3"/>
      <c r="OBS160" s="3"/>
      <c r="OBT160" s="3"/>
      <c r="OBU160" s="3"/>
      <c r="OBV160" s="3"/>
      <c r="OBW160" s="3"/>
      <c r="OBX160" s="3"/>
      <c r="OBY160" s="3"/>
      <c r="OBZ160" s="3"/>
      <c r="OCA160" s="3"/>
      <c r="OCB160" s="3"/>
      <c r="OCC160" s="3"/>
      <c r="OCD160" s="3"/>
      <c r="OCE160" s="3"/>
      <c r="OCF160" s="3"/>
      <c r="OCG160" s="3"/>
      <c r="OCH160" s="3"/>
      <c r="OCI160" s="3"/>
      <c r="OCJ160" s="3"/>
      <c r="OCK160" s="3"/>
      <c r="OCL160" s="3"/>
      <c r="OCM160" s="3"/>
      <c r="OCN160" s="3"/>
      <c r="OCO160" s="3"/>
      <c r="OCP160" s="3"/>
      <c r="OCQ160" s="3"/>
      <c r="OCR160" s="3"/>
      <c r="OCS160" s="3"/>
      <c r="OCT160" s="3"/>
      <c r="OCU160" s="3"/>
      <c r="OCV160" s="3"/>
      <c r="OCW160" s="3"/>
      <c r="OCX160" s="3"/>
      <c r="OCY160" s="3"/>
      <c r="OCZ160" s="3"/>
      <c r="ODA160" s="3"/>
      <c r="ODB160" s="3"/>
      <c r="ODC160" s="3"/>
      <c r="ODD160" s="3"/>
      <c r="ODE160" s="3"/>
      <c r="ODF160" s="3"/>
      <c r="ODG160" s="3"/>
      <c r="ODH160" s="3"/>
      <c r="ODI160" s="3"/>
      <c r="ODJ160" s="3"/>
      <c r="ODK160" s="3"/>
      <c r="ODL160" s="3"/>
      <c r="ODM160" s="3"/>
      <c r="ODN160" s="3"/>
      <c r="ODO160" s="3"/>
      <c r="ODP160" s="3"/>
      <c r="ODQ160" s="3"/>
      <c r="ODR160" s="3"/>
      <c r="ODS160" s="3"/>
      <c r="ODT160" s="3"/>
      <c r="ODU160" s="3"/>
      <c r="ODV160" s="3"/>
      <c r="ODW160" s="3"/>
      <c r="ODX160" s="3"/>
      <c r="ODY160" s="3"/>
      <c r="ODZ160" s="3"/>
      <c r="OEA160" s="3"/>
      <c r="OEB160" s="3"/>
      <c r="OEC160" s="3"/>
      <c r="OED160" s="3"/>
      <c r="OEE160" s="3"/>
      <c r="OEF160" s="3"/>
      <c r="OEG160" s="3"/>
      <c r="OEH160" s="3"/>
      <c r="OEI160" s="3"/>
      <c r="OEJ160" s="3"/>
      <c r="OEK160" s="3"/>
      <c r="OEL160" s="3"/>
      <c r="OEM160" s="3"/>
      <c r="OEN160" s="3"/>
      <c r="OEO160" s="3"/>
      <c r="OEP160" s="3"/>
      <c r="OEQ160" s="3"/>
      <c r="OER160" s="3"/>
      <c r="OES160" s="3"/>
      <c r="OET160" s="3"/>
      <c r="OEU160" s="3"/>
      <c r="OEV160" s="3"/>
      <c r="OEW160" s="3"/>
      <c r="OEX160" s="3"/>
      <c r="OEY160" s="3"/>
      <c r="OEZ160" s="3"/>
      <c r="OFA160" s="3"/>
      <c r="OFB160" s="3"/>
      <c r="OFC160" s="3"/>
      <c r="OFD160" s="3"/>
      <c r="OFE160" s="3"/>
      <c r="OFF160" s="3"/>
      <c r="OFG160" s="3"/>
      <c r="OFH160" s="3"/>
      <c r="OFI160" s="3"/>
      <c r="OFJ160" s="3"/>
      <c r="OFK160" s="3"/>
      <c r="OFL160" s="3"/>
      <c r="OFM160" s="3"/>
      <c r="OFN160" s="3"/>
      <c r="OFO160" s="3"/>
      <c r="OFP160" s="3"/>
      <c r="OFQ160" s="3"/>
      <c r="OFR160" s="3"/>
      <c r="OFS160" s="3"/>
      <c r="OFT160" s="3"/>
      <c r="OFU160" s="3"/>
      <c r="OFV160" s="3"/>
      <c r="OFW160" s="3"/>
      <c r="OFX160" s="3"/>
      <c r="OFY160" s="3"/>
      <c r="OFZ160" s="3"/>
      <c r="OGA160" s="3"/>
      <c r="OGB160" s="3"/>
      <c r="OGC160" s="3"/>
      <c r="OGD160" s="3"/>
      <c r="OGE160" s="3"/>
      <c r="OGF160" s="3"/>
      <c r="OGG160" s="3"/>
      <c r="OGH160" s="3"/>
      <c r="OGI160" s="3"/>
      <c r="OGJ160" s="3"/>
      <c r="OGK160" s="3"/>
      <c r="OGL160" s="3"/>
      <c r="OGM160" s="3"/>
      <c r="OGN160" s="3"/>
      <c r="OGO160" s="3"/>
      <c r="OGP160" s="3"/>
      <c r="OGQ160" s="3"/>
      <c r="OGR160" s="3"/>
      <c r="OGS160" s="3"/>
      <c r="OGT160" s="3"/>
      <c r="OGU160" s="3"/>
      <c r="OGV160" s="3"/>
      <c r="OGW160" s="3"/>
      <c r="OGX160" s="3"/>
      <c r="OGY160" s="3"/>
      <c r="OGZ160" s="3"/>
      <c r="OHA160" s="3"/>
      <c r="OHB160" s="3"/>
      <c r="OHC160" s="3"/>
      <c r="OHD160" s="3"/>
      <c r="OHE160" s="3"/>
      <c r="OHF160" s="3"/>
      <c r="OHG160" s="3"/>
      <c r="OHH160" s="3"/>
      <c r="OHI160" s="3"/>
      <c r="OHJ160" s="3"/>
      <c r="OHK160" s="3"/>
      <c r="OHL160" s="3"/>
      <c r="OHM160" s="3"/>
      <c r="OHN160" s="3"/>
      <c r="OHO160" s="3"/>
      <c r="OHP160" s="3"/>
      <c r="OHQ160" s="3"/>
      <c r="OHR160" s="3"/>
      <c r="OHS160" s="3"/>
      <c r="OHT160" s="3"/>
      <c r="OHU160" s="3"/>
      <c r="OHV160" s="3"/>
      <c r="OHW160" s="3"/>
      <c r="OHX160" s="3"/>
      <c r="OHY160" s="3"/>
      <c r="OHZ160" s="3"/>
      <c r="OIA160" s="3"/>
      <c r="OIB160" s="3"/>
      <c r="OIC160" s="3"/>
      <c r="OID160" s="3"/>
      <c r="OIE160" s="3"/>
      <c r="OIF160" s="3"/>
      <c r="OIG160" s="3"/>
      <c r="OIH160" s="3"/>
      <c r="OII160" s="3"/>
      <c r="OIJ160" s="3"/>
      <c r="OIK160" s="3"/>
      <c r="OIL160" s="3"/>
      <c r="OIM160" s="3"/>
      <c r="OIN160" s="3"/>
      <c r="OIO160" s="3"/>
      <c r="OIP160" s="3"/>
      <c r="OIQ160" s="3"/>
      <c r="OIR160" s="3"/>
      <c r="OIS160" s="3"/>
      <c r="OIT160" s="3"/>
      <c r="OIU160" s="3"/>
      <c r="OIV160" s="3"/>
      <c r="OIW160" s="3"/>
      <c r="OIX160" s="3"/>
      <c r="OIY160" s="3"/>
      <c r="OIZ160" s="3"/>
      <c r="OJA160" s="3"/>
      <c r="OJB160" s="3"/>
      <c r="OJC160" s="3"/>
      <c r="OJD160" s="3"/>
      <c r="OJE160" s="3"/>
      <c r="OJF160" s="3"/>
      <c r="OJG160" s="3"/>
      <c r="OJH160" s="3"/>
      <c r="OJI160" s="3"/>
      <c r="OJJ160" s="3"/>
      <c r="OJK160" s="3"/>
      <c r="OJL160" s="3"/>
      <c r="OJM160" s="3"/>
      <c r="OJN160" s="3"/>
      <c r="OJO160" s="3"/>
      <c r="OJP160" s="3"/>
      <c r="OJQ160" s="3"/>
      <c r="OJR160" s="3"/>
      <c r="OJS160" s="3"/>
      <c r="OJT160" s="3"/>
      <c r="OJU160" s="3"/>
      <c r="OJV160" s="3"/>
      <c r="OJW160" s="3"/>
      <c r="OJX160" s="3"/>
      <c r="OJY160" s="3"/>
      <c r="OJZ160" s="3"/>
      <c r="OKA160" s="3"/>
      <c r="OKB160" s="3"/>
      <c r="OKC160" s="3"/>
      <c r="OKD160" s="3"/>
      <c r="OKE160" s="3"/>
      <c r="OKF160" s="3"/>
      <c r="OKG160" s="3"/>
      <c r="OKH160" s="3"/>
      <c r="OKI160" s="3"/>
      <c r="OKJ160" s="3"/>
      <c r="OKK160" s="3"/>
      <c r="OKL160" s="3"/>
      <c r="OKM160" s="3"/>
      <c r="OKN160" s="3"/>
      <c r="OKO160" s="3"/>
      <c r="OKP160" s="3"/>
      <c r="OKQ160" s="3"/>
      <c r="OKR160" s="3"/>
      <c r="OKS160" s="3"/>
      <c r="OKT160" s="3"/>
      <c r="OKU160" s="3"/>
      <c r="OKV160" s="3"/>
      <c r="OKW160" s="3"/>
      <c r="OKX160" s="3"/>
      <c r="OKY160" s="3"/>
      <c r="OKZ160" s="3"/>
      <c r="OLA160" s="3"/>
      <c r="OLB160" s="3"/>
      <c r="OLC160" s="3"/>
      <c r="OLD160" s="3"/>
      <c r="OLE160" s="3"/>
      <c r="OLF160" s="3"/>
      <c r="OLG160" s="3"/>
      <c r="OLH160" s="3"/>
      <c r="OLI160" s="3"/>
      <c r="OLJ160" s="3"/>
      <c r="OLK160" s="3"/>
      <c r="OLL160" s="3"/>
      <c r="OLM160" s="3"/>
      <c r="OLN160" s="3"/>
      <c r="OLO160" s="3"/>
      <c r="OLP160" s="3"/>
      <c r="OLQ160" s="3"/>
      <c r="OLR160" s="3"/>
      <c r="OLS160" s="3"/>
      <c r="OLT160" s="3"/>
      <c r="OLU160" s="3"/>
      <c r="OLV160" s="3"/>
      <c r="OLW160" s="3"/>
      <c r="OLX160" s="3"/>
      <c r="OLY160" s="3"/>
      <c r="OLZ160" s="3"/>
      <c r="OMA160" s="3"/>
      <c r="OMB160" s="3"/>
      <c r="OMC160" s="3"/>
      <c r="OMD160" s="3"/>
      <c r="OME160" s="3"/>
      <c r="OMF160" s="3"/>
      <c r="OMG160" s="3"/>
      <c r="OMH160" s="3"/>
      <c r="OMI160" s="3"/>
      <c r="OMJ160" s="3"/>
      <c r="OMK160" s="3"/>
      <c r="OML160" s="3"/>
      <c r="OMM160" s="3"/>
      <c r="OMN160" s="3"/>
      <c r="OMO160" s="3"/>
      <c r="OMP160" s="3"/>
      <c r="OMQ160" s="3"/>
      <c r="OMR160" s="3"/>
      <c r="OMS160" s="3"/>
      <c r="OMT160" s="3"/>
      <c r="OMU160" s="3"/>
      <c r="OMV160" s="3"/>
      <c r="OMW160" s="3"/>
      <c r="OMX160" s="3"/>
      <c r="OMY160" s="3"/>
      <c r="OMZ160" s="3"/>
      <c r="ONA160" s="3"/>
      <c r="ONB160" s="3"/>
      <c r="ONC160" s="3"/>
      <c r="OND160" s="3"/>
      <c r="ONE160" s="3"/>
      <c r="ONF160" s="3"/>
      <c r="ONG160" s="3"/>
      <c r="ONH160" s="3"/>
      <c r="ONI160" s="3"/>
      <c r="ONJ160" s="3"/>
      <c r="ONK160" s="3"/>
      <c r="ONL160" s="3"/>
      <c r="ONM160" s="3"/>
      <c r="ONN160" s="3"/>
      <c r="ONO160" s="3"/>
      <c r="ONP160" s="3"/>
      <c r="ONQ160" s="3"/>
      <c r="ONR160" s="3"/>
      <c r="ONS160" s="3"/>
      <c r="ONT160" s="3"/>
      <c r="ONU160" s="3"/>
      <c r="ONV160" s="3"/>
      <c r="ONW160" s="3"/>
      <c r="ONX160" s="3"/>
      <c r="ONY160" s="3"/>
      <c r="ONZ160" s="3"/>
      <c r="OOA160" s="3"/>
      <c r="OOB160" s="3"/>
      <c r="OOC160" s="3"/>
      <c r="OOD160" s="3"/>
      <c r="OOE160" s="3"/>
      <c r="OOF160" s="3"/>
      <c r="OOG160" s="3"/>
      <c r="OOH160" s="3"/>
      <c r="OOI160" s="3"/>
      <c r="OOJ160" s="3"/>
      <c r="OOK160" s="3"/>
      <c r="OOL160" s="3"/>
      <c r="OOM160" s="3"/>
      <c r="OON160" s="3"/>
      <c r="OOO160" s="3"/>
      <c r="OOP160" s="3"/>
      <c r="OOQ160" s="3"/>
      <c r="OOR160" s="3"/>
      <c r="OOS160" s="3"/>
      <c r="OOT160" s="3"/>
      <c r="OOU160" s="3"/>
      <c r="OOV160" s="3"/>
      <c r="OOW160" s="3"/>
      <c r="OOX160" s="3"/>
      <c r="OOY160" s="3"/>
      <c r="OOZ160" s="3"/>
      <c r="OPA160" s="3"/>
      <c r="OPB160" s="3"/>
      <c r="OPC160" s="3"/>
      <c r="OPD160" s="3"/>
      <c r="OPE160" s="3"/>
      <c r="OPF160" s="3"/>
      <c r="OPG160" s="3"/>
      <c r="OPH160" s="3"/>
      <c r="OPI160" s="3"/>
      <c r="OPJ160" s="3"/>
      <c r="OPK160" s="3"/>
      <c r="OPL160" s="3"/>
      <c r="OPM160" s="3"/>
      <c r="OPN160" s="3"/>
      <c r="OPO160" s="3"/>
      <c r="OPP160" s="3"/>
      <c r="OPQ160" s="3"/>
      <c r="OPR160" s="3"/>
      <c r="OPS160" s="3"/>
      <c r="OPT160" s="3"/>
      <c r="OPU160" s="3"/>
      <c r="OPV160" s="3"/>
      <c r="OPW160" s="3"/>
      <c r="OPX160" s="3"/>
      <c r="OPY160" s="3"/>
      <c r="OPZ160" s="3"/>
      <c r="OQA160" s="3"/>
      <c r="OQB160" s="3"/>
      <c r="OQC160" s="3"/>
      <c r="OQD160" s="3"/>
      <c r="OQE160" s="3"/>
      <c r="OQF160" s="3"/>
      <c r="OQG160" s="3"/>
      <c r="OQH160" s="3"/>
      <c r="OQI160" s="3"/>
      <c r="OQJ160" s="3"/>
      <c r="OQK160" s="3"/>
      <c r="OQL160" s="3"/>
      <c r="OQM160" s="3"/>
      <c r="OQN160" s="3"/>
      <c r="OQO160" s="3"/>
      <c r="OQP160" s="3"/>
      <c r="OQQ160" s="3"/>
      <c r="OQR160" s="3"/>
      <c r="OQS160" s="3"/>
      <c r="OQT160" s="3"/>
      <c r="OQU160" s="3"/>
      <c r="OQV160" s="3"/>
      <c r="OQW160" s="3"/>
      <c r="OQX160" s="3"/>
      <c r="OQY160" s="3"/>
      <c r="OQZ160" s="3"/>
      <c r="ORA160" s="3"/>
      <c r="ORB160" s="3"/>
      <c r="ORC160" s="3"/>
      <c r="ORD160" s="3"/>
      <c r="ORE160" s="3"/>
      <c r="ORF160" s="3"/>
      <c r="ORG160" s="3"/>
      <c r="ORH160" s="3"/>
      <c r="ORI160" s="3"/>
      <c r="ORJ160" s="3"/>
      <c r="ORK160" s="3"/>
      <c r="ORL160" s="3"/>
      <c r="ORM160" s="3"/>
      <c r="ORN160" s="3"/>
      <c r="ORO160" s="3"/>
      <c r="ORP160" s="3"/>
      <c r="ORQ160" s="3"/>
      <c r="ORR160" s="3"/>
      <c r="ORS160" s="3"/>
      <c r="ORT160" s="3"/>
      <c r="ORU160" s="3"/>
      <c r="ORV160" s="3"/>
      <c r="ORW160" s="3"/>
      <c r="ORX160" s="3"/>
      <c r="ORY160" s="3"/>
      <c r="ORZ160" s="3"/>
      <c r="OSA160" s="3"/>
      <c r="OSB160" s="3"/>
      <c r="OSC160" s="3"/>
      <c r="OSD160" s="3"/>
      <c r="OSE160" s="3"/>
      <c r="OSF160" s="3"/>
      <c r="OSG160" s="3"/>
      <c r="OSH160" s="3"/>
      <c r="OSI160" s="3"/>
      <c r="OSJ160" s="3"/>
      <c r="OSK160" s="3"/>
      <c r="OSL160" s="3"/>
      <c r="OSM160" s="3"/>
      <c r="OSN160" s="3"/>
      <c r="OSO160" s="3"/>
      <c r="OSP160" s="3"/>
      <c r="OSQ160" s="3"/>
      <c r="OSR160" s="3"/>
      <c r="OSS160" s="3"/>
      <c r="OST160" s="3"/>
      <c r="OSU160" s="3"/>
      <c r="OSV160" s="3"/>
      <c r="OSW160" s="3"/>
      <c r="OSX160" s="3"/>
      <c r="OSY160" s="3"/>
      <c r="OSZ160" s="3"/>
      <c r="OTA160" s="3"/>
      <c r="OTB160" s="3"/>
      <c r="OTC160" s="3"/>
      <c r="OTD160" s="3"/>
      <c r="OTE160" s="3"/>
      <c r="OTF160" s="3"/>
      <c r="OTG160" s="3"/>
      <c r="OTH160" s="3"/>
      <c r="OTI160" s="3"/>
      <c r="OTJ160" s="3"/>
      <c r="OTK160" s="3"/>
      <c r="OTL160" s="3"/>
      <c r="OTM160" s="3"/>
      <c r="OTN160" s="3"/>
      <c r="OTO160" s="3"/>
      <c r="OTP160" s="3"/>
      <c r="OTQ160" s="3"/>
      <c r="OTR160" s="3"/>
      <c r="OTS160" s="3"/>
      <c r="OTT160" s="3"/>
      <c r="OTU160" s="3"/>
      <c r="OTV160" s="3"/>
      <c r="OTW160" s="3"/>
      <c r="OTX160" s="3"/>
      <c r="OTY160" s="3"/>
      <c r="OTZ160" s="3"/>
      <c r="OUA160" s="3"/>
      <c r="OUB160" s="3"/>
      <c r="OUC160" s="3"/>
      <c r="OUD160" s="3"/>
      <c r="OUE160" s="3"/>
      <c r="OUF160" s="3"/>
      <c r="OUG160" s="3"/>
      <c r="OUH160" s="3"/>
      <c r="OUI160" s="3"/>
      <c r="OUJ160" s="3"/>
      <c r="OUK160" s="3"/>
      <c r="OUL160" s="3"/>
      <c r="OUM160" s="3"/>
      <c r="OUN160" s="3"/>
      <c r="OUO160" s="3"/>
      <c r="OUP160" s="3"/>
      <c r="OUQ160" s="3"/>
      <c r="OUR160" s="3"/>
      <c r="OUS160" s="3"/>
      <c r="OUT160" s="3"/>
      <c r="OUU160" s="3"/>
      <c r="OUV160" s="3"/>
      <c r="OUW160" s="3"/>
      <c r="OUX160" s="3"/>
      <c r="OUY160" s="3"/>
      <c r="OUZ160" s="3"/>
      <c r="OVA160" s="3"/>
      <c r="OVB160" s="3"/>
      <c r="OVC160" s="3"/>
      <c r="OVD160" s="3"/>
      <c r="OVE160" s="3"/>
      <c r="OVF160" s="3"/>
      <c r="OVG160" s="3"/>
      <c r="OVH160" s="3"/>
      <c r="OVI160" s="3"/>
      <c r="OVJ160" s="3"/>
      <c r="OVK160" s="3"/>
      <c r="OVL160" s="3"/>
      <c r="OVM160" s="3"/>
      <c r="OVN160" s="3"/>
      <c r="OVO160" s="3"/>
      <c r="OVP160" s="3"/>
      <c r="OVQ160" s="3"/>
      <c r="OVR160" s="3"/>
      <c r="OVS160" s="3"/>
      <c r="OVT160" s="3"/>
      <c r="OVU160" s="3"/>
      <c r="OVV160" s="3"/>
      <c r="OVW160" s="3"/>
      <c r="OVX160" s="3"/>
      <c r="OVY160" s="3"/>
      <c r="OVZ160" s="3"/>
      <c r="OWA160" s="3"/>
      <c r="OWB160" s="3"/>
      <c r="OWC160" s="3"/>
      <c r="OWD160" s="3"/>
      <c r="OWE160" s="3"/>
      <c r="OWF160" s="3"/>
      <c r="OWG160" s="3"/>
      <c r="OWH160" s="3"/>
      <c r="OWI160" s="3"/>
      <c r="OWJ160" s="3"/>
      <c r="OWK160" s="3"/>
      <c r="OWL160" s="3"/>
      <c r="OWM160" s="3"/>
      <c r="OWN160" s="3"/>
      <c r="OWO160" s="3"/>
      <c r="OWP160" s="3"/>
      <c r="OWQ160" s="3"/>
      <c r="OWR160" s="3"/>
      <c r="OWS160" s="3"/>
      <c r="OWT160" s="3"/>
      <c r="OWU160" s="3"/>
      <c r="OWV160" s="3"/>
      <c r="OWW160" s="3"/>
      <c r="OWX160" s="3"/>
      <c r="OWY160" s="3"/>
      <c r="OWZ160" s="3"/>
      <c r="OXA160" s="3"/>
      <c r="OXB160" s="3"/>
      <c r="OXC160" s="3"/>
      <c r="OXD160" s="3"/>
      <c r="OXE160" s="3"/>
      <c r="OXF160" s="3"/>
      <c r="OXG160" s="3"/>
      <c r="OXH160" s="3"/>
      <c r="OXI160" s="3"/>
      <c r="OXJ160" s="3"/>
      <c r="OXK160" s="3"/>
      <c r="OXL160" s="3"/>
      <c r="OXM160" s="3"/>
      <c r="OXN160" s="3"/>
      <c r="OXO160" s="3"/>
      <c r="OXP160" s="3"/>
      <c r="OXQ160" s="3"/>
      <c r="OXR160" s="3"/>
      <c r="OXS160" s="3"/>
      <c r="OXT160" s="3"/>
      <c r="OXU160" s="3"/>
      <c r="OXV160" s="3"/>
      <c r="OXW160" s="3"/>
      <c r="OXX160" s="3"/>
      <c r="OXY160" s="3"/>
      <c r="OXZ160" s="3"/>
      <c r="OYA160" s="3"/>
      <c r="OYB160" s="3"/>
      <c r="OYC160" s="3"/>
      <c r="OYD160" s="3"/>
      <c r="OYE160" s="3"/>
      <c r="OYF160" s="3"/>
      <c r="OYG160" s="3"/>
      <c r="OYH160" s="3"/>
      <c r="OYI160" s="3"/>
      <c r="OYJ160" s="3"/>
      <c r="OYK160" s="3"/>
      <c r="OYL160" s="3"/>
      <c r="OYM160" s="3"/>
      <c r="OYN160" s="3"/>
      <c r="OYO160" s="3"/>
      <c r="OYP160" s="3"/>
      <c r="OYQ160" s="3"/>
      <c r="OYR160" s="3"/>
      <c r="OYS160" s="3"/>
      <c r="OYT160" s="3"/>
      <c r="OYU160" s="3"/>
      <c r="OYV160" s="3"/>
      <c r="OYW160" s="3"/>
      <c r="OYX160" s="3"/>
      <c r="OYY160" s="3"/>
      <c r="OYZ160" s="3"/>
      <c r="OZA160" s="3"/>
      <c r="OZB160" s="3"/>
      <c r="OZC160" s="3"/>
      <c r="OZD160" s="3"/>
      <c r="OZE160" s="3"/>
      <c r="OZF160" s="3"/>
      <c r="OZG160" s="3"/>
      <c r="OZH160" s="3"/>
      <c r="OZI160" s="3"/>
      <c r="OZJ160" s="3"/>
      <c r="OZK160" s="3"/>
      <c r="OZL160" s="3"/>
      <c r="OZM160" s="3"/>
      <c r="OZN160" s="3"/>
      <c r="OZO160" s="3"/>
      <c r="OZP160" s="3"/>
      <c r="OZQ160" s="3"/>
      <c r="OZR160" s="3"/>
      <c r="OZS160" s="3"/>
      <c r="OZT160" s="3"/>
      <c r="OZU160" s="3"/>
      <c r="OZV160" s="3"/>
      <c r="OZW160" s="3"/>
      <c r="OZX160" s="3"/>
      <c r="OZY160" s="3"/>
      <c r="OZZ160" s="3"/>
      <c r="PAA160" s="3"/>
      <c r="PAB160" s="3"/>
      <c r="PAC160" s="3"/>
      <c r="PAD160" s="3"/>
      <c r="PAE160" s="3"/>
      <c r="PAF160" s="3"/>
      <c r="PAG160" s="3"/>
      <c r="PAH160" s="3"/>
      <c r="PAI160" s="3"/>
      <c r="PAJ160" s="3"/>
      <c r="PAK160" s="3"/>
      <c r="PAL160" s="3"/>
      <c r="PAM160" s="3"/>
      <c r="PAN160" s="3"/>
      <c r="PAO160" s="3"/>
      <c r="PAP160" s="3"/>
      <c r="PAQ160" s="3"/>
      <c r="PAR160" s="3"/>
      <c r="PAS160" s="3"/>
      <c r="PAT160" s="3"/>
      <c r="PAU160" s="3"/>
      <c r="PAV160" s="3"/>
      <c r="PAW160" s="3"/>
      <c r="PAX160" s="3"/>
      <c r="PAY160" s="3"/>
      <c r="PAZ160" s="3"/>
      <c r="PBA160" s="3"/>
      <c r="PBB160" s="3"/>
      <c r="PBC160" s="3"/>
      <c r="PBD160" s="3"/>
      <c r="PBE160" s="3"/>
      <c r="PBF160" s="3"/>
      <c r="PBG160" s="3"/>
      <c r="PBH160" s="3"/>
      <c r="PBI160" s="3"/>
      <c r="PBJ160" s="3"/>
      <c r="PBK160" s="3"/>
      <c r="PBL160" s="3"/>
      <c r="PBM160" s="3"/>
      <c r="PBN160" s="3"/>
      <c r="PBO160" s="3"/>
      <c r="PBP160" s="3"/>
      <c r="PBQ160" s="3"/>
      <c r="PBR160" s="3"/>
      <c r="PBS160" s="3"/>
      <c r="PBT160" s="3"/>
      <c r="PBU160" s="3"/>
      <c r="PBV160" s="3"/>
      <c r="PBW160" s="3"/>
      <c r="PBX160" s="3"/>
      <c r="PBY160" s="3"/>
      <c r="PBZ160" s="3"/>
      <c r="PCA160" s="3"/>
      <c r="PCB160" s="3"/>
      <c r="PCC160" s="3"/>
      <c r="PCD160" s="3"/>
      <c r="PCE160" s="3"/>
      <c r="PCF160" s="3"/>
      <c r="PCG160" s="3"/>
      <c r="PCH160" s="3"/>
      <c r="PCI160" s="3"/>
      <c r="PCJ160" s="3"/>
      <c r="PCK160" s="3"/>
      <c r="PCL160" s="3"/>
      <c r="PCM160" s="3"/>
      <c r="PCN160" s="3"/>
      <c r="PCO160" s="3"/>
      <c r="PCP160" s="3"/>
      <c r="PCQ160" s="3"/>
      <c r="PCR160" s="3"/>
      <c r="PCS160" s="3"/>
      <c r="PCT160" s="3"/>
      <c r="PCU160" s="3"/>
      <c r="PCV160" s="3"/>
      <c r="PCW160" s="3"/>
      <c r="PCX160" s="3"/>
      <c r="PCY160" s="3"/>
      <c r="PCZ160" s="3"/>
      <c r="PDA160" s="3"/>
      <c r="PDB160" s="3"/>
      <c r="PDC160" s="3"/>
      <c r="PDD160" s="3"/>
      <c r="PDE160" s="3"/>
      <c r="PDF160" s="3"/>
      <c r="PDG160" s="3"/>
      <c r="PDH160" s="3"/>
      <c r="PDI160" s="3"/>
      <c r="PDJ160" s="3"/>
      <c r="PDK160" s="3"/>
      <c r="PDL160" s="3"/>
      <c r="PDM160" s="3"/>
      <c r="PDN160" s="3"/>
      <c r="PDO160" s="3"/>
      <c r="PDP160" s="3"/>
      <c r="PDQ160" s="3"/>
      <c r="PDR160" s="3"/>
      <c r="PDS160" s="3"/>
      <c r="PDT160" s="3"/>
      <c r="PDU160" s="3"/>
      <c r="PDV160" s="3"/>
      <c r="PDW160" s="3"/>
      <c r="PDX160" s="3"/>
      <c r="PDY160" s="3"/>
      <c r="PDZ160" s="3"/>
      <c r="PEA160" s="3"/>
      <c r="PEB160" s="3"/>
      <c r="PEC160" s="3"/>
      <c r="PED160" s="3"/>
      <c r="PEE160" s="3"/>
      <c r="PEF160" s="3"/>
      <c r="PEG160" s="3"/>
      <c r="PEH160" s="3"/>
      <c r="PEI160" s="3"/>
      <c r="PEJ160" s="3"/>
      <c r="PEK160" s="3"/>
      <c r="PEL160" s="3"/>
      <c r="PEM160" s="3"/>
      <c r="PEN160" s="3"/>
      <c r="PEO160" s="3"/>
      <c r="PEP160" s="3"/>
      <c r="PEQ160" s="3"/>
      <c r="PER160" s="3"/>
      <c r="PES160" s="3"/>
      <c r="PET160" s="3"/>
      <c r="PEU160" s="3"/>
      <c r="PEV160" s="3"/>
      <c r="PEW160" s="3"/>
      <c r="PEX160" s="3"/>
      <c r="PEY160" s="3"/>
      <c r="PEZ160" s="3"/>
      <c r="PFA160" s="3"/>
      <c r="PFB160" s="3"/>
      <c r="PFC160" s="3"/>
      <c r="PFD160" s="3"/>
      <c r="PFE160" s="3"/>
      <c r="PFF160" s="3"/>
      <c r="PFG160" s="3"/>
      <c r="PFH160" s="3"/>
      <c r="PFI160" s="3"/>
      <c r="PFJ160" s="3"/>
      <c r="PFK160" s="3"/>
      <c r="PFL160" s="3"/>
      <c r="PFM160" s="3"/>
      <c r="PFN160" s="3"/>
      <c r="PFO160" s="3"/>
      <c r="PFP160" s="3"/>
      <c r="PFQ160" s="3"/>
      <c r="PFR160" s="3"/>
      <c r="PFS160" s="3"/>
      <c r="PFT160" s="3"/>
      <c r="PFU160" s="3"/>
      <c r="PFV160" s="3"/>
      <c r="PFW160" s="3"/>
      <c r="PFX160" s="3"/>
      <c r="PFY160" s="3"/>
      <c r="PFZ160" s="3"/>
      <c r="PGA160" s="3"/>
      <c r="PGB160" s="3"/>
      <c r="PGC160" s="3"/>
      <c r="PGD160" s="3"/>
      <c r="PGE160" s="3"/>
      <c r="PGF160" s="3"/>
      <c r="PGG160" s="3"/>
      <c r="PGH160" s="3"/>
      <c r="PGI160" s="3"/>
      <c r="PGJ160" s="3"/>
      <c r="PGK160" s="3"/>
      <c r="PGL160" s="3"/>
      <c r="PGM160" s="3"/>
      <c r="PGN160" s="3"/>
      <c r="PGO160" s="3"/>
      <c r="PGP160" s="3"/>
      <c r="PGQ160" s="3"/>
      <c r="PGR160" s="3"/>
      <c r="PGS160" s="3"/>
      <c r="PGT160" s="3"/>
      <c r="PGU160" s="3"/>
      <c r="PGV160" s="3"/>
      <c r="PGW160" s="3"/>
      <c r="PGX160" s="3"/>
      <c r="PGY160" s="3"/>
      <c r="PGZ160" s="3"/>
      <c r="PHA160" s="3"/>
      <c r="PHB160" s="3"/>
      <c r="PHC160" s="3"/>
      <c r="PHD160" s="3"/>
      <c r="PHE160" s="3"/>
      <c r="PHF160" s="3"/>
      <c r="PHG160" s="3"/>
      <c r="PHH160" s="3"/>
      <c r="PHI160" s="3"/>
      <c r="PHJ160" s="3"/>
      <c r="PHK160" s="3"/>
      <c r="PHL160" s="3"/>
      <c r="PHM160" s="3"/>
      <c r="PHN160" s="3"/>
      <c r="PHO160" s="3"/>
      <c r="PHP160" s="3"/>
      <c r="PHQ160" s="3"/>
      <c r="PHR160" s="3"/>
      <c r="PHS160" s="3"/>
      <c r="PHT160" s="3"/>
      <c r="PHU160" s="3"/>
      <c r="PHV160" s="3"/>
      <c r="PHW160" s="3"/>
      <c r="PHX160" s="3"/>
      <c r="PHY160" s="3"/>
      <c r="PHZ160" s="3"/>
      <c r="PIA160" s="3"/>
      <c r="PIB160" s="3"/>
      <c r="PIC160" s="3"/>
      <c r="PID160" s="3"/>
      <c r="PIE160" s="3"/>
      <c r="PIF160" s="3"/>
      <c r="PIG160" s="3"/>
      <c r="PIH160" s="3"/>
      <c r="PII160" s="3"/>
      <c r="PIJ160" s="3"/>
      <c r="PIK160" s="3"/>
      <c r="PIL160" s="3"/>
      <c r="PIM160" s="3"/>
      <c r="PIN160" s="3"/>
      <c r="PIO160" s="3"/>
      <c r="PIP160" s="3"/>
      <c r="PIQ160" s="3"/>
      <c r="PIR160" s="3"/>
      <c r="PIS160" s="3"/>
      <c r="PIT160" s="3"/>
      <c r="PIU160" s="3"/>
      <c r="PIV160" s="3"/>
      <c r="PIW160" s="3"/>
      <c r="PIX160" s="3"/>
      <c r="PIY160" s="3"/>
      <c r="PIZ160" s="3"/>
      <c r="PJA160" s="3"/>
      <c r="PJB160" s="3"/>
      <c r="PJC160" s="3"/>
      <c r="PJD160" s="3"/>
      <c r="PJE160" s="3"/>
      <c r="PJF160" s="3"/>
      <c r="PJG160" s="3"/>
      <c r="PJH160" s="3"/>
      <c r="PJI160" s="3"/>
      <c r="PJJ160" s="3"/>
      <c r="PJK160" s="3"/>
      <c r="PJL160" s="3"/>
      <c r="PJM160" s="3"/>
      <c r="PJN160" s="3"/>
      <c r="PJO160" s="3"/>
      <c r="PJP160" s="3"/>
      <c r="PJQ160" s="3"/>
      <c r="PJR160" s="3"/>
      <c r="PJS160" s="3"/>
      <c r="PJT160" s="3"/>
      <c r="PJU160" s="3"/>
      <c r="PJV160" s="3"/>
      <c r="PJW160" s="3"/>
      <c r="PJX160" s="3"/>
      <c r="PJY160" s="3"/>
      <c r="PJZ160" s="3"/>
      <c r="PKA160" s="3"/>
      <c r="PKB160" s="3"/>
      <c r="PKC160" s="3"/>
      <c r="PKD160" s="3"/>
      <c r="PKE160" s="3"/>
      <c r="PKF160" s="3"/>
      <c r="PKG160" s="3"/>
      <c r="PKH160" s="3"/>
      <c r="PKI160" s="3"/>
      <c r="PKJ160" s="3"/>
      <c r="PKK160" s="3"/>
      <c r="PKL160" s="3"/>
      <c r="PKM160" s="3"/>
      <c r="PKN160" s="3"/>
      <c r="PKO160" s="3"/>
      <c r="PKP160" s="3"/>
      <c r="PKQ160" s="3"/>
      <c r="PKR160" s="3"/>
      <c r="PKS160" s="3"/>
      <c r="PKT160" s="3"/>
      <c r="PKU160" s="3"/>
      <c r="PKV160" s="3"/>
      <c r="PKW160" s="3"/>
      <c r="PKX160" s="3"/>
      <c r="PKY160" s="3"/>
      <c r="PKZ160" s="3"/>
      <c r="PLA160" s="3"/>
      <c r="PLB160" s="3"/>
      <c r="PLC160" s="3"/>
      <c r="PLD160" s="3"/>
      <c r="PLE160" s="3"/>
      <c r="PLF160" s="3"/>
      <c r="PLG160" s="3"/>
      <c r="PLH160" s="3"/>
      <c r="PLI160" s="3"/>
      <c r="PLJ160" s="3"/>
      <c r="PLK160" s="3"/>
      <c r="PLL160" s="3"/>
      <c r="PLM160" s="3"/>
      <c r="PLN160" s="3"/>
      <c r="PLO160" s="3"/>
      <c r="PLP160" s="3"/>
      <c r="PLQ160" s="3"/>
      <c r="PLR160" s="3"/>
      <c r="PLS160" s="3"/>
      <c r="PLT160" s="3"/>
      <c r="PLU160" s="3"/>
      <c r="PLV160" s="3"/>
      <c r="PLW160" s="3"/>
      <c r="PLX160" s="3"/>
      <c r="PLY160" s="3"/>
      <c r="PLZ160" s="3"/>
      <c r="PMA160" s="3"/>
      <c r="PMB160" s="3"/>
      <c r="PMC160" s="3"/>
      <c r="PMD160" s="3"/>
      <c r="PME160" s="3"/>
      <c r="PMF160" s="3"/>
      <c r="PMG160" s="3"/>
      <c r="PMH160" s="3"/>
      <c r="PMI160" s="3"/>
      <c r="PMJ160" s="3"/>
      <c r="PMK160" s="3"/>
      <c r="PML160" s="3"/>
      <c r="PMM160" s="3"/>
      <c r="PMN160" s="3"/>
      <c r="PMO160" s="3"/>
      <c r="PMP160" s="3"/>
      <c r="PMQ160" s="3"/>
      <c r="PMR160" s="3"/>
      <c r="PMS160" s="3"/>
      <c r="PMT160" s="3"/>
      <c r="PMU160" s="3"/>
      <c r="PMV160" s="3"/>
      <c r="PMW160" s="3"/>
      <c r="PMX160" s="3"/>
      <c r="PMY160" s="3"/>
      <c r="PMZ160" s="3"/>
      <c r="PNA160" s="3"/>
      <c r="PNB160" s="3"/>
      <c r="PNC160" s="3"/>
      <c r="PND160" s="3"/>
      <c r="PNE160" s="3"/>
      <c r="PNF160" s="3"/>
      <c r="PNG160" s="3"/>
      <c r="PNH160" s="3"/>
      <c r="PNI160" s="3"/>
      <c r="PNJ160" s="3"/>
      <c r="PNK160" s="3"/>
      <c r="PNL160" s="3"/>
      <c r="PNM160" s="3"/>
      <c r="PNN160" s="3"/>
      <c r="PNO160" s="3"/>
      <c r="PNP160" s="3"/>
      <c r="PNQ160" s="3"/>
      <c r="PNR160" s="3"/>
      <c r="PNS160" s="3"/>
      <c r="PNT160" s="3"/>
      <c r="PNU160" s="3"/>
      <c r="PNV160" s="3"/>
      <c r="PNW160" s="3"/>
      <c r="PNX160" s="3"/>
      <c r="PNY160" s="3"/>
      <c r="PNZ160" s="3"/>
      <c r="POA160" s="3"/>
      <c r="POB160" s="3"/>
      <c r="POC160" s="3"/>
      <c r="POD160" s="3"/>
      <c r="POE160" s="3"/>
      <c r="POF160" s="3"/>
      <c r="POG160" s="3"/>
      <c r="POH160" s="3"/>
      <c r="POI160" s="3"/>
      <c r="POJ160" s="3"/>
      <c r="POK160" s="3"/>
      <c r="POL160" s="3"/>
      <c r="POM160" s="3"/>
      <c r="PON160" s="3"/>
      <c r="POO160" s="3"/>
      <c r="POP160" s="3"/>
      <c r="POQ160" s="3"/>
      <c r="POR160" s="3"/>
      <c r="POS160" s="3"/>
      <c r="POT160" s="3"/>
      <c r="POU160" s="3"/>
      <c r="POV160" s="3"/>
      <c r="POW160" s="3"/>
      <c r="POX160" s="3"/>
      <c r="POY160" s="3"/>
      <c r="POZ160" s="3"/>
      <c r="PPA160" s="3"/>
      <c r="PPB160" s="3"/>
      <c r="PPC160" s="3"/>
      <c r="PPD160" s="3"/>
      <c r="PPE160" s="3"/>
      <c r="PPF160" s="3"/>
      <c r="PPG160" s="3"/>
      <c r="PPH160" s="3"/>
      <c r="PPI160" s="3"/>
      <c r="PPJ160" s="3"/>
      <c r="PPK160" s="3"/>
      <c r="PPL160" s="3"/>
      <c r="PPM160" s="3"/>
      <c r="PPN160" s="3"/>
      <c r="PPO160" s="3"/>
      <c r="PPP160" s="3"/>
      <c r="PPQ160" s="3"/>
      <c r="PPR160" s="3"/>
      <c r="PPS160" s="3"/>
      <c r="PPT160" s="3"/>
      <c r="PPU160" s="3"/>
      <c r="PPV160" s="3"/>
      <c r="PPW160" s="3"/>
      <c r="PPX160" s="3"/>
      <c r="PPY160" s="3"/>
      <c r="PPZ160" s="3"/>
      <c r="PQA160" s="3"/>
      <c r="PQB160" s="3"/>
      <c r="PQC160" s="3"/>
      <c r="PQD160" s="3"/>
      <c r="PQE160" s="3"/>
      <c r="PQF160" s="3"/>
      <c r="PQG160" s="3"/>
      <c r="PQH160" s="3"/>
      <c r="PQI160" s="3"/>
      <c r="PQJ160" s="3"/>
      <c r="PQK160" s="3"/>
      <c r="PQL160" s="3"/>
      <c r="PQM160" s="3"/>
      <c r="PQN160" s="3"/>
      <c r="PQO160" s="3"/>
      <c r="PQP160" s="3"/>
      <c r="PQQ160" s="3"/>
      <c r="PQR160" s="3"/>
      <c r="PQS160" s="3"/>
      <c r="PQT160" s="3"/>
      <c r="PQU160" s="3"/>
      <c r="PQV160" s="3"/>
      <c r="PQW160" s="3"/>
      <c r="PQX160" s="3"/>
      <c r="PQY160" s="3"/>
      <c r="PQZ160" s="3"/>
      <c r="PRA160" s="3"/>
      <c r="PRB160" s="3"/>
      <c r="PRC160" s="3"/>
      <c r="PRD160" s="3"/>
      <c r="PRE160" s="3"/>
      <c r="PRF160" s="3"/>
      <c r="PRG160" s="3"/>
      <c r="PRH160" s="3"/>
      <c r="PRI160" s="3"/>
      <c r="PRJ160" s="3"/>
      <c r="PRK160" s="3"/>
      <c r="PRL160" s="3"/>
      <c r="PRM160" s="3"/>
      <c r="PRN160" s="3"/>
      <c r="PRO160" s="3"/>
      <c r="PRP160" s="3"/>
      <c r="PRQ160" s="3"/>
      <c r="PRR160" s="3"/>
      <c r="PRS160" s="3"/>
      <c r="PRT160" s="3"/>
      <c r="PRU160" s="3"/>
      <c r="PRV160" s="3"/>
      <c r="PRW160" s="3"/>
      <c r="PRX160" s="3"/>
      <c r="PRY160" s="3"/>
      <c r="PRZ160" s="3"/>
      <c r="PSA160" s="3"/>
      <c r="PSB160" s="3"/>
      <c r="PSC160" s="3"/>
      <c r="PSD160" s="3"/>
      <c r="PSE160" s="3"/>
      <c r="PSF160" s="3"/>
      <c r="PSG160" s="3"/>
      <c r="PSH160" s="3"/>
      <c r="PSI160" s="3"/>
      <c r="PSJ160" s="3"/>
      <c r="PSK160" s="3"/>
      <c r="PSL160" s="3"/>
      <c r="PSM160" s="3"/>
      <c r="PSN160" s="3"/>
      <c r="PSO160" s="3"/>
      <c r="PSP160" s="3"/>
      <c r="PSQ160" s="3"/>
      <c r="PSR160" s="3"/>
      <c r="PSS160" s="3"/>
      <c r="PST160" s="3"/>
      <c r="PSU160" s="3"/>
      <c r="PSV160" s="3"/>
      <c r="PSW160" s="3"/>
      <c r="PSX160" s="3"/>
      <c r="PSY160" s="3"/>
      <c r="PSZ160" s="3"/>
      <c r="PTA160" s="3"/>
      <c r="PTB160" s="3"/>
      <c r="PTC160" s="3"/>
      <c r="PTD160" s="3"/>
      <c r="PTE160" s="3"/>
      <c r="PTF160" s="3"/>
      <c r="PTG160" s="3"/>
      <c r="PTH160" s="3"/>
      <c r="PTI160" s="3"/>
      <c r="PTJ160" s="3"/>
      <c r="PTK160" s="3"/>
      <c r="PTL160" s="3"/>
      <c r="PTM160" s="3"/>
      <c r="PTN160" s="3"/>
      <c r="PTO160" s="3"/>
      <c r="PTP160" s="3"/>
      <c r="PTQ160" s="3"/>
      <c r="PTR160" s="3"/>
      <c r="PTS160" s="3"/>
      <c r="PTT160" s="3"/>
      <c r="PTU160" s="3"/>
      <c r="PTV160" s="3"/>
      <c r="PTW160" s="3"/>
      <c r="PTX160" s="3"/>
      <c r="PTY160" s="3"/>
      <c r="PTZ160" s="3"/>
      <c r="PUA160" s="3"/>
      <c r="PUB160" s="3"/>
      <c r="PUC160" s="3"/>
      <c r="PUD160" s="3"/>
      <c r="PUE160" s="3"/>
      <c r="PUF160" s="3"/>
      <c r="PUG160" s="3"/>
      <c r="PUH160" s="3"/>
      <c r="PUI160" s="3"/>
      <c r="PUJ160" s="3"/>
      <c r="PUK160" s="3"/>
      <c r="PUL160" s="3"/>
      <c r="PUM160" s="3"/>
      <c r="PUN160" s="3"/>
      <c r="PUO160" s="3"/>
      <c r="PUP160" s="3"/>
      <c r="PUQ160" s="3"/>
      <c r="PUR160" s="3"/>
      <c r="PUS160" s="3"/>
      <c r="PUT160" s="3"/>
      <c r="PUU160" s="3"/>
      <c r="PUV160" s="3"/>
      <c r="PUW160" s="3"/>
      <c r="PUX160" s="3"/>
      <c r="PUY160" s="3"/>
      <c r="PUZ160" s="3"/>
      <c r="PVA160" s="3"/>
      <c r="PVB160" s="3"/>
      <c r="PVC160" s="3"/>
      <c r="PVD160" s="3"/>
      <c r="PVE160" s="3"/>
      <c r="PVF160" s="3"/>
      <c r="PVG160" s="3"/>
      <c r="PVH160" s="3"/>
      <c r="PVI160" s="3"/>
      <c r="PVJ160" s="3"/>
      <c r="PVK160" s="3"/>
      <c r="PVL160" s="3"/>
      <c r="PVM160" s="3"/>
      <c r="PVN160" s="3"/>
      <c r="PVO160" s="3"/>
      <c r="PVP160" s="3"/>
      <c r="PVQ160" s="3"/>
      <c r="PVR160" s="3"/>
      <c r="PVS160" s="3"/>
      <c r="PVT160" s="3"/>
      <c r="PVU160" s="3"/>
      <c r="PVV160" s="3"/>
      <c r="PVW160" s="3"/>
      <c r="PVX160" s="3"/>
      <c r="PVY160" s="3"/>
      <c r="PVZ160" s="3"/>
      <c r="PWA160" s="3"/>
      <c r="PWB160" s="3"/>
      <c r="PWC160" s="3"/>
      <c r="PWD160" s="3"/>
      <c r="PWE160" s="3"/>
      <c r="PWF160" s="3"/>
      <c r="PWG160" s="3"/>
      <c r="PWH160" s="3"/>
      <c r="PWI160" s="3"/>
      <c r="PWJ160" s="3"/>
      <c r="PWK160" s="3"/>
      <c r="PWL160" s="3"/>
      <c r="PWM160" s="3"/>
      <c r="PWN160" s="3"/>
      <c r="PWO160" s="3"/>
      <c r="PWP160" s="3"/>
      <c r="PWQ160" s="3"/>
      <c r="PWR160" s="3"/>
      <c r="PWS160" s="3"/>
      <c r="PWT160" s="3"/>
      <c r="PWU160" s="3"/>
      <c r="PWV160" s="3"/>
      <c r="PWW160" s="3"/>
      <c r="PWX160" s="3"/>
      <c r="PWY160" s="3"/>
      <c r="PWZ160" s="3"/>
      <c r="PXA160" s="3"/>
      <c r="PXB160" s="3"/>
      <c r="PXC160" s="3"/>
      <c r="PXD160" s="3"/>
      <c r="PXE160" s="3"/>
      <c r="PXF160" s="3"/>
      <c r="PXG160" s="3"/>
      <c r="PXH160" s="3"/>
      <c r="PXI160" s="3"/>
      <c r="PXJ160" s="3"/>
      <c r="PXK160" s="3"/>
      <c r="PXL160" s="3"/>
      <c r="PXM160" s="3"/>
      <c r="PXN160" s="3"/>
      <c r="PXO160" s="3"/>
      <c r="PXP160" s="3"/>
      <c r="PXQ160" s="3"/>
      <c r="PXR160" s="3"/>
      <c r="PXS160" s="3"/>
      <c r="PXT160" s="3"/>
      <c r="PXU160" s="3"/>
      <c r="PXV160" s="3"/>
      <c r="PXW160" s="3"/>
      <c r="PXX160" s="3"/>
      <c r="PXY160" s="3"/>
      <c r="PXZ160" s="3"/>
      <c r="PYA160" s="3"/>
      <c r="PYB160" s="3"/>
      <c r="PYC160" s="3"/>
      <c r="PYD160" s="3"/>
      <c r="PYE160" s="3"/>
      <c r="PYF160" s="3"/>
      <c r="PYG160" s="3"/>
      <c r="PYH160" s="3"/>
      <c r="PYI160" s="3"/>
      <c r="PYJ160" s="3"/>
      <c r="PYK160" s="3"/>
      <c r="PYL160" s="3"/>
      <c r="PYM160" s="3"/>
      <c r="PYN160" s="3"/>
      <c r="PYO160" s="3"/>
      <c r="PYP160" s="3"/>
      <c r="PYQ160" s="3"/>
      <c r="PYR160" s="3"/>
      <c r="PYS160" s="3"/>
      <c r="PYT160" s="3"/>
      <c r="PYU160" s="3"/>
      <c r="PYV160" s="3"/>
      <c r="PYW160" s="3"/>
      <c r="PYX160" s="3"/>
      <c r="PYY160" s="3"/>
      <c r="PYZ160" s="3"/>
      <c r="PZA160" s="3"/>
      <c r="PZB160" s="3"/>
      <c r="PZC160" s="3"/>
      <c r="PZD160" s="3"/>
      <c r="PZE160" s="3"/>
      <c r="PZF160" s="3"/>
      <c r="PZG160" s="3"/>
      <c r="PZH160" s="3"/>
      <c r="PZI160" s="3"/>
      <c r="PZJ160" s="3"/>
      <c r="PZK160" s="3"/>
      <c r="PZL160" s="3"/>
      <c r="PZM160" s="3"/>
      <c r="PZN160" s="3"/>
      <c r="PZO160" s="3"/>
      <c r="PZP160" s="3"/>
      <c r="PZQ160" s="3"/>
      <c r="PZR160" s="3"/>
      <c r="PZS160" s="3"/>
      <c r="PZT160" s="3"/>
      <c r="PZU160" s="3"/>
      <c r="PZV160" s="3"/>
      <c r="PZW160" s="3"/>
      <c r="PZX160" s="3"/>
      <c r="PZY160" s="3"/>
      <c r="PZZ160" s="3"/>
      <c r="QAA160" s="3"/>
      <c r="QAB160" s="3"/>
      <c r="QAC160" s="3"/>
      <c r="QAD160" s="3"/>
      <c r="QAE160" s="3"/>
      <c r="QAF160" s="3"/>
      <c r="QAG160" s="3"/>
      <c r="QAH160" s="3"/>
      <c r="QAI160" s="3"/>
      <c r="QAJ160" s="3"/>
      <c r="QAK160" s="3"/>
      <c r="QAL160" s="3"/>
      <c r="QAM160" s="3"/>
      <c r="QAN160" s="3"/>
      <c r="QAO160" s="3"/>
      <c r="QAP160" s="3"/>
      <c r="QAQ160" s="3"/>
      <c r="QAR160" s="3"/>
      <c r="QAS160" s="3"/>
      <c r="QAT160" s="3"/>
      <c r="QAU160" s="3"/>
      <c r="QAV160" s="3"/>
      <c r="QAW160" s="3"/>
      <c r="QAX160" s="3"/>
      <c r="QAY160" s="3"/>
      <c r="QAZ160" s="3"/>
      <c r="QBA160" s="3"/>
      <c r="QBB160" s="3"/>
      <c r="QBC160" s="3"/>
      <c r="QBD160" s="3"/>
      <c r="QBE160" s="3"/>
      <c r="QBF160" s="3"/>
      <c r="QBG160" s="3"/>
      <c r="QBH160" s="3"/>
      <c r="QBI160" s="3"/>
      <c r="QBJ160" s="3"/>
      <c r="QBK160" s="3"/>
      <c r="QBL160" s="3"/>
      <c r="QBM160" s="3"/>
      <c r="QBN160" s="3"/>
      <c r="QBO160" s="3"/>
      <c r="QBP160" s="3"/>
      <c r="QBQ160" s="3"/>
      <c r="QBR160" s="3"/>
      <c r="QBS160" s="3"/>
      <c r="QBT160" s="3"/>
      <c r="QBU160" s="3"/>
      <c r="QBV160" s="3"/>
      <c r="QBW160" s="3"/>
      <c r="QBX160" s="3"/>
      <c r="QBY160" s="3"/>
      <c r="QBZ160" s="3"/>
      <c r="QCA160" s="3"/>
      <c r="QCB160" s="3"/>
      <c r="QCC160" s="3"/>
      <c r="QCD160" s="3"/>
      <c r="QCE160" s="3"/>
      <c r="QCF160" s="3"/>
      <c r="QCG160" s="3"/>
      <c r="QCH160" s="3"/>
      <c r="QCI160" s="3"/>
      <c r="QCJ160" s="3"/>
      <c r="QCK160" s="3"/>
      <c r="QCL160" s="3"/>
      <c r="QCM160" s="3"/>
      <c r="QCN160" s="3"/>
      <c r="QCO160" s="3"/>
      <c r="QCP160" s="3"/>
      <c r="QCQ160" s="3"/>
      <c r="QCR160" s="3"/>
      <c r="QCS160" s="3"/>
      <c r="QCT160" s="3"/>
      <c r="QCU160" s="3"/>
      <c r="QCV160" s="3"/>
      <c r="QCW160" s="3"/>
      <c r="QCX160" s="3"/>
      <c r="QCY160" s="3"/>
      <c r="QCZ160" s="3"/>
      <c r="QDA160" s="3"/>
      <c r="QDB160" s="3"/>
      <c r="QDC160" s="3"/>
      <c r="QDD160" s="3"/>
      <c r="QDE160" s="3"/>
      <c r="QDF160" s="3"/>
      <c r="QDG160" s="3"/>
      <c r="QDH160" s="3"/>
      <c r="QDI160" s="3"/>
      <c r="QDJ160" s="3"/>
      <c r="QDK160" s="3"/>
      <c r="QDL160" s="3"/>
      <c r="QDM160" s="3"/>
      <c r="QDN160" s="3"/>
      <c r="QDO160" s="3"/>
      <c r="QDP160" s="3"/>
      <c r="QDQ160" s="3"/>
      <c r="QDR160" s="3"/>
      <c r="QDS160" s="3"/>
      <c r="QDT160" s="3"/>
      <c r="QDU160" s="3"/>
      <c r="QDV160" s="3"/>
      <c r="QDW160" s="3"/>
      <c r="QDX160" s="3"/>
      <c r="QDY160" s="3"/>
      <c r="QDZ160" s="3"/>
      <c r="QEA160" s="3"/>
      <c r="QEB160" s="3"/>
      <c r="QEC160" s="3"/>
      <c r="QED160" s="3"/>
      <c r="QEE160" s="3"/>
      <c r="QEF160" s="3"/>
      <c r="QEG160" s="3"/>
      <c r="QEH160" s="3"/>
      <c r="QEI160" s="3"/>
      <c r="QEJ160" s="3"/>
      <c r="QEK160" s="3"/>
      <c r="QEL160" s="3"/>
      <c r="QEM160" s="3"/>
      <c r="QEN160" s="3"/>
      <c r="QEO160" s="3"/>
      <c r="QEP160" s="3"/>
      <c r="QEQ160" s="3"/>
      <c r="QER160" s="3"/>
      <c r="QES160" s="3"/>
      <c r="QET160" s="3"/>
      <c r="QEU160" s="3"/>
      <c r="QEV160" s="3"/>
      <c r="QEW160" s="3"/>
      <c r="QEX160" s="3"/>
      <c r="QEY160" s="3"/>
      <c r="QEZ160" s="3"/>
      <c r="QFA160" s="3"/>
      <c r="QFB160" s="3"/>
      <c r="QFC160" s="3"/>
      <c r="QFD160" s="3"/>
      <c r="QFE160" s="3"/>
      <c r="QFF160" s="3"/>
      <c r="QFG160" s="3"/>
      <c r="QFH160" s="3"/>
      <c r="QFI160" s="3"/>
      <c r="QFJ160" s="3"/>
      <c r="QFK160" s="3"/>
      <c r="QFL160" s="3"/>
      <c r="QFM160" s="3"/>
      <c r="QFN160" s="3"/>
      <c r="QFO160" s="3"/>
      <c r="QFP160" s="3"/>
      <c r="QFQ160" s="3"/>
      <c r="QFR160" s="3"/>
      <c r="QFS160" s="3"/>
      <c r="QFT160" s="3"/>
      <c r="QFU160" s="3"/>
      <c r="QFV160" s="3"/>
      <c r="QFW160" s="3"/>
      <c r="QFX160" s="3"/>
      <c r="QFY160" s="3"/>
      <c r="QFZ160" s="3"/>
      <c r="QGA160" s="3"/>
      <c r="QGB160" s="3"/>
      <c r="QGC160" s="3"/>
      <c r="QGD160" s="3"/>
      <c r="QGE160" s="3"/>
      <c r="QGF160" s="3"/>
      <c r="QGG160" s="3"/>
      <c r="QGH160" s="3"/>
      <c r="QGI160" s="3"/>
      <c r="QGJ160" s="3"/>
      <c r="QGK160" s="3"/>
      <c r="QGL160" s="3"/>
      <c r="QGM160" s="3"/>
      <c r="QGN160" s="3"/>
      <c r="QGO160" s="3"/>
      <c r="QGP160" s="3"/>
      <c r="QGQ160" s="3"/>
      <c r="QGR160" s="3"/>
      <c r="QGS160" s="3"/>
      <c r="QGT160" s="3"/>
      <c r="QGU160" s="3"/>
      <c r="QGV160" s="3"/>
      <c r="QGW160" s="3"/>
      <c r="QGX160" s="3"/>
      <c r="QGY160" s="3"/>
      <c r="QGZ160" s="3"/>
      <c r="QHA160" s="3"/>
      <c r="QHB160" s="3"/>
      <c r="QHC160" s="3"/>
      <c r="QHD160" s="3"/>
      <c r="QHE160" s="3"/>
      <c r="QHF160" s="3"/>
      <c r="QHG160" s="3"/>
      <c r="QHH160" s="3"/>
      <c r="QHI160" s="3"/>
      <c r="QHJ160" s="3"/>
      <c r="QHK160" s="3"/>
      <c r="QHL160" s="3"/>
      <c r="QHM160" s="3"/>
      <c r="QHN160" s="3"/>
      <c r="QHO160" s="3"/>
      <c r="QHP160" s="3"/>
      <c r="QHQ160" s="3"/>
      <c r="QHR160" s="3"/>
      <c r="QHS160" s="3"/>
      <c r="QHT160" s="3"/>
      <c r="QHU160" s="3"/>
      <c r="QHV160" s="3"/>
      <c r="QHW160" s="3"/>
      <c r="QHX160" s="3"/>
      <c r="QHY160" s="3"/>
      <c r="QHZ160" s="3"/>
      <c r="QIA160" s="3"/>
      <c r="QIB160" s="3"/>
      <c r="QIC160" s="3"/>
      <c r="QID160" s="3"/>
      <c r="QIE160" s="3"/>
      <c r="QIF160" s="3"/>
      <c r="QIG160" s="3"/>
      <c r="QIH160" s="3"/>
      <c r="QII160" s="3"/>
      <c r="QIJ160" s="3"/>
      <c r="QIK160" s="3"/>
      <c r="QIL160" s="3"/>
      <c r="QIM160" s="3"/>
      <c r="QIN160" s="3"/>
      <c r="QIO160" s="3"/>
      <c r="QIP160" s="3"/>
      <c r="QIQ160" s="3"/>
      <c r="QIR160" s="3"/>
      <c r="QIS160" s="3"/>
      <c r="QIT160" s="3"/>
      <c r="QIU160" s="3"/>
      <c r="QIV160" s="3"/>
      <c r="QIW160" s="3"/>
      <c r="QIX160" s="3"/>
      <c r="QIY160" s="3"/>
      <c r="QIZ160" s="3"/>
      <c r="QJA160" s="3"/>
      <c r="QJB160" s="3"/>
      <c r="QJC160" s="3"/>
      <c r="QJD160" s="3"/>
      <c r="QJE160" s="3"/>
      <c r="QJF160" s="3"/>
      <c r="QJG160" s="3"/>
      <c r="QJH160" s="3"/>
      <c r="QJI160" s="3"/>
      <c r="QJJ160" s="3"/>
      <c r="QJK160" s="3"/>
      <c r="QJL160" s="3"/>
      <c r="QJM160" s="3"/>
      <c r="QJN160" s="3"/>
      <c r="QJO160" s="3"/>
      <c r="QJP160" s="3"/>
      <c r="QJQ160" s="3"/>
      <c r="QJR160" s="3"/>
      <c r="QJS160" s="3"/>
      <c r="QJT160" s="3"/>
      <c r="QJU160" s="3"/>
      <c r="QJV160" s="3"/>
      <c r="QJW160" s="3"/>
      <c r="QJX160" s="3"/>
      <c r="QJY160" s="3"/>
      <c r="QJZ160" s="3"/>
      <c r="QKA160" s="3"/>
      <c r="QKB160" s="3"/>
      <c r="QKC160" s="3"/>
      <c r="QKD160" s="3"/>
      <c r="QKE160" s="3"/>
      <c r="QKF160" s="3"/>
      <c r="QKG160" s="3"/>
      <c r="QKH160" s="3"/>
      <c r="QKI160" s="3"/>
      <c r="QKJ160" s="3"/>
      <c r="QKK160" s="3"/>
      <c r="QKL160" s="3"/>
      <c r="QKM160" s="3"/>
      <c r="QKN160" s="3"/>
      <c r="QKO160" s="3"/>
      <c r="QKP160" s="3"/>
      <c r="QKQ160" s="3"/>
      <c r="QKR160" s="3"/>
      <c r="QKS160" s="3"/>
      <c r="QKT160" s="3"/>
      <c r="QKU160" s="3"/>
      <c r="QKV160" s="3"/>
      <c r="QKW160" s="3"/>
      <c r="QKX160" s="3"/>
      <c r="QKY160" s="3"/>
      <c r="QKZ160" s="3"/>
      <c r="QLA160" s="3"/>
      <c r="QLB160" s="3"/>
      <c r="QLC160" s="3"/>
      <c r="QLD160" s="3"/>
      <c r="QLE160" s="3"/>
      <c r="QLF160" s="3"/>
      <c r="QLG160" s="3"/>
      <c r="QLH160" s="3"/>
      <c r="QLI160" s="3"/>
      <c r="QLJ160" s="3"/>
      <c r="QLK160" s="3"/>
      <c r="QLL160" s="3"/>
      <c r="QLM160" s="3"/>
      <c r="QLN160" s="3"/>
      <c r="QLO160" s="3"/>
      <c r="QLP160" s="3"/>
      <c r="QLQ160" s="3"/>
      <c r="QLR160" s="3"/>
      <c r="QLS160" s="3"/>
      <c r="QLT160" s="3"/>
      <c r="QLU160" s="3"/>
      <c r="QLV160" s="3"/>
      <c r="QLW160" s="3"/>
      <c r="QLX160" s="3"/>
      <c r="QLY160" s="3"/>
      <c r="QLZ160" s="3"/>
      <c r="QMA160" s="3"/>
      <c r="QMB160" s="3"/>
      <c r="QMC160" s="3"/>
      <c r="QMD160" s="3"/>
      <c r="QME160" s="3"/>
      <c r="QMF160" s="3"/>
      <c r="QMG160" s="3"/>
      <c r="QMH160" s="3"/>
      <c r="QMI160" s="3"/>
      <c r="QMJ160" s="3"/>
      <c r="QMK160" s="3"/>
      <c r="QML160" s="3"/>
      <c r="QMM160" s="3"/>
      <c r="QMN160" s="3"/>
      <c r="QMO160" s="3"/>
      <c r="QMP160" s="3"/>
      <c r="QMQ160" s="3"/>
      <c r="QMR160" s="3"/>
      <c r="QMS160" s="3"/>
      <c r="QMT160" s="3"/>
      <c r="QMU160" s="3"/>
      <c r="QMV160" s="3"/>
      <c r="QMW160" s="3"/>
      <c r="QMX160" s="3"/>
      <c r="QMY160" s="3"/>
      <c r="QMZ160" s="3"/>
      <c r="QNA160" s="3"/>
      <c r="QNB160" s="3"/>
      <c r="QNC160" s="3"/>
      <c r="QND160" s="3"/>
      <c r="QNE160" s="3"/>
      <c r="QNF160" s="3"/>
      <c r="QNG160" s="3"/>
      <c r="QNH160" s="3"/>
      <c r="QNI160" s="3"/>
      <c r="QNJ160" s="3"/>
      <c r="QNK160" s="3"/>
      <c r="QNL160" s="3"/>
      <c r="QNM160" s="3"/>
      <c r="QNN160" s="3"/>
      <c r="QNO160" s="3"/>
      <c r="QNP160" s="3"/>
      <c r="QNQ160" s="3"/>
      <c r="QNR160" s="3"/>
      <c r="QNS160" s="3"/>
      <c r="QNT160" s="3"/>
      <c r="QNU160" s="3"/>
      <c r="QNV160" s="3"/>
      <c r="QNW160" s="3"/>
      <c r="QNX160" s="3"/>
      <c r="QNY160" s="3"/>
      <c r="QNZ160" s="3"/>
      <c r="QOA160" s="3"/>
      <c r="QOB160" s="3"/>
      <c r="QOC160" s="3"/>
      <c r="QOD160" s="3"/>
      <c r="QOE160" s="3"/>
      <c r="QOF160" s="3"/>
      <c r="QOG160" s="3"/>
      <c r="QOH160" s="3"/>
      <c r="QOI160" s="3"/>
      <c r="QOJ160" s="3"/>
      <c r="QOK160" s="3"/>
      <c r="QOL160" s="3"/>
      <c r="QOM160" s="3"/>
      <c r="QON160" s="3"/>
      <c r="QOO160" s="3"/>
      <c r="QOP160" s="3"/>
      <c r="QOQ160" s="3"/>
      <c r="QOR160" s="3"/>
      <c r="QOS160" s="3"/>
      <c r="QOT160" s="3"/>
      <c r="QOU160" s="3"/>
      <c r="QOV160" s="3"/>
      <c r="QOW160" s="3"/>
      <c r="QOX160" s="3"/>
      <c r="QOY160" s="3"/>
      <c r="QOZ160" s="3"/>
      <c r="QPA160" s="3"/>
      <c r="QPB160" s="3"/>
      <c r="QPC160" s="3"/>
      <c r="QPD160" s="3"/>
      <c r="QPE160" s="3"/>
      <c r="QPF160" s="3"/>
      <c r="QPG160" s="3"/>
      <c r="QPH160" s="3"/>
      <c r="QPI160" s="3"/>
      <c r="QPJ160" s="3"/>
      <c r="QPK160" s="3"/>
      <c r="QPL160" s="3"/>
      <c r="QPM160" s="3"/>
      <c r="QPN160" s="3"/>
      <c r="QPO160" s="3"/>
      <c r="QPP160" s="3"/>
      <c r="QPQ160" s="3"/>
      <c r="QPR160" s="3"/>
      <c r="QPS160" s="3"/>
      <c r="QPT160" s="3"/>
      <c r="QPU160" s="3"/>
      <c r="QPV160" s="3"/>
      <c r="QPW160" s="3"/>
      <c r="QPX160" s="3"/>
      <c r="QPY160" s="3"/>
      <c r="QPZ160" s="3"/>
      <c r="QQA160" s="3"/>
      <c r="QQB160" s="3"/>
      <c r="QQC160" s="3"/>
      <c r="QQD160" s="3"/>
      <c r="QQE160" s="3"/>
      <c r="QQF160" s="3"/>
      <c r="QQG160" s="3"/>
      <c r="QQH160" s="3"/>
      <c r="QQI160" s="3"/>
      <c r="QQJ160" s="3"/>
      <c r="QQK160" s="3"/>
      <c r="QQL160" s="3"/>
      <c r="QQM160" s="3"/>
      <c r="QQN160" s="3"/>
      <c r="QQO160" s="3"/>
      <c r="QQP160" s="3"/>
      <c r="QQQ160" s="3"/>
      <c r="QQR160" s="3"/>
      <c r="QQS160" s="3"/>
      <c r="QQT160" s="3"/>
      <c r="QQU160" s="3"/>
      <c r="QQV160" s="3"/>
      <c r="QQW160" s="3"/>
      <c r="QQX160" s="3"/>
      <c r="QQY160" s="3"/>
      <c r="QQZ160" s="3"/>
      <c r="QRA160" s="3"/>
      <c r="QRB160" s="3"/>
      <c r="QRC160" s="3"/>
      <c r="QRD160" s="3"/>
      <c r="QRE160" s="3"/>
      <c r="QRF160" s="3"/>
      <c r="QRG160" s="3"/>
      <c r="QRH160" s="3"/>
      <c r="QRI160" s="3"/>
      <c r="QRJ160" s="3"/>
      <c r="QRK160" s="3"/>
      <c r="QRL160" s="3"/>
      <c r="QRM160" s="3"/>
      <c r="QRN160" s="3"/>
      <c r="QRO160" s="3"/>
      <c r="QRP160" s="3"/>
      <c r="QRQ160" s="3"/>
      <c r="QRR160" s="3"/>
      <c r="QRS160" s="3"/>
      <c r="QRT160" s="3"/>
      <c r="QRU160" s="3"/>
      <c r="QRV160" s="3"/>
      <c r="QRW160" s="3"/>
      <c r="QRX160" s="3"/>
      <c r="QRY160" s="3"/>
      <c r="QRZ160" s="3"/>
      <c r="QSA160" s="3"/>
      <c r="QSB160" s="3"/>
      <c r="QSC160" s="3"/>
      <c r="QSD160" s="3"/>
      <c r="QSE160" s="3"/>
      <c r="QSF160" s="3"/>
      <c r="QSG160" s="3"/>
      <c r="QSH160" s="3"/>
      <c r="QSI160" s="3"/>
      <c r="QSJ160" s="3"/>
      <c r="QSK160" s="3"/>
      <c r="QSL160" s="3"/>
      <c r="QSM160" s="3"/>
      <c r="QSN160" s="3"/>
      <c r="QSO160" s="3"/>
      <c r="QSP160" s="3"/>
      <c r="QSQ160" s="3"/>
      <c r="QSR160" s="3"/>
      <c r="QSS160" s="3"/>
      <c r="QST160" s="3"/>
      <c r="QSU160" s="3"/>
      <c r="QSV160" s="3"/>
      <c r="QSW160" s="3"/>
      <c r="QSX160" s="3"/>
      <c r="QSY160" s="3"/>
      <c r="QSZ160" s="3"/>
      <c r="QTA160" s="3"/>
      <c r="QTB160" s="3"/>
      <c r="QTC160" s="3"/>
      <c r="QTD160" s="3"/>
      <c r="QTE160" s="3"/>
      <c r="QTF160" s="3"/>
      <c r="QTG160" s="3"/>
      <c r="QTH160" s="3"/>
      <c r="QTI160" s="3"/>
      <c r="QTJ160" s="3"/>
      <c r="QTK160" s="3"/>
      <c r="QTL160" s="3"/>
      <c r="QTM160" s="3"/>
      <c r="QTN160" s="3"/>
      <c r="QTO160" s="3"/>
      <c r="QTP160" s="3"/>
      <c r="QTQ160" s="3"/>
      <c r="QTR160" s="3"/>
      <c r="QTS160" s="3"/>
      <c r="QTT160" s="3"/>
      <c r="QTU160" s="3"/>
      <c r="QTV160" s="3"/>
      <c r="QTW160" s="3"/>
      <c r="QTX160" s="3"/>
      <c r="QTY160" s="3"/>
      <c r="QTZ160" s="3"/>
      <c r="QUA160" s="3"/>
      <c r="QUB160" s="3"/>
      <c r="QUC160" s="3"/>
      <c r="QUD160" s="3"/>
      <c r="QUE160" s="3"/>
      <c r="QUF160" s="3"/>
      <c r="QUG160" s="3"/>
      <c r="QUH160" s="3"/>
      <c r="QUI160" s="3"/>
      <c r="QUJ160" s="3"/>
      <c r="QUK160" s="3"/>
      <c r="QUL160" s="3"/>
      <c r="QUM160" s="3"/>
      <c r="QUN160" s="3"/>
      <c r="QUO160" s="3"/>
      <c r="QUP160" s="3"/>
      <c r="QUQ160" s="3"/>
      <c r="QUR160" s="3"/>
      <c r="QUS160" s="3"/>
      <c r="QUT160" s="3"/>
      <c r="QUU160" s="3"/>
      <c r="QUV160" s="3"/>
      <c r="QUW160" s="3"/>
      <c r="QUX160" s="3"/>
      <c r="QUY160" s="3"/>
      <c r="QUZ160" s="3"/>
      <c r="QVA160" s="3"/>
      <c r="QVB160" s="3"/>
      <c r="QVC160" s="3"/>
      <c r="QVD160" s="3"/>
      <c r="QVE160" s="3"/>
      <c r="QVF160" s="3"/>
      <c r="QVG160" s="3"/>
      <c r="QVH160" s="3"/>
      <c r="QVI160" s="3"/>
      <c r="QVJ160" s="3"/>
      <c r="QVK160" s="3"/>
      <c r="QVL160" s="3"/>
      <c r="QVM160" s="3"/>
      <c r="QVN160" s="3"/>
      <c r="QVO160" s="3"/>
      <c r="QVP160" s="3"/>
      <c r="QVQ160" s="3"/>
      <c r="QVR160" s="3"/>
      <c r="QVS160" s="3"/>
      <c r="QVT160" s="3"/>
      <c r="QVU160" s="3"/>
      <c r="QVV160" s="3"/>
      <c r="QVW160" s="3"/>
      <c r="QVX160" s="3"/>
      <c r="QVY160" s="3"/>
      <c r="QVZ160" s="3"/>
      <c r="QWA160" s="3"/>
      <c r="QWB160" s="3"/>
      <c r="QWC160" s="3"/>
      <c r="QWD160" s="3"/>
      <c r="QWE160" s="3"/>
      <c r="QWF160" s="3"/>
      <c r="QWG160" s="3"/>
      <c r="QWH160" s="3"/>
      <c r="QWI160" s="3"/>
      <c r="QWJ160" s="3"/>
      <c r="QWK160" s="3"/>
      <c r="QWL160" s="3"/>
      <c r="QWM160" s="3"/>
      <c r="QWN160" s="3"/>
      <c r="QWO160" s="3"/>
      <c r="QWP160" s="3"/>
      <c r="QWQ160" s="3"/>
      <c r="QWR160" s="3"/>
      <c r="QWS160" s="3"/>
      <c r="QWT160" s="3"/>
      <c r="QWU160" s="3"/>
      <c r="QWV160" s="3"/>
      <c r="QWW160" s="3"/>
      <c r="QWX160" s="3"/>
      <c r="QWY160" s="3"/>
      <c r="QWZ160" s="3"/>
      <c r="QXA160" s="3"/>
      <c r="QXB160" s="3"/>
      <c r="QXC160" s="3"/>
      <c r="QXD160" s="3"/>
      <c r="QXE160" s="3"/>
      <c r="QXF160" s="3"/>
      <c r="QXG160" s="3"/>
      <c r="QXH160" s="3"/>
      <c r="QXI160" s="3"/>
      <c r="QXJ160" s="3"/>
      <c r="QXK160" s="3"/>
      <c r="QXL160" s="3"/>
      <c r="QXM160" s="3"/>
      <c r="QXN160" s="3"/>
      <c r="QXO160" s="3"/>
      <c r="QXP160" s="3"/>
      <c r="QXQ160" s="3"/>
      <c r="QXR160" s="3"/>
      <c r="QXS160" s="3"/>
      <c r="QXT160" s="3"/>
      <c r="QXU160" s="3"/>
      <c r="QXV160" s="3"/>
      <c r="QXW160" s="3"/>
      <c r="QXX160" s="3"/>
      <c r="QXY160" s="3"/>
      <c r="QXZ160" s="3"/>
      <c r="QYA160" s="3"/>
      <c r="QYB160" s="3"/>
      <c r="QYC160" s="3"/>
      <c r="QYD160" s="3"/>
      <c r="QYE160" s="3"/>
      <c r="QYF160" s="3"/>
      <c r="QYG160" s="3"/>
      <c r="QYH160" s="3"/>
      <c r="QYI160" s="3"/>
      <c r="QYJ160" s="3"/>
      <c r="QYK160" s="3"/>
      <c r="QYL160" s="3"/>
      <c r="QYM160" s="3"/>
      <c r="QYN160" s="3"/>
      <c r="QYO160" s="3"/>
      <c r="QYP160" s="3"/>
      <c r="QYQ160" s="3"/>
      <c r="QYR160" s="3"/>
      <c r="QYS160" s="3"/>
      <c r="QYT160" s="3"/>
      <c r="QYU160" s="3"/>
      <c r="QYV160" s="3"/>
      <c r="QYW160" s="3"/>
      <c r="QYX160" s="3"/>
      <c r="QYY160" s="3"/>
      <c r="QYZ160" s="3"/>
      <c r="QZA160" s="3"/>
      <c r="QZB160" s="3"/>
      <c r="QZC160" s="3"/>
      <c r="QZD160" s="3"/>
      <c r="QZE160" s="3"/>
      <c r="QZF160" s="3"/>
      <c r="QZG160" s="3"/>
      <c r="QZH160" s="3"/>
      <c r="QZI160" s="3"/>
      <c r="QZJ160" s="3"/>
      <c r="QZK160" s="3"/>
      <c r="QZL160" s="3"/>
      <c r="QZM160" s="3"/>
      <c r="QZN160" s="3"/>
      <c r="QZO160" s="3"/>
      <c r="QZP160" s="3"/>
      <c r="QZQ160" s="3"/>
      <c r="QZR160" s="3"/>
      <c r="QZS160" s="3"/>
      <c r="QZT160" s="3"/>
      <c r="QZU160" s="3"/>
      <c r="QZV160" s="3"/>
      <c r="QZW160" s="3"/>
      <c r="QZX160" s="3"/>
      <c r="QZY160" s="3"/>
      <c r="QZZ160" s="3"/>
      <c r="RAA160" s="3"/>
      <c r="RAB160" s="3"/>
      <c r="RAC160" s="3"/>
      <c r="RAD160" s="3"/>
      <c r="RAE160" s="3"/>
      <c r="RAF160" s="3"/>
      <c r="RAG160" s="3"/>
      <c r="RAH160" s="3"/>
      <c r="RAI160" s="3"/>
      <c r="RAJ160" s="3"/>
      <c r="RAK160" s="3"/>
      <c r="RAL160" s="3"/>
      <c r="RAM160" s="3"/>
      <c r="RAN160" s="3"/>
      <c r="RAO160" s="3"/>
      <c r="RAP160" s="3"/>
      <c r="RAQ160" s="3"/>
      <c r="RAR160" s="3"/>
      <c r="RAS160" s="3"/>
      <c r="RAT160" s="3"/>
      <c r="RAU160" s="3"/>
      <c r="RAV160" s="3"/>
      <c r="RAW160" s="3"/>
      <c r="RAX160" s="3"/>
      <c r="RAY160" s="3"/>
      <c r="RAZ160" s="3"/>
      <c r="RBA160" s="3"/>
      <c r="RBB160" s="3"/>
      <c r="RBC160" s="3"/>
      <c r="RBD160" s="3"/>
      <c r="RBE160" s="3"/>
      <c r="RBF160" s="3"/>
      <c r="RBG160" s="3"/>
      <c r="RBH160" s="3"/>
      <c r="RBI160" s="3"/>
      <c r="RBJ160" s="3"/>
      <c r="RBK160" s="3"/>
      <c r="RBL160" s="3"/>
      <c r="RBM160" s="3"/>
      <c r="RBN160" s="3"/>
      <c r="RBO160" s="3"/>
      <c r="RBP160" s="3"/>
      <c r="RBQ160" s="3"/>
      <c r="RBR160" s="3"/>
      <c r="RBS160" s="3"/>
      <c r="RBT160" s="3"/>
      <c r="RBU160" s="3"/>
      <c r="RBV160" s="3"/>
      <c r="RBW160" s="3"/>
      <c r="RBX160" s="3"/>
      <c r="RBY160" s="3"/>
      <c r="RBZ160" s="3"/>
      <c r="RCA160" s="3"/>
      <c r="RCB160" s="3"/>
      <c r="RCC160" s="3"/>
      <c r="RCD160" s="3"/>
      <c r="RCE160" s="3"/>
      <c r="RCF160" s="3"/>
      <c r="RCG160" s="3"/>
      <c r="RCH160" s="3"/>
      <c r="RCI160" s="3"/>
      <c r="RCJ160" s="3"/>
      <c r="RCK160" s="3"/>
      <c r="RCL160" s="3"/>
      <c r="RCM160" s="3"/>
      <c r="RCN160" s="3"/>
      <c r="RCO160" s="3"/>
      <c r="RCP160" s="3"/>
      <c r="RCQ160" s="3"/>
      <c r="RCR160" s="3"/>
      <c r="RCS160" s="3"/>
      <c r="RCT160" s="3"/>
      <c r="RCU160" s="3"/>
      <c r="RCV160" s="3"/>
      <c r="RCW160" s="3"/>
      <c r="RCX160" s="3"/>
      <c r="RCY160" s="3"/>
      <c r="RCZ160" s="3"/>
      <c r="RDA160" s="3"/>
      <c r="RDB160" s="3"/>
      <c r="RDC160" s="3"/>
      <c r="RDD160" s="3"/>
      <c r="RDE160" s="3"/>
      <c r="RDF160" s="3"/>
      <c r="RDG160" s="3"/>
      <c r="RDH160" s="3"/>
      <c r="RDI160" s="3"/>
      <c r="RDJ160" s="3"/>
      <c r="RDK160" s="3"/>
      <c r="RDL160" s="3"/>
      <c r="RDM160" s="3"/>
      <c r="RDN160" s="3"/>
      <c r="RDO160" s="3"/>
      <c r="RDP160" s="3"/>
      <c r="RDQ160" s="3"/>
      <c r="RDR160" s="3"/>
      <c r="RDS160" s="3"/>
      <c r="RDT160" s="3"/>
      <c r="RDU160" s="3"/>
      <c r="RDV160" s="3"/>
      <c r="RDW160" s="3"/>
      <c r="RDX160" s="3"/>
      <c r="RDY160" s="3"/>
      <c r="RDZ160" s="3"/>
      <c r="REA160" s="3"/>
      <c r="REB160" s="3"/>
      <c r="REC160" s="3"/>
      <c r="RED160" s="3"/>
      <c r="REE160" s="3"/>
      <c r="REF160" s="3"/>
      <c r="REG160" s="3"/>
      <c r="REH160" s="3"/>
      <c r="REI160" s="3"/>
      <c r="REJ160" s="3"/>
      <c r="REK160" s="3"/>
      <c r="REL160" s="3"/>
      <c r="REM160" s="3"/>
      <c r="REN160" s="3"/>
      <c r="REO160" s="3"/>
      <c r="REP160" s="3"/>
      <c r="REQ160" s="3"/>
      <c r="RER160" s="3"/>
      <c r="RES160" s="3"/>
      <c r="RET160" s="3"/>
      <c r="REU160" s="3"/>
      <c r="REV160" s="3"/>
      <c r="REW160" s="3"/>
      <c r="REX160" s="3"/>
      <c r="REY160" s="3"/>
      <c r="REZ160" s="3"/>
      <c r="RFA160" s="3"/>
      <c r="RFB160" s="3"/>
      <c r="RFC160" s="3"/>
      <c r="RFD160" s="3"/>
      <c r="RFE160" s="3"/>
      <c r="RFF160" s="3"/>
      <c r="RFG160" s="3"/>
      <c r="RFH160" s="3"/>
      <c r="RFI160" s="3"/>
      <c r="RFJ160" s="3"/>
      <c r="RFK160" s="3"/>
      <c r="RFL160" s="3"/>
      <c r="RFM160" s="3"/>
      <c r="RFN160" s="3"/>
      <c r="RFO160" s="3"/>
      <c r="RFP160" s="3"/>
      <c r="RFQ160" s="3"/>
      <c r="RFR160" s="3"/>
      <c r="RFS160" s="3"/>
      <c r="RFT160" s="3"/>
      <c r="RFU160" s="3"/>
      <c r="RFV160" s="3"/>
      <c r="RFW160" s="3"/>
      <c r="RFX160" s="3"/>
      <c r="RFY160" s="3"/>
      <c r="RFZ160" s="3"/>
      <c r="RGA160" s="3"/>
      <c r="RGB160" s="3"/>
      <c r="RGC160" s="3"/>
      <c r="RGD160" s="3"/>
      <c r="RGE160" s="3"/>
      <c r="RGF160" s="3"/>
      <c r="RGG160" s="3"/>
      <c r="RGH160" s="3"/>
      <c r="RGI160" s="3"/>
      <c r="RGJ160" s="3"/>
      <c r="RGK160" s="3"/>
      <c r="RGL160" s="3"/>
      <c r="RGM160" s="3"/>
      <c r="RGN160" s="3"/>
      <c r="RGO160" s="3"/>
      <c r="RGP160" s="3"/>
      <c r="RGQ160" s="3"/>
      <c r="RGR160" s="3"/>
      <c r="RGS160" s="3"/>
      <c r="RGT160" s="3"/>
      <c r="RGU160" s="3"/>
      <c r="RGV160" s="3"/>
      <c r="RGW160" s="3"/>
      <c r="RGX160" s="3"/>
      <c r="RGY160" s="3"/>
      <c r="RGZ160" s="3"/>
      <c r="RHA160" s="3"/>
      <c r="RHB160" s="3"/>
      <c r="RHC160" s="3"/>
      <c r="RHD160" s="3"/>
      <c r="RHE160" s="3"/>
      <c r="RHF160" s="3"/>
      <c r="RHG160" s="3"/>
      <c r="RHH160" s="3"/>
      <c r="RHI160" s="3"/>
      <c r="RHJ160" s="3"/>
      <c r="RHK160" s="3"/>
      <c r="RHL160" s="3"/>
      <c r="RHM160" s="3"/>
      <c r="RHN160" s="3"/>
      <c r="RHO160" s="3"/>
      <c r="RHP160" s="3"/>
      <c r="RHQ160" s="3"/>
      <c r="RHR160" s="3"/>
      <c r="RHS160" s="3"/>
      <c r="RHT160" s="3"/>
      <c r="RHU160" s="3"/>
      <c r="RHV160" s="3"/>
      <c r="RHW160" s="3"/>
      <c r="RHX160" s="3"/>
      <c r="RHY160" s="3"/>
      <c r="RHZ160" s="3"/>
      <c r="RIA160" s="3"/>
      <c r="RIB160" s="3"/>
      <c r="RIC160" s="3"/>
      <c r="RID160" s="3"/>
      <c r="RIE160" s="3"/>
      <c r="RIF160" s="3"/>
      <c r="RIG160" s="3"/>
      <c r="RIH160" s="3"/>
      <c r="RII160" s="3"/>
      <c r="RIJ160" s="3"/>
      <c r="RIK160" s="3"/>
      <c r="RIL160" s="3"/>
      <c r="RIM160" s="3"/>
      <c r="RIN160" s="3"/>
      <c r="RIO160" s="3"/>
      <c r="RIP160" s="3"/>
      <c r="RIQ160" s="3"/>
      <c r="RIR160" s="3"/>
      <c r="RIS160" s="3"/>
      <c r="RIT160" s="3"/>
      <c r="RIU160" s="3"/>
      <c r="RIV160" s="3"/>
      <c r="RIW160" s="3"/>
      <c r="RIX160" s="3"/>
      <c r="RIY160" s="3"/>
      <c r="RIZ160" s="3"/>
      <c r="RJA160" s="3"/>
      <c r="RJB160" s="3"/>
      <c r="RJC160" s="3"/>
      <c r="RJD160" s="3"/>
      <c r="RJE160" s="3"/>
      <c r="RJF160" s="3"/>
      <c r="RJG160" s="3"/>
      <c r="RJH160" s="3"/>
      <c r="RJI160" s="3"/>
      <c r="RJJ160" s="3"/>
      <c r="RJK160" s="3"/>
      <c r="RJL160" s="3"/>
      <c r="RJM160" s="3"/>
      <c r="RJN160" s="3"/>
      <c r="RJO160" s="3"/>
      <c r="RJP160" s="3"/>
      <c r="RJQ160" s="3"/>
      <c r="RJR160" s="3"/>
      <c r="RJS160" s="3"/>
      <c r="RJT160" s="3"/>
      <c r="RJU160" s="3"/>
      <c r="RJV160" s="3"/>
      <c r="RJW160" s="3"/>
      <c r="RJX160" s="3"/>
      <c r="RJY160" s="3"/>
      <c r="RJZ160" s="3"/>
      <c r="RKA160" s="3"/>
      <c r="RKB160" s="3"/>
      <c r="RKC160" s="3"/>
      <c r="RKD160" s="3"/>
      <c r="RKE160" s="3"/>
      <c r="RKF160" s="3"/>
      <c r="RKG160" s="3"/>
      <c r="RKH160" s="3"/>
      <c r="RKI160" s="3"/>
      <c r="RKJ160" s="3"/>
      <c r="RKK160" s="3"/>
      <c r="RKL160" s="3"/>
      <c r="RKM160" s="3"/>
      <c r="RKN160" s="3"/>
      <c r="RKO160" s="3"/>
      <c r="RKP160" s="3"/>
      <c r="RKQ160" s="3"/>
      <c r="RKR160" s="3"/>
      <c r="RKS160" s="3"/>
      <c r="RKT160" s="3"/>
      <c r="RKU160" s="3"/>
      <c r="RKV160" s="3"/>
      <c r="RKW160" s="3"/>
      <c r="RKX160" s="3"/>
      <c r="RKY160" s="3"/>
      <c r="RKZ160" s="3"/>
      <c r="RLA160" s="3"/>
      <c r="RLB160" s="3"/>
      <c r="RLC160" s="3"/>
      <c r="RLD160" s="3"/>
      <c r="RLE160" s="3"/>
      <c r="RLF160" s="3"/>
      <c r="RLG160" s="3"/>
      <c r="RLH160" s="3"/>
      <c r="RLI160" s="3"/>
      <c r="RLJ160" s="3"/>
      <c r="RLK160" s="3"/>
      <c r="RLL160" s="3"/>
      <c r="RLM160" s="3"/>
      <c r="RLN160" s="3"/>
      <c r="RLO160" s="3"/>
      <c r="RLP160" s="3"/>
      <c r="RLQ160" s="3"/>
      <c r="RLR160" s="3"/>
      <c r="RLS160" s="3"/>
      <c r="RLT160" s="3"/>
      <c r="RLU160" s="3"/>
      <c r="RLV160" s="3"/>
      <c r="RLW160" s="3"/>
      <c r="RLX160" s="3"/>
      <c r="RLY160" s="3"/>
      <c r="RLZ160" s="3"/>
      <c r="RMA160" s="3"/>
      <c r="RMB160" s="3"/>
      <c r="RMC160" s="3"/>
      <c r="RMD160" s="3"/>
      <c r="RME160" s="3"/>
      <c r="RMF160" s="3"/>
      <c r="RMG160" s="3"/>
      <c r="RMH160" s="3"/>
      <c r="RMI160" s="3"/>
      <c r="RMJ160" s="3"/>
      <c r="RMK160" s="3"/>
      <c r="RML160" s="3"/>
      <c r="RMM160" s="3"/>
      <c r="RMN160" s="3"/>
      <c r="RMO160" s="3"/>
      <c r="RMP160" s="3"/>
      <c r="RMQ160" s="3"/>
      <c r="RMR160" s="3"/>
      <c r="RMS160" s="3"/>
      <c r="RMT160" s="3"/>
      <c r="RMU160" s="3"/>
      <c r="RMV160" s="3"/>
      <c r="RMW160" s="3"/>
      <c r="RMX160" s="3"/>
      <c r="RMY160" s="3"/>
      <c r="RMZ160" s="3"/>
      <c r="RNA160" s="3"/>
      <c r="RNB160" s="3"/>
      <c r="RNC160" s="3"/>
      <c r="RND160" s="3"/>
      <c r="RNE160" s="3"/>
      <c r="RNF160" s="3"/>
      <c r="RNG160" s="3"/>
      <c r="RNH160" s="3"/>
      <c r="RNI160" s="3"/>
      <c r="RNJ160" s="3"/>
      <c r="RNK160" s="3"/>
      <c r="RNL160" s="3"/>
      <c r="RNM160" s="3"/>
      <c r="RNN160" s="3"/>
      <c r="RNO160" s="3"/>
      <c r="RNP160" s="3"/>
      <c r="RNQ160" s="3"/>
      <c r="RNR160" s="3"/>
      <c r="RNS160" s="3"/>
      <c r="RNT160" s="3"/>
      <c r="RNU160" s="3"/>
      <c r="RNV160" s="3"/>
      <c r="RNW160" s="3"/>
      <c r="RNX160" s="3"/>
      <c r="RNY160" s="3"/>
      <c r="RNZ160" s="3"/>
      <c r="ROA160" s="3"/>
      <c r="ROB160" s="3"/>
      <c r="ROC160" s="3"/>
      <c r="ROD160" s="3"/>
      <c r="ROE160" s="3"/>
      <c r="ROF160" s="3"/>
      <c r="ROG160" s="3"/>
      <c r="ROH160" s="3"/>
      <c r="ROI160" s="3"/>
      <c r="ROJ160" s="3"/>
      <c r="ROK160" s="3"/>
      <c r="ROL160" s="3"/>
      <c r="ROM160" s="3"/>
      <c r="RON160" s="3"/>
      <c r="ROO160" s="3"/>
      <c r="ROP160" s="3"/>
      <c r="ROQ160" s="3"/>
      <c r="ROR160" s="3"/>
      <c r="ROS160" s="3"/>
      <c r="ROT160" s="3"/>
      <c r="ROU160" s="3"/>
      <c r="ROV160" s="3"/>
      <c r="ROW160" s="3"/>
      <c r="ROX160" s="3"/>
      <c r="ROY160" s="3"/>
      <c r="ROZ160" s="3"/>
      <c r="RPA160" s="3"/>
      <c r="RPB160" s="3"/>
      <c r="RPC160" s="3"/>
      <c r="RPD160" s="3"/>
      <c r="RPE160" s="3"/>
      <c r="RPF160" s="3"/>
      <c r="RPG160" s="3"/>
      <c r="RPH160" s="3"/>
      <c r="RPI160" s="3"/>
      <c r="RPJ160" s="3"/>
      <c r="RPK160" s="3"/>
      <c r="RPL160" s="3"/>
      <c r="RPM160" s="3"/>
      <c r="RPN160" s="3"/>
      <c r="RPO160" s="3"/>
      <c r="RPP160" s="3"/>
      <c r="RPQ160" s="3"/>
      <c r="RPR160" s="3"/>
      <c r="RPS160" s="3"/>
      <c r="RPT160" s="3"/>
      <c r="RPU160" s="3"/>
      <c r="RPV160" s="3"/>
      <c r="RPW160" s="3"/>
      <c r="RPX160" s="3"/>
      <c r="RPY160" s="3"/>
      <c r="RPZ160" s="3"/>
      <c r="RQA160" s="3"/>
      <c r="RQB160" s="3"/>
      <c r="RQC160" s="3"/>
      <c r="RQD160" s="3"/>
      <c r="RQE160" s="3"/>
      <c r="RQF160" s="3"/>
      <c r="RQG160" s="3"/>
      <c r="RQH160" s="3"/>
      <c r="RQI160" s="3"/>
      <c r="RQJ160" s="3"/>
      <c r="RQK160" s="3"/>
      <c r="RQL160" s="3"/>
      <c r="RQM160" s="3"/>
      <c r="RQN160" s="3"/>
      <c r="RQO160" s="3"/>
      <c r="RQP160" s="3"/>
      <c r="RQQ160" s="3"/>
      <c r="RQR160" s="3"/>
      <c r="RQS160" s="3"/>
      <c r="RQT160" s="3"/>
      <c r="RQU160" s="3"/>
      <c r="RQV160" s="3"/>
      <c r="RQW160" s="3"/>
      <c r="RQX160" s="3"/>
      <c r="RQY160" s="3"/>
      <c r="RQZ160" s="3"/>
      <c r="RRA160" s="3"/>
      <c r="RRB160" s="3"/>
      <c r="RRC160" s="3"/>
      <c r="RRD160" s="3"/>
      <c r="RRE160" s="3"/>
      <c r="RRF160" s="3"/>
      <c r="RRG160" s="3"/>
      <c r="RRH160" s="3"/>
      <c r="RRI160" s="3"/>
      <c r="RRJ160" s="3"/>
      <c r="RRK160" s="3"/>
      <c r="RRL160" s="3"/>
      <c r="RRM160" s="3"/>
      <c r="RRN160" s="3"/>
      <c r="RRO160" s="3"/>
      <c r="RRP160" s="3"/>
      <c r="RRQ160" s="3"/>
      <c r="RRR160" s="3"/>
      <c r="RRS160" s="3"/>
      <c r="RRT160" s="3"/>
      <c r="RRU160" s="3"/>
      <c r="RRV160" s="3"/>
      <c r="RRW160" s="3"/>
      <c r="RRX160" s="3"/>
      <c r="RRY160" s="3"/>
      <c r="RRZ160" s="3"/>
      <c r="RSA160" s="3"/>
      <c r="RSB160" s="3"/>
      <c r="RSC160" s="3"/>
      <c r="RSD160" s="3"/>
      <c r="RSE160" s="3"/>
      <c r="RSF160" s="3"/>
      <c r="RSG160" s="3"/>
      <c r="RSH160" s="3"/>
      <c r="RSI160" s="3"/>
      <c r="RSJ160" s="3"/>
      <c r="RSK160" s="3"/>
      <c r="RSL160" s="3"/>
      <c r="RSM160" s="3"/>
      <c r="RSN160" s="3"/>
      <c r="RSO160" s="3"/>
      <c r="RSP160" s="3"/>
      <c r="RSQ160" s="3"/>
      <c r="RSR160" s="3"/>
      <c r="RSS160" s="3"/>
      <c r="RST160" s="3"/>
      <c r="RSU160" s="3"/>
      <c r="RSV160" s="3"/>
      <c r="RSW160" s="3"/>
      <c r="RSX160" s="3"/>
      <c r="RSY160" s="3"/>
      <c r="RSZ160" s="3"/>
      <c r="RTA160" s="3"/>
      <c r="RTB160" s="3"/>
      <c r="RTC160" s="3"/>
      <c r="RTD160" s="3"/>
      <c r="RTE160" s="3"/>
      <c r="RTF160" s="3"/>
      <c r="RTG160" s="3"/>
      <c r="RTH160" s="3"/>
      <c r="RTI160" s="3"/>
      <c r="RTJ160" s="3"/>
      <c r="RTK160" s="3"/>
      <c r="RTL160" s="3"/>
      <c r="RTM160" s="3"/>
      <c r="RTN160" s="3"/>
      <c r="RTO160" s="3"/>
      <c r="RTP160" s="3"/>
      <c r="RTQ160" s="3"/>
      <c r="RTR160" s="3"/>
      <c r="RTS160" s="3"/>
      <c r="RTT160" s="3"/>
      <c r="RTU160" s="3"/>
      <c r="RTV160" s="3"/>
      <c r="RTW160" s="3"/>
      <c r="RTX160" s="3"/>
      <c r="RTY160" s="3"/>
      <c r="RTZ160" s="3"/>
      <c r="RUA160" s="3"/>
      <c r="RUB160" s="3"/>
      <c r="RUC160" s="3"/>
      <c r="RUD160" s="3"/>
      <c r="RUE160" s="3"/>
      <c r="RUF160" s="3"/>
      <c r="RUG160" s="3"/>
      <c r="RUH160" s="3"/>
      <c r="RUI160" s="3"/>
      <c r="RUJ160" s="3"/>
      <c r="RUK160" s="3"/>
      <c r="RUL160" s="3"/>
      <c r="RUM160" s="3"/>
      <c r="RUN160" s="3"/>
      <c r="RUO160" s="3"/>
      <c r="RUP160" s="3"/>
      <c r="RUQ160" s="3"/>
      <c r="RUR160" s="3"/>
      <c r="RUS160" s="3"/>
      <c r="RUT160" s="3"/>
      <c r="RUU160" s="3"/>
      <c r="RUV160" s="3"/>
      <c r="RUW160" s="3"/>
      <c r="RUX160" s="3"/>
      <c r="RUY160" s="3"/>
      <c r="RUZ160" s="3"/>
      <c r="RVA160" s="3"/>
      <c r="RVB160" s="3"/>
      <c r="RVC160" s="3"/>
      <c r="RVD160" s="3"/>
      <c r="RVE160" s="3"/>
      <c r="RVF160" s="3"/>
      <c r="RVG160" s="3"/>
      <c r="RVH160" s="3"/>
      <c r="RVI160" s="3"/>
      <c r="RVJ160" s="3"/>
      <c r="RVK160" s="3"/>
      <c r="RVL160" s="3"/>
      <c r="RVM160" s="3"/>
      <c r="RVN160" s="3"/>
      <c r="RVO160" s="3"/>
      <c r="RVP160" s="3"/>
      <c r="RVQ160" s="3"/>
      <c r="RVR160" s="3"/>
      <c r="RVS160" s="3"/>
      <c r="RVT160" s="3"/>
      <c r="RVU160" s="3"/>
      <c r="RVV160" s="3"/>
      <c r="RVW160" s="3"/>
      <c r="RVX160" s="3"/>
      <c r="RVY160" s="3"/>
      <c r="RVZ160" s="3"/>
      <c r="RWA160" s="3"/>
      <c r="RWB160" s="3"/>
      <c r="RWC160" s="3"/>
      <c r="RWD160" s="3"/>
      <c r="RWE160" s="3"/>
      <c r="RWF160" s="3"/>
      <c r="RWG160" s="3"/>
      <c r="RWH160" s="3"/>
      <c r="RWI160" s="3"/>
      <c r="RWJ160" s="3"/>
      <c r="RWK160" s="3"/>
      <c r="RWL160" s="3"/>
      <c r="RWM160" s="3"/>
      <c r="RWN160" s="3"/>
      <c r="RWO160" s="3"/>
      <c r="RWP160" s="3"/>
      <c r="RWQ160" s="3"/>
      <c r="RWR160" s="3"/>
      <c r="RWS160" s="3"/>
      <c r="RWT160" s="3"/>
      <c r="RWU160" s="3"/>
      <c r="RWV160" s="3"/>
      <c r="RWW160" s="3"/>
      <c r="RWX160" s="3"/>
      <c r="RWY160" s="3"/>
      <c r="RWZ160" s="3"/>
      <c r="RXA160" s="3"/>
      <c r="RXB160" s="3"/>
      <c r="RXC160" s="3"/>
      <c r="RXD160" s="3"/>
      <c r="RXE160" s="3"/>
      <c r="RXF160" s="3"/>
      <c r="RXG160" s="3"/>
      <c r="RXH160" s="3"/>
      <c r="RXI160" s="3"/>
      <c r="RXJ160" s="3"/>
      <c r="RXK160" s="3"/>
      <c r="RXL160" s="3"/>
      <c r="RXM160" s="3"/>
      <c r="RXN160" s="3"/>
      <c r="RXO160" s="3"/>
      <c r="RXP160" s="3"/>
      <c r="RXQ160" s="3"/>
      <c r="RXR160" s="3"/>
      <c r="RXS160" s="3"/>
      <c r="RXT160" s="3"/>
      <c r="RXU160" s="3"/>
      <c r="RXV160" s="3"/>
      <c r="RXW160" s="3"/>
      <c r="RXX160" s="3"/>
      <c r="RXY160" s="3"/>
      <c r="RXZ160" s="3"/>
      <c r="RYA160" s="3"/>
      <c r="RYB160" s="3"/>
      <c r="RYC160" s="3"/>
      <c r="RYD160" s="3"/>
      <c r="RYE160" s="3"/>
      <c r="RYF160" s="3"/>
      <c r="RYG160" s="3"/>
      <c r="RYH160" s="3"/>
      <c r="RYI160" s="3"/>
      <c r="RYJ160" s="3"/>
      <c r="RYK160" s="3"/>
      <c r="RYL160" s="3"/>
      <c r="RYM160" s="3"/>
      <c r="RYN160" s="3"/>
      <c r="RYO160" s="3"/>
      <c r="RYP160" s="3"/>
      <c r="RYQ160" s="3"/>
      <c r="RYR160" s="3"/>
      <c r="RYS160" s="3"/>
      <c r="RYT160" s="3"/>
      <c r="RYU160" s="3"/>
      <c r="RYV160" s="3"/>
      <c r="RYW160" s="3"/>
      <c r="RYX160" s="3"/>
      <c r="RYY160" s="3"/>
      <c r="RYZ160" s="3"/>
      <c r="RZA160" s="3"/>
      <c r="RZB160" s="3"/>
      <c r="RZC160" s="3"/>
      <c r="RZD160" s="3"/>
      <c r="RZE160" s="3"/>
      <c r="RZF160" s="3"/>
      <c r="RZG160" s="3"/>
      <c r="RZH160" s="3"/>
      <c r="RZI160" s="3"/>
      <c r="RZJ160" s="3"/>
      <c r="RZK160" s="3"/>
      <c r="RZL160" s="3"/>
      <c r="RZM160" s="3"/>
      <c r="RZN160" s="3"/>
      <c r="RZO160" s="3"/>
      <c r="RZP160" s="3"/>
      <c r="RZQ160" s="3"/>
      <c r="RZR160" s="3"/>
      <c r="RZS160" s="3"/>
      <c r="RZT160" s="3"/>
      <c r="RZU160" s="3"/>
      <c r="RZV160" s="3"/>
      <c r="RZW160" s="3"/>
      <c r="RZX160" s="3"/>
      <c r="RZY160" s="3"/>
      <c r="RZZ160" s="3"/>
      <c r="SAA160" s="3"/>
      <c r="SAB160" s="3"/>
      <c r="SAC160" s="3"/>
      <c r="SAD160" s="3"/>
      <c r="SAE160" s="3"/>
      <c r="SAF160" s="3"/>
      <c r="SAG160" s="3"/>
      <c r="SAH160" s="3"/>
      <c r="SAI160" s="3"/>
      <c r="SAJ160" s="3"/>
      <c r="SAK160" s="3"/>
      <c r="SAL160" s="3"/>
      <c r="SAM160" s="3"/>
      <c r="SAN160" s="3"/>
      <c r="SAO160" s="3"/>
      <c r="SAP160" s="3"/>
      <c r="SAQ160" s="3"/>
      <c r="SAR160" s="3"/>
      <c r="SAS160" s="3"/>
      <c r="SAT160" s="3"/>
      <c r="SAU160" s="3"/>
      <c r="SAV160" s="3"/>
      <c r="SAW160" s="3"/>
      <c r="SAX160" s="3"/>
      <c r="SAY160" s="3"/>
      <c r="SAZ160" s="3"/>
      <c r="SBA160" s="3"/>
      <c r="SBB160" s="3"/>
      <c r="SBC160" s="3"/>
      <c r="SBD160" s="3"/>
      <c r="SBE160" s="3"/>
      <c r="SBF160" s="3"/>
      <c r="SBG160" s="3"/>
      <c r="SBH160" s="3"/>
      <c r="SBI160" s="3"/>
      <c r="SBJ160" s="3"/>
      <c r="SBK160" s="3"/>
      <c r="SBL160" s="3"/>
      <c r="SBM160" s="3"/>
      <c r="SBN160" s="3"/>
      <c r="SBO160" s="3"/>
      <c r="SBP160" s="3"/>
      <c r="SBQ160" s="3"/>
      <c r="SBR160" s="3"/>
      <c r="SBS160" s="3"/>
      <c r="SBT160" s="3"/>
      <c r="SBU160" s="3"/>
      <c r="SBV160" s="3"/>
      <c r="SBW160" s="3"/>
      <c r="SBX160" s="3"/>
      <c r="SBY160" s="3"/>
      <c r="SBZ160" s="3"/>
      <c r="SCA160" s="3"/>
      <c r="SCB160" s="3"/>
      <c r="SCC160" s="3"/>
      <c r="SCD160" s="3"/>
      <c r="SCE160" s="3"/>
      <c r="SCF160" s="3"/>
      <c r="SCG160" s="3"/>
      <c r="SCH160" s="3"/>
      <c r="SCI160" s="3"/>
      <c r="SCJ160" s="3"/>
      <c r="SCK160" s="3"/>
      <c r="SCL160" s="3"/>
      <c r="SCM160" s="3"/>
      <c r="SCN160" s="3"/>
      <c r="SCO160" s="3"/>
      <c r="SCP160" s="3"/>
      <c r="SCQ160" s="3"/>
      <c r="SCR160" s="3"/>
      <c r="SCS160" s="3"/>
      <c r="SCT160" s="3"/>
      <c r="SCU160" s="3"/>
      <c r="SCV160" s="3"/>
      <c r="SCW160" s="3"/>
      <c r="SCX160" s="3"/>
      <c r="SCY160" s="3"/>
      <c r="SCZ160" s="3"/>
      <c r="SDA160" s="3"/>
      <c r="SDB160" s="3"/>
      <c r="SDC160" s="3"/>
      <c r="SDD160" s="3"/>
      <c r="SDE160" s="3"/>
      <c r="SDF160" s="3"/>
      <c r="SDG160" s="3"/>
      <c r="SDH160" s="3"/>
      <c r="SDI160" s="3"/>
      <c r="SDJ160" s="3"/>
      <c r="SDK160" s="3"/>
      <c r="SDL160" s="3"/>
      <c r="SDM160" s="3"/>
      <c r="SDN160" s="3"/>
      <c r="SDO160" s="3"/>
      <c r="SDP160" s="3"/>
      <c r="SDQ160" s="3"/>
      <c r="SDR160" s="3"/>
      <c r="SDS160" s="3"/>
      <c r="SDT160" s="3"/>
      <c r="SDU160" s="3"/>
      <c r="SDV160" s="3"/>
      <c r="SDW160" s="3"/>
      <c r="SDX160" s="3"/>
      <c r="SDY160" s="3"/>
      <c r="SDZ160" s="3"/>
      <c r="SEA160" s="3"/>
      <c r="SEB160" s="3"/>
      <c r="SEC160" s="3"/>
      <c r="SED160" s="3"/>
      <c r="SEE160" s="3"/>
      <c r="SEF160" s="3"/>
      <c r="SEG160" s="3"/>
      <c r="SEH160" s="3"/>
      <c r="SEI160" s="3"/>
      <c r="SEJ160" s="3"/>
      <c r="SEK160" s="3"/>
      <c r="SEL160" s="3"/>
      <c r="SEM160" s="3"/>
      <c r="SEN160" s="3"/>
      <c r="SEO160" s="3"/>
      <c r="SEP160" s="3"/>
      <c r="SEQ160" s="3"/>
      <c r="SER160" s="3"/>
      <c r="SES160" s="3"/>
      <c r="SET160" s="3"/>
      <c r="SEU160" s="3"/>
      <c r="SEV160" s="3"/>
      <c r="SEW160" s="3"/>
      <c r="SEX160" s="3"/>
      <c r="SEY160" s="3"/>
      <c r="SEZ160" s="3"/>
      <c r="SFA160" s="3"/>
      <c r="SFB160" s="3"/>
      <c r="SFC160" s="3"/>
      <c r="SFD160" s="3"/>
      <c r="SFE160" s="3"/>
      <c r="SFF160" s="3"/>
      <c r="SFG160" s="3"/>
      <c r="SFH160" s="3"/>
      <c r="SFI160" s="3"/>
      <c r="SFJ160" s="3"/>
      <c r="SFK160" s="3"/>
      <c r="SFL160" s="3"/>
      <c r="SFM160" s="3"/>
      <c r="SFN160" s="3"/>
      <c r="SFO160" s="3"/>
      <c r="SFP160" s="3"/>
      <c r="SFQ160" s="3"/>
      <c r="SFR160" s="3"/>
      <c r="SFS160" s="3"/>
      <c r="SFT160" s="3"/>
      <c r="SFU160" s="3"/>
      <c r="SFV160" s="3"/>
      <c r="SFW160" s="3"/>
      <c r="SFX160" s="3"/>
      <c r="SFY160" s="3"/>
      <c r="SFZ160" s="3"/>
      <c r="SGA160" s="3"/>
      <c r="SGB160" s="3"/>
      <c r="SGC160" s="3"/>
      <c r="SGD160" s="3"/>
      <c r="SGE160" s="3"/>
      <c r="SGF160" s="3"/>
      <c r="SGG160" s="3"/>
      <c r="SGH160" s="3"/>
      <c r="SGI160" s="3"/>
      <c r="SGJ160" s="3"/>
      <c r="SGK160" s="3"/>
      <c r="SGL160" s="3"/>
      <c r="SGM160" s="3"/>
      <c r="SGN160" s="3"/>
      <c r="SGO160" s="3"/>
      <c r="SGP160" s="3"/>
      <c r="SGQ160" s="3"/>
      <c r="SGR160" s="3"/>
      <c r="SGS160" s="3"/>
      <c r="SGT160" s="3"/>
      <c r="SGU160" s="3"/>
      <c r="SGV160" s="3"/>
      <c r="SGW160" s="3"/>
      <c r="SGX160" s="3"/>
      <c r="SGY160" s="3"/>
      <c r="SGZ160" s="3"/>
      <c r="SHA160" s="3"/>
      <c r="SHB160" s="3"/>
      <c r="SHC160" s="3"/>
      <c r="SHD160" s="3"/>
      <c r="SHE160" s="3"/>
      <c r="SHF160" s="3"/>
      <c r="SHG160" s="3"/>
      <c r="SHH160" s="3"/>
      <c r="SHI160" s="3"/>
      <c r="SHJ160" s="3"/>
      <c r="SHK160" s="3"/>
      <c r="SHL160" s="3"/>
      <c r="SHM160" s="3"/>
      <c r="SHN160" s="3"/>
      <c r="SHO160" s="3"/>
      <c r="SHP160" s="3"/>
      <c r="SHQ160" s="3"/>
      <c r="SHR160" s="3"/>
      <c r="SHS160" s="3"/>
      <c r="SHT160" s="3"/>
      <c r="SHU160" s="3"/>
      <c r="SHV160" s="3"/>
      <c r="SHW160" s="3"/>
      <c r="SHX160" s="3"/>
      <c r="SHY160" s="3"/>
      <c r="SHZ160" s="3"/>
      <c r="SIA160" s="3"/>
      <c r="SIB160" s="3"/>
      <c r="SIC160" s="3"/>
      <c r="SID160" s="3"/>
      <c r="SIE160" s="3"/>
      <c r="SIF160" s="3"/>
      <c r="SIG160" s="3"/>
      <c r="SIH160" s="3"/>
      <c r="SII160" s="3"/>
      <c r="SIJ160" s="3"/>
      <c r="SIK160" s="3"/>
      <c r="SIL160" s="3"/>
      <c r="SIM160" s="3"/>
      <c r="SIN160" s="3"/>
      <c r="SIO160" s="3"/>
      <c r="SIP160" s="3"/>
      <c r="SIQ160" s="3"/>
      <c r="SIR160" s="3"/>
      <c r="SIS160" s="3"/>
      <c r="SIT160" s="3"/>
      <c r="SIU160" s="3"/>
      <c r="SIV160" s="3"/>
      <c r="SIW160" s="3"/>
      <c r="SIX160" s="3"/>
      <c r="SIY160" s="3"/>
      <c r="SIZ160" s="3"/>
      <c r="SJA160" s="3"/>
      <c r="SJB160" s="3"/>
      <c r="SJC160" s="3"/>
      <c r="SJD160" s="3"/>
      <c r="SJE160" s="3"/>
      <c r="SJF160" s="3"/>
      <c r="SJG160" s="3"/>
      <c r="SJH160" s="3"/>
      <c r="SJI160" s="3"/>
      <c r="SJJ160" s="3"/>
      <c r="SJK160" s="3"/>
      <c r="SJL160" s="3"/>
      <c r="SJM160" s="3"/>
      <c r="SJN160" s="3"/>
      <c r="SJO160" s="3"/>
      <c r="SJP160" s="3"/>
      <c r="SJQ160" s="3"/>
      <c r="SJR160" s="3"/>
      <c r="SJS160" s="3"/>
      <c r="SJT160" s="3"/>
      <c r="SJU160" s="3"/>
      <c r="SJV160" s="3"/>
      <c r="SJW160" s="3"/>
      <c r="SJX160" s="3"/>
      <c r="SJY160" s="3"/>
      <c r="SJZ160" s="3"/>
      <c r="SKA160" s="3"/>
      <c r="SKB160" s="3"/>
      <c r="SKC160" s="3"/>
      <c r="SKD160" s="3"/>
      <c r="SKE160" s="3"/>
      <c r="SKF160" s="3"/>
      <c r="SKG160" s="3"/>
      <c r="SKH160" s="3"/>
      <c r="SKI160" s="3"/>
      <c r="SKJ160" s="3"/>
      <c r="SKK160" s="3"/>
      <c r="SKL160" s="3"/>
      <c r="SKM160" s="3"/>
      <c r="SKN160" s="3"/>
      <c r="SKO160" s="3"/>
      <c r="SKP160" s="3"/>
      <c r="SKQ160" s="3"/>
      <c r="SKR160" s="3"/>
      <c r="SKS160" s="3"/>
      <c r="SKT160" s="3"/>
      <c r="SKU160" s="3"/>
      <c r="SKV160" s="3"/>
      <c r="SKW160" s="3"/>
      <c r="SKX160" s="3"/>
      <c r="SKY160" s="3"/>
      <c r="SKZ160" s="3"/>
      <c r="SLA160" s="3"/>
      <c r="SLB160" s="3"/>
      <c r="SLC160" s="3"/>
      <c r="SLD160" s="3"/>
      <c r="SLE160" s="3"/>
      <c r="SLF160" s="3"/>
      <c r="SLG160" s="3"/>
      <c r="SLH160" s="3"/>
      <c r="SLI160" s="3"/>
      <c r="SLJ160" s="3"/>
      <c r="SLK160" s="3"/>
      <c r="SLL160" s="3"/>
      <c r="SLM160" s="3"/>
      <c r="SLN160" s="3"/>
      <c r="SLO160" s="3"/>
      <c r="SLP160" s="3"/>
      <c r="SLQ160" s="3"/>
      <c r="SLR160" s="3"/>
      <c r="SLS160" s="3"/>
      <c r="SLT160" s="3"/>
      <c r="SLU160" s="3"/>
      <c r="SLV160" s="3"/>
      <c r="SLW160" s="3"/>
      <c r="SLX160" s="3"/>
      <c r="SLY160" s="3"/>
      <c r="SLZ160" s="3"/>
      <c r="SMA160" s="3"/>
      <c r="SMB160" s="3"/>
      <c r="SMC160" s="3"/>
      <c r="SMD160" s="3"/>
      <c r="SME160" s="3"/>
      <c r="SMF160" s="3"/>
      <c r="SMG160" s="3"/>
      <c r="SMH160" s="3"/>
      <c r="SMI160" s="3"/>
      <c r="SMJ160" s="3"/>
      <c r="SMK160" s="3"/>
      <c r="SML160" s="3"/>
      <c r="SMM160" s="3"/>
      <c r="SMN160" s="3"/>
      <c r="SMO160" s="3"/>
      <c r="SMP160" s="3"/>
      <c r="SMQ160" s="3"/>
      <c r="SMR160" s="3"/>
      <c r="SMS160" s="3"/>
      <c r="SMT160" s="3"/>
      <c r="SMU160" s="3"/>
      <c r="SMV160" s="3"/>
      <c r="SMW160" s="3"/>
      <c r="SMX160" s="3"/>
      <c r="SMY160" s="3"/>
      <c r="SMZ160" s="3"/>
      <c r="SNA160" s="3"/>
      <c r="SNB160" s="3"/>
      <c r="SNC160" s="3"/>
      <c r="SND160" s="3"/>
      <c r="SNE160" s="3"/>
      <c r="SNF160" s="3"/>
      <c r="SNG160" s="3"/>
      <c r="SNH160" s="3"/>
      <c r="SNI160" s="3"/>
      <c r="SNJ160" s="3"/>
      <c r="SNK160" s="3"/>
      <c r="SNL160" s="3"/>
      <c r="SNM160" s="3"/>
      <c r="SNN160" s="3"/>
      <c r="SNO160" s="3"/>
      <c r="SNP160" s="3"/>
      <c r="SNQ160" s="3"/>
      <c r="SNR160" s="3"/>
      <c r="SNS160" s="3"/>
      <c r="SNT160" s="3"/>
      <c r="SNU160" s="3"/>
      <c r="SNV160" s="3"/>
      <c r="SNW160" s="3"/>
      <c r="SNX160" s="3"/>
      <c r="SNY160" s="3"/>
      <c r="SNZ160" s="3"/>
      <c r="SOA160" s="3"/>
      <c r="SOB160" s="3"/>
      <c r="SOC160" s="3"/>
      <c r="SOD160" s="3"/>
      <c r="SOE160" s="3"/>
      <c r="SOF160" s="3"/>
      <c r="SOG160" s="3"/>
      <c r="SOH160" s="3"/>
      <c r="SOI160" s="3"/>
      <c r="SOJ160" s="3"/>
      <c r="SOK160" s="3"/>
      <c r="SOL160" s="3"/>
      <c r="SOM160" s="3"/>
      <c r="SON160" s="3"/>
      <c r="SOO160" s="3"/>
      <c r="SOP160" s="3"/>
      <c r="SOQ160" s="3"/>
      <c r="SOR160" s="3"/>
      <c r="SOS160" s="3"/>
      <c r="SOT160" s="3"/>
      <c r="SOU160" s="3"/>
      <c r="SOV160" s="3"/>
      <c r="SOW160" s="3"/>
      <c r="SOX160" s="3"/>
      <c r="SOY160" s="3"/>
      <c r="SOZ160" s="3"/>
      <c r="SPA160" s="3"/>
      <c r="SPB160" s="3"/>
      <c r="SPC160" s="3"/>
      <c r="SPD160" s="3"/>
      <c r="SPE160" s="3"/>
      <c r="SPF160" s="3"/>
      <c r="SPG160" s="3"/>
      <c r="SPH160" s="3"/>
      <c r="SPI160" s="3"/>
      <c r="SPJ160" s="3"/>
      <c r="SPK160" s="3"/>
      <c r="SPL160" s="3"/>
      <c r="SPM160" s="3"/>
      <c r="SPN160" s="3"/>
      <c r="SPO160" s="3"/>
      <c r="SPP160" s="3"/>
      <c r="SPQ160" s="3"/>
      <c r="SPR160" s="3"/>
      <c r="SPS160" s="3"/>
      <c r="SPT160" s="3"/>
      <c r="SPU160" s="3"/>
      <c r="SPV160" s="3"/>
      <c r="SPW160" s="3"/>
      <c r="SPX160" s="3"/>
      <c r="SPY160" s="3"/>
      <c r="SPZ160" s="3"/>
      <c r="SQA160" s="3"/>
      <c r="SQB160" s="3"/>
      <c r="SQC160" s="3"/>
      <c r="SQD160" s="3"/>
      <c r="SQE160" s="3"/>
      <c r="SQF160" s="3"/>
      <c r="SQG160" s="3"/>
      <c r="SQH160" s="3"/>
      <c r="SQI160" s="3"/>
      <c r="SQJ160" s="3"/>
      <c r="SQK160" s="3"/>
      <c r="SQL160" s="3"/>
      <c r="SQM160" s="3"/>
      <c r="SQN160" s="3"/>
      <c r="SQO160" s="3"/>
      <c r="SQP160" s="3"/>
      <c r="SQQ160" s="3"/>
      <c r="SQR160" s="3"/>
      <c r="SQS160" s="3"/>
      <c r="SQT160" s="3"/>
      <c r="SQU160" s="3"/>
      <c r="SQV160" s="3"/>
      <c r="SQW160" s="3"/>
      <c r="SQX160" s="3"/>
      <c r="SQY160" s="3"/>
      <c r="SQZ160" s="3"/>
      <c r="SRA160" s="3"/>
      <c r="SRB160" s="3"/>
      <c r="SRC160" s="3"/>
      <c r="SRD160" s="3"/>
      <c r="SRE160" s="3"/>
      <c r="SRF160" s="3"/>
      <c r="SRG160" s="3"/>
      <c r="SRH160" s="3"/>
      <c r="SRI160" s="3"/>
      <c r="SRJ160" s="3"/>
      <c r="SRK160" s="3"/>
      <c r="SRL160" s="3"/>
      <c r="SRM160" s="3"/>
      <c r="SRN160" s="3"/>
      <c r="SRO160" s="3"/>
      <c r="SRP160" s="3"/>
      <c r="SRQ160" s="3"/>
      <c r="SRR160" s="3"/>
      <c r="SRS160" s="3"/>
      <c r="SRT160" s="3"/>
      <c r="SRU160" s="3"/>
      <c r="SRV160" s="3"/>
      <c r="SRW160" s="3"/>
      <c r="SRX160" s="3"/>
      <c r="SRY160" s="3"/>
      <c r="SRZ160" s="3"/>
      <c r="SSA160" s="3"/>
      <c r="SSB160" s="3"/>
      <c r="SSC160" s="3"/>
      <c r="SSD160" s="3"/>
      <c r="SSE160" s="3"/>
      <c r="SSF160" s="3"/>
      <c r="SSG160" s="3"/>
      <c r="SSH160" s="3"/>
      <c r="SSI160" s="3"/>
      <c r="SSJ160" s="3"/>
      <c r="SSK160" s="3"/>
      <c r="SSL160" s="3"/>
      <c r="SSM160" s="3"/>
      <c r="SSN160" s="3"/>
      <c r="SSO160" s="3"/>
      <c r="SSP160" s="3"/>
      <c r="SSQ160" s="3"/>
      <c r="SSR160" s="3"/>
      <c r="SSS160" s="3"/>
      <c r="SST160" s="3"/>
      <c r="SSU160" s="3"/>
      <c r="SSV160" s="3"/>
      <c r="SSW160" s="3"/>
      <c r="SSX160" s="3"/>
      <c r="SSY160" s="3"/>
      <c r="SSZ160" s="3"/>
      <c r="STA160" s="3"/>
      <c r="STB160" s="3"/>
      <c r="STC160" s="3"/>
      <c r="STD160" s="3"/>
      <c r="STE160" s="3"/>
      <c r="STF160" s="3"/>
      <c r="STG160" s="3"/>
      <c r="STH160" s="3"/>
      <c r="STI160" s="3"/>
      <c r="STJ160" s="3"/>
      <c r="STK160" s="3"/>
      <c r="STL160" s="3"/>
      <c r="STM160" s="3"/>
      <c r="STN160" s="3"/>
      <c r="STO160" s="3"/>
      <c r="STP160" s="3"/>
      <c r="STQ160" s="3"/>
      <c r="STR160" s="3"/>
      <c r="STS160" s="3"/>
      <c r="STT160" s="3"/>
      <c r="STU160" s="3"/>
      <c r="STV160" s="3"/>
      <c r="STW160" s="3"/>
      <c r="STX160" s="3"/>
      <c r="STY160" s="3"/>
      <c r="STZ160" s="3"/>
      <c r="SUA160" s="3"/>
      <c r="SUB160" s="3"/>
      <c r="SUC160" s="3"/>
      <c r="SUD160" s="3"/>
      <c r="SUE160" s="3"/>
      <c r="SUF160" s="3"/>
      <c r="SUG160" s="3"/>
      <c r="SUH160" s="3"/>
      <c r="SUI160" s="3"/>
      <c r="SUJ160" s="3"/>
      <c r="SUK160" s="3"/>
      <c r="SUL160" s="3"/>
      <c r="SUM160" s="3"/>
      <c r="SUN160" s="3"/>
      <c r="SUO160" s="3"/>
      <c r="SUP160" s="3"/>
      <c r="SUQ160" s="3"/>
      <c r="SUR160" s="3"/>
      <c r="SUS160" s="3"/>
      <c r="SUT160" s="3"/>
      <c r="SUU160" s="3"/>
      <c r="SUV160" s="3"/>
      <c r="SUW160" s="3"/>
      <c r="SUX160" s="3"/>
      <c r="SUY160" s="3"/>
      <c r="SUZ160" s="3"/>
      <c r="SVA160" s="3"/>
      <c r="SVB160" s="3"/>
      <c r="SVC160" s="3"/>
      <c r="SVD160" s="3"/>
      <c r="SVE160" s="3"/>
      <c r="SVF160" s="3"/>
      <c r="SVG160" s="3"/>
      <c r="SVH160" s="3"/>
      <c r="SVI160" s="3"/>
      <c r="SVJ160" s="3"/>
      <c r="SVK160" s="3"/>
      <c r="SVL160" s="3"/>
      <c r="SVM160" s="3"/>
      <c r="SVN160" s="3"/>
      <c r="SVO160" s="3"/>
      <c r="SVP160" s="3"/>
      <c r="SVQ160" s="3"/>
      <c r="SVR160" s="3"/>
      <c r="SVS160" s="3"/>
      <c r="SVT160" s="3"/>
      <c r="SVU160" s="3"/>
      <c r="SVV160" s="3"/>
      <c r="SVW160" s="3"/>
      <c r="SVX160" s="3"/>
      <c r="SVY160" s="3"/>
      <c r="SVZ160" s="3"/>
      <c r="SWA160" s="3"/>
      <c r="SWB160" s="3"/>
      <c r="SWC160" s="3"/>
      <c r="SWD160" s="3"/>
      <c r="SWE160" s="3"/>
      <c r="SWF160" s="3"/>
      <c r="SWG160" s="3"/>
      <c r="SWH160" s="3"/>
      <c r="SWI160" s="3"/>
      <c r="SWJ160" s="3"/>
      <c r="SWK160" s="3"/>
      <c r="SWL160" s="3"/>
      <c r="SWM160" s="3"/>
      <c r="SWN160" s="3"/>
      <c r="SWO160" s="3"/>
      <c r="SWP160" s="3"/>
      <c r="SWQ160" s="3"/>
      <c r="SWR160" s="3"/>
      <c r="SWS160" s="3"/>
      <c r="SWT160" s="3"/>
      <c r="SWU160" s="3"/>
      <c r="SWV160" s="3"/>
      <c r="SWW160" s="3"/>
      <c r="SWX160" s="3"/>
      <c r="SWY160" s="3"/>
      <c r="SWZ160" s="3"/>
      <c r="SXA160" s="3"/>
      <c r="SXB160" s="3"/>
      <c r="SXC160" s="3"/>
      <c r="SXD160" s="3"/>
      <c r="SXE160" s="3"/>
      <c r="SXF160" s="3"/>
      <c r="SXG160" s="3"/>
      <c r="SXH160" s="3"/>
      <c r="SXI160" s="3"/>
      <c r="SXJ160" s="3"/>
      <c r="SXK160" s="3"/>
      <c r="SXL160" s="3"/>
      <c r="SXM160" s="3"/>
      <c r="SXN160" s="3"/>
      <c r="SXO160" s="3"/>
      <c r="SXP160" s="3"/>
      <c r="SXQ160" s="3"/>
      <c r="SXR160" s="3"/>
      <c r="SXS160" s="3"/>
      <c r="SXT160" s="3"/>
      <c r="SXU160" s="3"/>
      <c r="SXV160" s="3"/>
      <c r="SXW160" s="3"/>
      <c r="SXX160" s="3"/>
      <c r="SXY160" s="3"/>
      <c r="SXZ160" s="3"/>
      <c r="SYA160" s="3"/>
      <c r="SYB160" s="3"/>
      <c r="SYC160" s="3"/>
      <c r="SYD160" s="3"/>
      <c r="SYE160" s="3"/>
      <c r="SYF160" s="3"/>
      <c r="SYG160" s="3"/>
      <c r="SYH160" s="3"/>
      <c r="SYI160" s="3"/>
      <c r="SYJ160" s="3"/>
      <c r="SYK160" s="3"/>
      <c r="SYL160" s="3"/>
      <c r="SYM160" s="3"/>
      <c r="SYN160" s="3"/>
      <c r="SYO160" s="3"/>
      <c r="SYP160" s="3"/>
      <c r="SYQ160" s="3"/>
      <c r="SYR160" s="3"/>
      <c r="SYS160" s="3"/>
      <c r="SYT160" s="3"/>
      <c r="SYU160" s="3"/>
      <c r="SYV160" s="3"/>
      <c r="SYW160" s="3"/>
      <c r="SYX160" s="3"/>
      <c r="SYY160" s="3"/>
      <c r="SYZ160" s="3"/>
      <c r="SZA160" s="3"/>
      <c r="SZB160" s="3"/>
      <c r="SZC160" s="3"/>
      <c r="SZD160" s="3"/>
      <c r="SZE160" s="3"/>
      <c r="SZF160" s="3"/>
      <c r="SZG160" s="3"/>
      <c r="SZH160" s="3"/>
      <c r="SZI160" s="3"/>
      <c r="SZJ160" s="3"/>
      <c r="SZK160" s="3"/>
      <c r="SZL160" s="3"/>
      <c r="SZM160" s="3"/>
      <c r="SZN160" s="3"/>
      <c r="SZO160" s="3"/>
      <c r="SZP160" s="3"/>
      <c r="SZQ160" s="3"/>
      <c r="SZR160" s="3"/>
      <c r="SZS160" s="3"/>
      <c r="SZT160" s="3"/>
      <c r="SZU160" s="3"/>
      <c r="SZV160" s="3"/>
      <c r="SZW160" s="3"/>
      <c r="SZX160" s="3"/>
      <c r="SZY160" s="3"/>
      <c r="SZZ160" s="3"/>
      <c r="TAA160" s="3"/>
      <c r="TAB160" s="3"/>
      <c r="TAC160" s="3"/>
      <c r="TAD160" s="3"/>
      <c r="TAE160" s="3"/>
      <c r="TAF160" s="3"/>
      <c r="TAG160" s="3"/>
      <c r="TAH160" s="3"/>
      <c r="TAI160" s="3"/>
      <c r="TAJ160" s="3"/>
      <c r="TAK160" s="3"/>
      <c r="TAL160" s="3"/>
      <c r="TAM160" s="3"/>
      <c r="TAN160" s="3"/>
      <c r="TAO160" s="3"/>
      <c r="TAP160" s="3"/>
      <c r="TAQ160" s="3"/>
      <c r="TAR160" s="3"/>
      <c r="TAS160" s="3"/>
      <c r="TAT160" s="3"/>
      <c r="TAU160" s="3"/>
      <c r="TAV160" s="3"/>
      <c r="TAW160" s="3"/>
      <c r="TAX160" s="3"/>
      <c r="TAY160" s="3"/>
      <c r="TAZ160" s="3"/>
      <c r="TBA160" s="3"/>
      <c r="TBB160" s="3"/>
      <c r="TBC160" s="3"/>
      <c r="TBD160" s="3"/>
      <c r="TBE160" s="3"/>
      <c r="TBF160" s="3"/>
      <c r="TBG160" s="3"/>
      <c r="TBH160" s="3"/>
      <c r="TBI160" s="3"/>
      <c r="TBJ160" s="3"/>
      <c r="TBK160" s="3"/>
      <c r="TBL160" s="3"/>
      <c r="TBM160" s="3"/>
      <c r="TBN160" s="3"/>
      <c r="TBO160" s="3"/>
      <c r="TBP160" s="3"/>
      <c r="TBQ160" s="3"/>
      <c r="TBR160" s="3"/>
      <c r="TBS160" s="3"/>
      <c r="TBT160" s="3"/>
      <c r="TBU160" s="3"/>
      <c r="TBV160" s="3"/>
      <c r="TBW160" s="3"/>
      <c r="TBX160" s="3"/>
      <c r="TBY160" s="3"/>
      <c r="TBZ160" s="3"/>
      <c r="TCA160" s="3"/>
      <c r="TCB160" s="3"/>
      <c r="TCC160" s="3"/>
      <c r="TCD160" s="3"/>
      <c r="TCE160" s="3"/>
      <c r="TCF160" s="3"/>
      <c r="TCG160" s="3"/>
      <c r="TCH160" s="3"/>
      <c r="TCI160" s="3"/>
      <c r="TCJ160" s="3"/>
      <c r="TCK160" s="3"/>
      <c r="TCL160" s="3"/>
      <c r="TCM160" s="3"/>
      <c r="TCN160" s="3"/>
      <c r="TCO160" s="3"/>
      <c r="TCP160" s="3"/>
      <c r="TCQ160" s="3"/>
      <c r="TCR160" s="3"/>
      <c r="TCS160" s="3"/>
      <c r="TCT160" s="3"/>
      <c r="TCU160" s="3"/>
      <c r="TCV160" s="3"/>
      <c r="TCW160" s="3"/>
      <c r="TCX160" s="3"/>
      <c r="TCY160" s="3"/>
      <c r="TCZ160" s="3"/>
      <c r="TDA160" s="3"/>
      <c r="TDB160" s="3"/>
      <c r="TDC160" s="3"/>
      <c r="TDD160" s="3"/>
      <c r="TDE160" s="3"/>
      <c r="TDF160" s="3"/>
      <c r="TDG160" s="3"/>
      <c r="TDH160" s="3"/>
      <c r="TDI160" s="3"/>
      <c r="TDJ160" s="3"/>
      <c r="TDK160" s="3"/>
      <c r="TDL160" s="3"/>
      <c r="TDM160" s="3"/>
      <c r="TDN160" s="3"/>
      <c r="TDO160" s="3"/>
      <c r="TDP160" s="3"/>
      <c r="TDQ160" s="3"/>
      <c r="TDR160" s="3"/>
      <c r="TDS160" s="3"/>
      <c r="TDT160" s="3"/>
      <c r="TDU160" s="3"/>
      <c r="TDV160" s="3"/>
      <c r="TDW160" s="3"/>
      <c r="TDX160" s="3"/>
      <c r="TDY160" s="3"/>
      <c r="TDZ160" s="3"/>
      <c r="TEA160" s="3"/>
      <c r="TEB160" s="3"/>
      <c r="TEC160" s="3"/>
      <c r="TED160" s="3"/>
      <c r="TEE160" s="3"/>
      <c r="TEF160" s="3"/>
      <c r="TEG160" s="3"/>
      <c r="TEH160" s="3"/>
      <c r="TEI160" s="3"/>
      <c r="TEJ160" s="3"/>
      <c r="TEK160" s="3"/>
      <c r="TEL160" s="3"/>
      <c r="TEM160" s="3"/>
      <c r="TEN160" s="3"/>
      <c r="TEO160" s="3"/>
      <c r="TEP160" s="3"/>
      <c r="TEQ160" s="3"/>
      <c r="TER160" s="3"/>
      <c r="TES160" s="3"/>
      <c r="TET160" s="3"/>
      <c r="TEU160" s="3"/>
      <c r="TEV160" s="3"/>
      <c r="TEW160" s="3"/>
      <c r="TEX160" s="3"/>
      <c r="TEY160" s="3"/>
      <c r="TEZ160" s="3"/>
      <c r="TFA160" s="3"/>
      <c r="TFB160" s="3"/>
      <c r="TFC160" s="3"/>
      <c r="TFD160" s="3"/>
      <c r="TFE160" s="3"/>
      <c r="TFF160" s="3"/>
      <c r="TFG160" s="3"/>
      <c r="TFH160" s="3"/>
      <c r="TFI160" s="3"/>
      <c r="TFJ160" s="3"/>
      <c r="TFK160" s="3"/>
      <c r="TFL160" s="3"/>
      <c r="TFM160" s="3"/>
      <c r="TFN160" s="3"/>
      <c r="TFO160" s="3"/>
      <c r="TFP160" s="3"/>
      <c r="TFQ160" s="3"/>
      <c r="TFR160" s="3"/>
      <c r="TFS160" s="3"/>
      <c r="TFT160" s="3"/>
      <c r="TFU160" s="3"/>
      <c r="TFV160" s="3"/>
      <c r="TFW160" s="3"/>
      <c r="TFX160" s="3"/>
      <c r="TFY160" s="3"/>
      <c r="TFZ160" s="3"/>
      <c r="TGA160" s="3"/>
      <c r="TGB160" s="3"/>
      <c r="TGC160" s="3"/>
      <c r="TGD160" s="3"/>
      <c r="TGE160" s="3"/>
      <c r="TGF160" s="3"/>
      <c r="TGG160" s="3"/>
      <c r="TGH160" s="3"/>
      <c r="TGI160" s="3"/>
      <c r="TGJ160" s="3"/>
      <c r="TGK160" s="3"/>
      <c r="TGL160" s="3"/>
      <c r="TGM160" s="3"/>
      <c r="TGN160" s="3"/>
      <c r="TGO160" s="3"/>
      <c r="TGP160" s="3"/>
      <c r="TGQ160" s="3"/>
      <c r="TGR160" s="3"/>
      <c r="TGS160" s="3"/>
      <c r="TGT160" s="3"/>
      <c r="TGU160" s="3"/>
      <c r="TGV160" s="3"/>
      <c r="TGW160" s="3"/>
      <c r="TGX160" s="3"/>
      <c r="TGY160" s="3"/>
      <c r="TGZ160" s="3"/>
      <c r="THA160" s="3"/>
      <c r="THB160" s="3"/>
      <c r="THC160" s="3"/>
      <c r="THD160" s="3"/>
      <c r="THE160" s="3"/>
      <c r="THF160" s="3"/>
      <c r="THG160" s="3"/>
      <c r="THH160" s="3"/>
      <c r="THI160" s="3"/>
      <c r="THJ160" s="3"/>
      <c r="THK160" s="3"/>
      <c r="THL160" s="3"/>
      <c r="THM160" s="3"/>
      <c r="THN160" s="3"/>
      <c r="THO160" s="3"/>
      <c r="THP160" s="3"/>
      <c r="THQ160" s="3"/>
      <c r="THR160" s="3"/>
      <c r="THS160" s="3"/>
      <c r="THT160" s="3"/>
      <c r="THU160" s="3"/>
      <c r="THV160" s="3"/>
      <c r="THW160" s="3"/>
      <c r="THX160" s="3"/>
      <c r="THY160" s="3"/>
      <c r="THZ160" s="3"/>
      <c r="TIA160" s="3"/>
      <c r="TIB160" s="3"/>
      <c r="TIC160" s="3"/>
      <c r="TID160" s="3"/>
      <c r="TIE160" s="3"/>
      <c r="TIF160" s="3"/>
      <c r="TIG160" s="3"/>
      <c r="TIH160" s="3"/>
      <c r="TII160" s="3"/>
      <c r="TIJ160" s="3"/>
      <c r="TIK160" s="3"/>
      <c r="TIL160" s="3"/>
      <c r="TIM160" s="3"/>
      <c r="TIN160" s="3"/>
      <c r="TIO160" s="3"/>
      <c r="TIP160" s="3"/>
      <c r="TIQ160" s="3"/>
      <c r="TIR160" s="3"/>
      <c r="TIS160" s="3"/>
      <c r="TIT160" s="3"/>
      <c r="TIU160" s="3"/>
      <c r="TIV160" s="3"/>
      <c r="TIW160" s="3"/>
      <c r="TIX160" s="3"/>
      <c r="TIY160" s="3"/>
      <c r="TIZ160" s="3"/>
      <c r="TJA160" s="3"/>
      <c r="TJB160" s="3"/>
      <c r="TJC160" s="3"/>
      <c r="TJD160" s="3"/>
      <c r="TJE160" s="3"/>
      <c r="TJF160" s="3"/>
      <c r="TJG160" s="3"/>
      <c r="TJH160" s="3"/>
      <c r="TJI160" s="3"/>
      <c r="TJJ160" s="3"/>
      <c r="TJK160" s="3"/>
      <c r="TJL160" s="3"/>
      <c r="TJM160" s="3"/>
      <c r="TJN160" s="3"/>
      <c r="TJO160" s="3"/>
      <c r="TJP160" s="3"/>
      <c r="TJQ160" s="3"/>
      <c r="TJR160" s="3"/>
      <c r="TJS160" s="3"/>
      <c r="TJT160" s="3"/>
      <c r="TJU160" s="3"/>
      <c r="TJV160" s="3"/>
      <c r="TJW160" s="3"/>
      <c r="TJX160" s="3"/>
      <c r="TJY160" s="3"/>
      <c r="TJZ160" s="3"/>
      <c r="TKA160" s="3"/>
      <c r="TKB160" s="3"/>
      <c r="TKC160" s="3"/>
      <c r="TKD160" s="3"/>
      <c r="TKE160" s="3"/>
      <c r="TKF160" s="3"/>
      <c r="TKG160" s="3"/>
      <c r="TKH160" s="3"/>
      <c r="TKI160" s="3"/>
      <c r="TKJ160" s="3"/>
      <c r="TKK160" s="3"/>
      <c r="TKL160" s="3"/>
      <c r="TKM160" s="3"/>
      <c r="TKN160" s="3"/>
      <c r="TKO160" s="3"/>
      <c r="TKP160" s="3"/>
      <c r="TKQ160" s="3"/>
      <c r="TKR160" s="3"/>
      <c r="TKS160" s="3"/>
      <c r="TKT160" s="3"/>
      <c r="TKU160" s="3"/>
      <c r="TKV160" s="3"/>
      <c r="TKW160" s="3"/>
      <c r="TKX160" s="3"/>
      <c r="TKY160" s="3"/>
      <c r="TKZ160" s="3"/>
      <c r="TLA160" s="3"/>
      <c r="TLB160" s="3"/>
      <c r="TLC160" s="3"/>
      <c r="TLD160" s="3"/>
      <c r="TLE160" s="3"/>
      <c r="TLF160" s="3"/>
      <c r="TLG160" s="3"/>
      <c r="TLH160" s="3"/>
      <c r="TLI160" s="3"/>
      <c r="TLJ160" s="3"/>
      <c r="TLK160" s="3"/>
      <c r="TLL160" s="3"/>
      <c r="TLM160" s="3"/>
      <c r="TLN160" s="3"/>
      <c r="TLO160" s="3"/>
      <c r="TLP160" s="3"/>
      <c r="TLQ160" s="3"/>
      <c r="TLR160" s="3"/>
      <c r="TLS160" s="3"/>
      <c r="TLT160" s="3"/>
      <c r="TLU160" s="3"/>
      <c r="TLV160" s="3"/>
      <c r="TLW160" s="3"/>
      <c r="TLX160" s="3"/>
      <c r="TLY160" s="3"/>
      <c r="TLZ160" s="3"/>
      <c r="TMA160" s="3"/>
      <c r="TMB160" s="3"/>
      <c r="TMC160" s="3"/>
      <c r="TMD160" s="3"/>
      <c r="TME160" s="3"/>
      <c r="TMF160" s="3"/>
      <c r="TMG160" s="3"/>
      <c r="TMH160" s="3"/>
      <c r="TMI160" s="3"/>
      <c r="TMJ160" s="3"/>
      <c r="TMK160" s="3"/>
      <c r="TML160" s="3"/>
      <c r="TMM160" s="3"/>
      <c r="TMN160" s="3"/>
      <c r="TMO160" s="3"/>
      <c r="TMP160" s="3"/>
      <c r="TMQ160" s="3"/>
      <c r="TMR160" s="3"/>
      <c r="TMS160" s="3"/>
      <c r="TMT160" s="3"/>
      <c r="TMU160" s="3"/>
      <c r="TMV160" s="3"/>
      <c r="TMW160" s="3"/>
      <c r="TMX160" s="3"/>
      <c r="TMY160" s="3"/>
      <c r="TMZ160" s="3"/>
      <c r="TNA160" s="3"/>
      <c r="TNB160" s="3"/>
      <c r="TNC160" s="3"/>
      <c r="TND160" s="3"/>
      <c r="TNE160" s="3"/>
      <c r="TNF160" s="3"/>
      <c r="TNG160" s="3"/>
      <c r="TNH160" s="3"/>
      <c r="TNI160" s="3"/>
      <c r="TNJ160" s="3"/>
      <c r="TNK160" s="3"/>
      <c r="TNL160" s="3"/>
      <c r="TNM160" s="3"/>
      <c r="TNN160" s="3"/>
      <c r="TNO160" s="3"/>
      <c r="TNP160" s="3"/>
      <c r="TNQ160" s="3"/>
      <c r="TNR160" s="3"/>
      <c r="TNS160" s="3"/>
      <c r="TNT160" s="3"/>
      <c r="TNU160" s="3"/>
      <c r="TNV160" s="3"/>
      <c r="TNW160" s="3"/>
      <c r="TNX160" s="3"/>
      <c r="TNY160" s="3"/>
      <c r="TNZ160" s="3"/>
      <c r="TOA160" s="3"/>
      <c r="TOB160" s="3"/>
      <c r="TOC160" s="3"/>
      <c r="TOD160" s="3"/>
      <c r="TOE160" s="3"/>
      <c r="TOF160" s="3"/>
      <c r="TOG160" s="3"/>
      <c r="TOH160" s="3"/>
      <c r="TOI160" s="3"/>
      <c r="TOJ160" s="3"/>
      <c r="TOK160" s="3"/>
      <c r="TOL160" s="3"/>
      <c r="TOM160" s="3"/>
      <c r="TON160" s="3"/>
      <c r="TOO160" s="3"/>
      <c r="TOP160" s="3"/>
      <c r="TOQ160" s="3"/>
      <c r="TOR160" s="3"/>
      <c r="TOS160" s="3"/>
      <c r="TOT160" s="3"/>
      <c r="TOU160" s="3"/>
      <c r="TOV160" s="3"/>
      <c r="TOW160" s="3"/>
      <c r="TOX160" s="3"/>
      <c r="TOY160" s="3"/>
      <c r="TOZ160" s="3"/>
      <c r="TPA160" s="3"/>
      <c r="TPB160" s="3"/>
      <c r="TPC160" s="3"/>
      <c r="TPD160" s="3"/>
      <c r="TPE160" s="3"/>
      <c r="TPF160" s="3"/>
      <c r="TPG160" s="3"/>
      <c r="TPH160" s="3"/>
      <c r="TPI160" s="3"/>
      <c r="TPJ160" s="3"/>
      <c r="TPK160" s="3"/>
      <c r="TPL160" s="3"/>
      <c r="TPM160" s="3"/>
      <c r="TPN160" s="3"/>
      <c r="TPO160" s="3"/>
      <c r="TPP160" s="3"/>
      <c r="TPQ160" s="3"/>
      <c r="TPR160" s="3"/>
      <c r="TPS160" s="3"/>
      <c r="TPT160" s="3"/>
      <c r="TPU160" s="3"/>
      <c r="TPV160" s="3"/>
      <c r="TPW160" s="3"/>
      <c r="TPX160" s="3"/>
      <c r="TPY160" s="3"/>
      <c r="TPZ160" s="3"/>
      <c r="TQA160" s="3"/>
      <c r="TQB160" s="3"/>
      <c r="TQC160" s="3"/>
      <c r="TQD160" s="3"/>
      <c r="TQE160" s="3"/>
      <c r="TQF160" s="3"/>
      <c r="TQG160" s="3"/>
      <c r="TQH160" s="3"/>
      <c r="TQI160" s="3"/>
      <c r="TQJ160" s="3"/>
      <c r="TQK160" s="3"/>
      <c r="TQL160" s="3"/>
      <c r="TQM160" s="3"/>
      <c r="TQN160" s="3"/>
      <c r="TQO160" s="3"/>
      <c r="TQP160" s="3"/>
      <c r="TQQ160" s="3"/>
      <c r="TQR160" s="3"/>
      <c r="TQS160" s="3"/>
      <c r="TQT160" s="3"/>
      <c r="TQU160" s="3"/>
      <c r="TQV160" s="3"/>
      <c r="TQW160" s="3"/>
      <c r="TQX160" s="3"/>
      <c r="TQY160" s="3"/>
      <c r="TQZ160" s="3"/>
      <c r="TRA160" s="3"/>
      <c r="TRB160" s="3"/>
      <c r="TRC160" s="3"/>
      <c r="TRD160" s="3"/>
      <c r="TRE160" s="3"/>
      <c r="TRF160" s="3"/>
      <c r="TRG160" s="3"/>
      <c r="TRH160" s="3"/>
      <c r="TRI160" s="3"/>
      <c r="TRJ160" s="3"/>
      <c r="TRK160" s="3"/>
      <c r="TRL160" s="3"/>
      <c r="TRM160" s="3"/>
      <c r="TRN160" s="3"/>
      <c r="TRO160" s="3"/>
      <c r="TRP160" s="3"/>
      <c r="TRQ160" s="3"/>
      <c r="TRR160" s="3"/>
      <c r="TRS160" s="3"/>
      <c r="TRT160" s="3"/>
      <c r="TRU160" s="3"/>
      <c r="TRV160" s="3"/>
      <c r="TRW160" s="3"/>
      <c r="TRX160" s="3"/>
      <c r="TRY160" s="3"/>
      <c r="TRZ160" s="3"/>
      <c r="TSA160" s="3"/>
      <c r="TSB160" s="3"/>
      <c r="TSC160" s="3"/>
      <c r="TSD160" s="3"/>
      <c r="TSE160" s="3"/>
      <c r="TSF160" s="3"/>
      <c r="TSG160" s="3"/>
      <c r="TSH160" s="3"/>
      <c r="TSI160" s="3"/>
      <c r="TSJ160" s="3"/>
      <c r="TSK160" s="3"/>
      <c r="TSL160" s="3"/>
      <c r="TSM160" s="3"/>
      <c r="TSN160" s="3"/>
      <c r="TSO160" s="3"/>
      <c r="TSP160" s="3"/>
      <c r="TSQ160" s="3"/>
      <c r="TSR160" s="3"/>
      <c r="TSS160" s="3"/>
      <c r="TST160" s="3"/>
      <c r="TSU160" s="3"/>
      <c r="TSV160" s="3"/>
      <c r="TSW160" s="3"/>
      <c r="TSX160" s="3"/>
      <c r="TSY160" s="3"/>
      <c r="TSZ160" s="3"/>
      <c r="TTA160" s="3"/>
      <c r="TTB160" s="3"/>
      <c r="TTC160" s="3"/>
      <c r="TTD160" s="3"/>
      <c r="TTE160" s="3"/>
      <c r="TTF160" s="3"/>
      <c r="TTG160" s="3"/>
      <c r="TTH160" s="3"/>
      <c r="TTI160" s="3"/>
      <c r="TTJ160" s="3"/>
      <c r="TTK160" s="3"/>
      <c r="TTL160" s="3"/>
      <c r="TTM160" s="3"/>
      <c r="TTN160" s="3"/>
      <c r="TTO160" s="3"/>
      <c r="TTP160" s="3"/>
      <c r="TTQ160" s="3"/>
      <c r="TTR160" s="3"/>
      <c r="TTS160" s="3"/>
      <c r="TTT160" s="3"/>
      <c r="TTU160" s="3"/>
      <c r="TTV160" s="3"/>
      <c r="TTW160" s="3"/>
      <c r="TTX160" s="3"/>
      <c r="TTY160" s="3"/>
      <c r="TTZ160" s="3"/>
      <c r="TUA160" s="3"/>
      <c r="TUB160" s="3"/>
      <c r="TUC160" s="3"/>
      <c r="TUD160" s="3"/>
      <c r="TUE160" s="3"/>
      <c r="TUF160" s="3"/>
      <c r="TUG160" s="3"/>
      <c r="TUH160" s="3"/>
      <c r="TUI160" s="3"/>
      <c r="TUJ160" s="3"/>
      <c r="TUK160" s="3"/>
      <c r="TUL160" s="3"/>
      <c r="TUM160" s="3"/>
      <c r="TUN160" s="3"/>
      <c r="TUO160" s="3"/>
      <c r="TUP160" s="3"/>
      <c r="TUQ160" s="3"/>
      <c r="TUR160" s="3"/>
      <c r="TUS160" s="3"/>
      <c r="TUT160" s="3"/>
      <c r="TUU160" s="3"/>
      <c r="TUV160" s="3"/>
      <c r="TUW160" s="3"/>
      <c r="TUX160" s="3"/>
      <c r="TUY160" s="3"/>
      <c r="TUZ160" s="3"/>
      <c r="TVA160" s="3"/>
      <c r="TVB160" s="3"/>
      <c r="TVC160" s="3"/>
      <c r="TVD160" s="3"/>
      <c r="TVE160" s="3"/>
      <c r="TVF160" s="3"/>
      <c r="TVG160" s="3"/>
      <c r="TVH160" s="3"/>
      <c r="TVI160" s="3"/>
      <c r="TVJ160" s="3"/>
      <c r="TVK160" s="3"/>
      <c r="TVL160" s="3"/>
      <c r="TVM160" s="3"/>
      <c r="TVN160" s="3"/>
      <c r="TVO160" s="3"/>
      <c r="TVP160" s="3"/>
      <c r="TVQ160" s="3"/>
      <c r="TVR160" s="3"/>
      <c r="TVS160" s="3"/>
      <c r="TVT160" s="3"/>
      <c r="TVU160" s="3"/>
      <c r="TVV160" s="3"/>
      <c r="TVW160" s="3"/>
      <c r="TVX160" s="3"/>
      <c r="TVY160" s="3"/>
      <c r="TVZ160" s="3"/>
      <c r="TWA160" s="3"/>
      <c r="TWB160" s="3"/>
      <c r="TWC160" s="3"/>
      <c r="TWD160" s="3"/>
      <c r="TWE160" s="3"/>
      <c r="TWF160" s="3"/>
      <c r="TWG160" s="3"/>
      <c r="TWH160" s="3"/>
      <c r="TWI160" s="3"/>
      <c r="TWJ160" s="3"/>
      <c r="TWK160" s="3"/>
      <c r="TWL160" s="3"/>
      <c r="TWM160" s="3"/>
      <c r="TWN160" s="3"/>
      <c r="TWO160" s="3"/>
      <c r="TWP160" s="3"/>
      <c r="TWQ160" s="3"/>
      <c r="TWR160" s="3"/>
      <c r="TWS160" s="3"/>
      <c r="TWT160" s="3"/>
      <c r="TWU160" s="3"/>
      <c r="TWV160" s="3"/>
      <c r="TWW160" s="3"/>
      <c r="TWX160" s="3"/>
      <c r="TWY160" s="3"/>
      <c r="TWZ160" s="3"/>
      <c r="TXA160" s="3"/>
      <c r="TXB160" s="3"/>
      <c r="TXC160" s="3"/>
      <c r="TXD160" s="3"/>
      <c r="TXE160" s="3"/>
      <c r="TXF160" s="3"/>
      <c r="TXG160" s="3"/>
      <c r="TXH160" s="3"/>
      <c r="TXI160" s="3"/>
      <c r="TXJ160" s="3"/>
      <c r="TXK160" s="3"/>
      <c r="TXL160" s="3"/>
      <c r="TXM160" s="3"/>
      <c r="TXN160" s="3"/>
      <c r="TXO160" s="3"/>
      <c r="TXP160" s="3"/>
      <c r="TXQ160" s="3"/>
      <c r="TXR160" s="3"/>
      <c r="TXS160" s="3"/>
      <c r="TXT160" s="3"/>
      <c r="TXU160" s="3"/>
      <c r="TXV160" s="3"/>
      <c r="TXW160" s="3"/>
      <c r="TXX160" s="3"/>
      <c r="TXY160" s="3"/>
      <c r="TXZ160" s="3"/>
      <c r="TYA160" s="3"/>
      <c r="TYB160" s="3"/>
      <c r="TYC160" s="3"/>
      <c r="TYD160" s="3"/>
      <c r="TYE160" s="3"/>
      <c r="TYF160" s="3"/>
      <c r="TYG160" s="3"/>
      <c r="TYH160" s="3"/>
      <c r="TYI160" s="3"/>
      <c r="TYJ160" s="3"/>
      <c r="TYK160" s="3"/>
      <c r="TYL160" s="3"/>
      <c r="TYM160" s="3"/>
      <c r="TYN160" s="3"/>
      <c r="TYO160" s="3"/>
      <c r="TYP160" s="3"/>
      <c r="TYQ160" s="3"/>
      <c r="TYR160" s="3"/>
      <c r="TYS160" s="3"/>
      <c r="TYT160" s="3"/>
      <c r="TYU160" s="3"/>
      <c r="TYV160" s="3"/>
      <c r="TYW160" s="3"/>
      <c r="TYX160" s="3"/>
      <c r="TYY160" s="3"/>
      <c r="TYZ160" s="3"/>
      <c r="TZA160" s="3"/>
      <c r="TZB160" s="3"/>
      <c r="TZC160" s="3"/>
      <c r="TZD160" s="3"/>
      <c r="TZE160" s="3"/>
      <c r="TZF160" s="3"/>
      <c r="TZG160" s="3"/>
      <c r="TZH160" s="3"/>
      <c r="TZI160" s="3"/>
      <c r="TZJ160" s="3"/>
      <c r="TZK160" s="3"/>
      <c r="TZL160" s="3"/>
      <c r="TZM160" s="3"/>
      <c r="TZN160" s="3"/>
      <c r="TZO160" s="3"/>
      <c r="TZP160" s="3"/>
      <c r="TZQ160" s="3"/>
      <c r="TZR160" s="3"/>
      <c r="TZS160" s="3"/>
      <c r="TZT160" s="3"/>
      <c r="TZU160" s="3"/>
      <c r="TZV160" s="3"/>
      <c r="TZW160" s="3"/>
      <c r="TZX160" s="3"/>
      <c r="TZY160" s="3"/>
      <c r="TZZ160" s="3"/>
      <c r="UAA160" s="3"/>
      <c r="UAB160" s="3"/>
      <c r="UAC160" s="3"/>
      <c r="UAD160" s="3"/>
      <c r="UAE160" s="3"/>
      <c r="UAF160" s="3"/>
      <c r="UAG160" s="3"/>
      <c r="UAH160" s="3"/>
      <c r="UAI160" s="3"/>
      <c r="UAJ160" s="3"/>
      <c r="UAK160" s="3"/>
      <c r="UAL160" s="3"/>
      <c r="UAM160" s="3"/>
      <c r="UAN160" s="3"/>
      <c r="UAO160" s="3"/>
      <c r="UAP160" s="3"/>
      <c r="UAQ160" s="3"/>
      <c r="UAR160" s="3"/>
      <c r="UAS160" s="3"/>
      <c r="UAT160" s="3"/>
      <c r="UAU160" s="3"/>
      <c r="UAV160" s="3"/>
      <c r="UAW160" s="3"/>
      <c r="UAX160" s="3"/>
      <c r="UAY160" s="3"/>
      <c r="UAZ160" s="3"/>
      <c r="UBA160" s="3"/>
      <c r="UBB160" s="3"/>
      <c r="UBC160" s="3"/>
      <c r="UBD160" s="3"/>
      <c r="UBE160" s="3"/>
      <c r="UBF160" s="3"/>
      <c r="UBG160" s="3"/>
      <c r="UBH160" s="3"/>
      <c r="UBI160" s="3"/>
      <c r="UBJ160" s="3"/>
      <c r="UBK160" s="3"/>
      <c r="UBL160" s="3"/>
      <c r="UBM160" s="3"/>
      <c r="UBN160" s="3"/>
      <c r="UBO160" s="3"/>
      <c r="UBP160" s="3"/>
      <c r="UBQ160" s="3"/>
      <c r="UBR160" s="3"/>
      <c r="UBS160" s="3"/>
      <c r="UBT160" s="3"/>
      <c r="UBU160" s="3"/>
      <c r="UBV160" s="3"/>
      <c r="UBW160" s="3"/>
      <c r="UBX160" s="3"/>
      <c r="UBY160" s="3"/>
      <c r="UBZ160" s="3"/>
      <c r="UCA160" s="3"/>
      <c r="UCB160" s="3"/>
      <c r="UCC160" s="3"/>
      <c r="UCD160" s="3"/>
      <c r="UCE160" s="3"/>
      <c r="UCF160" s="3"/>
      <c r="UCG160" s="3"/>
      <c r="UCH160" s="3"/>
      <c r="UCI160" s="3"/>
      <c r="UCJ160" s="3"/>
      <c r="UCK160" s="3"/>
      <c r="UCL160" s="3"/>
      <c r="UCM160" s="3"/>
      <c r="UCN160" s="3"/>
      <c r="UCO160" s="3"/>
      <c r="UCP160" s="3"/>
      <c r="UCQ160" s="3"/>
      <c r="UCR160" s="3"/>
      <c r="UCS160" s="3"/>
      <c r="UCT160" s="3"/>
      <c r="UCU160" s="3"/>
      <c r="UCV160" s="3"/>
      <c r="UCW160" s="3"/>
      <c r="UCX160" s="3"/>
      <c r="UCY160" s="3"/>
      <c r="UCZ160" s="3"/>
      <c r="UDA160" s="3"/>
      <c r="UDB160" s="3"/>
      <c r="UDC160" s="3"/>
      <c r="UDD160" s="3"/>
      <c r="UDE160" s="3"/>
      <c r="UDF160" s="3"/>
      <c r="UDG160" s="3"/>
      <c r="UDH160" s="3"/>
      <c r="UDI160" s="3"/>
      <c r="UDJ160" s="3"/>
      <c r="UDK160" s="3"/>
      <c r="UDL160" s="3"/>
      <c r="UDM160" s="3"/>
      <c r="UDN160" s="3"/>
      <c r="UDO160" s="3"/>
      <c r="UDP160" s="3"/>
      <c r="UDQ160" s="3"/>
      <c r="UDR160" s="3"/>
      <c r="UDS160" s="3"/>
      <c r="UDT160" s="3"/>
      <c r="UDU160" s="3"/>
      <c r="UDV160" s="3"/>
      <c r="UDW160" s="3"/>
      <c r="UDX160" s="3"/>
      <c r="UDY160" s="3"/>
      <c r="UDZ160" s="3"/>
      <c r="UEA160" s="3"/>
      <c r="UEB160" s="3"/>
      <c r="UEC160" s="3"/>
      <c r="UED160" s="3"/>
      <c r="UEE160" s="3"/>
      <c r="UEF160" s="3"/>
      <c r="UEG160" s="3"/>
      <c r="UEH160" s="3"/>
      <c r="UEI160" s="3"/>
      <c r="UEJ160" s="3"/>
      <c r="UEK160" s="3"/>
      <c r="UEL160" s="3"/>
      <c r="UEM160" s="3"/>
      <c r="UEN160" s="3"/>
      <c r="UEO160" s="3"/>
      <c r="UEP160" s="3"/>
      <c r="UEQ160" s="3"/>
      <c r="UER160" s="3"/>
      <c r="UES160" s="3"/>
      <c r="UET160" s="3"/>
      <c r="UEU160" s="3"/>
      <c r="UEV160" s="3"/>
      <c r="UEW160" s="3"/>
      <c r="UEX160" s="3"/>
      <c r="UEY160" s="3"/>
      <c r="UEZ160" s="3"/>
      <c r="UFA160" s="3"/>
      <c r="UFB160" s="3"/>
      <c r="UFC160" s="3"/>
      <c r="UFD160" s="3"/>
      <c r="UFE160" s="3"/>
      <c r="UFF160" s="3"/>
      <c r="UFG160" s="3"/>
      <c r="UFH160" s="3"/>
      <c r="UFI160" s="3"/>
      <c r="UFJ160" s="3"/>
      <c r="UFK160" s="3"/>
      <c r="UFL160" s="3"/>
      <c r="UFM160" s="3"/>
      <c r="UFN160" s="3"/>
      <c r="UFO160" s="3"/>
      <c r="UFP160" s="3"/>
      <c r="UFQ160" s="3"/>
      <c r="UFR160" s="3"/>
      <c r="UFS160" s="3"/>
      <c r="UFT160" s="3"/>
      <c r="UFU160" s="3"/>
      <c r="UFV160" s="3"/>
      <c r="UFW160" s="3"/>
      <c r="UFX160" s="3"/>
      <c r="UFY160" s="3"/>
      <c r="UFZ160" s="3"/>
      <c r="UGA160" s="3"/>
      <c r="UGB160" s="3"/>
      <c r="UGC160" s="3"/>
      <c r="UGD160" s="3"/>
      <c r="UGE160" s="3"/>
      <c r="UGF160" s="3"/>
      <c r="UGG160" s="3"/>
      <c r="UGH160" s="3"/>
      <c r="UGI160" s="3"/>
      <c r="UGJ160" s="3"/>
      <c r="UGK160" s="3"/>
      <c r="UGL160" s="3"/>
      <c r="UGM160" s="3"/>
      <c r="UGN160" s="3"/>
      <c r="UGO160" s="3"/>
      <c r="UGP160" s="3"/>
      <c r="UGQ160" s="3"/>
      <c r="UGR160" s="3"/>
      <c r="UGS160" s="3"/>
      <c r="UGT160" s="3"/>
      <c r="UGU160" s="3"/>
      <c r="UGV160" s="3"/>
      <c r="UGW160" s="3"/>
      <c r="UGX160" s="3"/>
      <c r="UGY160" s="3"/>
      <c r="UGZ160" s="3"/>
      <c r="UHA160" s="3"/>
      <c r="UHB160" s="3"/>
      <c r="UHC160" s="3"/>
      <c r="UHD160" s="3"/>
      <c r="UHE160" s="3"/>
      <c r="UHF160" s="3"/>
      <c r="UHG160" s="3"/>
      <c r="UHH160" s="3"/>
      <c r="UHI160" s="3"/>
      <c r="UHJ160" s="3"/>
      <c r="UHK160" s="3"/>
      <c r="UHL160" s="3"/>
      <c r="UHM160" s="3"/>
      <c r="UHN160" s="3"/>
      <c r="UHO160" s="3"/>
      <c r="UHP160" s="3"/>
      <c r="UHQ160" s="3"/>
      <c r="UHR160" s="3"/>
      <c r="UHS160" s="3"/>
      <c r="UHT160" s="3"/>
      <c r="UHU160" s="3"/>
      <c r="UHV160" s="3"/>
      <c r="UHW160" s="3"/>
      <c r="UHX160" s="3"/>
      <c r="UHY160" s="3"/>
      <c r="UHZ160" s="3"/>
      <c r="UIA160" s="3"/>
      <c r="UIB160" s="3"/>
      <c r="UIC160" s="3"/>
      <c r="UID160" s="3"/>
      <c r="UIE160" s="3"/>
      <c r="UIF160" s="3"/>
      <c r="UIG160" s="3"/>
      <c r="UIH160" s="3"/>
      <c r="UII160" s="3"/>
      <c r="UIJ160" s="3"/>
      <c r="UIK160" s="3"/>
      <c r="UIL160" s="3"/>
      <c r="UIM160" s="3"/>
      <c r="UIN160" s="3"/>
      <c r="UIO160" s="3"/>
      <c r="UIP160" s="3"/>
      <c r="UIQ160" s="3"/>
      <c r="UIR160" s="3"/>
      <c r="UIS160" s="3"/>
      <c r="UIT160" s="3"/>
      <c r="UIU160" s="3"/>
      <c r="UIV160" s="3"/>
      <c r="UIW160" s="3"/>
      <c r="UIX160" s="3"/>
      <c r="UIY160" s="3"/>
      <c r="UIZ160" s="3"/>
      <c r="UJA160" s="3"/>
      <c r="UJB160" s="3"/>
      <c r="UJC160" s="3"/>
      <c r="UJD160" s="3"/>
      <c r="UJE160" s="3"/>
      <c r="UJF160" s="3"/>
      <c r="UJG160" s="3"/>
      <c r="UJH160" s="3"/>
      <c r="UJI160" s="3"/>
      <c r="UJJ160" s="3"/>
      <c r="UJK160" s="3"/>
      <c r="UJL160" s="3"/>
      <c r="UJM160" s="3"/>
      <c r="UJN160" s="3"/>
      <c r="UJO160" s="3"/>
      <c r="UJP160" s="3"/>
      <c r="UJQ160" s="3"/>
      <c r="UJR160" s="3"/>
      <c r="UJS160" s="3"/>
      <c r="UJT160" s="3"/>
      <c r="UJU160" s="3"/>
      <c r="UJV160" s="3"/>
      <c r="UJW160" s="3"/>
      <c r="UJX160" s="3"/>
      <c r="UJY160" s="3"/>
      <c r="UJZ160" s="3"/>
      <c r="UKA160" s="3"/>
      <c r="UKB160" s="3"/>
      <c r="UKC160" s="3"/>
      <c r="UKD160" s="3"/>
      <c r="UKE160" s="3"/>
      <c r="UKF160" s="3"/>
      <c r="UKG160" s="3"/>
      <c r="UKH160" s="3"/>
      <c r="UKI160" s="3"/>
      <c r="UKJ160" s="3"/>
      <c r="UKK160" s="3"/>
      <c r="UKL160" s="3"/>
      <c r="UKM160" s="3"/>
      <c r="UKN160" s="3"/>
      <c r="UKO160" s="3"/>
      <c r="UKP160" s="3"/>
      <c r="UKQ160" s="3"/>
      <c r="UKR160" s="3"/>
      <c r="UKS160" s="3"/>
      <c r="UKT160" s="3"/>
      <c r="UKU160" s="3"/>
      <c r="UKV160" s="3"/>
      <c r="UKW160" s="3"/>
      <c r="UKX160" s="3"/>
      <c r="UKY160" s="3"/>
      <c r="UKZ160" s="3"/>
      <c r="ULA160" s="3"/>
      <c r="ULB160" s="3"/>
      <c r="ULC160" s="3"/>
      <c r="ULD160" s="3"/>
      <c r="ULE160" s="3"/>
      <c r="ULF160" s="3"/>
      <c r="ULG160" s="3"/>
      <c r="ULH160" s="3"/>
      <c r="ULI160" s="3"/>
      <c r="ULJ160" s="3"/>
      <c r="ULK160" s="3"/>
      <c r="ULL160" s="3"/>
      <c r="ULM160" s="3"/>
      <c r="ULN160" s="3"/>
      <c r="ULO160" s="3"/>
      <c r="ULP160" s="3"/>
      <c r="ULQ160" s="3"/>
      <c r="ULR160" s="3"/>
      <c r="ULS160" s="3"/>
      <c r="ULT160" s="3"/>
      <c r="ULU160" s="3"/>
      <c r="ULV160" s="3"/>
      <c r="ULW160" s="3"/>
      <c r="ULX160" s="3"/>
      <c r="ULY160" s="3"/>
      <c r="ULZ160" s="3"/>
      <c r="UMA160" s="3"/>
      <c r="UMB160" s="3"/>
      <c r="UMC160" s="3"/>
      <c r="UMD160" s="3"/>
      <c r="UME160" s="3"/>
      <c r="UMF160" s="3"/>
      <c r="UMG160" s="3"/>
      <c r="UMH160" s="3"/>
      <c r="UMI160" s="3"/>
      <c r="UMJ160" s="3"/>
      <c r="UMK160" s="3"/>
      <c r="UML160" s="3"/>
      <c r="UMM160" s="3"/>
      <c r="UMN160" s="3"/>
      <c r="UMO160" s="3"/>
      <c r="UMP160" s="3"/>
      <c r="UMQ160" s="3"/>
      <c r="UMR160" s="3"/>
      <c r="UMS160" s="3"/>
      <c r="UMT160" s="3"/>
      <c r="UMU160" s="3"/>
      <c r="UMV160" s="3"/>
      <c r="UMW160" s="3"/>
      <c r="UMX160" s="3"/>
      <c r="UMY160" s="3"/>
      <c r="UMZ160" s="3"/>
      <c r="UNA160" s="3"/>
      <c r="UNB160" s="3"/>
      <c r="UNC160" s="3"/>
      <c r="UND160" s="3"/>
      <c r="UNE160" s="3"/>
      <c r="UNF160" s="3"/>
      <c r="UNG160" s="3"/>
      <c r="UNH160" s="3"/>
      <c r="UNI160" s="3"/>
      <c r="UNJ160" s="3"/>
      <c r="UNK160" s="3"/>
      <c r="UNL160" s="3"/>
      <c r="UNM160" s="3"/>
      <c r="UNN160" s="3"/>
      <c r="UNO160" s="3"/>
      <c r="UNP160" s="3"/>
      <c r="UNQ160" s="3"/>
      <c r="UNR160" s="3"/>
      <c r="UNS160" s="3"/>
      <c r="UNT160" s="3"/>
      <c r="UNU160" s="3"/>
      <c r="UNV160" s="3"/>
      <c r="UNW160" s="3"/>
      <c r="UNX160" s="3"/>
      <c r="UNY160" s="3"/>
      <c r="UNZ160" s="3"/>
      <c r="UOA160" s="3"/>
      <c r="UOB160" s="3"/>
      <c r="UOC160" s="3"/>
      <c r="UOD160" s="3"/>
      <c r="UOE160" s="3"/>
      <c r="UOF160" s="3"/>
      <c r="UOG160" s="3"/>
      <c r="UOH160" s="3"/>
      <c r="UOI160" s="3"/>
      <c r="UOJ160" s="3"/>
      <c r="UOK160" s="3"/>
      <c r="UOL160" s="3"/>
      <c r="UOM160" s="3"/>
      <c r="UON160" s="3"/>
      <c r="UOO160" s="3"/>
      <c r="UOP160" s="3"/>
      <c r="UOQ160" s="3"/>
      <c r="UOR160" s="3"/>
      <c r="UOS160" s="3"/>
      <c r="UOT160" s="3"/>
      <c r="UOU160" s="3"/>
      <c r="UOV160" s="3"/>
      <c r="UOW160" s="3"/>
      <c r="UOX160" s="3"/>
      <c r="UOY160" s="3"/>
      <c r="UOZ160" s="3"/>
      <c r="UPA160" s="3"/>
      <c r="UPB160" s="3"/>
      <c r="UPC160" s="3"/>
      <c r="UPD160" s="3"/>
      <c r="UPE160" s="3"/>
      <c r="UPF160" s="3"/>
      <c r="UPG160" s="3"/>
      <c r="UPH160" s="3"/>
      <c r="UPI160" s="3"/>
      <c r="UPJ160" s="3"/>
      <c r="UPK160" s="3"/>
      <c r="UPL160" s="3"/>
      <c r="UPM160" s="3"/>
      <c r="UPN160" s="3"/>
      <c r="UPO160" s="3"/>
      <c r="UPP160" s="3"/>
      <c r="UPQ160" s="3"/>
      <c r="UPR160" s="3"/>
      <c r="UPS160" s="3"/>
      <c r="UPT160" s="3"/>
      <c r="UPU160" s="3"/>
      <c r="UPV160" s="3"/>
      <c r="UPW160" s="3"/>
      <c r="UPX160" s="3"/>
      <c r="UPY160" s="3"/>
      <c r="UPZ160" s="3"/>
      <c r="UQA160" s="3"/>
      <c r="UQB160" s="3"/>
      <c r="UQC160" s="3"/>
      <c r="UQD160" s="3"/>
      <c r="UQE160" s="3"/>
      <c r="UQF160" s="3"/>
      <c r="UQG160" s="3"/>
      <c r="UQH160" s="3"/>
      <c r="UQI160" s="3"/>
      <c r="UQJ160" s="3"/>
      <c r="UQK160" s="3"/>
      <c r="UQL160" s="3"/>
      <c r="UQM160" s="3"/>
      <c r="UQN160" s="3"/>
      <c r="UQO160" s="3"/>
      <c r="UQP160" s="3"/>
      <c r="UQQ160" s="3"/>
      <c r="UQR160" s="3"/>
      <c r="UQS160" s="3"/>
      <c r="UQT160" s="3"/>
      <c r="UQU160" s="3"/>
      <c r="UQV160" s="3"/>
      <c r="UQW160" s="3"/>
      <c r="UQX160" s="3"/>
      <c r="UQY160" s="3"/>
      <c r="UQZ160" s="3"/>
      <c r="URA160" s="3"/>
      <c r="URB160" s="3"/>
      <c r="URC160" s="3"/>
      <c r="URD160" s="3"/>
      <c r="URE160" s="3"/>
      <c r="URF160" s="3"/>
      <c r="URG160" s="3"/>
      <c r="URH160" s="3"/>
      <c r="URI160" s="3"/>
      <c r="URJ160" s="3"/>
      <c r="URK160" s="3"/>
      <c r="URL160" s="3"/>
      <c r="URM160" s="3"/>
      <c r="URN160" s="3"/>
      <c r="URO160" s="3"/>
      <c r="URP160" s="3"/>
      <c r="URQ160" s="3"/>
      <c r="URR160" s="3"/>
      <c r="URS160" s="3"/>
      <c r="URT160" s="3"/>
      <c r="URU160" s="3"/>
      <c r="URV160" s="3"/>
      <c r="URW160" s="3"/>
      <c r="URX160" s="3"/>
      <c r="URY160" s="3"/>
      <c r="URZ160" s="3"/>
      <c r="USA160" s="3"/>
      <c r="USB160" s="3"/>
      <c r="USC160" s="3"/>
      <c r="USD160" s="3"/>
      <c r="USE160" s="3"/>
      <c r="USF160" s="3"/>
      <c r="USG160" s="3"/>
      <c r="USH160" s="3"/>
      <c r="USI160" s="3"/>
      <c r="USJ160" s="3"/>
      <c r="USK160" s="3"/>
      <c r="USL160" s="3"/>
      <c r="USM160" s="3"/>
      <c r="USN160" s="3"/>
      <c r="USO160" s="3"/>
      <c r="USP160" s="3"/>
      <c r="USQ160" s="3"/>
      <c r="USR160" s="3"/>
      <c r="USS160" s="3"/>
      <c r="UST160" s="3"/>
      <c r="USU160" s="3"/>
      <c r="USV160" s="3"/>
      <c r="USW160" s="3"/>
      <c r="USX160" s="3"/>
      <c r="USY160" s="3"/>
      <c r="USZ160" s="3"/>
      <c r="UTA160" s="3"/>
      <c r="UTB160" s="3"/>
      <c r="UTC160" s="3"/>
      <c r="UTD160" s="3"/>
      <c r="UTE160" s="3"/>
      <c r="UTF160" s="3"/>
      <c r="UTG160" s="3"/>
      <c r="UTH160" s="3"/>
      <c r="UTI160" s="3"/>
      <c r="UTJ160" s="3"/>
      <c r="UTK160" s="3"/>
      <c r="UTL160" s="3"/>
      <c r="UTM160" s="3"/>
      <c r="UTN160" s="3"/>
      <c r="UTO160" s="3"/>
      <c r="UTP160" s="3"/>
      <c r="UTQ160" s="3"/>
      <c r="UTR160" s="3"/>
      <c r="UTS160" s="3"/>
      <c r="UTT160" s="3"/>
      <c r="UTU160" s="3"/>
      <c r="UTV160" s="3"/>
      <c r="UTW160" s="3"/>
      <c r="UTX160" s="3"/>
      <c r="UTY160" s="3"/>
      <c r="UTZ160" s="3"/>
      <c r="UUA160" s="3"/>
      <c r="UUB160" s="3"/>
      <c r="UUC160" s="3"/>
      <c r="UUD160" s="3"/>
      <c r="UUE160" s="3"/>
      <c r="UUF160" s="3"/>
      <c r="UUG160" s="3"/>
      <c r="UUH160" s="3"/>
      <c r="UUI160" s="3"/>
      <c r="UUJ160" s="3"/>
      <c r="UUK160" s="3"/>
      <c r="UUL160" s="3"/>
      <c r="UUM160" s="3"/>
      <c r="UUN160" s="3"/>
      <c r="UUO160" s="3"/>
      <c r="UUP160" s="3"/>
      <c r="UUQ160" s="3"/>
      <c r="UUR160" s="3"/>
      <c r="UUS160" s="3"/>
      <c r="UUT160" s="3"/>
      <c r="UUU160" s="3"/>
      <c r="UUV160" s="3"/>
      <c r="UUW160" s="3"/>
      <c r="UUX160" s="3"/>
      <c r="UUY160" s="3"/>
      <c r="UUZ160" s="3"/>
      <c r="UVA160" s="3"/>
      <c r="UVB160" s="3"/>
      <c r="UVC160" s="3"/>
      <c r="UVD160" s="3"/>
      <c r="UVE160" s="3"/>
      <c r="UVF160" s="3"/>
      <c r="UVG160" s="3"/>
      <c r="UVH160" s="3"/>
      <c r="UVI160" s="3"/>
      <c r="UVJ160" s="3"/>
      <c r="UVK160" s="3"/>
      <c r="UVL160" s="3"/>
      <c r="UVM160" s="3"/>
      <c r="UVN160" s="3"/>
      <c r="UVO160" s="3"/>
      <c r="UVP160" s="3"/>
      <c r="UVQ160" s="3"/>
      <c r="UVR160" s="3"/>
      <c r="UVS160" s="3"/>
      <c r="UVT160" s="3"/>
      <c r="UVU160" s="3"/>
      <c r="UVV160" s="3"/>
      <c r="UVW160" s="3"/>
      <c r="UVX160" s="3"/>
      <c r="UVY160" s="3"/>
      <c r="UVZ160" s="3"/>
      <c r="UWA160" s="3"/>
      <c r="UWB160" s="3"/>
      <c r="UWC160" s="3"/>
      <c r="UWD160" s="3"/>
      <c r="UWE160" s="3"/>
      <c r="UWF160" s="3"/>
      <c r="UWG160" s="3"/>
      <c r="UWH160" s="3"/>
      <c r="UWI160" s="3"/>
      <c r="UWJ160" s="3"/>
      <c r="UWK160" s="3"/>
      <c r="UWL160" s="3"/>
      <c r="UWM160" s="3"/>
      <c r="UWN160" s="3"/>
      <c r="UWO160" s="3"/>
      <c r="UWP160" s="3"/>
      <c r="UWQ160" s="3"/>
      <c r="UWR160" s="3"/>
      <c r="UWS160" s="3"/>
      <c r="UWT160" s="3"/>
      <c r="UWU160" s="3"/>
      <c r="UWV160" s="3"/>
      <c r="UWW160" s="3"/>
      <c r="UWX160" s="3"/>
      <c r="UWY160" s="3"/>
      <c r="UWZ160" s="3"/>
      <c r="UXA160" s="3"/>
      <c r="UXB160" s="3"/>
      <c r="UXC160" s="3"/>
      <c r="UXD160" s="3"/>
      <c r="UXE160" s="3"/>
      <c r="UXF160" s="3"/>
      <c r="UXG160" s="3"/>
      <c r="UXH160" s="3"/>
      <c r="UXI160" s="3"/>
      <c r="UXJ160" s="3"/>
      <c r="UXK160" s="3"/>
      <c r="UXL160" s="3"/>
      <c r="UXM160" s="3"/>
      <c r="UXN160" s="3"/>
      <c r="UXO160" s="3"/>
      <c r="UXP160" s="3"/>
      <c r="UXQ160" s="3"/>
      <c r="UXR160" s="3"/>
      <c r="UXS160" s="3"/>
      <c r="UXT160" s="3"/>
      <c r="UXU160" s="3"/>
      <c r="UXV160" s="3"/>
      <c r="UXW160" s="3"/>
      <c r="UXX160" s="3"/>
      <c r="UXY160" s="3"/>
      <c r="UXZ160" s="3"/>
      <c r="UYA160" s="3"/>
      <c r="UYB160" s="3"/>
      <c r="UYC160" s="3"/>
      <c r="UYD160" s="3"/>
      <c r="UYE160" s="3"/>
      <c r="UYF160" s="3"/>
      <c r="UYG160" s="3"/>
      <c r="UYH160" s="3"/>
      <c r="UYI160" s="3"/>
      <c r="UYJ160" s="3"/>
      <c r="UYK160" s="3"/>
      <c r="UYL160" s="3"/>
      <c r="UYM160" s="3"/>
      <c r="UYN160" s="3"/>
      <c r="UYO160" s="3"/>
      <c r="UYP160" s="3"/>
      <c r="UYQ160" s="3"/>
      <c r="UYR160" s="3"/>
      <c r="UYS160" s="3"/>
      <c r="UYT160" s="3"/>
      <c r="UYU160" s="3"/>
      <c r="UYV160" s="3"/>
      <c r="UYW160" s="3"/>
      <c r="UYX160" s="3"/>
      <c r="UYY160" s="3"/>
      <c r="UYZ160" s="3"/>
      <c r="UZA160" s="3"/>
      <c r="UZB160" s="3"/>
      <c r="UZC160" s="3"/>
      <c r="UZD160" s="3"/>
      <c r="UZE160" s="3"/>
      <c r="UZF160" s="3"/>
      <c r="UZG160" s="3"/>
      <c r="UZH160" s="3"/>
      <c r="UZI160" s="3"/>
      <c r="UZJ160" s="3"/>
      <c r="UZK160" s="3"/>
      <c r="UZL160" s="3"/>
      <c r="UZM160" s="3"/>
      <c r="UZN160" s="3"/>
      <c r="UZO160" s="3"/>
      <c r="UZP160" s="3"/>
      <c r="UZQ160" s="3"/>
      <c r="UZR160" s="3"/>
      <c r="UZS160" s="3"/>
      <c r="UZT160" s="3"/>
      <c r="UZU160" s="3"/>
      <c r="UZV160" s="3"/>
      <c r="UZW160" s="3"/>
      <c r="UZX160" s="3"/>
      <c r="UZY160" s="3"/>
      <c r="UZZ160" s="3"/>
      <c r="VAA160" s="3"/>
      <c r="VAB160" s="3"/>
      <c r="VAC160" s="3"/>
      <c r="VAD160" s="3"/>
      <c r="VAE160" s="3"/>
      <c r="VAF160" s="3"/>
      <c r="VAG160" s="3"/>
      <c r="VAH160" s="3"/>
      <c r="VAI160" s="3"/>
      <c r="VAJ160" s="3"/>
      <c r="VAK160" s="3"/>
      <c r="VAL160" s="3"/>
      <c r="VAM160" s="3"/>
      <c r="VAN160" s="3"/>
      <c r="VAO160" s="3"/>
      <c r="VAP160" s="3"/>
      <c r="VAQ160" s="3"/>
      <c r="VAR160" s="3"/>
      <c r="VAS160" s="3"/>
      <c r="VAT160" s="3"/>
      <c r="VAU160" s="3"/>
      <c r="VAV160" s="3"/>
      <c r="VAW160" s="3"/>
      <c r="VAX160" s="3"/>
      <c r="VAY160" s="3"/>
      <c r="VAZ160" s="3"/>
      <c r="VBA160" s="3"/>
      <c r="VBB160" s="3"/>
      <c r="VBC160" s="3"/>
      <c r="VBD160" s="3"/>
      <c r="VBE160" s="3"/>
      <c r="VBF160" s="3"/>
      <c r="VBG160" s="3"/>
      <c r="VBH160" s="3"/>
      <c r="VBI160" s="3"/>
      <c r="VBJ160" s="3"/>
      <c r="VBK160" s="3"/>
      <c r="VBL160" s="3"/>
      <c r="VBM160" s="3"/>
      <c r="VBN160" s="3"/>
      <c r="VBO160" s="3"/>
      <c r="VBP160" s="3"/>
      <c r="VBQ160" s="3"/>
      <c r="VBR160" s="3"/>
      <c r="VBS160" s="3"/>
      <c r="VBT160" s="3"/>
      <c r="VBU160" s="3"/>
      <c r="VBV160" s="3"/>
      <c r="VBW160" s="3"/>
      <c r="VBX160" s="3"/>
      <c r="VBY160" s="3"/>
      <c r="VBZ160" s="3"/>
      <c r="VCA160" s="3"/>
      <c r="VCB160" s="3"/>
      <c r="VCC160" s="3"/>
      <c r="VCD160" s="3"/>
      <c r="VCE160" s="3"/>
      <c r="VCF160" s="3"/>
      <c r="VCG160" s="3"/>
      <c r="VCH160" s="3"/>
      <c r="VCI160" s="3"/>
      <c r="VCJ160" s="3"/>
      <c r="VCK160" s="3"/>
      <c r="VCL160" s="3"/>
      <c r="VCM160" s="3"/>
      <c r="VCN160" s="3"/>
      <c r="VCO160" s="3"/>
      <c r="VCP160" s="3"/>
      <c r="VCQ160" s="3"/>
      <c r="VCR160" s="3"/>
      <c r="VCS160" s="3"/>
      <c r="VCT160" s="3"/>
      <c r="VCU160" s="3"/>
      <c r="VCV160" s="3"/>
      <c r="VCW160" s="3"/>
      <c r="VCX160" s="3"/>
      <c r="VCY160" s="3"/>
      <c r="VCZ160" s="3"/>
      <c r="VDA160" s="3"/>
      <c r="VDB160" s="3"/>
      <c r="VDC160" s="3"/>
      <c r="VDD160" s="3"/>
      <c r="VDE160" s="3"/>
      <c r="VDF160" s="3"/>
      <c r="VDG160" s="3"/>
      <c r="VDH160" s="3"/>
      <c r="VDI160" s="3"/>
      <c r="VDJ160" s="3"/>
      <c r="VDK160" s="3"/>
      <c r="VDL160" s="3"/>
      <c r="VDM160" s="3"/>
      <c r="VDN160" s="3"/>
      <c r="VDO160" s="3"/>
      <c r="VDP160" s="3"/>
      <c r="VDQ160" s="3"/>
      <c r="VDR160" s="3"/>
      <c r="VDS160" s="3"/>
      <c r="VDT160" s="3"/>
      <c r="VDU160" s="3"/>
      <c r="VDV160" s="3"/>
      <c r="VDW160" s="3"/>
      <c r="VDX160" s="3"/>
      <c r="VDY160" s="3"/>
      <c r="VDZ160" s="3"/>
      <c r="VEA160" s="3"/>
      <c r="VEB160" s="3"/>
      <c r="VEC160" s="3"/>
      <c r="VED160" s="3"/>
      <c r="VEE160" s="3"/>
      <c r="VEF160" s="3"/>
      <c r="VEG160" s="3"/>
      <c r="VEH160" s="3"/>
      <c r="VEI160" s="3"/>
      <c r="VEJ160" s="3"/>
      <c r="VEK160" s="3"/>
      <c r="VEL160" s="3"/>
      <c r="VEM160" s="3"/>
      <c r="VEN160" s="3"/>
      <c r="VEO160" s="3"/>
      <c r="VEP160" s="3"/>
      <c r="VEQ160" s="3"/>
      <c r="VER160" s="3"/>
      <c r="VES160" s="3"/>
      <c r="VET160" s="3"/>
      <c r="VEU160" s="3"/>
      <c r="VEV160" s="3"/>
      <c r="VEW160" s="3"/>
      <c r="VEX160" s="3"/>
      <c r="VEY160" s="3"/>
      <c r="VEZ160" s="3"/>
      <c r="VFA160" s="3"/>
      <c r="VFB160" s="3"/>
      <c r="VFC160" s="3"/>
      <c r="VFD160" s="3"/>
      <c r="VFE160" s="3"/>
      <c r="VFF160" s="3"/>
      <c r="VFG160" s="3"/>
      <c r="VFH160" s="3"/>
      <c r="VFI160" s="3"/>
      <c r="VFJ160" s="3"/>
      <c r="VFK160" s="3"/>
      <c r="VFL160" s="3"/>
      <c r="VFM160" s="3"/>
      <c r="VFN160" s="3"/>
      <c r="VFO160" s="3"/>
      <c r="VFP160" s="3"/>
      <c r="VFQ160" s="3"/>
      <c r="VFR160" s="3"/>
      <c r="VFS160" s="3"/>
      <c r="VFT160" s="3"/>
      <c r="VFU160" s="3"/>
      <c r="VFV160" s="3"/>
      <c r="VFW160" s="3"/>
      <c r="VFX160" s="3"/>
      <c r="VFY160" s="3"/>
      <c r="VFZ160" s="3"/>
      <c r="VGA160" s="3"/>
      <c r="VGB160" s="3"/>
      <c r="VGC160" s="3"/>
      <c r="VGD160" s="3"/>
      <c r="VGE160" s="3"/>
      <c r="VGF160" s="3"/>
      <c r="VGG160" s="3"/>
      <c r="VGH160" s="3"/>
      <c r="VGI160" s="3"/>
      <c r="VGJ160" s="3"/>
      <c r="VGK160" s="3"/>
      <c r="VGL160" s="3"/>
      <c r="VGM160" s="3"/>
      <c r="VGN160" s="3"/>
      <c r="VGO160" s="3"/>
      <c r="VGP160" s="3"/>
      <c r="VGQ160" s="3"/>
      <c r="VGR160" s="3"/>
      <c r="VGS160" s="3"/>
      <c r="VGT160" s="3"/>
      <c r="VGU160" s="3"/>
      <c r="VGV160" s="3"/>
      <c r="VGW160" s="3"/>
      <c r="VGX160" s="3"/>
      <c r="VGY160" s="3"/>
      <c r="VGZ160" s="3"/>
      <c r="VHA160" s="3"/>
      <c r="VHB160" s="3"/>
      <c r="VHC160" s="3"/>
      <c r="VHD160" s="3"/>
      <c r="VHE160" s="3"/>
      <c r="VHF160" s="3"/>
      <c r="VHG160" s="3"/>
      <c r="VHH160" s="3"/>
      <c r="VHI160" s="3"/>
      <c r="VHJ160" s="3"/>
      <c r="VHK160" s="3"/>
      <c r="VHL160" s="3"/>
      <c r="VHM160" s="3"/>
      <c r="VHN160" s="3"/>
      <c r="VHO160" s="3"/>
      <c r="VHP160" s="3"/>
      <c r="VHQ160" s="3"/>
      <c r="VHR160" s="3"/>
      <c r="VHS160" s="3"/>
      <c r="VHT160" s="3"/>
      <c r="VHU160" s="3"/>
      <c r="VHV160" s="3"/>
      <c r="VHW160" s="3"/>
      <c r="VHX160" s="3"/>
      <c r="VHY160" s="3"/>
      <c r="VHZ160" s="3"/>
      <c r="VIA160" s="3"/>
      <c r="VIB160" s="3"/>
      <c r="VIC160" s="3"/>
      <c r="VID160" s="3"/>
      <c r="VIE160" s="3"/>
      <c r="VIF160" s="3"/>
      <c r="VIG160" s="3"/>
      <c r="VIH160" s="3"/>
      <c r="VII160" s="3"/>
      <c r="VIJ160" s="3"/>
      <c r="VIK160" s="3"/>
      <c r="VIL160" s="3"/>
      <c r="VIM160" s="3"/>
      <c r="VIN160" s="3"/>
      <c r="VIO160" s="3"/>
      <c r="VIP160" s="3"/>
      <c r="VIQ160" s="3"/>
      <c r="VIR160" s="3"/>
      <c r="VIS160" s="3"/>
      <c r="VIT160" s="3"/>
      <c r="VIU160" s="3"/>
      <c r="VIV160" s="3"/>
      <c r="VIW160" s="3"/>
      <c r="VIX160" s="3"/>
      <c r="VIY160" s="3"/>
      <c r="VIZ160" s="3"/>
      <c r="VJA160" s="3"/>
      <c r="VJB160" s="3"/>
      <c r="VJC160" s="3"/>
      <c r="VJD160" s="3"/>
      <c r="VJE160" s="3"/>
      <c r="VJF160" s="3"/>
      <c r="VJG160" s="3"/>
      <c r="VJH160" s="3"/>
      <c r="VJI160" s="3"/>
      <c r="VJJ160" s="3"/>
      <c r="VJK160" s="3"/>
      <c r="VJL160" s="3"/>
      <c r="VJM160" s="3"/>
      <c r="VJN160" s="3"/>
      <c r="VJO160" s="3"/>
      <c r="VJP160" s="3"/>
      <c r="VJQ160" s="3"/>
      <c r="VJR160" s="3"/>
      <c r="VJS160" s="3"/>
      <c r="VJT160" s="3"/>
      <c r="VJU160" s="3"/>
      <c r="VJV160" s="3"/>
      <c r="VJW160" s="3"/>
      <c r="VJX160" s="3"/>
      <c r="VJY160" s="3"/>
      <c r="VJZ160" s="3"/>
      <c r="VKA160" s="3"/>
      <c r="VKB160" s="3"/>
      <c r="VKC160" s="3"/>
      <c r="VKD160" s="3"/>
      <c r="VKE160" s="3"/>
      <c r="VKF160" s="3"/>
      <c r="VKG160" s="3"/>
      <c r="VKH160" s="3"/>
      <c r="VKI160" s="3"/>
      <c r="VKJ160" s="3"/>
      <c r="VKK160" s="3"/>
      <c r="VKL160" s="3"/>
      <c r="VKM160" s="3"/>
      <c r="VKN160" s="3"/>
      <c r="VKO160" s="3"/>
      <c r="VKP160" s="3"/>
      <c r="VKQ160" s="3"/>
      <c r="VKR160" s="3"/>
      <c r="VKS160" s="3"/>
      <c r="VKT160" s="3"/>
      <c r="VKU160" s="3"/>
      <c r="VKV160" s="3"/>
      <c r="VKW160" s="3"/>
      <c r="VKX160" s="3"/>
      <c r="VKY160" s="3"/>
      <c r="VKZ160" s="3"/>
      <c r="VLA160" s="3"/>
      <c r="VLB160" s="3"/>
      <c r="VLC160" s="3"/>
      <c r="VLD160" s="3"/>
      <c r="VLE160" s="3"/>
      <c r="VLF160" s="3"/>
      <c r="VLG160" s="3"/>
      <c r="VLH160" s="3"/>
      <c r="VLI160" s="3"/>
      <c r="VLJ160" s="3"/>
      <c r="VLK160" s="3"/>
      <c r="VLL160" s="3"/>
      <c r="VLM160" s="3"/>
      <c r="VLN160" s="3"/>
      <c r="VLO160" s="3"/>
      <c r="VLP160" s="3"/>
      <c r="VLQ160" s="3"/>
      <c r="VLR160" s="3"/>
      <c r="VLS160" s="3"/>
      <c r="VLT160" s="3"/>
      <c r="VLU160" s="3"/>
      <c r="VLV160" s="3"/>
      <c r="VLW160" s="3"/>
      <c r="VLX160" s="3"/>
      <c r="VLY160" s="3"/>
      <c r="VLZ160" s="3"/>
      <c r="VMA160" s="3"/>
      <c r="VMB160" s="3"/>
      <c r="VMC160" s="3"/>
      <c r="VMD160" s="3"/>
      <c r="VME160" s="3"/>
      <c r="VMF160" s="3"/>
      <c r="VMG160" s="3"/>
      <c r="VMH160" s="3"/>
      <c r="VMI160" s="3"/>
      <c r="VMJ160" s="3"/>
      <c r="VMK160" s="3"/>
      <c r="VML160" s="3"/>
      <c r="VMM160" s="3"/>
      <c r="VMN160" s="3"/>
      <c r="VMO160" s="3"/>
      <c r="VMP160" s="3"/>
      <c r="VMQ160" s="3"/>
      <c r="VMR160" s="3"/>
      <c r="VMS160" s="3"/>
      <c r="VMT160" s="3"/>
      <c r="VMU160" s="3"/>
      <c r="VMV160" s="3"/>
      <c r="VMW160" s="3"/>
      <c r="VMX160" s="3"/>
      <c r="VMY160" s="3"/>
      <c r="VMZ160" s="3"/>
      <c r="VNA160" s="3"/>
      <c r="VNB160" s="3"/>
      <c r="VNC160" s="3"/>
      <c r="VND160" s="3"/>
      <c r="VNE160" s="3"/>
      <c r="VNF160" s="3"/>
      <c r="VNG160" s="3"/>
      <c r="VNH160" s="3"/>
      <c r="VNI160" s="3"/>
      <c r="VNJ160" s="3"/>
      <c r="VNK160" s="3"/>
      <c r="VNL160" s="3"/>
      <c r="VNM160" s="3"/>
      <c r="VNN160" s="3"/>
      <c r="VNO160" s="3"/>
      <c r="VNP160" s="3"/>
      <c r="VNQ160" s="3"/>
      <c r="VNR160" s="3"/>
      <c r="VNS160" s="3"/>
      <c r="VNT160" s="3"/>
      <c r="VNU160" s="3"/>
      <c r="VNV160" s="3"/>
      <c r="VNW160" s="3"/>
      <c r="VNX160" s="3"/>
      <c r="VNY160" s="3"/>
      <c r="VNZ160" s="3"/>
      <c r="VOA160" s="3"/>
      <c r="VOB160" s="3"/>
      <c r="VOC160" s="3"/>
      <c r="VOD160" s="3"/>
      <c r="VOE160" s="3"/>
      <c r="VOF160" s="3"/>
      <c r="VOG160" s="3"/>
      <c r="VOH160" s="3"/>
      <c r="VOI160" s="3"/>
      <c r="VOJ160" s="3"/>
      <c r="VOK160" s="3"/>
      <c r="VOL160" s="3"/>
      <c r="VOM160" s="3"/>
      <c r="VON160" s="3"/>
      <c r="VOO160" s="3"/>
      <c r="VOP160" s="3"/>
      <c r="VOQ160" s="3"/>
      <c r="VOR160" s="3"/>
      <c r="VOS160" s="3"/>
      <c r="VOT160" s="3"/>
      <c r="VOU160" s="3"/>
      <c r="VOV160" s="3"/>
      <c r="VOW160" s="3"/>
      <c r="VOX160" s="3"/>
      <c r="VOY160" s="3"/>
      <c r="VOZ160" s="3"/>
      <c r="VPA160" s="3"/>
      <c r="VPB160" s="3"/>
      <c r="VPC160" s="3"/>
      <c r="VPD160" s="3"/>
      <c r="VPE160" s="3"/>
      <c r="VPF160" s="3"/>
      <c r="VPG160" s="3"/>
      <c r="VPH160" s="3"/>
      <c r="VPI160" s="3"/>
      <c r="VPJ160" s="3"/>
      <c r="VPK160" s="3"/>
      <c r="VPL160" s="3"/>
      <c r="VPM160" s="3"/>
      <c r="VPN160" s="3"/>
      <c r="VPO160" s="3"/>
      <c r="VPP160" s="3"/>
      <c r="VPQ160" s="3"/>
      <c r="VPR160" s="3"/>
      <c r="VPS160" s="3"/>
      <c r="VPT160" s="3"/>
      <c r="VPU160" s="3"/>
      <c r="VPV160" s="3"/>
      <c r="VPW160" s="3"/>
      <c r="VPX160" s="3"/>
      <c r="VPY160" s="3"/>
      <c r="VPZ160" s="3"/>
      <c r="VQA160" s="3"/>
      <c r="VQB160" s="3"/>
      <c r="VQC160" s="3"/>
      <c r="VQD160" s="3"/>
      <c r="VQE160" s="3"/>
      <c r="VQF160" s="3"/>
      <c r="VQG160" s="3"/>
      <c r="VQH160" s="3"/>
      <c r="VQI160" s="3"/>
      <c r="VQJ160" s="3"/>
      <c r="VQK160" s="3"/>
      <c r="VQL160" s="3"/>
      <c r="VQM160" s="3"/>
      <c r="VQN160" s="3"/>
      <c r="VQO160" s="3"/>
      <c r="VQP160" s="3"/>
      <c r="VQQ160" s="3"/>
      <c r="VQR160" s="3"/>
      <c r="VQS160" s="3"/>
      <c r="VQT160" s="3"/>
      <c r="VQU160" s="3"/>
      <c r="VQV160" s="3"/>
      <c r="VQW160" s="3"/>
      <c r="VQX160" s="3"/>
      <c r="VQY160" s="3"/>
      <c r="VQZ160" s="3"/>
      <c r="VRA160" s="3"/>
      <c r="VRB160" s="3"/>
      <c r="VRC160" s="3"/>
      <c r="VRD160" s="3"/>
      <c r="VRE160" s="3"/>
      <c r="VRF160" s="3"/>
      <c r="VRG160" s="3"/>
      <c r="VRH160" s="3"/>
      <c r="VRI160" s="3"/>
      <c r="VRJ160" s="3"/>
      <c r="VRK160" s="3"/>
      <c r="VRL160" s="3"/>
      <c r="VRM160" s="3"/>
      <c r="VRN160" s="3"/>
      <c r="VRO160" s="3"/>
      <c r="VRP160" s="3"/>
      <c r="VRQ160" s="3"/>
      <c r="VRR160" s="3"/>
      <c r="VRS160" s="3"/>
      <c r="VRT160" s="3"/>
      <c r="VRU160" s="3"/>
      <c r="VRV160" s="3"/>
      <c r="VRW160" s="3"/>
      <c r="VRX160" s="3"/>
      <c r="VRY160" s="3"/>
      <c r="VRZ160" s="3"/>
      <c r="VSA160" s="3"/>
      <c r="VSB160" s="3"/>
      <c r="VSC160" s="3"/>
      <c r="VSD160" s="3"/>
      <c r="VSE160" s="3"/>
      <c r="VSF160" s="3"/>
      <c r="VSG160" s="3"/>
      <c r="VSH160" s="3"/>
      <c r="VSI160" s="3"/>
      <c r="VSJ160" s="3"/>
      <c r="VSK160" s="3"/>
      <c r="VSL160" s="3"/>
      <c r="VSM160" s="3"/>
      <c r="VSN160" s="3"/>
      <c r="VSO160" s="3"/>
      <c r="VSP160" s="3"/>
      <c r="VSQ160" s="3"/>
      <c r="VSR160" s="3"/>
      <c r="VSS160" s="3"/>
      <c r="VST160" s="3"/>
      <c r="VSU160" s="3"/>
      <c r="VSV160" s="3"/>
      <c r="VSW160" s="3"/>
      <c r="VSX160" s="3"/>
      <c r="VSY160" s="3"/>
      <c r="VSZ160" s="3"/>
      <c r="VTA160" s="3"/>
      <c r="VTB160" s="3"/>
      <c r="VTC160" s="3"/>
      <c r="VTD160" s="3"/>
      <c r="VTE160" s="3"/>
      <c r="VTF160" s="3"/>
      <c r="VTG160" s="3"/>
      <c r="VTH160" s="3"/>
      <c r="VTI160" s="3"/>
      <c r="VTJ160" s="3"/>
      <c r="VTK160" s="3"/>
      <c r="VTL160" s="3"/>
      <c r="VTM160" s="3"/>
      <c r="VTN160" s="3"/>
      <c r="VTO160" s="3"/>
      <c r="VTP160" s="3"/>
      <c r="VTQ160" s="3"/>
      <c r="VTR160" s="3"/>
      <c r="VTS160" s="3"/>
      <c r="VTT160" s="3"/>
      <c r="VTU160" s="3"/>
      <c r="VTV160" s="3"/>
      <c r="VTW160" s="3"/>
      <c r="VTX160" s="3"/>
      <c r="VTY160" s="3"/>
      <c r="VTZ160" s="3"/>
      <c r="VUA160" s="3"/>
      <c r="VUB160" s="3"/>
      <c r="VUC160" s="3"/>
      <c r="VUD160" s="3"/>
      <c r="VUE160" s="3"/>
      <c r="VUF160" s="3"/>
      <c r="VUG160" s="3"/>
      <c r="VUH160" s="3"/>
      <c r="VUI160" s="3"/>
      <c r="VUJ160" s="3"/>
      <c r="VUK160" s="3"/>
      <c r="VUL160" s="3"/>
      <c r="VUM160" s="3"/>
      <c r="VUN160" s="3"/>
      <c r="VUO160" s="3"/>
      <c r="VUP160" s="3"/>
      <c r="VUQ160" s="3"/>
      <c r="VUR160" s="3"/>
      <c r="VUS160" s="3"/>
      <c r="VUT160" s="3"/>
      <c r="VUU160" s="3"/>
      <c r="VUV160" s="3"/>
      <c r="VUW160" s="3"/>
      <c r="VUX160" s="3"/>
      <c r="VUY160" s="3"/>
      <c r="VUZ160" s="3"/>
      <c r="VVA160" s="3"/>
      <c r="VVB160" s="3"/>
      <c r="VVC160" s="3"/>
      <c r="VVD160" s="3"/>
      <c r="VVE160" s="3"/>
      <c r="VVF160" s="3"/>
      <c r="VVG160" s="3"/>
      <c r="VVH160" s="3"/>
      <c r="VVI160" s="3"/>
      <c r="VVJ160" s="3"/>
      <c r="VVK160" s="3"/>
      <c r="VVL160" s="3"/>
      <c r="VVM160" s="3"/>
      <c r="VVN160" s="3"/>
      <c r="VVO160" s="3"/>
      <c r="VVP160" s="3"/>
      <c r="VVQ160" s="3"/>
      <c r="VVR160" s="3"/>
      <c r="VVS160" s="3"/>
      <c r="VVT160" s="3"/>
      <c r="VVU160" s="3"/>
      <c r="VVV160" s="3"/>
      <c r="VVW160" s="3"/>
      <c r="VVX160" s="3"/>
      <c r="VVY160" s="3"/>
      <c r="VVZ160" s="3"/>
      <c r="VWA160" s="3"/>
      <c r="VWB160" s="3"/>
      <c r="VWC160" s="3"/>
      <c r="VWD160" s="3"/>
      <c r="VWE160" s="3"/>
      <c r="VWF160" s="3"/>
      <c r="VWG160" s="3"/>
      <c r="VWH160" s="3"/>
      <c r="VWI160" s="3"/>
      <c r="VWJ160" s="3"/>
      <c r="VWK160" s="3"/>
      <c r="VWL160" s="3"/>
      <c r="VWM160" s="3"/>
      <c r="VWN160" s="3"/>
      <c r="VWO160" s="3"/>
      <c r="VWP160" s="3"/>
      <c r="VWQ160" s="3"/>
      <c r="VWR160" s="3"/>
      <c r="VWS160" s="3"/>
      <c r="VWT160" s="3"/>
      <c r="VWU160" s="3"/>
      <c r="VWV160" s="3"/>
      <c r="VWW160" s="3"/>
      <c r="VWX160" s="3"/>
      <c r="VWY160" s="3"/>
      <c r="VWZ160" s="3"/>
      <c r="VXA160" s="3"/>
      <c r="VXB160" s="3"/>
      <c r="VXC160" s="3"/>
      <c r="VXD160" s="3"/>
      <c r="VXE160" s="3"/>
      <c r="VXF160" s="3"/>
      <c r="VXG160" s="3"/>
      <c r="VXH160" s="3"/>
      <c r="VXI160" s="3"/>
      <c r="VXJ160" s="3"/>
      <c r="VXK160" s="3"/>
      <c r="VXL160" s="3"/>
      <c r="VXM160" s="3"/>
      <c r="VXN160" s="3"/>
      <c r="VXO160" s="3"/>
      <c r="VXP160" s="3"/>
      <c r="VXQ160" s="3"/>
      <c r="VXR160" s="3"/>
      <c r="VXS160" s="3"/>
      <c r="VXT160" s="3"/>
      <c r="VXU160" s="3"/>
      <c r="VXV160" s="3"/>
      <c r="VXW160" s="3"/>
      <c r="VXX160" s="3"/>
      <c r="VXY160" s="3"/>
      <c r="VXZ160" s="3"/>
      <c r="VYA160" s="3"/>
      <c r="VYB160" s="3"/>
      <c r="VYC160" s="3"/>
      <c r="VYD160" s="3"/>
      <c r="VYE160" s="3"/>
      <c r="VYF160" s="3"/>
      <c r="VYG160" s="3"/>
      <c r="VYH160" s="3"/>
      <c r="VYI160" s="3"/>
      <c r="VYJ160" s="3"/>
      <c r="VYK160" s="3"/>
      <c r="VYL160" s="3"/>
      <c r="VYM160" s="3"/>
      <c r="VYN160" s="3"/>
      <c r="VYO160" s="3"/>
      <c r="VYP160" s="3"/>
      <c r="VYQ160" s="3"/>
      <c r="VYR160" s="3"/>
      <c r="VYS160" s="3"/>
      <c r="VYT160" s="3"/>
      <c r="VYU160" s="3"/>
      <c r="VYV160" s="3"/>
      <c r="VYW160" s="3"/>
      <c r="VYX160" s="3"/>
      <c r="VYY160" s="3"/>
      <c r="VYZ160" s="3"/>
      <c r="VZA160" s="3"/>
      <c r="VZB160" s="3"/>
      <c r="VZC160" s="3"/>
      <c r="VZD160" s="3"/>
      <c r="VZE160" s="3"/>
      <c r="VZF160" s="3"/>
      <c r="VZG160" s="3"/>
      <c r="VZH160" s="3"/>
      <c r="VZI160" s="3"/>
      <c r="VZJ160" s="3"/>
      <c r="VZK160" s="3"/>
      <c r="VZL160" s="3"/>
      <c r="VZM160" s="3"/>
      <c r="VZN160" s="3"/>
      <c r="VZO160" s="3"/>
      <c r="VZP160" s="3"/>
      <c r="VZQ160" s="3"/>
      <c r="VZR160" s="3"/>
      <c r="VZS160" s="3"/>
      <c r="VZT160" s="3"/>
      <c r="VZU160" s="3"/>
      <c r="VZV160" s="3"/>
      <c r="VZW160" s="3"/>
      <c r="VZX160" s="3"/>
      <c r="VZY160" s="3"/>
      <c r="VZZ160" s="3"/>
      <c r="WAA160" s="3"/>
      <c r="WAB160" s="3"/>
      <c r="WAC160" s="3"/>
      <c r="WAD160" s="3"/>
      <c r="WAE160" s="3"/>
      <c r="WAF160" s="3"/>
      <c r="WAG160" s="3"/>
      <c r="WAH160" s="3"/>
      <c r="WAI160" s="3"/>
      <c r="WAJ160" s="3"/>
      <c r="WAK160" s="3"/>
      <c r="WAL160" s="3"/>
      <c r="WAM160" s="3"/>
      <c r="WAN160" s="3"/>
      <c r="WAO160" s="3"/>
      <c r="WAP160" s="3"/>
      <c r="WAQ160" s="3"/>
      <c r="WAR160" s="3"/>
      <c r="WAS160" s="3"/>
      <c r="WAT160" s="3"/>
      <c r="WAU160" s="3"/>
      <c r="WAV160" s="3"/>
      <c r="WAW160" s="3"/>
      <c r="WAX160" s="3"/>
      <c r="WAY160" s="3"/>
      <c r="WAZ160" s="3"/>
      <c r="WBA160" s="3"/>
      <c r="WBB160" s="3"/>
      <c r="WBC160" s="3"/>
      <c r="WBD160" s="3"/>
      <c r="WBE160" s="3"/>
      <c r="WBF160" s="3"/>
      <c r="WBG160" s="3"/>
      <c r="WBH160" s="3"/>
      <c r="WBI160" s="3"/>
      <c r="WBJ160" s="3"/>
      <c r="WBK160" s="3"/>
      <c r="WBL160" s="3"/>
      <c r="WBM160" s="3"/>
      <c r="WBN160" s="3"/>
      <c r="WBO160" s="3"/>
      <c r="WBP160" s="3"/>
      <c r="WBQ160" s="3"/>
      <c r="WBR160" s="3"/>
      <c r="WBS160" s="3"/>
      <c r="WBT160" s="3"/>
      <c r="WBU160" s="3"/>
      <c r="WBV160" s="3"/>
      <c r="WBW160" s="3"/>
      <c r="WBX160" s="3"/>
      <c r="WBY160" s="3"/>
      <c r="WBZ160" s="3"/>
      <c r="WCA160" s="3"/>
      <c r="WCB160" s="3"/>
      <c r="WCC160" s="3"/>
      <c r="WCD160" s="3"/>
      <c r="WCE160" s="3"/>
      <c r="WCF160" s="3"/>
      <c r="WCG160" s="3"/>
      <c r="WCH160" s="3"/>
      <c r="WCI160" s="3"/>
      <c r="WCJ160" s="3"/>
      <c r="WCK160" s="3"/>
      <c r="WCL160" s="3"/>
      <c r="WCM160" s="3"/>
      <c r="WCN160" s="3"/>
      <c r="WCO160" s="3"/>
      <c r="WCP160" s="3"/>
      <c r="WCQ160" s="3"/>
      <c r="WCR160" s="3"/>
      <c r="WCS160" s="3"/>
      <c r="WCT160" s="3"/>
      <c r="WCU160" s="3"/>
      <c r="WCV160" s="3"/>
      <c r="WCW160" s="3"/>
      <c r="WCX160" s="3"/>
      <c r="WCY160" s="3"/>
      <c r="WCZ160" s="3"/>
      <c r="WDA160" s="3"/>
      <c r="WDB160" s="3"/>
      <c r="WDC160" s="3"/>
      <c r="WDD160" s="3"/>
      <c r="WDE160" s="3"/>
      <c r="WDF160" s="3"/>
      <c r="WDG160" s="3"/>
      <c r="WDH160" s="3"/>
      <c r="WDI160" s="3"/>
      <c r="WDJ160" s="3"/>
      <c r="WDK160" s="3"/>
      <c r="WDL160" s="3"/>
      <c r="WDM160" s="3"/>
      <c r="WDN160" s="3"/>
      <c r="WDO160" s="3"/>
      <c r="WDP160" s="3"/>
      <c r="WDQ160" s="3"/>
      <c r="WDR160" s="3"/>
      <c r="WDS160" s="3"/>
      <c r="WDT160" s="3"/>
      <c r="WDU160" s="3"/>
      <c r="WDV160" s="3"/>
      <c r="WDW160" s="3"/>
      <c r="WDX160" s="3"/>
      <c r="WDY160" s="3"/>
      <c r="WDZ160" s="3"/>
      <c r="WEA160" s="3"/>
      <c r="WEB160" s="3"/>
      <c r="WEC160" s="3"/>
      <c r="WED160" s="3"/>
      <c r="WEE160" s="3"/>
      <c r="WEF160" s="3"/>
      <c r="WEG160" s="3"/>
      <c r="WEH160" s="3"/>
      <c r="WEI160" s="3"/>
      <c r="WEJ160" s="3"/>
      <c r="WEK160" s="3"/>
      <c r="WEL160" s="3"/>
      <c r="WEM160" s="3"/>
      <c r="WEN160" s="3"/>
      <c r="WEO160" s="3"/>
      <c r="WEP160" s="3"/>
      <c r="WEQ160" s="3"/>
      <c r="WER160" s="3"/>
      <c r="WES160" s="3"/>
      <c r="WET160" s="3"/>
      <c r="WEU160" s="3"/>
      <c r="WEV160" s="3"/>
      <c r="WEW160" s="3"/>
      <c r="WEX160" s="3"/>
      <c r="WEY160" s="3"/>
      <c r="WEZ160" s="3"/>
      <c r="WFA160" s="3"/>
      <c r="WFB160" s="3"/>
      <c r="WFC160" s="3"/>
      <c r="WFD160" s="3"/>
      <c r="WFE160" s="3"/>
      <c r="WFF160" s="3"/>
      <c r="WFG160" s="3"/>
      <c r="WFH160" s="3"/>
      <c r="WFI160" s="3"/>
      <c r="WFJ160" s="3"/>
      <c r="WFK160" s="3"/>
      <c r="WFL160" s="3"/>
      <c r="WFM160" s="3"/>
      <c r="WFN160" s="3"/>
      <c r="WFO160" s="3"/>
      <c r="WFP160" s="3"/>
      <c r="WFQ160" s="3"/>
      <c r="WFR160" s="3"/>
      <c r="WFS160" s="3"/>
      <c r="WFT160" s="3"/>
      <c r="WFU160" s="3"/>
      <c r="WFV160" s="3"/>
      <c r="WFW160" s="3"/>
      <c r="WFX160" s="3"/>
      <c r="WFY160" s="3"/>
      <c r="WFZ160" s="3"/>
      <c r="WGA160" s="3"/>
      <c r="WGB160" s="3"/>
      <c r="WGC160" s="3"/>
      <c r="WGD160" s="3"/>
      <c r="WGE160" s="3"/>
      <c r="WGF160" s="3"/>
      <c r="WGG160" s="3"/>
      <c r="WGH160" s="3"/>
      <c r="WGI160" s="3"/>
      <c r="WGJ160" s="3"/>
      <c r="WGK160" s="3"/>
      <c r="WGL160" s="3"/>
      <c r="WGM160" s="3"/>
      <c r="WGN160" s="3"/>
      <c r="WGO160" s="3"/>
      <c r="WGP160" s="3"/>
      <c r="WGQ160" s="3"/>
      <c r="WGR160" s="3"/>
      <c r="WGS160" s="3"/>
      <c r="WGT160" s="3"/>
      <c r="WGU160" s="3"/>
      <c r="WGV160" s="3"/>
      <c r="WGW160" s="3"/>
      <c r="WGX160" s="3"/>
      <c r="WGY160" s="3"/>
      <c r="WGZ160" s="3"/>
      <c r="WHA160" s="3"/>
      <c r="WHB160" s="3"/>
      <c r="WHC160" s="3"/>
      <c r="WHD160" s="3"/>
      <c r="WHE160" s="3"/>
      <c r="WHF160" s="3"/>
      <c r="WHG160" s="3"/>
      <c r="WHH160" s="3"/>
      <c r="WHI160" s="3"/>
      <c r="WHJ160" s="3"/>
      <c r="WHK160" s="3"/>
      <c r="WHL160" s="3"/>
      <c r="WHM160" s="3"/>
      <c r="WHN160" s="3"/>
      <c r="WHO160" s="3"/>
      <c r="WHP160" s="3"/>
      <c r="WHQ160" s="3"/>
      <c r="WHR160" s="3"/>
      <c r="WHS160" s="3"/>
      <c r="WHT160" s="3"/>
      <c r="WHU160" s="3"/>
      <c r="WHV160" s="3"/>
      <c r="WHW160" s="3"/>
      <c r="WHX160" s="3"/>
      <c r="WHY160" s="3"/>
      <c r="WHZ160" s="3"/>
      <c r="WIA160" s="3"/>
      <c r="WIB160" s="3"/>
      <c r="WIC160" s="3"/>
      <c r="WID160" s="3"/>
      <c r="WIE160" s="3"/>
      <c r="WIF160" s="3"/>
      <c r="WIG160" s="3"/>
      <c r="WIH160" s="3"/>
      <c r="WII160" s="3"/>
      <c r="WIJ160" s="3"/>
      <c r="WIK160" s="3"/>
      <c r="WIL160" s="3"/>
      <c r="WIM160" s="3"/>
      <c r="WIN160" s="3"/>
      <c r="WIO160" s="3"/>
      <c r="WIP160" s="3"/>
      <c r="WIQ160" s="3"/>
      <c r="WIR160" s="3"/>
      <c r="WIS160" s="3"/>
      <c r="WIT160" s="3"/>
      <c r="WIU160" s="3"/>
      <c r="WIV160" s="3"/>
      <c r="WIW160" s="3"/>
      <c r="WIX160" s="3"/>
      <c r="WIY160" s="3"/>
      <c r="WIZ160" s="3"/>
      <c r="WJA160" s="3"/>
      <c r="WJB160" s="3"/>
      <c r="WJC160" s="3"/>
      <c r="WJD160" s="3"/>
      <c r="WJE160" s="3"/>
      <c r="WJF160" s="3"/>
      <c r="WJG160" s="3"/>
      <c r="WJH160" s="3"/>
      <c r="WJI160" s="3"/>
      <c r="WJJ160" s="3"/>
      <c r="WJK160" s="3"/>
      <c r="WJL160" s="3"/>
      <c r="WJM160" s="3"/>
      <c r="WJN160" s="3"/>
      <c r="WJO160" s="3"/>
      <c r="WJP160" s="3"/>
      <c r="WJQ160" s="3"/>
      <c r="WJR160" s="3"/>
      <c r="WJS160" s="3"/>
      <c r="WJT160" s="3"/>
      <c r="WJU160" s="3"/>
      <c r="WJV160" s="3"/>
      <c r="WJW160" s="3"/>
      <c r="WJX160" s="3"/>
      <c r="WJY160" s="3"/>
      <c r="WJZ160" s="3"/>
      <c r="WKA160" s="3"/>
      <c r="WKB160" s="3"/>
      <c r="WKC160" s="3"/>
      <c r="WKD160" s="3"/>
      <c r="WKE160" s="3"/>
      <c r="WKF160" s="3"/>
      <c r="WKG160" s="3"/>
      <c r="WKH160" s="3"/>
      <c r="WKI160" s="3"/>
      <c r="WKJ160" s="3"/>
      <c r="WKK160" s="3"/>
      <c r="WKL160" s="3"/>
      <c r="WKM160" s="3"/>
      <c r="WKN160" s="3"/>
      <c r="WKO160" s="3"/>
      <c r="WKP160" s="3"/>
      <c r="WKQ160" s="3"/>
      <c r="WKR160" s="3"/>
      <c r="WKS160" s="3"/>
      <c r="WKT160" s="3"/>
      <c r="WKU160" s="3"/>
      <c r="WKV160" s="3"/>
      <c r="WKW160" s="3"/>
      <c r="WKX160" s="3"/>
      <c r="WKY160" s="3"/>
      <c r="WKZ160" s="3"/>
      <c r="WLA160" s="3"/>
      <c r="WLB160" s="3"/>
      <c r="WLC160" s="3"/>
      <c r="WLD160" s="3"/>
      <c r="WLE160" s="3"/>
      <c r="WLF160" s="3"/>
      <c r="WLG160" s="3"/>
      <c r="WLH160" s="3"/>
      <c r="WLI160" s="3"/>
      <c r="WLJ160" s="3"/>
      <c r="WLK160" s="3"/>
      <c r="WLL160" s="3"/>
      <c r="WLM160" s="3"/>
      <c r="WLN160" s="3"/>
      <c r="WLO160" s="3"/>
      <c r="WLP160" s="3"/>
      <c r="WLQ160" s="3"/>
      <c r="WLR160" s="3"/>
      <c r="WLS160" s="3"/>
      <c r="WLT160" s="3"/>
      <c r="WLU160" s="3"/>
      <c r="WLV160" s="3"/>
      <c r="WLW160" s="3"/>
      <c r="WLX160" s="3"/>
      <c r="WLY160" s="3"/>
      <c r="WLZ160" s="3"/>
      <c r="WMA160" s="3"/>
      <c r="WMB160" s="3"/>
      <c r="WMC160" s="3"/>
      <c r="WMD160" s="3"/>
      <c r="WME160" s="3"/>
      <c r="WMF160" s="3"/>
      <c r="WMG160" s="3"/>
      <c r="WMH160" s="3"/>
      <c r="WMI160" s="3"/>
      <c r="WMJ160" s="3"/>
      <c r="WMK160" s="3"/>
      <c r="WML160" s="3"/>
      <c r="WMM160" s="3"/>
      <c r="WMN160" s="3"/>
      <c r="WMO160" s="3"/>
      <c r="WMP160" s="3"/>
      <c r="WMQ160" s="3"/>
      <c r="WMR160" s="3"/>
      <c r="WMS160" s="3"/>
      <c r="WMT160" s="3"/>
      <c r="WMU160" s="3"/>
      <c r="WMV160" s="3"/>
      <c r="WMW160" s="3"/>
      <c r="WMX160" s="3"/>
      <c r="WMY160" s="3"/>
      <c r="WMZ160" s="3"/>
      <c r="WNA160" s="3"/>
      <c r="WNB160" s="3"/>
      <c r="WNC160" s="3"/>
      <c r="WND160" s="3"/>
      <c r="WNE160" s="3"/>
      <c r="WNF160" s="3"/>
      <c r="WNG160" s="3"/>
      <c r="WNH160" s="3"/>
      <c r="WNI160" s="3"/>
      <c r="WNJ160" s="3"/>
      <c r="WNK160" s="3"/>
      <c r="WNL160" s="3"/>
      <c r="WNM160" s="3"/>
      <c r="WNN160" s="3"/>
      <c r="WNO160" s="3"/>
      <c r="WNP160" s="3"/>
      <c r="WNQ160" s="3"/>
      <c r="WNR160" s="3"/>
      <c r="WNS160" s="3"/>
      <c r="WNT160" s="3"/>
      <c r="WNU160" s="3"/>
      <c r="WNV160" s="3"/>
      <c r="WNW160" s="3"/>
      <c r="WNX160" s="3"/>
      <c r="WNY160" s="3"/>
      <c r="WNZ160" s="3"/>
      <c r="WOA160" s="3"/>
      <c r="WOB160" s="3"/>
      <c r="WOC160" s="3"/>
      <c r="WOD160" s="3"/>
      <c r="WOE160" s="3"/>
      <c r="WOF160" s="3"/>
      <c r="WOG160" s="3"/>
      <c r="WOH160" s="3"/>
      <c r="WOI160" s="3"/>
      <c r="WOJ160" s="3"/>
      <c r="WOK160" s="3"/>
      <c r="WOL160" s="3"/>
      <c r="WOM160" s="3"/>
      <c r="WON160" s="3"/>
      <c r="WOO160" s="3"/>
      <c r="WOP160" s="3"/>
      <c r="WOQ160" s="3"/>
      <c r="WOR160" s="3"/>
      <c r="WOS160" s="3"/>
      <c r="WOT160" s="3"/>
      <c r="WOU160" s="3"/>
      <c r="WOV160" s="3"/>
      <c r="WOW160" s="3"/>
      <c r="WOX160" s="3"/>
      <c r="WOY160" s="3"/>
      <c r="WOZ160" s="3"/>
      <c r="WPA160" s="3"/>
      <c r="WPB160" s="3"/>
      <c r="WPC160" s="3"/>
      <c r="WPD160" s="3"/>
      <c r="WPE160" s="3"/>
      <c r="WPF160" s="3"/>
      <c r="WPG160" s="3"/>
      <c r="WPH160" s="3"/>
      <c r="WPI160" s="3"/>
      <c r="WPJ160" s="3"/>
      <c r="WPK160" s="3"/>
      <c r="WPL160" s="3"/>
      <c r="WPM160" s="3"/>
      <c r="WPN160" s="3"/>
      <c r="WPO160" s="3"/>
      <c r="WPP160" s="3"/>
      <c r="WPQ160" s="3"/>
      <c r="WPR160" s="3"/>
      <c r="WPS160" s="3"/>
      <c r="WPT160" s="3"/>
      <c r="WPU160" s="3"/>
      <c r="WPV160" s="3"/>
      <c r="WPW160" s="3"/>
      <c r="WPX160" s="3"/>
      <c r="WPY160" s="3"/>
      <c r="WPZ160" s="3"/>
      <c r="WQA160" s="3"/>
      <c r="WQB160" s="3"/>
      <c r="WQC160" s="3"/>
      <c r="WQD160" s="3"/>
      <c r="WQE160" s="3"/>
      <c r="WQF160" s="3"/>
      <c r="WQG160" s="3"/>
      <c r="WQH160" s="3"/>
      <c r="WQI160" s="3"/>
      <c r="WQJ160" s="3"/>
      <c r="WQK160" s="3"/>
      <c r="WQL160" s="3"/>
      <c r="WQM160" s="3"/>
      <c r="WQN160" s="3"/>
      <c r="WQO160" s="3"/>
      <c r="WQP160" s="3"/>
      <c r="WQQ160" s="3"/>
      <c r="WQR160" s="3"/>
      <c r="WQS160" s="3"/>
      <c r="WQT160" s="3"/>
      <c r="WQU160" s="3"/>
      <c r="WQV160" s="3"/>
      <c r="WQW160" s="3"/>
      <c r="WQX160" s="3"/>
      <c r="WQY160" s="3"/>
      <c r="WQZ160" s="3"/>
      <c r="WRA160" s="3"/>
      <c r="WRB160" s="3"/>
      <c r="WRC160" s="3"/>
      <c r="WRD160" s="3"/>
      <c r="WRE160" s="3"/>
      <c r="WRF160" s="3"/>
      <c r="WRG160" s="3"/>
      <c r="WRH160" s="3"/>
      <c r="WRI160" s="3"/>
      <c r="WRJ160" s="3"/>
      <c r="WRK160" s="3"/>
      <c r="WRL160" s="3"/>
      <c r="WRM160" s="3"/>
      <c r="WRN160" s="3"/>
      <c r="WRO160" s="3"/>
      <c r="WRP160" s="3"/>
      <c r="WRQ160" s="3"/>
      <c r="WRR160" s="3"/>
      <c r="WRS160" s="3"/>
      <c r="WRT160" s="3"/>
      <c r="WRU160" s="3"/>
      <c r="WRV160" s="3"/>
      <c r="WRW160" s="3"/>
      <c r="WRX160" s="3"/>
      <c r="WRY160" s="3"/>
      <c r="WRZ160" s="3"/>
      <c r="WSA160" s="3"/>
      <c r="WSB160" s="3"/>
      <c r="WSC160" s="3"/>
      <c r="WSD160" s="3"/>
      <c r="WSE160" s="3"/>
      <c r="WSF160" s="3"/>
      <c r="WSG160" s="3"/>
      <c r="WSH160" s="3"/>
      <c r="WSI160" s="3"/>
      <c r="WSJ160" s="3"/>
      <c r="WSK160" s="3"/>
      <c r="WSL160" s="3"/>
      <c r="WSM160" s="3"/>
      <c r="WSN160" s="3"/>
      <c r="WSO160" s="3"/>
      <c r="WSP160" s="3"/>
      <c r="WSQ160" s="3"/>
      <c r="WSR160" s="3"/>
      <c r="WSS160" s="3"/>
      <c r="WST160" s="3"/>
      <c r="WSU160" s="3"/>
      <c r="WSV160" s="3"/>
      <c r="WSW160" s="3"/>
      <c r="WSX160" s="3"/>
      <c r="WSY160" s="3"/>
      <c r="WSZ160" s="3"/>
      <c r="WTA160" s="3"/>
      <c r="WTB160" s="3"/>
      <c r="WTC160" s="3"/>
      <c r="WTD160" s="3"/>
      <c r="WTE160" s="3"/>
      <c r="WTF160" s="3"/>
      <c r="WTG160" s="3"/>
      <c r="WTH160" s="3"/>
      <c r="WTI160" s="3"/>
      <c r="WTJ160" s="3"/>
      <c r="WTK160" s="3"/>
      <c r="WTL160" s="3"/>
      <c r="WTM160" s="3"/>
      <c r="WTN160" s="3"/>
      <c r="WTO160" s="3"/>
      <c r="WTP160" s="3"/>
      <c r="WTQ160" s="3"/>
      <c r="WTR160" s="3"/>
      <c r="WTS160" s="3"/>
      <c r="WTT160" s="3"/>
      <c r="WTU160" s="3"/>
      <c r="WTV160" s="3"/>
      <c r="WTW160" s="3"/>
      <c r="WTX160" s="3"/>
      <c r="WTY160" s="3"/>
      <c r="WTZ160" s="3"/>
      <c r="WUA160" s="3"/>
      <c r="WUB160" s="3"/>
      <c r="WUC160" s="3"/>
      <c r="WUD160" s="3"/>
      <c r="WUE160" s="3"/>
      <c r="WUF160" s="3"/>
      <c r="WUG160" s="3"/>
      <c r="WUH160" s="3"/>
      <c r="WUI160" s="3"/>
      <c r="WUJ160" s="3"/>
      <c r="WUK160" s="3"/>
      <c r="WUL160" s="3"/>
      <c r="WUM160" s="3"/>
      <c r="WUN160" s="3"/>
      <c r="WUO160" s="3"/>
      <c r="WUP160" s="3"/>
      <c r="WUQ160" s="3"/>
      <c r="WUR160" s="3"/>
      <c r="WUS160" s="3"/>
      <c r="WUT160" s="3"/>
      <c r="WUU160" s="3"/>
      <c r="WUV160" s="3"/>
      <c r="WUW160" s="3"/>
      <c r="WUX160" s="3"/>
      <c r="WUY160" s="3"/>
      <c r="WUZ160" s="3"/>
      <c r="WVA160" s="3"/>
      <c r="WVB160" s="3"/>
      <c r="WVC160" s="3"/>
      <c r="WVD160" s="3"/>
      <c r="WVE160" s="3"/>
      <c r="WVF160" s="3"/>
      <c r="WVG160" s="3"/>
      <c r="WVH160" s="3"/>
      <c r="WVI160" s="3"/>
      <c r="WVJ160" s="3"/>
      <c r="WVK160" s="3"/>
      <c r="WVL160" s="3"/>
      <c r="WVM160" s="3"/>
      <c r="WVN160" s="3"/>
      <c r="WVO160" s="3"/>
      <c r="WVP160" s="3"/>
      <c r="WVQ160" s="3"/>
      <c r="WVR160" s="3"/>
      <c r="WVS160" s="3"/>
      <c r="WVT160" s="3"/>
      <c r="WVU160" s="3"/>
      <c r="WVV160" s="3"/>
      <c r="WVW160" s="3"/>
      <c r="WVX160" s="3"/>
      <c r="WVY160" s="3"/>
      <c r="WVZ160" s="3"/>
      <c r="WWA160" s="3"/>
      <c r="WWB160" s="3"/>
      <c r="WWC160" s="3"/>
      <c r="WWD160" s="3"/>
      <c r="WWE160" s="3"/>
      <c r="WWF160" s="3"/>
      <c r="WWG160" s="3"/>
      <c r="WWH160" s="3"/>
      <c r="WWI160" s="3"/>
      <c r="WWJ160" s="3"/>
      <c r="WWK160" s="3"/>
      <c r="WWL160" s="3"/>
      <c r="WWM160" s="3"/>
      <c r="WWN160" s="3"/>
      <c r="WWO160" s="3"/>
      <c r="WWP160" s="3"/>
      <c r="WWQ160" s="3"/>
      <c r="WWR160" s="3"/>
      <c r="WWS160" s="3"/>
      <c r="WWT160" s="3"/>
      <c r="WWU160" s="3"/>
      <c r="WWV160" s="3"/>
      <c r="WWW160" s="3"/>
      <c r="WWX160" s="3"/>
      <c r="WWY160" s="3"/>
      <c r="WWZ160" s="3"/>
      <c r="WXA160" s="3"/>
      <c r="WXB160" s="3"/>
      <c r="WXC160" s="3"/>
      <c r="WXD160" s="3"/>
      <c r="WXE160" s="3"/>
      <c r="WXF160" s="3"/>
      <c r="WXG160" s="3"/>
      <c r="WXH160" s="3"/>
      <c r="WXI160" s="3"/>
      <c r="WXJ160" s="3"/>
      <c r="WXK160" s="3"/>
      <c r="WXL160" s="3"/>
      <c r="WXM160" s="3"/>
      <c r="WXN160" s="3"/>
      <c r="WXO160" s="3"/>
      <c r="WXP160" s="3"/>
      <c r="WXQ160" s="3"/>
      <c r="WXR160" s="3"/>
      <c r="WXS160" s="3"/>
      <c r="WXT160" s="3"/>
      <c r="WXU160" s="3"/>
      <c r="WXV160" s="3"/>
      <c r="WXW160" s="3"/>
      <c r="WXX160" s="3"/>
      <c r="WXY160" s="3"/>
      <c r="WXZ160" s="3"/>
      <c r="WYA160" s="3"/>
      <c r="WYB160" s="3"/>
      <c r="WYC160" s="3"/>
      <c r="WYD160" s="3"/>
      <c r="WYE160" s="3"/>
      <c r="WYF160" s="3"/>
      <c r="WYG160" s="3"/>
      <c r="WYH160" s="3"/>
      <c r="WYI160" s="3"/>
      <c r="WYJ160" s="3"/>
      <c r="WYK160" s="3"/>
      <c r="WYL160" s="3"/>
      <c r="WYM160" s="3"/>
      <c r="WYN160" s="3"/>
      <c r="WYO160" s="3"/>
      <c r="WYP160" s="3"/>
      <c r="WYQ160" s="3"/>
      <c r="WYR160" s="3"/>
      <c r="WYS160" s="3"/>
      <c r="WYT160" s="3"/>
      <c r="WYU160" s="3"/>
      <c r="WYV160" s="3"/>
      <c r="WYW160" s="3"/>
      <c r="WYX160" s="3"/>
      <c r="WYY160" s="3"/>
      <c r="WYZ160" s="3"/>
      <c r="WZA160" s="3"/>
      <c r="WZB160" s="3"/>
      <c r="WZC160" s="3"/>
      <c r="WZD160" s="3"/>
      <c r="WZE160" s="3"/>
      <c r="WZF160" s="3"/>
      <c r="WZG160" s="3"/>
      <c r="WZH160" s="3"/>
      <c r="WZI160" s="3"/>
      <c r="WZJ160" s="3"/>
      <c r="WZK160" s="3"/>
      <c r="WZL160" s="3"/>
      <c r="WZM160" s="3"/>
      <c r="WZN160" s="3"/>
      <c r="WZO160" s="3"/>
      <c r="WZP160" s="3"/>
      <c r="WZQ160" s="3"/>
      <c r="WZR160" s="3"/>
      <c r="WZS160" s="3"/>
      <c r="WZT160" s="3"/>
      <c r="WZU160" s="3"/>
      <c r="WZV160" s="3"/>
      <c r="WZW160" s="3"/>
      <c r="WZX160" s="3"/>
      <c r="WZY160" s="3"/>
      <c r="WZZ160" s="3"/>
      <c r="XAA160" s="3"/>
      <c r="XAB160" s="3"/>
      <c r="XAC160" s="3"/>
      <c r="XAD160" s="3"/>
      <c r="XAE160" s="3"/>
      <c r="XAF160" s="3"/>
      <c r="XAG160" s="3"/>
      <c r="XAH160" s="3"/>
      <c r="XAI160" s="3"/>
      <c r="XAJ160" s="3"/>
      <c r="XAK160" s="3"/>
      <c r="XAL160" s="3"/>
      <c r="XAM160" s="3"/>
      <c r="XAN160" s="3"/>
      <c r="XAO160" s="3"/>
      <c r="XAP160" s="3"/>
      <c r="XAQ160" s="3"/>
      <c r="XAR160" s="3"/>
      <c r="XAS160" s="3"/>
      <c r="XAT160" s="3"/>
      <c r="XAU160" s="3"/>
      <c r="XAV160" s="3"/>
      <c r="XAW160" s="3"/>
      <c r="XAX160" s="3"/>
      <c r="XAY160" s="3"/>
      <c r="XAZ160" s="3"/>
      <c r="XBA160" s="3"/>
      <c r="XBB160" s="3"/>
      <c r="XBC160" s="3"/>
      <c r="XBD160" s="3"/>
      <c r="XBE160" s="3"/>
      <c r="XBF160" s="3"/>
      <c r="XBG160" s="3"/>
      <c r="XBH160" s="3"/>
      <c r="XBI160" s="3"/>
      <c r="XBJ160" s="3"/>
      <c r="XBK160" s="3"/>
      <c r="XBL160" s="3"/>
      <c r="XBM160" s="3"/>
      <c r="XBN160" s="3"/>
      <c r="XBO160" s="3"/>
      <c r="XBP160" s="3"/>
      <c r="XBQ160" s="3"/>
      <c r="XBR160" s="3"/>
      <c r="XBS160" s="3"/>
      <c r="XBT160" s="3"/>
      <c r="XBU160" s="3"/>
      <c r="XBV160" s="3"/>
      <c r="XBW160" s="3"/>
      <c r="XBX160" s="3"/>
      <c r="XBY160" s="3"/>
      <c r="XBZ160" s="3"/>
      <c r="XCA160" s="3"/>
      <c r="XCB160" s="3"/>
      <c r="XCC160" s="3"/>
      <c r="XCD160" s="3"/>
      <c r="XCE160" s="3"/>
      <c r="XCF160" s="3"/>
      <c r="XCG160" s="3"/>
      <c r="XCH160" s="3"/>
      <c r="XCI160" s="3"/>
      <c r="XCJ160" s="3"/>
      <c r="XCK160" s="3"/>
      <c r="XCL160" s="3"/>
      <c r="XCM160" s="3"/>
      <c r="XCN160" s="3"/>
      <c r="XCO160" s="3"/>
      <c r="XCP160" s="3"/>
      <c r="XCQ160" s="3"/>
      <c r="XCR160" s="3"/>
      <c r="XCS160" s="3"/>
      <c r="XCT160" s="3"/>
      <c r="XCU160" s="3"/>
      <c r="XCV160" s="3"/>
      <c r="XCW160" s="3"/>
      <c r="XCX160" s="3"/>
      <c r="XCY160" s="3"/>
      <c r="XCZ160" s="3"/>
      <c r="XDA160" s="3"/>
      <c r="XDB160" s="3"/>
      <c r="XDC160" s="3"/>
      <c r="XDD160" s="3"/>
      <c r="XDE160" s="3"/>
      <c r="XDF160" s="3"/>
      <c r="XDG160" s="3"/>
      <c r="XDH160" s="3"/>
      <c r="XDI160" s="3"/>
      <c r="XDJ160" s="3"/>
      <c r="XDK160" s="3"/>
      <c r="XDL160" s="3"/>
      <c r="XDM160" s="3"/>
      <c r="XDN160" s="3"/>
      <c r="XDO160" s="3"/>
      <c r="XDP160" s="3"/>
      <c r="XDQ160" s="3"/>
      <c r="XDR160" s="3"/>
      <c r="XDS160" s="3"/>
      <c r="XDT160" s="3"/>
      <c r="XDU160" s="3"/>
      <c r="XDV160" s="3"/>
      <c r="XDW160" s="3"/>
      <c r="XDX160" s="3"/>
      <c r="XDY160" s="3"/>
      <c r="XDZ160" s="3"/>
      <c r="XEA160" s="3"/>
      <c r="XEB160" s="3"/>
      <c r="XEC160" s="3"/>
      <c r="XED160" s="3"/>
      <c r="XEE160" s="3"/>
      <c r="XEF160" s="3"/>
      <c r="XEG160" s="3"/>
      <c r="XEH160" s="3"/>
      <c r="XEI160" s="3"/>
      <c r="XEJ160" s="3"/>
      <c r="XEK160" s="3"/>
      <c r="XEL160" s="3"/>
      <c r="XEM160" s="3"/>
      <c r="XEN160" s="3"/>
      <c r="XEO160" s="3"/>
      <c r="XEP160" s="3"/>
      <c r="XEQ160" s="3"/>
      <c r="XER160" s="3"/>
      <c r="XES160" s="3"/>
      <c r="XET160" s="3"/>
      <c r="XEU160" s="3"/>
      <c r="XEV160" s="3"/>
      <c r="XEW160" s="3"/>
      <c r="XEX160" s="3"/>
      <c r="XEY160" s="3"/>
      <c r="XEZ160" s="3"/>
      <c r="XFA160" s="3"/>
      <c r="XFB160" s="3"/>
      <c r="XFC160" s="3"/>
      <c r="XFD160" s="3"/>
    </row>
    <row r="161" spans="2:16384" x14ac:dyDescent="0.25">
      <c r="B161" t="s">
        <v>3</v>
      </c>
      <c r="C161" s="3">
        <v>0</v>
      </c>
      <c r="D161" s="3">
        <v>0</v>
      </c>
      <c r="E161" s="3">
        <v>0</v>
      </c>
      <c r="F161" s="3">
        <v>4</v>
      </c>
      <c r="G161" s="3">
        <v>0</v>
      </c>
      <c r="H161" s="3">
        <v>0</v>
      </c>
      <c r="I161" s="3">
        <v>1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3</v>
      </c>
      <c r="Z161" s="3">
        <v>3</v>
      </c>
      <c r="AA161" s="3">
        <v>4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740</v>
      </c>
      <c r="AH161" s="3">
        <v>0</v>
      </c>
      <c r="AI161" s="3">
        <v>0</v>
      </c>
      <c r="AJ161" s="3">
        <v>2</v>
      </c>
      <c r="AK161" s="3">
        <v>2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2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16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1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16</v>
      </c>
      <c r="CR161" s="3">
        <v>0</v>
      </c>
      <c r="CS161" s="3">
        <v>0</v>
      </c>
      <c r="CT161" s="3">
        <v>0</v>
      </c>
      <c r="CU161" s="3">
        <v>0</v>
      </c>
      <c r="CV161" s="3">
        <v>3</v>
      </c>
      <c r="CW161" s="3">
        <v>0</v>
      </c>
      <c r="CX161" s="3">
        <v>0</v>
      </c>
      <c r="CY161" s="3">
        <v>0</v>
      </c>
      <c r="CZ161" s="3">
        <v>1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563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4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15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1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4</v>
      </c>
      <c r="LX161" s="3">
        <v>4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612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16</v>
      </c>
      <c r="NP161" s="3">
        <v>0</v>
      </c>
      <c r="NQ161" s="3">
        <v>7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4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2</v>
      </c>
      <c r="PV161" s="3">
        <v>2</v>
      </c>
      <c r="PW161" s="3">
        <v>0</v>
      </c>
      <c r="PX161" s="3">
        <v>1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1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1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1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1</v>
      </c>
      <c r="TD161" s="3">
        <v>0</v>
      </c>
      <c r="TE161" s="3">
        <v>0</v>
      </c>
      <c r="TF161" s="3">
        <v>0</v>
      </c>
      <c r="TG161" s="3">
        <v>0</v>
      </c>
      <c r="TH161" s="3">
        <v>1</v>
      </c>
      <c r="TI161" s="3">
        <v>0</v>
      </c>
      <c r="TJ161" s="3">
        <v>1</v>
      </c>
      <c r="TK161" s="3">
        <v>0</v>
      </c>
      <c r="TL161" s="3">
        <v>603</v>
      </c>
      <c r="TM161" s="3">
        <v>2</v>
      </c>
      <c r="TN161" s="3">
        <v>3</v>
      </c>
      <c r="TO161" s="3">
        <v>4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3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1</v>
      </c>
      <c r="UT161" s="3">
        <v>0</v>
      </c>
      <c r="UU161" s="3">
        <v>0</v>
      </c>
      <c r="UV161" s="3">
        <v>1</v>
      </c>
      <c r="UW161" s="3">
        <v>1</v>
      </c>
      <c r="UX161" s="3">
        <v>0</v>
      </c>
      <c r="UY161" s="3">
        <v>0</v>
      </c>
      <c r="UZ161" s="3">
        <v>0</v>
      </c>
      <c r="VA161" s="3">
        <v>1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534</v>
      </c>
      <c r="VR161" s="3">
        <v>0</v>
      </c>
      <c r="VS161" s="3">
        <v>0</v>
      </c>
      <c r="VT161" s="3">
        <v>1</v>
      </c>
      <c r="VU161" s="3">
        <v>0</v>
      </c>
      <c r="VV161" s="3">
        <v>0</v>
      </c>
      <c r="VW161" s="3">
        <v>0</v>
      </c>
      <c r="VX161" s="3">
        <v>1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2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1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1</v>
      </c>
      <c r="WZ161" s="3">
        <v>0</v>
      </c>
      <c r="XA161" s="3">
        <v>0</v>
      </c>
      <c r="XB161" s="3">
        <v>1</v>
      </c>
      <c r="XC161" s="3">
        <v>0</v>
      </c>
      <c r="XD161" s="3">
        <v>1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1</v>
      </c>
      <c r="XT161" s="3">
        <v>0</v>
      </c>
      <c r="XU161" s="3">
        <v>0</v>
      </c>
      <c r="XV161" s="3">
        <v>0</v>
      </c>
      <c r="XW161" s="3">
        <v>0</v>
      </c>
      <c r="XX161" s="3">
        <v>1</v>
      </c>
      <c r="XY161" s="3">
        <v>0</v>
      </c>
      <c r="XZ161" s="3">
        <v>0</v>
      </c>
      <c r="YA161" s="3">
        <v>0</v>
      </c>
      <c r="YB161" s="3">
        <v>0</v>
      </c>
      <c r="YC161" s="3">
        <v>1</v>
      </c>
      <c r="YD161" s="3">
        <v>0</v>
      </c>
      <c r="YE161" s="3">
        <v>0</v>
      </c>
      <c r="YF161" s="3">
        <v>0</v>
      </c>
      <c r="YG161" s="3">
        <v>0</v>
      </c>
      <c r="YH161" s="3">
        <v>0</v>
      </c>
      <c r="YI161" s="3">
        <v>1</v>
      </c>
      <c r="YJ161" s="3">
        <v>0</v>
      </c>
      <c r="YK161" s="3">
        <v>1</v>
      </c>
      <c r="YL161" s="3">
        <v>0</v>
      </c>
      <c r="YM161" s="3">
        <v>0</v>
      </c>
      <c r="YN161" s="3">
        <v>1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1</v>
      </c>
      <c r="YW161" s="3">
        <v>0</v>
      </c>
      <c r="YX161" s="3">
        <v>0</v>
      </c>
      <c r="YY161" s="3">
        <v>0</v>
      </c>
      <c r="YZ161" s="3">
        <v>0</v>
      </c>
      <c r="ZA161" s="3">
        <v>1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1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1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1</v>
      </c>
      <c r="AAZ161" s="3">
        <v>1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1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1</v>
      </c>
      <c r="ABM161" s="3">
        <v>0</v>
      </c>
      <c r="ABN161" s="3">
        <v>0</v>
      </c>
      <c r="ABO161" s="3">
        <v>0</v>
      </c>
      <c r="ABP161" s="3">
        <v>1</v>
      </c>
      <c r="ABQ161" s="3">
        <v>0</v>
      </c>
      <c r="ABR161" s="3">
        <v>0</v>
      </c>
      <c r="ABS161" s="3">
        <v>0</v>
      </c>
      <c r="ABT161" s="3">
        <v>2</v>
      </c>
      <c r="ABU161" s="3">
        <v>1</v>
      </c>
      <c r="ABV161" s="3">
        <v>0</v>
      </c>
      <c r="ABW161" s="3">
        <v>0</v>
      </c>
      <c r="ABX161" s="3">
        <v>0</v>
      </c>
      <c r="ABY161" s="3">
        <v>0</v>
      </c>
      <c r="ABZ161" s="3">
        <v>0</v>
      </c>
      <c r="ACA161" s="3">
        <v>0</v>
      </c>
      <c r="ACB161" s="3">
        <v>1</v>
      </c>
      <c r="ACC161" s="3">
        <v>0</v>
      </c>
      <c r="ACD161" s="3">
        <v>0</v>
      </c>
      <c r="ACE161" s="3">
        <v>1</v>
      </c>
      <c r="ACF161" s="3">
        <v>0</v>
      </c>
      <c r="ACG161" s="3">
        <v>0</v>
      </c>
      <c r="ACH161" s="3">
        <v>1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1</v>
      </c>
      <c r="ACY161" s="3">
        <v>0</v>
      </c>
      <c r="ACZ161" s="3">
        <v>0</v>
      </c>
      <c r="ADA161" s="3">
        <v>0</v>
      </c>
      <c r="ADB161" s="3">
        <v>1</v>
      </c>
      <c r="ADC161" s="3">
        <v>0</v>
      </c>
      <c r="ADD161" s="3">
        <v>1</v>
      </c>
      <c r="ADE161" s="3">
        <v>1</v>
      </c>
      <c r="ADF161" s="3">
        <v>0</v>
      </c>
      <c r="ADG161" s="3">
        <v>1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6</v>
      </c>
      <c r="ADZ161" s="3">
        <v>0</v>
      </c>
      <c r="AEA161" s="3">
        <v>1</v>
      </c>
      <c r="AEB161" s="3">
        <v>0</v>
      </c>
      <c r="AEC161" s="3">
        <v>0</v>
      </c>
      <c r="AED161" s="3">
        <v>1</v>
      </c>
      <c r="AEE161" s="3">
        <v>0</v>
      </c>
      <c r="AEF161" s="3">
        <v>0</v>
      </c>
      <c r="AEG161" s="3">
        <v>0</v>
      </c>
      <c r="AEH161" s="3">
        <v>0</v>
      </c>
      <c r="AEI161" s="3">
        <v>0</v>
      </c>
      <c r="AEJ161" s="3">
        <v>0</v>
      </c>
      <c r="AEK161" s="3">
        <v>0</v>
      </c>
      <c r="AEL161" s="3">
        <v>0</v>
      </c>
      <c r="AEM161" s="3">
        <v>0</v>
      </c>
      <c r="AEN161" s="3">
        <v>1</v>
      </c>
      <c r="AEO161" s="3">
        <v>0</v>
      </c>
      <c r="AEP161" s="3">
        <v>0</v>
      </c>
      <c r="AEQ161" s="3">
        <v>0</v>
      </c>
      <c r="AER161" s="3">
        <v>0</v>
      </c>
      <c r="AES161" s="3">
        <v>0</v>
      </c>
      <c r="AET161" s="3">
        <v>1</v>
      </c>
      <c r="AEU161" s="3">
        <v>0</v>
      </c>
      <c r="AEV161" s="3">
        <v>0</v>
      </c>
      <c r="AEW161" s="3">
        <v>0</v>
      </c>
      <c r="AEX161" s="3">
        <v>1</v>
      </c>
      <c r="AEY161" s="3">
        <v>0</v>
      </c>
      <c r="AEZ161" s="3">
        <v>1</v>
      </c>
      <c r="AFA161" s="3">
        <v>0</v>
      </c>
      <c r="AFB161" s="3">
        <v>0</v>
      </c>
      <c r="AFC161" s="3">
        <v>0</v>
      </c>
      <c r="AFD161" s="3">
        <v>1</v>
      </c>
      <c r="AFE161" s="3">
        <v>0</v>
      </c>
      <c r="AFF161" s="3">
        <v>0</v>
      </c>
      <c r="AFG161" s="3">
        <v>0</v>
      </c>
      <c r="AFH161" s="3">
        <v>0</v>
      </c>
      <c r="AFI161" s="3">
        <v>0</v>
      </c>
      <c r="AFJ161" s="3">
        <v>0</v>
      </c>
      <c r="AFK161" s="3">
        <v>0</v>
      </c>
      <c r="AFL161" s="3">
        <v>0</v>
      </c>
      <c r="AFM161" s="3">
        <v>0</v>
      </c>
      <c r="AFN161" s="3">
        <v>1</v>
      </c>
      <c r="AFO161" s="3">
        <v>0</v>
      </c>
      <c r="AFP161" s="3">
        <v>0</v>
      </c>
      <c r="AFQ161" s="3">
        <v>0</v>
      </c>
      <c r="AFR161" s="3">
        <v>0</v>
      </c>
      <c r="AFS161" s="3">
        <v>0</v>
      </c>
      <c r="AFT161" s="3">
        <v>12</v>
      </c>
      <c r="AFU161" s="3">
        <v>0</v>
      </c>
      <c r="AFV161" s="3">
        <v>0</v>
      </c>
      <c r="AFW161" s="3">
        <v>13</v>
      </c>
      <c r="AFX161" s="3">
        <v>0</v>
      </c>
      <c r="AFY161" s="3">
        <v>0</v>
      </c>
      <c r="AFZ161" s="3">
        <v>0</v>
      </c>
      <c r="AGA161" s="3">
        <v>0</v>
      </c>
      <c r="AGB161" s="3">
        <v>0</v>
      </c>
      <c r="AGC161" s="3">
        <v>1</v>
      </c>
      <c r="AGD161" s="3">
        <v>0</v>
      </c>
      <c r="AGE161" s="3">
        <v>0</v>
      </c>
      <c r="AGF161" s="3">
        <v>8</v>
      </c>
      <c r="AGG161" s="3">
        <v>0</v>
      </c>
      <c r="AGH161" s="3">
        <v>0</v>
      </c>
      <c r="AGI161" s="3">
        <v>0</v>
      </c>
      <c r="AGJ161" s="3">
        <v>0</v>
      </c>
      <c r="AGK161" s="3">
        <v>1</v>
      </c>
      <c r="AGL161" s="3">
        <v>1</v>
      </c>
      <c r="AGM161" s="3">
        <v>0</v>
      </c>
      <c r="AGN161" s="3">
        <v>6</v>
      </c>
      <c r="AGO161" s="3">
        <v>0</v>
      </c>
      <c r="AGP161" s="3">
        <v>0</v>
      </c>
      <c r="AGQ161" s="3">
        <v>0</v>
      </c>
      <c r="AGR161" s="3">
        <v>0</v>
      </c>
      <c r="AGS161" s="3">
        <v>0</v>
      </c>
      <c r="AGT161" s="3">
        <v>0</v>
      </c>
      <c r="AGU161" s="3">
        <v>0</v>
      </c>
      <c r="AGV161" s="3">
        <v>0</v>
      </c>
      <c r="AGW161" s="3">
        <v>0</v>
      </c>
      <c r="AGX161" s="3">
        <v>0</v>
      </c>
      <c r="AGY161" s="3">
        <v>0</v>
      </c>
      <c r="AGZ161" s="3">
        <v>0</v>
      </c>
      <c r="AHA161" s="3">
        <v>0</v>
      </c>
      <c r="AHB161" s="3">
        <v>0</v>
      </c>
      <c r="AHC161" s="3">
        <v>0</v>
      </c>
      <c r="AHD161" s="3">
        <v>0</v>
      </c>
      <c r="AHE161" s="3">
        <v>0</v>
      </c>
      <c r="AHF161" s="3">
        <v>0</v>
      </c>
      <c r="AHG161" s="3">
        <v>1</v>
      </c>
      <c r="AHH161" s="3">
        <v>0</v>
      </c>
      <c r="AHI161" s="3">
        <v>0</v>
      </c>
      <c r="AHJ161" s="3">
        <v>0</v>
      </c>
      <c r="AHK161" s="3">
        <v>0</v>
      </c>
      <c r="AHL161" s="3">
        <v>0</v>
      </c>
      <c r="AHM161" s="3">
        <v>0</v>
      </c>
      <c r="AHN161" s="3">
        <v>0</v>
      </c>
      <c r="AHO161" s="3">
        <v>0</v>
      </c>
      <c r="AHP161" s="3">
        <v>0</v>
      </c>
      <c r="AHQ161" s="3">
        <v>0</v>
      </c>
      <c r="AHR161" s="3">
        <v>0</v>
      </c>
      <c r="AHS161" s="3">
        <v>0</v>
      </c>
      <c r="AHT161" s="3">
        <v>1</v>
      </c>
      <c r="AHU161" s="3">
        <v>0</v>
      </c>
      <c r="AHV161" s="3">
        <v>0</v>
      </c>
      <c r="AHW161" s="3">
        <v>0</v>
      </c>
      <c r="AHX161" s="3">
        <v>0</v>
      </c>
      <c r="AHY161" s="3">
        <v>0</v>
      </c>
      <c r="AHZ161" s="3">
        <v>1</v>
      </c>
      <c r="AIA161" s="3">
        <v>1</v>
      </c>
      <c r="AIB161" s="3">
        <v>0</v>
      </c>
      <c r="AIC161" s="3">
        <v>1</v>
      </c>
      <c r="AID161" s="3">
        <v>0</v>
      </c>
      <c r="AIE161" s="3">
        <v>0</v>
      </c>
      <c r="AIF161" s="3">
        <v>0</v>
      </c>
      <c r="AIG161" s="3">
        <v>0</v>
      </c>
      <c r="AIH161" s="3">
        <v>0</v>
      </c>
      <c r="AII161" s="3">
        <v>0</v>
      </c>
      <c r="AIJ161" s="3">
        <v>0</v>
      </c>
      <c r="AIK161" s="3">
        <v>0</v>
      </c>
      <c r="AIL161" s="3">
        <v>0</v>
      </c>
      <c r="AIM161" s="3">
        <v>1</v>
      </c>
      <c r="AIN161" s="3">
        <v>0</v>
      </c>
      <c r="AIO161" s="3">
        <v>0</v>
      </c>
      <c r="AIP161" s="3">
        <v>0</v>
      </c>
      <c r="AIQ161" s="3">
        <v>0</v>
      </c>
      <c r="AIR161" s="3">
        <v>0</v>
      </c>
      <c r="AIS161" s="3">
        <v>0</v>
      </c>
      <c r="AIT161" s="3">
        <v>0</v>
      </c>
      <c r="AIU161" s="3">
        <v>1</v>
      </c>
      <c r="AIV161" s="3">
        <v>0</v>
      </c>
      <c r="AIW161" s="3">
        <v>0</v>
      </c>
      <c r="AIX161" s="3">
        <v>0</v>
      </c>
      <c r="AIY161" s="3">
        <v>0</v>
      </c>
      <c r="AIZ161" s="3">
        <v>0</v>
      </c>
      <c r="AJA161" s="3">
        <v>0</v>
      </c>
      <c r="AJB161" s="3">
        <v>0</v>
      </c>
      <c r="AJC161" s="3">
        <v>1</v>
      </c>
      <c r="AJD161" s="3">
        <v>0</v>
      </c>
      <c r="AJE161" s="3">
        <v>0</v>
      </c>
      <c r="AJF161" s="3">
        <v>0</v>
      </c>
      <c r="AJG161" s="3">
        <v>0</v>
      </c>
      <c r="AJH161" s="3">
        <v>0</v>
      </c>
      <c r="AJI161" s="3">
        <v>0</v>
      </c>
      <c r="AJJ161" s="3">
        <v>0</v>
      </c>
      <c r="AJK161" s="3">
        <v>0</v>
      </c>
      <c r="AJL161" s="3">
        <v>0</v>
      </c>
      <c r="AJM161" s="3">
        <v>0</v>
      </c>
      <c r="AJN161" s="3">
        <v>0</v>
      </c>
      <c r="AJO161" s="3">
        <v>0</v>
      </c>
      <c r="AJP161" s="3">
        <v>1</v>
      </c>
      <c r="AJQ161" s="3">
        <v>0</v>
      </c>
      <c r="AJR161" s="3">
        <v>0</v>
      </c>
      <c r="AJS161" s="3">
        <v>0</v>
      </c>
      <c r="AJT161" s="3">
        <v>0</v>
      </c>
      <c r="AJU161" s="3">
        <v>0</v>
      </c>
      <c r="AJV161" s="3">
        <v>0</v>
      </c>
      <c r="AJW161" s="3">
        <v>0</v>
      </c>
      <c r="AJX161" s="3">
        <v>0</v>
      </c>
      <c r="AJY161" s="3">
        <v>0</v>
      </c>
      <c r="AJZ161" s="3">
        <v>0</v>
      </c>
      <c r="AKA161" s="3">
        <v>0</v>
      </c>
      <c r="AKB161" s="3">
        <v>0</v>
      </c>
      <c r="AKC161" s="3">
        <v>0</v>
      </c>
      <c r="AKD161" s="3">
        <v>0</v>
      </c>
      <c r="AKE161" s="3">
        <v>0</v>
      </c>
      <c r="AKF161" s="3">
        <v>0</v>
      </c>
      <c r="AKG161" s="3">
        <v>0</v>
      </c>
      <c r="AKH161" s="3">
        <v>0</v>
      </c>
      <c r="AKI161" s="3">
        <v>0</v>
      </c>
      <c r="AKJ161" s="3">
        <v>0</v>
      </c>
      <c r="AKK161" s="3">
        <v>0</v>
      </c>
      <c r="AKL161" s="3">
        <v>1</v>
      </c>
      <c r="AKM161" s="3">
        <v>1</v>
      </c>
      <c r="AKN161" s="3">
        <v>0</v>
      </c>
      <c r="AKO161" s="3">
        <v>0</v>
      </c>
      <c r="AKP161" s="3">
        <v>0</v>
      </c>
      <c r="AKQ161" s="3">
        <v>0</v>
      </c>
      <c r="AKR161" s="3">
        <v>0</v>
      </c>
      <c r="AKS161" s="3">
        <v>0</v>
      </c>
      <c r="AKT161" s="3">
        <v>0</v>
      </c>
      <c r="AKU161" s="3">
        <v>0</v>
      </c>
      <c r="AKV161" s="3">
        <v>0</v>
      </c>
      <c r="AKW161" s="3">
        <v>0</v>
      </c>
      <c r="AKX161" s="3">
        <v>0</v>
      </c>
      <c r="AKY161" s="3">
        <v>0</v>
      </c>
      <c r="AKZ161" s="3">
        <v>0</v>
      </c>
      <c r="ALA161" s="3">
        <v>0</v>
      </c>
      <c r="ALB161" s="3">
        <v>0</v>
      </c>
      <c r="ALC161" s="3">
        <v>0</v>
      </c>
      <c r="ALD161" s="3">
        <v>0</v>
      </c>
      <c r="ALE161" s="3">
        <v>0</v>
      </c>
      <c r="ALF161" s="3">
        <v>0</v>
      </c>
      <c r="ALG161" s="3">
        <v>1</v>
      </c>
      <c r="ALH161" s="3">
        <v>0</v>
      </c>
      <c r="ALI161" s="3">
        <v>0</v>
      </c>
      <c r="ALJ161" s="3">
        <v>1</v>
      </c>
      <c r="ALK161" s="3">
        <v>1</v>
      </c>
      <c r="ALL161" s="3">
        <v>0</v>
      </c>
      <c r="ALM161" s="3">
        <v>0</v>
      </c>
      <c r="ALN161" s="3">
        <v>0</v>
      </c>
      <c r="ALO161" s="3">
        <v>0</v>
      </c>
      <c r="ALP161" s="3">
        <v>0</v>
      </c>
      <c r="ALQ161" s="3">
        <v>0</v>
      </c>
      <c r="ALR161" s="3">
        <v>0</v>
      </c>
      <c r="ALS161" s="3">
        <v>1</v>
      </c>
      <c r="ALT161" s="3">
        <v>0</v>
      </c>
      <c r="ALU161" s="3">
        <v>0</v>
      </c>
      <c r="ALV161" s="3">
        <v>1</v>
      </c>
      <c r="ALW161" s="3">
        <v>0</v>
      </c>
      <c r="ALX161" s="3">
        <v>0</v>
      </c>
      <c r="ALY161" s="3">
        <v>0</v>
      </c>
      <c r="ALZ161" s="3">
        <v>0</v>
      </c>
      <c r="AMA161" s="3">
        <v>0</v>
      </c>
      <c r="AMB161" s="3">
        <v>0</v>
      </c>
      <c r="AMC161" s="3">
        <v>0</v>
      </c>
      <c r="AMD161" s="3">
        <v>0</v>
      </c>
      <c r="AME161" s="3">
        <v>0</v>
      </c>
      <c r="AMF161" s="3">
        <v>0</v>
      </c>
      <c r="AMG161" s="3">
        <v>0</v>
      </c>
      <c r="AMH161" s="3">
        <v>0</v>
      </c>
      <c r="AMI161" s="3">
        <v>1</v>
      </c>
      <c r="AMJ161" s="3">
        <v>1</v>
      </c>
      <c r="AMK161" s="3">
        <v>0</v>
      </c>
      <c r="AML161" s="3">
        <v>0</v>
      </c>
      <c r="AMM161" s="3">
        <v>0</v>
      </c>
      <c r="AMN161" s="3">
        <v>0</v>
      </c>
      <c r="AMO161" s="3">
        <v>0</v>
      </c>
      <c r="AMP161" s="3">
        <v>0</v>
      </c>
      <c r="AMQ161" s="3">
        <v>0</v>
      </c>
      <c r="AMR161" s="3">
        <v>0</v>
      </c>
      <c r="AMS161" s="3">
        <v>0</v>
      </c>
      <c r="AMT161" s="3">
        <v>0</v>
      </c>
      <c r="AMU161" s="3">
        <v>1</v>
      </c>
      <c r="AMV161" s="3">
        <v>0</v>
      </c>
      <c r="AMW161" s="3">
        <v>0</v>
      </c>
      <c r="AMX161" s="3">
        <v>0</v>
      </c>
      <c r="AMY161" s="3">
        <v>0</v>
      </c>
      <c r="AMZ161" s="3">
        <v>0</v>
      </c>
      <c r="ANA161" s="3">
        <v>0</v>
      </c>
      <c r="ANB161" s="3">
        <v>0</v>
      </c>
      <c r="ANC161" s="3">
        <v>1</v>
      </c>
      <c r="AND161" s="3">
        <v>0</v>
      </c>
      <c r="ANE161" s="3">
        <v>0</v>
      </c>
      <c r="ANF161" s="3">
        <v>0</v>
      </c>
      <c r="ANG161" s="3">
        <v>1</v>
      </c>
      <c r="ANH161" s="3">
        <v>0</v>
      </c>
      <c r="ANI161" s="3">
        <v>0</v>
      </c>
      <c r="ANJ161" s="3">
        <v>0</v>
      </c>
      <c r="ANK161" s="3">
        <v>0</v>
      </c>
      <c r="ANL161" s="3">
        <v>0</v>
      </c>
      <c r="ANM161" s="3">
        <v>0</v>
      </c>
      <c r="ANN161" s="3">
        <v>0</v>
      </c>
      <c r="ANO161" s="3">
        <v>0</v>
      </c>
      <c r="ANP161" s="3">
        <v>0</v>
      </c>
      <c r="ANQ161" s="3">
        <v>0</v>
      </c>
      <c r="ANR161" s="3">
        <v>0</v>
      </c>
      <c r="ANS161" s="3">
        <v>0</v>
      </c>
      <c r="ANT161" s="3">
        <v>0</v>
      </c>
      <c r="ANU161" s="3">
        <v>0</v>
      </c>
      <c r="ANV161" s="3">
        <v>1</v>
      </c>
      <c r="ANW161" s="3">
        <v>0</v>
      </c>
      <c r="ANX161" s="3">
        <v>0</v>
      </c>
      <c r="ANY161" s="3">
        <v>0</v>
      </c>
      <c r="ANZ161" s="3">
        <v>0</v>
      </c>
      <c r="AOA161" s="3">
        <v>0</v>
      </c>
      <c r="AOB161" s="3">
        <v>0</v>
      </c>
      <c r="AOC161" s="3">
        <v>1</v>
      </c>
      <c r="AOD161" s="3">
        <v>0</v>
      </c>
      <c r="AOE161" s="3">
        <v>1</v>
      </c>
      <c r="AOF161" s="3">
        <v>0</v>
      </c>
      <c r="AOG161" s="3">
        <v>0</v>
      </c>
      <c r="AOH161" s="3">
        <v>0</v>
      </c>
      <c r="AOI161" s="3">
        <v>0</v>
      </c>
      <c r="AOJ161" s="3">
        <v>0</v>
      </c>
      <c r="AOK161" s="3">
        <v>0</v>
      </c>
      <c r="AOL161" s="3">
        <v>0</v>
      </c>
      <c r="AOM161" s="3">
        <v>0</v>
      </c>
      <c r="AON161" s="3">
        <v>0</v>
      </c>
      <c r="AOO161" s="3">
        <v>0</v>
      </c>
      <c r="AOP161" s="3">
        <v>0</v>
      </c>
      <c r="AOQ161" s="3">
        <v>1</v>
      </c>
      <c r="AOR161" s="3">
        <v>0</v>
      </c>
      <c r="AOS161" s="3">
        <v>0</v>
      </c>
      <c r="AOT161" s="3">
        <v>0</v>
      </c>
      <c r="AOU161" s="3">
        <v>0</v>
      </c>
      <c r="AOV161" s="3">
        <v>0</v>
      </c>
      <c r="AOW161" s="3">
        <v>0</v>
      </c>
      <c r="AOX161" s="3">
        <v>0</v>
      </c>
      <c r="AOY161" s="3">
        <v>0</v>
      </c>
      <c r="AOZ161" s="3">
        <v>0</v>
      </c>
      <c r="APA161" s="3">
        <v>0</v>
      </c>
      <c r="APB161" s="3">
        <v>0</v>
      </c>
      <c r="APC161" s="3">
        <v>0</v>
      </c>
      <c r="APD161" s="3">
        <v>0</v>
      </c>
      <c r="APE161" s="3">
        <v>0</v>
      </c>
      <c r="APF161" s="3">
        <v>0</v>
      </c>
      <c r="APG161" s="3">
        <v>0</v>
      </c>
      <c r="APH161" s="3">
        <v>0</v>
      </c>
      <c r="API161" s="3">
        <v>0</v>
      </c>
      <c r="APJ161" s="3">
        <v>0</v>
      </c>
      <c r="APK161" s="3">
        <v>0</v>
      </c>
      <c r="APL161" s="3">
        <v>1</v>
      </c>
      <c r="APM161" s="3">
        <v>0</v>
      </c>
      <c r="APN161" s="3">
        <v>0</v>
      </c>
      <c r="APO161" s="3">
        <v>0</v>
      </c>
      <c r="APP161" s="3">
        <v>0</v>
      </c>
      <c r="APQ161" s="3">
        <v>1</v>
      </c>
      <c r="APR161" s="3">
        <v>0</v>
      </c>
      <c r="APS161" s="3">
        <v>0</v>
      </c>
      <c r="APT161" s="3">
        <v>1</v>
      </c>
      <c r="APU161" s="3">
        <v>0</v>
      </c>
      <c r="APV161" s="3">
        <v>0</v>
      </c>
      <c r="APW161" s="3">
        <v>0</v>
      </c>
      <c r="APX161" s="3">
        <v>0</v>
      </c>
      <c r="APY161" s="3">
        <v>0</v>
      </c>
      <c r="APZ161" s="3">
        <v>0</v>
      </c>
      <c r="AQA161" s="3">
        <v>0</v>
      </c>
      <c r="AQB161" s="3">
        <v>0</v>
      </c>
      <c r="AQC161" s="3">
        <v>1</v>
      </c>
      <c r="AQD161" s="3">
        <v>0</v>
      </c>
      <c r="AQE161" s="3">
        <v>0</v>
      </c>
      <c r="AQF161" s="3">
        <v>0</v>
      </c>
      <c r="AQG161" s="3">
        <v>0</v>
      </c>
      <c r="AQH161" s="3">
        <v>0</v>
      </c>
      <c r="AQI161" s="3">
        <v>0</v>
      </c>
      <c r="AQJ161" s="3">
        <v>0</v>
      </c>
      <c r="AQK161" s="3">
        <v>0</v>
      </c>
      <c r="AQL161" s="3">
        <v>0</v>
      </c>
      <c r="AQM161" s="3">
        <v>0</v>
      </c>
      <c r="AQN161" s="3">
        <v>0</v>
      </c>
      <c r="AQO161" s="3">
        <v>0</v>
      </c>
      <c r="AQP161" s="3">
        <v>0</v>
      </c>
      <c r="AQQ161" s="3">
        <v>0</v>
      </c>
      <c r="AQR161" s="3">
        <v>0</v>
      </c>
      <c r="AQS161" s="3">
        <v>0</v>
      </c>
      <c r="AQT161" s="3">
        <v>0</v>
      </c>
      <c r="AQU161" s="3">
        <v>1</v>
      </c>
      <c r="AQV161" s="3">
        <v>0</v>
      </c>
      <c r="AQW161" s="3">
        <v>0</v>
      </c>
      <c r="AQX161" s="3">
        <v>0</v>
      </c>
      <c r="AQY161" s="3">
        <v>0</v>
      </c>
      <c r="AQZ161" s="3">
        <v>0</v>
      </c>
      <c r="ARA161" s="3">
        <v>0</v>
      </c>
      <c r="ARB161" s="3">
        <v>0</v>
      </c>
      <c r="ARC161" s="3">
        <v>0</v>
      </c>
      <c r="ARD161" s="3">
        <v>0</v>
      </c>
      <c r="ARE161" s="3">
        <v>0</v>
      </c>
      <c r="ARF161" s="3">
        <v>1</v>
      </c>
      <c r="ARG161" s="3">
        <v>0</v>
      </c>
      <c r="ARH161" s="3">
        <v>0</v>
      </c>
      <c r="ARI161" s="3">
        <v>0</v>
      </c>
      <c r="ARJ161" s="3">
        <v>0</v>
      </c>
      <c r="ARK161" s="3">
        <v>0</v>
      </c>
      <c r="ARL161" s="3">
        <v>0</v>
      </c>
      <c r="ARM161" s="3">
        <v>0</v>
      </c>
      <c r="ARN161" s="3">
        <v>0</v>
      </c>
      <c r="ARO161" s="3">
        <v>0</v>
      </c>
      <c r="ARP161" s="3">
        <v>0</v>
      </c>
      <c r="ARQ161" s="3">
        <v>1</v>
      </c>
      <c r="ARR161" s="3">
        <v>0</v>
      </c>
      <c r="ARS161" s="3">
        <v>1</v>
      </c>
      <c r="ART161" s="3">
        <v>0</v>
      </c>
      <c r="ARU161" s="3">
        <v>0</v>
      </c>
      <c r="ARV161" s="3">
        <v>3</v>
      </c>
      <c r="ARW161" s="3">
        <v>1</v>
      </c>
      <c r="ARX161" s="3">
        <v>0</v>
      </c>
      <c r="ARY161" s="3">
        <v>0</v>
      </c>
      <c r="ARZ161" s="3">
        <v>0</v>
      </c>
      <c r="ASA161" s="3">
        <v>0</v>
      </c>
      <c r="ASB161" s="3">
        <v>0</v>
      </c>
      <c r="ASC161" s="3">
        <v>0</v>
      </c>
      <c r="ASD161" s="3">
        <v>0</v>
      </c>
      <c r="ASE161" s="3">
        <v>0</v>
      </c>
      <c r="ASF161" s="3">
        <v>1</v>
      </c>
      <c r="ASG161" s="3">
        <v>0</v>
      </c>
      <c r="ASH161" s="3">
        <v>1</v>
      </c>
      <c r="ASI161" s="3">
        <v>0</v>
      </c>
      <c r="ASJ161" s="3">
        <v>0</v>
      </c>
      <c r="ASK161" s="3">
        <v>0</v>
      </c>
      <c r="ASL161" s="3">
        <v>0</v>
      </c>
      <c r="ASM161" s="3">
        <v>1</v>
      </c>
      <c r="ASN161" s="3">
        <v>0</v>
      </c>
      <c r="ASO161" s="3">
        <v>0</v>
      </c>
      <c r="ASP161" s="3">
        <v>0</v>
      </c>
      <c r="ASQ161" s="3">
        <v>0</v>
      </c>
      <c r="ASR161" s="3">
        <v>0</v>
      </c>
      <c r="ASS161" s="3">
        <v>0</v>
      </c>
      <c r="AST161" s="3">
        <v>0</v>
      </c>
      <c r="ASU161" s="3">
        <v>0</v>
      </c>
      <c r="ASV161" s="3">
        <v>0</v>
      </c>
      <c r="ASW161" s="3">
        <v>0</v>
      </c>
      <c r="ASX161" s="3">
        <v>0</v>
      </c>
      <c r="ASY161" s="3">
        <v>0</v>
      </c>
      <c r="ASZ161" s="3">
        <v>0</v>
      </c>
      <c r="ATA161" s="3">
        <v>1</v>
      </c>
      <c r="ATB161" s="3">
        <v>0</v>
      </c>
      <c r="ATC161" s="3">
        <v>0</v>
      </c>
      <c r="ATD161" s="3">
        <v>0</v>
      </c>
      <c r="ATE161" s="3">
        <v>0</v>
      </c>
      <c r="ATF161" s="3">
        <v>0</v>
      </c>
      <c r="ATG161" s="3">
        <v>1</v>
      </c>
      <c r="ATH161" s="3">
        <v>0</v>
      </c>
      <c r="ATI161" s="3">
        <v>0</v>
      </c>
      <c r="ATJ161" s="3">
        <v>0</v>
      </c>
      <c r="ATK161" s="3">
        <v>0</v>
      </c>
      <c r="ATL161" s="3">
        <v>0</v>
      </c>
      <c r="ATM161" s="3">
        <v>0</v>
      </c>
      <c r="ATN161" s="3">
        <v>0</v>
      </c>
      <c r="ATO161" s="3">
        <v>0</v>
      </c>
      <c r="ATP161" s="3">
        <v>0</v>
      </c>
      <c r="ATQ161" s="3">
        <v>7</v>
      </c>
      <c r="ATR161" s="3">
        <v>0</v>
      </c>
      <c r="ATS161" s="3">
        <v>0</v>
      </c>
      <c r="ATT161" s="3">
        <v>0</v>
      </c>
      <c r="ATU161" s="3">
        <v>0</v>
      </c>
      <c r="ATV161" s="3">
        <v>0</v>
      </c>
      <c r="ATW161" s="3">
        <v>0</v>
      </c>
      <c r="ATX161" s="3">
        <v>0</v>
      </c>
      <c r="ATY161" s="3">
        <v>0</v>
      </c>
      <c r="ATZ161" s="3">
        <v>0</v>
      </c>
      <c r="AUA161" s="3">
        <v>0</v>
      </c>
      <c r="AUB161" s="3">
        <v>0</v>
      </c>
      <c r="AUC161" s="3">
        <v>0</v>
      </c>
      <c r="AUD161" s="3">
        <v>0</v>
      </c>
      <c r="AUE161" s="3">
        <v>2</v>
      </c>
      <c r="AUF161" s="3">
        <v>0</v>
      </c>
      <c r="AUG161" s="3">
        <v>0</v>
      </c>
      <c r="AUH161" s="3">
        <v>0</v>
      </c>
      <c r="AUI161" s="3">
        <v>0</v>
      </c>
      <c r="AUJ161" s="3">
        <v>0</v>
      </c>
      <c r="AUK161" s="3">
        <v>1</v>
      </c>
      <c r="AUL161" s="3">
        <v>0</v>
      </c>
      <c r="AUM161" s="3">
        <v>1</v>
      </c>
      <c r="AUN161" s="3">
        <v>0</v>
      </c>
      <c r="AUO161" s="3">
        <v>0</v>
      </c>
      <c r="AUP161" s="3">
        <v>0</v>
      </c>
      <c r="AUQ161" s="3">
        <v>0</v>
      </c>
      <c r="AUR161" s="3">
        <v>0</v>
      </c>
      <c r="AUS161" s="3">
        <v>0</v>
      </c>
      <c r="AUT161" s="3">
        <v>0</v>
      </c>
      <c r="AUU161" s="3">
        <v>0</v>
      </c>
      <c r="AUV161" s="3">
        <v>0</v>
      </c>
      <c r="AUW161" s="3">
        <v>0</v>
      </c>
      <c r="AUX161" s="3">
        <v>0</v>
      </c>
      <c r="AUY161" s="3">
        <v>0</v>
      </c>
      <c r="AUZ161" s="3">
        <v>0</v>
      </c>
      <c r="AVA161" s="3">
        <v>0</v>
      </c>
      <c r="AVB161" s="3">
        <v>1</v>
      </c>
      <c r="AVC161" s="3">
        <v>0</v>
      </c>
      <c r="AVD161" s="3">
        <v>0</v>
      </c>
      <c r="AVE161" s="3">
        <v>0</v>
      </c>
      <c r="AVF161" s="3">
        <v>1</v>
      </c>
      <c r="AVG161" s="3">
        <v>0</v>
      </c>
      <c r="AVH161" s="3">
        <v>0</v>
      </c>
      <c r="AVI161" s="3">
        <v>0</v>
      </c>
      <c r="AVJ161" s="3">
        <v>0</v>
      </c>
      <c r="AVK161" s="3">
        <v>0</v>
      </c>
      <c r="AVL161" s="3">
        <v>0</v>
      </c>
      <c r="AVM161" s="3">
        <v>0</v>
      </c>
      <c r="AVN161" s="3">
        <v>0</v>
      </c>
      <c r="AVO161" s="3">
        <v>0</v>
      </c>
      <c r="AVP161" s="3">
        <v>0</v>
      </c>
      <c r="AVQ161" s="3">
        <v>0</v>
      </c>
      <c r="AVR161" s="3">
        <v>0</v>
      </c>
      <c r="AVS161" s="3">
        <v>0</v>
      </c>
      <c r="AVT161" s="3">
        <v>1</v>
      </c>
      <c r="AVU161" s="3">
        <v>0</v>
      </c>
      <c r="AVV161" s="3">
        <v>0</v>
      </c>
      <c r="AVW161" s="3">
        <v>0</v>
      </c>
      <c r="AVX161" s="3">
        <v>0</v>
      </c>
      <c r="AVY161" s="3">
        <v>0</v>
      </c>
      <c r="AVZ161" s="3">
        <v>0</v>
      </c>
      <c r="AWA161" s="3">
        <v>0</v>
      </c>
      <c r="AWB161" s="3">
        <v>0</v>
      </c>
      <c r="AWC161" s="3">
        <v>0</v>
      </c>
      <c r="AWD161" s="3">
        <v>0</v>
      </c>
      <c r="AWE161" s="3">
        <v>1</v>
      </c>
      <c r="AWF161" s="3">
        <v>0</v>
      </c>
      <c r="AWG161" s="3">
        <v>0</v>
      </c>
      <c r="AWH161" s="3">
        <v>0</v>
      </c>
      <c r="AWI161" s="3">
        <v>0</v>
      </c>
      <c r="AWJ161" s="3">
        <v>0</v>
      </c>
      <c r="AWK161" s="3">
        <v>0</v>
      </c>
      <c r="AWL161" s="3">
        <v>1</v>
      </c>
      <c r="AWM161" s="3">
        <v>0</v>
      </c>
      <c r="AWN161" s="3">
        <v>1</v>
      </c>
      <c r="AWO161" s="3">
        <v>0</v>
      </c>
      <c r="AWP161" s="3">
        <v>0</v>
      </c>
      <c r="AWQ161" s="3">
        <v>0</v>
      </c>
      <c r="AWR161" s="3">
        <v>0</v>
      </c>
      <c r="AWS161" s="3">
        <v>0</v>
      </c>
      <c r="AWT161" s="3">
        <v>0</v>
      </c>
      <c r="AWU161" s="3">
        <v>0</v>
      </c>
      <c r="AWV161" s="3">
        <v>1</v>
      </c>
      <c r="AWW161" s="3">
        <v>0</v>
      </c>
      <c r="AWX161" s="3">
        <v>0</v>
      </c>
      <c r="AWY161" s="3">
        <v>0</v>
      </c>
      <c r="AWZ161" s="3">
        <v>0</v>
      </c>
      <c r="AXA161" s="3">
        <v>1</v>
      </c>
      <c r="AXB161" s="3">
        <v>0</v>
      </c>
      <c r="AXC161" s="3">
        <v>1</v>
      </c>
      <c r="AXD161" s="3">
        <v>0</v>
      </c>
      <c r="AXE161" s="3">
        <v>0</v>
      </c>
      <c r="AXF161" s="3">
        <v>0</v>
      </c>
      <c r="AXG161" s="3">
        <v>0</v>
      </c>
      <c r="AXH161" s="3">
        <v>0</v>
      </c>
      <c r="AXI161" s="3">
        <v>0</v>
      </c>
      <c r="AXJ161" s="3">
        <v>0</v>
      </c>
      <c r="AXK161" s="3">
        <v>0</v>
      </c>
      <c r="AXL161" s="3">
        <v>0</v>
      </c>
      <c r="AXM161" s="3">
        <v>0</v>
      </c>
      <c r="AXN161" s="3">
        <v>0</v>
      </c>
      <c r="AXO161" s="3">
        <v>0</v>
      </c>
      <c r="AXP161" s="3">
        <v>0</v>
      </c>
      <c r="AXQ161" s="3">
        <v>0</v>
      </c>
      <c r="AXR161" s="3">
        <v>0</v>
      </c>
      <c r="AXS161" s="3">
        <v>0</v>
      </c>
      <c r="AXT161" s="3">
        <v>0</v>
      </c>
      <c r="AXU161" s="3">
        <v>0</v>
      </c>
      <c r="AXV161" s="3">
        <v>0</v>
      </c>
      <c r="AXW161" s="3">
        <v>0</v>
      </c>
      <c r="AXX161" s="3">
        <v>0</v>
      </c>
      <c r="AXY161" s="3">
        <v>0</v>
      </c>
      <c r="AXZ161" s="3">
        <v>0</v>
      </c>
      <c r="AYA161" s="3">
        <v>0</v>
      </c>
      <c r="AYB161" s="3">
        <v>0</v>
      </c>
      <c r="AYC161" s="3">
        <v>0</v>
      </c>
      <c r="AYD161" s="3">
        <v>0</v>
      </c>
      <c r="AYE161" s="3">
        <v>0</v>
      </c>
      <c r="AYF161" s="3">
        <v>0</v>
      </c>
      <c r="AYG161" s="3">
        <v>0</v>
      </c>
      <c r="AYH161" s="3">
        <v>0</v>
      </c>
      <c r="AYI161" s="3">
        <v>0</v>
      </c>
      <c r="AYJ161" s="3">
        <v>0</v>
      </c>
      <c r="AYK161" s="3">
        <v>0</v>
      </c>
      <c r="AYL161" s="3">
        <v>0</v>
      </c>
      <c r="AYM161" s="3">
        <v>0</v>
      </c>
      <c r="AYN161" s="3">
        <v>0</v>
      </c>
      <c r="AYO161" s="3">
        <v>0</v>
      </c>
      <c r="AYP161" s="3">
        <v>1</v>
      </c>
      <c r="AYQ161" s="3">
        <v>0</v>
      </c>
      <c r="AYR161" s="3">
        <v>0</v>
      </c>
      <c r="AYS161" s="3">
        <v>0</v>
      </c>
      <c r="AYT161" s="3">
        <v>0</v>
      </c>
      <c r="AYU161" s="3">
        <v>0</v>
      </c>
      <c r="AYV161" s="3">
        <v>0</v>
      </c>
      <c r="AYW161" s="3">
        <v>0</v>
      </c>
      <c r="AYX161" s="3">
        <v>0</v>
      </c>
      <c r="AYY161" s="3">
        <v>0</v>
      </c>
      <c r="AYZ161" s="3">
        <v>0</v>
      </c>
      <c r="AZA161" s="3">
        <v>1</v>
      </c>
      <c r="AZB161" s="3">
        <v>1</v>
      </c>
      <c r="AZC161" s="3">
        <v>0</v>
      </c>
      <c r="AZD161" s="3">
        <v>0</v>
      </c>
      <c r="AZE161" s="3">
        <v>0</v>
      </c>
      <c r="AZF161" s="3">
        <v>0</v>
      </c>
      <c r="AZG161" s="3">
        <v>0</v>
      </c>
      <c r="AZH161" s="3">
        <v>0</v>
      </c>
      <c r="AZI161" s="3">
        <v>0</v>
      </c>
      <c r="AZJ161" s="3">
        <v>1</v>
      </c>
      <c r="AZK161" s="3">
        <v>0</v>
      </c>
      <c r="AZL161" s="3">
        <v>0</v>
      </c>
      <c r="AZM161" s="3">
        <v>0</v>
      </c>
      <c r="AZN161" s="3">
        <v>0</v>
      </c>
      <c r="AZO161" s="3">
        <v>0</v>
      </c>
      <c r="AZP161" s="3">
        <v>1</v>
      </c>
      <c r="AZQ161" s="3">
        <v>0</v>
      </c>
      <c r="AZR161" s="3">
        <v>0</v>
      </c>
      <c r="AZS161" s="3">
        <v>0</v>
      </c>
      <c r="AZT161" s="3">
        <v>0</v>
      </c>
      <c r="AZU161" s="3">
        <v>0</v>
      </c>
      <c r="AZV161" s="3">
        <v>0</v>
      </c>
      <c r="AZW161" s="3">
        <v>0</v>
      </c>
      <c r="AZX161" s="3">
        <v>0</v>
      </c>
      <c r="AZY161" s="3">
        <v>0</v>
      </c>
      <c r="AZZ161" s="3">
        <v>1</v>
      </c>
      <c r="BAA161" s="3">
        <v>0</v>
      </c>
      <c r="BAB161" s="3">
        <v>0</v>
      </c>
      <c r="BAC161" s="3">
        <v>0</v>
      </c>
      <c r="BAD161" s="3">
        <v>0</v>
      </c>
      <c r="BAE161" s="3">
        <v>0</v>
      </c>
      <c r="BAF161" s="3">
        <v>0</v>
      </c>
      <c r="BAG161" s="3">
        <v>0</v>
      </c>
      <c r="BAH161" s="3">
        <v>0</v>
      </c>
      <c r="BAI161" s="3">
        <v>0</v>
      </c>
      <c r="BAJ161" s="3">
        <v>0</v>
      </c>
      <c r="BAK161" s="3">
        <v>0</v>
      </c>
      <c r="BAL161" s="3">
        <v>0</v>
      </c>
      <c r="BAM161" s="3">
        <v>0</v>
      </c>
      <c r="BAN161" s="3">
        <v>0</v>
      </c>
      <c r="BAO161" s="3">
        <v>1</v>
      </c>
      <c r="BAP161" s="3">
        <v>0</v>
      </c>
      <c r="BAQ161" s="3">
        <v>0</v>
      </c>
      <c r="BAR161" s="3">
        <v>0</v>
      </c>
      <c r="BAS161" s="3">
        <v>0</v>
      </c>
      <c r="BAT161" s="3">
        <v>0</v>
      </c>
      <c r="BAU161" s="3">
        <v>0</v>
      </c>
      <c r="BAV161" s="3">
        <v>0</v>
      </c>
      <c r="BAW161" s="3">
        <v>1</v>
      </c>
      <c r="BAX161" s="3">
        <v>2</v>
      </c>
      <c r="BAY161" s="3">
        <v>0</v>
      </c>
      <c r="BAZ161" s="3">
        <v>1</v>
      </c>
      <c r="BBA161" s="3">
        <v>0</v>
      </c>
      <c r="BBB161" s="3">
        <v>0</v>
      </c>
      <c r="BBC161" s="3">
        <v>0</v>
      </c>
      <c r="BBD161" s="3">
        <v>0</v>
      </c>
      <c r="BBE161" s="3">
        <v>0</v>
      </c>
      <c r="BBF161" s="3">
        <v>0</v>
      </c>
      <c r="BBG161" s="3">
        <v>0</v>
      </c>
      <c r="BBH161" s="3">
        <v>0</v>
      </c>
      <c r="BBI161" s="3">
        <v>0</v>
      </c>
      <c r="BBJ161" s="3">
        <v>0</v>
      </c>
      <c r="BBK161" s="3">
        <v>0</v>
      </c>
      <c r="BBL161" s="3">
        <v>0</v>
      </c>
      <c r="BBM161" s="3">
        <v>0</v>
      </c>
      <c r="BBN161" s="3">
        <v>0</v>
      </c>
      <c r="BBO161" s="3">
        <v>0</v>
      </c>
      <c r="BBP161" s="3">
        <v>0</v>
      </c>
      <c r="BBQ161" s="3">
        <v>1</v>
      </c>
      <c r="BBR161" s="3">
        <v>0</v>
      </c>
      <c r="BBS161" s="3">
        <v>0</v>
      </c>
      <c r="BBT161" s="3">
        <v>0</v>
      </c>
      <c r="BBU161" s="3">
        <v>0</v>
      </c>
      <c r="BBV161" s="3">
        <v>1</v>
      </c>
      <c r="BBW161" s="3">
        <v>0</v>
      </c>
      <c r="BBX161" s="3">
        <v>0</v>
      </c>
      <c r="BBY161" s="3">
        <v>1</v>
      </c>
      <c r="BBZ161" s="3">
        <v>0</v>
      </c>
      <c r="BCA161" s="3">
        <v>0</v>
      </c>
      <c r="BCB161" s="3">
        <v>0</v>
      </c>
      <c r="BCC161" s="3">
        <v>1</v>
      </c>
      <c r="BCD161" s="3">
        <v>0</v>
      </c>
      <c r="BCE161" s="3">
        <v>0</v>
      </c>
      <c r="BCF161" s="3">
        <v>0</v>
      </c>
      <c r="BCG161" s="3">
        <v>0</v>
      </c>
      <c r="BCH161" s="3">
        <v>0</v>
      </c>
      <c r="BCI161" s="3">
        <v>0</v>
      </c>
      <c r="BCJ161" s="3">
        <v>0</v>
      </c>
      <c r="BCK161" s="3">
        <v>1</v>
      </c>
      <c r="BCL161" s="3">
        <v>0</v>
      </c>
      <c r="BCM161" s="3">
        <v>0</v>
      </c>
      <c r="BCN161" s="3">
        <v>0</v>
      </c>
      <c r="BCO161" s="3">
        <v>0</v>
      </c>
      <c r="BCP161" s="3">
        <v>1</v>
      </c>
      <c r="BCQ161" s="3">
        <v>0</v>
      </c>
      <c r="BCR161" s="3">
        <v>0</v>
      </c>
      <c r="BCS161" s="3">
        <v>0</v>
      </c>
      <c r="BCT161" s="3">
        <v>0</v>
      </c>
      <c r="BCU161" s="3">
        <v>0</v>
      </c>
      <c r="BCV161" s="3">
        <v>0</v>
      </c>
      <c r="BCW161" s="3">
        <v>0</v>
      </c>
      <c r="BCX161" s="3">
        <v>0</v>
      </c>
      <c r="BCY161" s="3">
        <v>1</v>
      </c>
      <c r="BCZ161" s="3">
        <v>0</v>
      </c>
      <c r="BDA161" s="3">
        <v>0</v>
      </c>
      <c r="BDB161" s="3">
        <v>0</v>
      </c>
      <c r="BDC161" s="3">
        <v>0</v>
      </c>
      <c r="BDD161" s="3">
        <v>0</v>
      </c>
      <c r="BDE161" s="3">
        <v>0</v>
      </c>
      <c r="BDF161" s="3">
        <v>0</v>
      </c>
      <c r="BDG161" s="3">
        <v>0</v>
      </c>
      <c r="BDH161" s="3">
        <v>0</v>
      </c>
      <c r="BDI161" s="3">
        <v>0</v>
      </c>
      <c r="BDJ161" s="3">
        <v>0</v>
      </c>
      <c r="BDK161" s="3">
        <v>0</v>
      </c>
      <c r="BDL161" s="3">
        <v>0</v>
      </c>
      <c r="BDM161" s="3">
        <v>0</v>
      </c>
      <c r="BDN161" s="3">
        <v>0</v>
      </c>
      <c r="BDO161" s="3">
        <v>1</v>
      </c>
      <c r="BDP161" s="3">
        <v>0</v>
      </c>
      <c r="BDQ161" s="3">
        <v>0</v>
      </c>
      <c r="BDR161" s="3">
        <v>0</v>
      </c>
      <c r="BDS161" s="3">
        <v>0</v>
      </c>
      <c r="BDT161" s="3">
        <v>0</v>
      </c>
      <c r="BDU161" s="3">
        <v>1</v>
      </c>
      <c r="BDV161" s="3">
        <v>1</v>
      </c>
      <c r="BDW161" s="3">
        <v>0</v>
      </c>
      <c r="BDX161" s="3">
        <v>1</v>
      </c>
      <c r="BDY161" s="3">
        <v>0</v>
      </c>
      <c r="BDZ161" s="3">
        <v>1</v>
      </c>
      <c r="BEA161" s="3">
        <v>0</v>
      </c>
      <c r="BEB161" s="3">
        <v>0</v>
      </c>
      <c r="BEC161" s="3">
        <v>0</v>
      </c>
      <c r="BED161" s="3">
        <v>0</v>
      </c>
      <c r="BEE161" s="3">
        <v>0</v>
      </c>
      <c r="BEF161" s="3">
        <v>0</v>
      </c>
      <c r="BEG161" s="3">
        <v>0</v>
      </c>
      <c r="BEH161" s="3">
        <v>0</v>
      </c>
      <c r="BEI161" s="3">
        <v>0</v>
      </c>
      <c r="BEJ161" s="3">
        <v>0</v>
      </c>
      <c r="BEK161" s="3">
        <v>0</v>
      </c>
      <c r="BEL161" s="3">
        <v>0</v>
      </c>
      <c r="BEM161" s="3">
        <v>0</v>
      </c>
      <c r="BEN161" s="3">
        <v>0</v>
      </c>
      <c r="BEO161" s="3">
        <v>0</v>
      </c>
      <c r="BEP161" s="3">
        <v>0</v>
      </c>
      <c r="BEQ161" s="3">
        <v>0</v>
      </c>
      <c r="BER161" s="3">
        <v>0</v>
      </c>
      <c r="BES161" s="3">
        <v>0</v>
      </c>
      <c r="BET161" s="3">
        <v>0</v>
      </c>
      <c r="BEU161" s="3">
        <v>0</v>
      </c>
      <c r="BEV161" s="3">
        <v>0</v>
      </c>
      <c r="BEW161" s="3">
        <v>0</v>
      </c>
      <c r="BEX161" s="3">
        <v>0</v>
      </c>
      <c r="BEY161" s="3">
        <v>0</v>
      </c>
      <c r="BEZ161" s="3">
        <v>0</v>
      </c>
      <c r="BFA161" s="3">
        <v>0</v>
      </c>
      <c r="BFB161" s="3">
        <v>0</v>
      </c>
      <c r="BFC161" s="3">
        <v>0</v>
      </c>
      <c r="BFD161" s="3">
        <v>0</v>
      </c>
      <c r="BFE161" s="3">
        <v>0</v>
      </c>
      <c r="BFF161" s="3">
        <v>0</v>
      </c>
      <c r="BFG161" s="3">
        <v>0</v>
      </c>
      <c r="BFH161" s="3">
        <v>0</v>
      </c>
      <c r="BFI161" s="3">
        <v>0</v>
      </c>
      <c r="BFJ161" s="3">
        <v>0</v>
      </c>
      <c r="BFK161" s="3">
        <v>0</v>
      </c>
      <c r="BFL161" s="3">
        <v>0</v>
      </c>
      <c r="BFM161" s="3">
        <v>0</v>
      </c>
      <c r="BFN161" s="3">
        <v>0</v>
      </c>
      <c r="BFO161" s="3">
        <v>0</v>
      </c>
      <c r="BFP161" s="3">
        <v>0</v>
      </c>
      <c r="BFQ161" s="3">
        <v>0</v>
      </c>
      <c r="BFR161" s="3">
        <v>0</v>
      </c>
      <c r="BFS161" s="3">
        <v>0</v>
      </c>
      <c r="BFT161" s="3">
        <v>0</v>
      </c>
      <c r="BFU161" s="3">
        <v>0</v>
      </c>
      <c r="BFV161" s="3">
        <v>0</v>
      </c>
      <c r="BFW161" s="3">
        <v>0</v>
      </c>
      <c r="BFX161" s="3">
        <v>0</v>
      </c>
      <c r="BFY161" s="3">
        <v>0</v>
      </c>
      <c r="BFZ161" s="3">
        <v>0</v>
      </c>
      <c r="BGA161" s="3">
        <v>0</v>
      </c>
      <c r="BGB161" s="3">
        <v>0</v>
      </c>
      <c r="BGC161" s="3">
        <v>0</v>
      </c>
      <c r="BGD161" s="3">
        <v>0</v>
      </c>
      <c r="BGE161" s="3">
        <v>0</v>
      </c>
      <c r="BGF161" s="3">
        <v>0</v>
      </c>
      <c r="BGG161" s="3">
        <v>0</v>
      </c>
      <c r="BGH161" s="3">
        <v>0</v>
      </c>
      <c r="BGI161" s="3">
        <v>0</v>
      </c>
      <c r="BGJ161" s="3">
        <v>0</v>
      </c>
      <c r="BGK161" s="3">
        <v>0</v>
      </c>
      <c r="BGL161" s="3">
        <v>0</v>
      </c>
      <c r="BGM161" s="3">
        <v>0</v>
      </c>
      <c r="BGN161" s="3">
        <v>0</v>
      </c>
      <c r="BGO161" s="3">
        <v>0</v>
      </c>
      <c r="BGP161" s="3">
        <v>0</v>
      </c>
      <c r="BGQ161" s="3">
        <v>0</v>
      </c>
      <c r="BGR161" s="3">
        <v>0</v>
      </c>
      <c r="BGS161" s="3">
        <v>0</v>
      </c>
      <c r="BGT161" s="3">
        <v>0</v>
      </c>
      <c r="BGU161" s="3">
        <v>0</v>
      </c>
      <c r="BGV161" s="3">
        <v>0</v>
      </c>
      <c r="BGW161" s="3">
        <v>0</v>
      </c>
      <c r="BGX161" s="3">
        <v>0</v>
      </c>
      <c r="BGY161" s="3">
        <v>0</v>
      </c>
      <c r="BGZ161" s="3">
        <v>0</v>
      </c>
      <c r="BHA161" s="3">
        <v>0</v>
      </c>
      <c r="BHB161" s="3">
        <v>0</v>
      </c>
      <c r="BHC161" s="3">
        <v>0</v>
      </c>
      <c r="BHD161" s="3">
        <v>0</v>
      </c>
      <c r="BHE161" s="3">
        <v>0</v>
      </c>
      <c r="BHF161" s="3">
        <v>0</v>
      </c>
      <c r="BHG161" s="3">
        <v>0</v>
      </c>
      <c r="BHH161" s="3">
        <v>0</v>
      </c>
      <c r="BHI161" s="3">
        <v>0</v>
      </c>
      <c r="BHJ161" s="3">
        <v>0</v>
      </c>
      <c r="BHK161" s="3">
        <v>0</v>
      </c>
      <c r="BHL161" s="3">
        <v>0</v>
      </c>
      <c r="BHM161" s="3">
        <v>0</v>
      </c>
      <c r="BHN161" s="3">
        <v>0</v>
      </c>
      <c r="BHO161" s="3">
        <v>0</v>
      </c>
      <c r="BHP161" s="3">
        <v>0</v>
      </c>
      <c r="BHQ161" s="3">
        <v>0</v>
      </c>
      <c r="BHR161" s="3">
        <v>0</v>
      </c>
      <c r="BHS161" s="3">
        <v>0</v>
      </c>
      <c r="BHT161" s="3">
        <v>0</v>
      </c>
      <c r="BHU161" s="3">
        <v>0</v>
      </c>
      <c r="BHV161" s="3">
        <v>0</v>
      </c>
      <c r="BHW161" s="3">
        <v>0</v>
      </c>
      <c r="BHX161" s="3">
        <v>0</v>
      </c>
      <c r="BHY161" s="3">
        <v>0</v>
      </c>
      <c r="BHZ161" s="3">
        <v>0</v>
      </c>
      <c r="BIA161" s="3">
        <v>0</v>
      </c>
      <c r="BIB161" s="3">
        <v>0</v>
      </c>
      <c r="BIC161" s="3">
        <v>0</v>
      </c>
      <c r="BID161" s="3">
        <v>0</v>
      </c>
      <c r="BIE161" s="3">
        <v>0</v>
      </c>
      <c r="BIF161" s="3">
        <v>0</v>
      </c>
      <c r="BIG161" s="3">
        <v>0</v>
      </c>
      <c r="BIH161" s="3">
        <v>0</v>
      </c>
      <c r="BII161" s="3">
        <v>0</v>
      </c>
      <c r="BIJ161" s="3">
        <v>0</v>
      </c>
      <c r="BIK161" s="3">
        <v>0</v>
      </c>
      <c r="BIL161" s="3">
        <v>0</v>
      </c>
      <c r="BIM161" s="3">
        <v>0</v>
      </c>
      <c r="BIN161" s="3">
        <v>0</v>
      </c>
      <c r="BIO161" s="3">
        <v>0</v>
      </c>
      <c r="BIP161" s="3">
        <v>0</v>
      </c>
      <c r="BIQ161" s="3">
        <v>0</v>
      </c>
      <c r="BIR161" s="3">
        <v>0</v>
      </c>
      <c r="BIS161" s="3">
        <v>0</v>
      </c>
      <c r="BIT161" s="3">
        <v>0</v>
      </c>
      <c r="BIU161" s="3">
        <v>0</v>
      </c>
      <c r="BIV161" s="3">
        <v>0</v>
      </c>
      <c r="BIW161" s="3">
        <v>0</v>
      </c>
      <c r="BIX161" s="3">
        <v>0</v>
      </c>
      <c r="BIY161" s="3">
        <v>0</v>
      </c>
      <c r="BIZ161" s="3">
        <v>0</v>
      </c>
      <c r="BJA161" s="3">
        <v>0</v>
      </c>
      <c r="BJB161" s="3">
        <v>0</v>
      </c>
      <c r="BJC161" s="3">
        <v>0</v>
      </c>
      <c r="BJD161" s="3">
        <v>0</v>
      </c>
      <c r="BJE161" s="3">
        <v>0</v>
      </c>
      <c r="BJF161" s="3">
        <v>0</v>
      </c>
      <c r="BJG161" s="3">
        <v>0</v>
      </c>
      <c r="BJH161" s="3">
        <v>0</v>
      </c>
      <c r="BJI161" s="3">
        <v>0</v>
      </c>
      <c r="BJJ161" s="3">
        <v>0</v>
      </c>
      <c r="BJK161" s="3">
        <v>0</v>
      </c>
      <c r="BJL161" s="3">
        <v>0</v>
      </c>
      <c r="BJM161" s="3">
        <v>0</v>
      </c>
      <c r="BJN161" s="3">
        <v>0</v>
      </c>
      <c r="BJO161" s="3">
        <v>0</v>
      </c>
      <c r="BJP161" s="3">
        <v>0</v>
      </c>
      <c r="BJQ161" s="3">
        <v>1</v>
      </c>
      <c r="BJR161" s="3">
        <v>0</v>
      </c>
      <c r="BJS161" s="3">
        <v>0</v>
      </c>
      <c r="BJT161" s="3">
        <v>0</v>
      </c>
      <c r="BJU161" s="3">
        <v>0</v>
      </c>
      <c r="BJV161" s="3">
        <v>0</v>
      </c>
      <c r="BJW161" s="3">
        <v>0</v>
      </c>
      <c r="BJX161" s="3">
        <v>0</v>
      </c>
      <c r="BJY161" s="3">
        <v>0</v>
      </c>
      <c r="BJZ161" s="3">
        <v>0</v>
      </c>
      <c r="BKA161" s="3">
        <v>16</v>
      </c>
      <c r="BKB161" s="3">
        <v>0</v>
      </c>
      <c r="BKC161" s="3">
        <v>0</v>
      </c>
      <c r="BKD161" s="3">
        <v>0</v>
      </c>
      <c r="BKE161" s="3">
        <v>0</v>
      </c>
      <c r="BKF161" s="3">
        <v>0</v>
      </c>
      <c r="BKG161" s="3">
        <v>0</v>
      </c>
      <c r="BKH161" s="3">
        <v>0</v>
      </c>
      <c r="BKI161" s="3">
        <v>0</v>
      </c>
      <c r="BKJ161" s="3">
        <v>0</v>
      </c>
      <c r="BKK161" s="3">
        <v>0</v>
      </c>
      <c r="BKL161" s="3">
        <v>0</v>
      </c>
      <c r="BKM161" s="3">
        <v>0</v>
      </c>
      <c r="BKN161" s="3">
        <v>0</v>
      </c>
      <c r="BKO161" s="3">
        <v>0</v>
      </c>
      <c r="BKP161" s="3">
        <v>0</v>
      </c>
      <c r="BKQ161" s="3">
        <v>0</v>
      </c>
      <c r="BKR161" s="3">
        <v>0</v>
      </c>
      <c r="BKS161" s="3">
        <v>0</v>
      </c>
      <c r="BKT161" s="3">
        <v>0</v>
      </c>
      <c r="BKU161" s="3">
        <v>0</v>
      </c>
      <c r="BKV161" s="3">
        <v>1</v>
      </c>
      <c r="BKW161" s="3">
        <v>0</v>
      </c>
      <c r="BKX161" s="3">
        <v>0</v>
      </c>
      <c r="BKY161" s="3">
        <v>0</v>
      </c>
      <c r="BKZ161" s="3">
        <v>0</v>
      </c>
      <c r="BLA161" s="3">
        <v>0</v>
      </c>
      <c r="BLB161" s="3">
        <v>0</v>
      </c>
      <c r="BLC161" s="3">
        <v>0</v>
      </c>
      <c r="BLD161" s="3">
        <v>0</v>
      </c>
      <c r="BLE161" s="3">
        <v>5</v>
      </c>
      <c r="BLF161" s="3">
        <v>0</v>
      </c>
      <c r="BLG161" s="3">
        <v>0</v>
      </c>
      <c r="BLH161" s="3">
        <v>0</v>
      </c>
      <c r="BLI161" s="3">
        <v>0</v>
      </c>
      <c r="BLJ161" s="3">
        <v>0</v>
      </c>
      <c r="BLK161" s="3">
        <v>0</v>
      </c>
      <c r="BLL161" s="3">
        <v>0</v>
      </c>
      <c r="BLM161" s="3">
        <v>0</v>
      </c>
      <c r="BLN161" s="3">
        <v>0</v>
      </c>
      <c r="BLO161" s="3">
        <v>0</v>
      </c>
      <c r="BLP161" s="3">
        <v>0</v>
      </c>
      <c r="BLQ161" s="3">
        <v>4</v>
      </c>
      <c r="BLR161" s="3">
        <v>0</v>
      </c>
      <c r="BLS161" s="3">
        <v>0</v>
      </c>
      <c r="BLT161" s="3">
        <v>0</v>
      </c>
      <c r="BLU161" s="3">
        <v>0</v>
      </c>
      <c r="BLV161" s="3">
        <v>0</v>
      </c>
      <c r="BLW161" s="3">
        <v>0</v>
      </c>
      <c r="BLX161" s="3">
        <v>0</v>
      </c>
      <c r="BLY161" s="3">
        <v>0</v>
      </c>
      <c r="BLZ161" s="3">
        <v>0</v>
      </c>
      <c r="BMA161" s="3">
        <v>1</v>
      </c>
      <c r="BMB161" s="3">
        <v>0</v>
      </c>
      <c r="BMC161" s="3">
        <v>3</v>
      </c>
      <c r="BMD161" s="3">
        <v>0</v>
      </c>
      <c r="BME161" s="3">
        <v>0</v>
      </c>
      <c r="BMF161" s="3">
        <v>0</v>
      </c>
      <c r="BMG161" s="3">
        <v>0</v>
      </c>
      <c r="BMH161" s="3">
        <v>0</v>
      </c>
      <c r="BMI161" s="3">
        <v>0</v>
      </c>
      <c r="BMJ161" s="3">
        <v>0</v>
      </c>
      <c r="BMK161" s="3">
        <v>0</v>
      </c>
      <c r="BML161" s="3">
        <v>0</v>
      </c>
      <c r="BMM161" s="3">
        <v>0</v>
      </c>
      <c r="BMN161" s="3">
        <v>0</v>
      </c>
      <c r="BMO161" s="3">
        <v>0</v>
      </c>
      <c r="BMP161" s="3">
        <v>1</v>
      </c>
      <c r="BMQ161" s="3">
        <v>0</v>
      </c>
      <c r="BMR161" s="3">
        <v>0</v>
      </c>
      <c r="BMS161" s="3">
        <v>0</v>
      </c>
      <c r="BMT161" s="3">
        <v>0</v>
      </c>
      <c r="BMU161" s="3">
        <v>0</v>
      </c>
      <c r="BMV161" s="3">
        <v>0</v>
      </c>
      <c r="BMW161" s="3">
        <v>0</v>
      </c>
      <c r="BMX161" s="3">
        <v>0</v>
      </c>
      <c r="BMY161" s="3">
        <v>0</v>
      </c>
      <c r="BMZ161" s="3">
        <v>0</v>
      </c>
      <c r="BNA161" s="3">
        <v>0</v>
      </c>
      <c r="BNB161" s="3">
        <v>0</v>
      </c>
      <c r="BNC161" s="3">
        <v>0</v>
      </c>
      <c r="BND161" s="3">
        <v>0</v>
      </c>
      <c r="BNE161" s="3">
        <v>0</v>
      </c>
      <c r="BNF161" s="3">
        <v>0</v>
      </c>
      <c r="BNG161" s="3">
        <v>0</v>
      </c>
      <c r="BNH161" s="3">
        <v>0</v>
      </c>
      <c r="BNI161" s="3">
        <v>4</v>
      </c>
      <c r="BNJ161" s="3">
        <v>0</v>
      </c>
      <c r="BNK161" s="3">
        <v>0</v>
      </c>
      <c r="BNL161" s="3">
        <v>0</v>
      </c>
      <c r="BNM161" s="3">
        <v>0</v>
      </c>
      <c r="BNN161" s="3">
        <v>0</v>
      </c>
      <c r="BNO161" s="3">
        <v>0</v>
      </c>
      <c r="BNP161" s="3">
        <v>0</v>
      </c>
      <c r="BNQ161" s="3">
        <v>0</v>
      </c>
      <c r="BNR161" s="3">
        <v>0</v>
      </c>
      <c r="BNS161" s="3">
        <v>0</v>
      </c>
      <c r="BNT161" s="3">
        <v>0</v>
      </c>
      <c r="BNU161" s="3">
        <v>0</v>
      </c>
      <c r="BNV161" s="3">
        <v>0</v>
      </c>
      <c r="BNW161" s="3">
        <v>0</v>
      </c>
      <c r="BNX161" s="3">
        <v>0</v>
      </c>
      <c r="BNY161" s="3">
        <v>0</v>
      </c>
      <c r="BNZ161" s="3">
        <v>0</v>
      </c>
      <c r="BOA161" s="3">
        <v>0</v>
      </c>
      <c r="BOB161" s="3">
        <v>0</v>
      </c>
      <c r="BOC161" s="3">
        <v>0</v>
      </c>
      <c r="BOD161" s="3">
        <v>0</v>
      </c>
      <c r="BOE161" s="3">
        <v>0</v>
      </c>
      <c r="BOF161" s="3">
        <v>0</v>
      </c>
      <c r="BOG161" s="3">
        <v>0</v>
      </c>
      <c r="BOH161" s="3">
        <v>0</v>
      </c>
      <c r="BOI161" s="3">
        <v>0</v>
      </c>
      <c r="BOJ161" s="3">
        <v>1</v>
      </c>
      <c r="BOK161" s="3">
        <v>1</v>
      </c>
      <c r="BOL161" s="3">
        <v>0</v>
      </c>
      <c r="BOM161" s="3">
        <v>0</v>
      </c>
      <c r="BON161" s="3">
        <v>0</v>
      </c>
      <c r="BOO161" s="3">
        <v>0</v>
      </c>
      <c r="BOP161" s="3">
        <v>1</v>
      </c>
      <c r="BOQ161" s="3">
        <v>0</v>
      </c>
      <c r="BOR161" s="3">
        <v>0</v>
      </c>
      <c r="BOS161" s="3">
        <v>0</v>
      </c>
      <c r="BOT161" s="3">
        <v>0</v>
      </c>
      <c r="BOU161" s="3">
        <v>0</v>
      </c>
      <c r="BOV161" s="3">
        <v>0</v>
      </c>
      <c r="BOW161" s="3">
        <v>0</v>
      </c>
      <c r="BOX161" s="3">
        <v>0</v>
      </c>
      <c r="BOY161" s="3">
        <v>0</v>
      </c>
      <c r="BOZ161" s="3">
        <v>0</v>
      </c>
      <c r="BPA161" s="3">
        <v>0</v>
      </c>
      <c r="BPB161" s="3">
        <v>0</v>
      </c>
      <c r="BPC161" s="3">
        <v>0</v>
      </c>
      <c r="BPD161" s="3">
        <v>0</v>
      </c>
      <c r="BPE161" s="3">
        <v>0</v>
      </c>
      <c r="BPF161" s="3">
        <v>12</v>
      </c>
      <c r="BPG161" s="3">
        <v>0</v>
      </c>
      <c r="BPH161" s="3">
        <v>0</v>
      </c>
      <c r="BPI161" s="3">
        <v>0</v>
      </c>
      <c r="BPJ161" s="3">
        <v>0</v>
      </c>
      <c r="BPK161" s="3">
        <v>0</v>
      </c>
      <c r="BPL161" s="3">
        <v>0</v>
      </c>
      <c r="BPM161" s="3">
        <v>0</v>
      </c>
      <c r="BPN161" s="3">
        <v>0</v>
      </c>
      <c r="BPO161" s="3">
        <v>0</v>
      </c>
      <c r="BPP161" s="3">
        <v>0</v>
      </c>
      <c r="BPQ161" s="3">
        <v>0</v>
      </c>
      <c r="BPR161" s="3">
        <v>0</v>
      </c>
      <c r="BPS161" s="3">
        <v>0</v>
      </c>
      <c r="BPT161" s="3">
        <v>0</v>
      </c>
      <c r="BPU161" s="3">
        <v>0</v>
      </c>
      <c r="BPV161" s="3">
        <v>0</v>
      </c>
      <c r="BPW161" s="3">
        <v>0</v>
      </c>
      <c r="BPX161" s="3">
        <v>0</v>
      </c>
      <c r="BPY161" s="3">
        <v>0</v>
      </c>
      <c r="BPZ161" s="3">
        <v>1</v>
      </c>
      <c r="BQA161" s="3">
        <v>0</v>
      </c>
      <c r="BQB161" s="3">
        <v>0</v>
      </c>
      <c r="BQC161" s="3">
        <v>0</v>
      </c>
      <c r="BQD161" s="3">
        <v>0</v>
      </c>
      <c r="BQE161" s="3">
        <v>0</v>
      </c>
      <c r="BQF161" s="3">
        <v>0</v>
      </c>
      <c r="BQG161" s="3">
        <v>0</v>
      </c>
      <c r="BQH161" s="3">
        <v>0</v>
      </c>
      <c r="BQI161" s="3">
        <v>1</v>
      </c>
      <c r="BQJ161" s="3">
        <v>0</v>
      </c>
      <c r="BQK161" s="3">
        <v>0</v>
      </c>
      <c r="BQL161" s="3">
        <v>0</v>
      </c>
      <c r="BQM161" s="3">
        <v>0</v>
      </c>
      <c r="BQN161" s="3">
        <v>0</v>
      </c>
      <c r="BQO161" s="3">
        <v>1</v>
      </c>
      <c r="BQP161" s="3">
        <v>0</v>
      </c>
      <c r="BQQ161" s="3">
        <v>0</v>
      </c>
      <c r="BQR161" s="3">
        <v>0</v>
      </c>
      <c r="BQS161" s="3">
        <v>0</v>
      </c>
      <c r="BQT161" s="3">
        <v>0</v>
      </c>
      <c r="BQU161" s="3">
        <v>1</v>
      </c>
      <c r="BQV161" s="3">
        <v>0</v>
      </c>
      <c r="BQW161" s="3">
        <v>1</v>
      </c>
      <c r="BQX161" s="3">
        <v>1</v>
      </c>
      <c r="BQY161" s="3">
        <v>0</v>
      </c>
      <c r="BQZ161" s="3">
        <v>0</v>
      </c>
      <c r="BRA161" s="3">
        <v>0</v>
      </c>
      <c r="BRB161" s="3">
        <v>0</v>
      </c>
      <c r="BRC161" s="3">
        <v>0</v>
      </c>
      <c r="BRD161" s="3">
        <v>0</v>
      </c>
      <c r="BRE161" s="3">
        <v>0</v>
      </c>
      <c r="BRF161" s="3">
        <v>0</v>
      </c>
      <c r="BRG161" s="3">
        <v>0</v>
      </c>
      <c r="BRH161" s="3">
        <v>0</v>
      </c>
      <c r="BRI161" s="3">
        <v>0</v>
      </c>
      <c r="BRJ161" s="3">
        <v>0</v>
      </c>
      <c r="BRK161" s="3">
        <v>0</v>
      </c>
      <c r="BRL161" s="3">
        <v>0</v>
      </c>
      <c r="BRM161" s="3">
        <v>0</v>
      </c>
      <c r="BRN161" s="3">
        <v>1</v>
      </c>
      <c r="BRO161" s="3">
        <v>0</v>
      </c>
      <c r="BRP161" s="3">
        <v>0</v>
      </c>
      <c r="BRQ161" s="3">
        <v>0</v>
      </c>
      <c r="BRR161" s="3">
        <v>0</v>
      </c>
      <c r="BRS161" s="3">
        <v>0</v>
      </c>
      <c r="BRT161" s="3">
        <v>1</v>
      </c>
      <c r="BRU161" s="3">
        <v>2</v>
      </c>
      <c r="BRV161" s="3">
        <v>1</v>
      </c>
      <c r="BRW161" s="3">
        <v>1</v>
      </c>
      <c r="BRX161" s="3">
        <v>0</v>
      </c>
      <c r="BRY161" s="3">
        <v>1</v>
      </c>
      <c r="BRZ161" s="3">
        <v>0</v>
      </c>
      <c r="BSA161" s="3">
        <v>0</v>
      </c>
      <c r="BSB161" s="3">
        <v>0</v>
      </c>
      <c r="BSC161" s="3">
        <v>1</v>
      </c>
      <c r="BSD161" s="3">
        <v>11</v>
      </c>
      <c r="BSE161" s="3">
        <v>0</v>
      </c>
      <c r="BSF161" s="3">
        <v>0</v>
      </c>
      <c r="BSG161" s="3">
        <v>0</v>
      </c>
      <c r="BSH161" s="3">
        <v>0</v>
      </c>
      <c r="BSI161" s="3">
        <v>0</v>
      </c>
      <c r="BSJ161" s="3">
        <v>0</v>
      </c>
      <c r="BSK161" s="3">
        <v>0</v>
      </c>
      <c r="BSL161" s="3">
        <v>0</v>
      </c>
      <c r="BSM161" s="3">
        <v>0</v>
      </c>
      <c r="BSN161" s="3">
        <v>0</v>
      </c>
      <c r="BSO161" s="3">
        <v>0</v>
      </c>
      <c r="BSP161" s="3">
        <v>0</v>
      </c>
      <c r="BSQ161" s="3">
        <v>0</v>
      </c>
      <c r="BSR161" s="3">
        <v>0</v>
      </c>
      <c r="BSS161" s="3">
        <v>0</v>
      </c>
      <c r="BST161" s="3">
        <v>0</v>
      </c>
      <c r="BSU161" s="3">
        <v>0</v>
      </c>
      <c r="BSV161" s="3">
        <v>0</v>
      </c>
      <c r="BSW161" s="3">
        <v>0</v>
      </c>
      <c r="BSX161" s="3">
        <v>0</v>
      </c>
      <c r="BSY161" s="3">
        <v>0</v>
      </c>
      <c r="BSZ161" s="3">
        <v>0</v>
      </c>
      <c r="BTA161" s="3">
        <v>0</v>
      </c>
      <c r="BTB161" s="3">
        <v>0</v>
      </c>
      <c r="BTC161" s="3">
        <v>0</v>
      </c>
      <c r="BTD161" s="3">
        <v>0</v>
      </c>
      <c r="BTE161" s="3">
        <v>0</v>
      </c>
      <c r="BTF161" s="3">
        <v>0</v>
      </c>
      <c r="BTG161" s="3">
        <v>1</v>
      </c>
      <c r="BTH161" s="3">
        <v>0</v>
      </c>
      <c r="BTI161" s="3">
        <v>1</v>
      </c>
      <c r="BTJ161" s="3">
        <v>0</v>
      </c>
      <c r="BTK161" s="3">
        <v>0</v>
      </c>
      <c r="BTL161" s="3">
        <v>0</v>
      </c>
      <c r="BTM161" s="3">
        <v>0</v>
      </c>
      <c r="BTN161" s="3">
        <v>0</v>
      </c>
      <c r="BTO161" s="3">
        <v>0</v>
      </c>
      <c r="BTP161" s="3">
        <v>0</v>
      </c>
      <c r="BTQ161" s="3">
        <v>0</v>
      </c>
      <c r="BTR161" s="3">
        <v>0</v>
      </c>
      <c r="BTS161" s="3">
        <v>0</v>
      </c>
      <c r="BTT161" s="3">
        <v>0</v>
      </c>
      <c r="BTU161" s="3">
        <v>0</v>
      </c>
      <c r="BTV161" s="3">
        <v>0</v>
      </c>
      <c r="BTW161" s="3">
        <v>0</v>
      </c>
      <c r="BTX161" s="3">
        <v>0</v>
      </c>
      <c r="BTY161" s="3">
        <v>4</v>
      </c>
      <c r="BTZ161" s="3">
        <v>0</v>
      </c>
      <c r="BUA161" s="3">
        <v>0</v>
      </c>
      <c r="BUB161" s="3">
        <v>0</v>
      </c>
      <c r="BUC161" s="3">
        <v>0</v>
      </c>
      <c r="BUD161" s="3">
        <v>0</v>
      </c>
      <c r="BUE161" s="3">
        <v>1</v>
      </c>
      <c r="BUF161" s="3">
        <v>0</v>
      </c>
      <c r="BUG161" s="3">
        <v>2</v>
      </c>
      <c r="BUH161" s="3">
        <v>0</v>
      </c>
      <c r="BUI161" s="3">
        <v>0</v>
      </c>
      <c r="BUJ161" s="3">
        <v>0</v>
      </c>
      <c r="BUK161" s="3">
        <v>0</v>
      </c>
      <c r="BUL161" s="3">
        <v>1</v>
      </c>
      <c r="BUM161" s="3">
        <v>0</v>
      </c>
      <c r="BUN161" s="3">
        <v>0</v>
      </c>
      <c r="BUO161" s="3">
        <v>0</v>
      </c>
      <c r="BUP161" s="3">
        <v>1</v>
      </c>
      <c r="BUQ161" s="3">
        <v>0</v>
      </c>
      <c r="BUR161" s="3">
        <v>0</v>
      </c>
      <c r="BUS161" s="3">
        <v>0</v>
      </c>
      <c r="BUT161" s="3">
        <v>0</v>
      </c>
      <c r="BUU161" s="3">
        <v>4</v>
      </c>
      <c r="BUV161" s="3">
        <v>0</v>
      </c>
      <c r="BUW161" s="3">
        <v>0</v>
      </c>
      <c r="BUX161" s="3">
        <v>0</v>
      </c>
      <c r="BUY161" s="3">
        <v>0</v>
      </c>
      <c r="BUZ161" s="3">
        <v>0</v>
      </c>
      <c r="BVA161" s="3">
        <v>0</v>
      </c>
      <c r="BVB161" s="3">
        <v>0</v>
      </c>
      <c r="BVC161" s="3">
        <v>1</v>
      </c>
      <c r="BVD161" s="3">
        <v>1</v>
      </c>
      <c r="BVE161" s="3">
        <v>0</v>
      </c>
      <c r="BVF161" s="3">
        <v>0</v>
      </c>
      <c r="BVG161" s="3">
        <v>1</v>
      </c>
      <c r="BVH161" s="3">
        <v>0</v>
      </c>
      <c r="BVI161" s="3">
        <v>0</v>
      </c>
      <c r="BVJ161" s="3">
        <v>0</v>
      </c>
      <c r="BVK161" s="3">
        <v>0</v>
      </c>
      <c r="BVL161" s="3">
        <v>1</v>
      </c>
      <c r="BVM161" s="3">
        <v>0</v>
      </c>
      <c r="BVN161" s="3">
        <v>0</v>
      </c>
      <c r="BVO161" s="3">
        <v>1</v>
      </c>
      <c r="BVP161" s="3">
        <v>0</v>
      </c>
      <c r="BVQ161" s="3">
        <v>0</v>
      </c>
      <c r="BVR161" s="3">
        <v>47</v>
      </c>
      <c r="BVS161" s="3">
        <v>0</v>
      </c>
      <c r="BVT161" s="3">
        <v>0</v>
      </c>
      <c r="BVU161" s="3">
        <v>0</v>
      </c>
      <c r="BVV161" s="3">
        <v>0</v>
      </c>
      <c r="BVW161" s="3">
        <v>0</v>
      </c>
      <c r="BVX161" s="3">
        <v>0</v>
      </c>
      <c r="BVY161" s="3">
        <v>0</v>
      </c>
      <c r="BVZ161" s="3">
        <v>0</v>
      </c>
      <c r="BWA161" s="3">
        <v>0</v>
      </c>
      <c r="BWB161" s="3">
        <v>0</v>
      </c>
      <c r="BWC161" s="3">
        <v>0</v>
      </c>
      <c r="BWD161" s="3">
        <v>0</v>
      </c>
      <c r="BWE161" s="3">
        <v>0</v>
      </c>
      <c r="BWF161" s="3">
        <v>0</v>
      </c>
      <c r="BWG161" s="3">
        <v>0</v>
      </c>
      <c r="BWH161" s="3">
        <v>0</v>
      </c>
      <c r="BWI161" s="3">
        <v>0</v>
      </c>
      <c r="BWJ161" s="3">
        <v>0</v>
      </c>
      <c r="BWK161" s="3">
        <v>0</v>
      </c>
      <c r="BWL161" s="3">
        <v>0</v>
      </c>
      <c r="BWM161" s="3">
        <v>0</v>
      </c>
      <c r="BWN161" s="3">
        <v>0</v>
      </c>
      <c r="BWO161" s="3">
        <v>0</v>
      </c>
      <c r="BWP161" s="3">
        <v>0</v>
      </c>
      <c r="BWQ161" s="3">
        <v>0</v>
      </c>
      <c r="BWR161" s="3">
        <v>0</v>
      </c>
      <c r="BWS161" s="3">
        <v>0</v>
      </c>
      <c r="BWT161" s="3">
        <v>0</v>
      </c>
      <c r="BWU161" s="3">
        <v>0</v>
      </c>
      <c r="BWV161" s="3">
        <v>0</v>
      </c>
      <c r="BWW161" s="3">
        <v>0</v>
      </c>
      <c r="BWX161" s="3">
        <v>0</v>
      </c>
      <c r="BWY161" s="3">
        <v>0</v>
      </c>
      <c r="BWZ161" s="3">
        <v>0</v>
      </c>
      <c r="BXA161" s="3">
        <v>0</v>
      </c>
      <c r="BXB161" s="3">
        <v>0</v>
      </c>
      <c r="BXC161" s="3">
        <v>0</v>
      </c>
      <c r="BXD161" s="3">
        <v>0</v>
      </c>
      <c r="BXE161" s="3">
        <v>0</v>
      </c>
      <c r="BXF161" s="3">
        <v>0</v>
      </c>
      <c r="BXG161" s="3">
        <v>0</v>
      </c>
      <c r="BXH161" s="3">
        <v>11</v>
      </c>
      <c r="BXI161" s="3">
        <v>0</v>
      </c>
      <c r="BXJ161" s="3">
        <v>0</v>
      </c>
      <c r="BXK161" s="3">
        <v>1</v>
      </c>
      <c r="BXL161" s="3">
        <v>0</v>
      </c>
      <c r="BXM161" s="3">
        <v>0</v>
      </c>
      <c r="BXN161" s="3">
        <v>0</v>
      </c>
      <c r="BXO161" s="3">
        <v>1</v>
      </c>
      <c r="BXP161" s="3">
        <v>0</v>
      </c>
      <c r="BXQ161" s="3">
        <v>1</v>
      </c>
      <c r="BXR161" s="3">
        <v>0</v>
      </c>
      <c r="BXS161" s="3">
        <v>1</v>
      </c>
      <c r="BXT161" s="3">
        <v>0</v>
      </c>
      <c r="BXU161" s="3">
        <v>0</v>
      </c>
      <c r="BXV161" s="3">
        <v>0</v>
      </c>
      <c r="BXW161" s="3">
        <v>0</v>
      </c>
      <c r="BXX161" s="3">
        <v>0</v>
      </c>
      <c r="BXY161" s="3">
        <v>0</v>
      </c>
      <c r="BXZ161" s="3">
        <v>0</v>
      </c>
      <c r="BYA161" s="3">
        <v>0</v>
      </c>
      <c r="BYB161" s="3">
        <v>1</v>
      </c>
      <c r="BYC161" s="3">
        <v>0</v>
      </c>
      <c r="BYD161" s="3">
        <v>0</v>
      </c>
      <c r="BYE161" s="3">
        <v>0</v>
      </c>
      <c r="BYF161" s="3">
        <v>0</v>
      </c>
      <c r="BYG161" s="3">
        <v>0</v>
      </c>
      <c r="BYH161" s="3">
        <v>0</v>
      </c>
      <c r="BYI161" s="3">
        <v>0</v>
      </c>
      <c r="BYJ161" s="3">
        <v>0</v>
      </c>
      <c r="BYK161" s="3">
        <v>0</v>
      </c>
      <c r="BYL161" s="3">
        <v>0</v>
      </c>
      <c r="BYM161" s="3">
        <v>0</v>
      </c>
      <c r="BYN161" s="3">
        <v>0</v>
      </c>
      <c r="BYO161" s="3">
        <v>0</v>
      </c>
      <c r="BYP161" s="3">
        <v>0</v>
      </c>
      <c r="BYQ161" s="3">
        <v>0</v>
      </c>
      <c r="BYR161" s="3">
        <v>0</v>
      </c>
      <c r="BYS161" s="3">
        <v>0</v>
      </c>
      <c r="BYT161" s="3">
        <v>0</v>
      </c>
      <c r="BYU161" s="3">
        <v>0</v>
      </c>
      <c r="BYV161" s="3">
        <v>0</v>
      </c>
      <c r="BYW161" s="3">
        <v>0</v>
      </c>
      <c r="BYX161" s="3">
        <v>0</v>
      </c>
      <c r="BYY161" s="3">
        <v>16</v>
      </c>
      <c r="BYZ161" s="3">
        <v>0</v>
      </c>
      <c r="BZA161" s="3">
        <v>0</v>
      </c>
      <c r="BZB161" s="3">
        <v>0</v>
      </c>
      <c r="BZC161" s="3">
        <v>0</v>
      </c>
      <c r="BZD161" s="3">
        <v>0</v>
      </c>
      <c r="BZE161" s="3">
        <v>0</v>
      </c>
      <c r="BZF161" s="3">
        <v>0</v>
      </c>
      <c r="BZG161" s="3">
        <v>0</v>
      </c>
      <c r="BZH161" s="3">
        <v>4</v>
      </c>
      <c r="BZI161" s="3">
        <v>0</v>
      </c>
      <c r="BZJ161" s="3">
        <v>0</v>
      </c>
      <c r="BZK161" s="3">
        <v>0</v>
      </c>
      <c r="BZL161" s="3">
        <v>0</v>
      </c>
      <c r="BZM161" s="3">
        <v>0</v>
      </c>
      <c r="BZN161" s="3">
        <v>0</v>
      </c>
      <c r="BZO161" s="3">
        <v>0</v>
      </c>
      <c r="BZP161" s="3">
        <v>0</v>
      </c>
      <c r="BZQ161" s="3">
        <v>0</v>
      </c>
      <c r="BZR161" s="3">
        <v>0</v>
      </c>
      <c r="BZS161" s="3">
        <v>0</v>
      </c>
      <c r="BZT161" s="3">
        <v>0</v>
      </c>
      <c r="BZU161" s="3">
        <v>0</v>
      </c>
      <c r="BZV161" s="3">
        <v>0</v>
      </c>
      <c r="BZW161" s="3">
        <v>0</v>
      </c>
      <c r="BZX161" s="3">
        <v>0</v>
      </c>
      <c r="BZY161" s="3">
        <v>1</v>
      </c>
      <c r="BZZ161" s="3">
        <v>3</v>
      </c>
      <c r="CAA161" s="3">
        <v>0</v>
      </c>
      <c r="CAB161" s="3">
        <v>0</v>
      </c>
      <c r="CAC161" s="3">
        <v>1</v>
      </c>
      <c r="CAD161" s="3">
        <v>0</v>
      </c>
      <c r="CAE161" s="3">
        <v>10</v>
      </c>
      <c r="CAF161" s="3">
        <v>1</v>
      </c>
      <c r="CAG161" s="3">
        <v>0</v>
      </c>
      <c r="CAH161" s="3">
        <v>0</v>
      </c>
      <c r="CAI161" s="3">
        <v>1</v>
      </c>
      <c r="CAJ161" s="3">
        <v>0</v>
      </c>
      <c r="CAK161" s="3">
        <v>0</v>
      </c>
      <c r="CAL161" s="3">
        <v>0</v>
      </c>
      <c r="CAM161" s="3">
        <v>1</v>
      </c>
      <c r="CAN161" s="3">
        <v>0</v>
      </c>
      <c r="CAO161" s="3">
        <v>0</v>
      </c>
      <c r="CAP161" s="3">
        <v>0</v>
      </c>
      <c r="CAQ161" s="3">
        <v>0</v>
      </c>
      <c r="CAR161" s="3">
        <v>0</v>
      </c>
      <c r="CAS161" s="3">
        <v>0</v>
      </c>
      <c r="CAT161" s="3">
        <v>0</v>
      </c>
      <c r="CAU161" s="3">
        <v>0</v>
      </c>
      <c r="CAV161" s="3">
        <v>0</v>
      </c>
      <c r="CAW161" s="3">
        <v>0</v>
      </c>
      <c r="CAX161" s="3">
        <v>4</v>
      </c>
      <c r="CAY161" s="3">
        <v>0</v>
      </c>
      <c r="CAZ161" s="3">
        <v>0</v>
      </c>
      <c r="CBA161" s="3">
        <v>0</v>
      </c>
      <c r="CBB161" s="3">
        <v>0</v>
      </c>
      <c r="CBC161" s="3">
        <v>0</v>
      </c>
      <c r="CBD161" s="3">
        <v>0</v>
      </c>
      <c r="CBE161" s="3">
        <v>0</v>
      </c>
      <c r="CBF161" s="3">
        <v>0</v>
      </c>
      <c r="CBG161" s="3">
        <v>0</v>
      </c>
      <c r="CBH161" s="3">
        <v>0</v>
      </c>
      <c r="CBI161" s="3">
        <v>0</v>
      </c>
      <c r="CBJ161" s="3">
        <v>0</v>
      </c>
      <c r="CBK161" s="3">
        <v>4</v>
      </c>
      <c r="CBL161" s="3">
        <v>0</v>
      </c>
      <c r="CBM161" s="3">
        <v>0</v>
      </c>
      <c r="CBN161" s="3">
        <v>0</v>
      </c>
      <c r="CBO161" s="3">
        <v>0</v>
      </c>
      <c r="CBP161" s="3">
        <v>0</v>
      </c>
      <c r="CBQ161" s="3">
        <v>0</v>
      </c>
      <c r="CBR161" s="3">
        <v>0</v>
      </c>
      <c r="CBS161" s="3">
        <v>0</v>
      </c>
      <c r="CBT161" s="3">
        <v>46</v>
      </c>
      <c r="CBU161" s="3">
        <v>12</v>
      </c>
      <c r="CBV161" s="3">
        <v>0</v>
      </c>
      <c r="CBW161" s="3">
        <v>0</v>
      </c>
      <c r="CBX161" s="3">
        <v>0</v>
      </c>
      <c r="CBY161" s="3">
        <v>0</v>
      </c>
      <c r="CBZ161" s="3">
        <v>0</v>
      </c>
      <c r="CCA161" s="3">
        <v>0</v>
      </c>
      <c r="CCB161" s="3">
        <v>0</v>
      </c>
      <c r="CCC161" s="3">
        <v>14</v>
      </c>
      <c r="CCD161" s="3">
        <v>0</v>
      </c>
      <c r="CCE161" s="3">
        <v>0</v>
      </c>
      <c r="CCF161" s="3">
        <v>0</v>
      </c>
      <c r="CCG161" s="3">
        <v>0</v>
      </c>
      <c r="CCH161" s="3">
        <v>0</v>
      </c>
      <c r="CCI161" s="3">
        <v>0</v>
      </c>
      <c r="CCJ161" s="3">
        <v>0</v>
      </c>
      <c r="CCK161" s="3">
        <v>0</v>
      </c>
      <c r="CCL161" s="3">
        <v>0</v>
      </c>
      <c r="CCM161" s="3">
        <v>0</v>
      </c>
      <c r="CCN161" s="3">
        <v>1</v>
      </c>
      <c r="CCO161" s="3">
        <v>0</v>
      </c>
      <c r="CCP161" s="3">
        <v>0</v>
      </c>
      <c r="CCQ161" s="3">
        <v>0</v>
      </c>
      <c r="CCR161" s="3">
        <v>0</v>
      </c>
      <c r="CCS161" s="3">
        <v>0</v>
      </c>
      <c r="CCT161" s="3">
        <v>0</v>
      </c>
      <c r="CCU161" s="3">
        <v>0</v>
      </c>
      <c r="CCV161" s="3">
        <v>0</v>
      </c>
      <c r="CCW161" s="3">
        <v>0</v>
      </c>
      <c r="CCX161" s="3">
        <v>0</v>
      </c>
      <c r="CCY161" s="3">
        <v>0</v>
      </c>
      <c r="CCZ161" s="3">
        <v>0</v>
      </c>
      <c r="CDA161" s="3">
        <v>0</v>
      </c>
      <c r="CDB161" s="3">
        <v>0</v>
      </c>
      <c r="CDC161" s="3">
        <v>0</v>
      </c>
      <c r="CDD161" s="3">
        <v>0</v>
      </c>
      <c r="CDE161" s="3">
        <v>0</v>
      </c>
      <c r="CDF161" s="3">
        <v>0</v>
      </c>
      <c r="CDG161" s="3">
        <v>0</v>
      </c>
      <c r="CDH161" s="3">
        <v>0</v>
      </c>
      <c r="CDI161" s="3">
        <v>0</v>
      </c>
      <c r="CDJ161" s="3">
        <v>0</v>
      </c>
      <c r="CDK161" s="3">
        <v>0</v>
      </c>
      <c r="CDL161" s="3">
        <v>0</v>
      </c>
      <c r="CDM161" s="3">
        <v>0</v>
      </c>
      <c r="CDN161" s="3">
        <v>0</v>
      </c>
      <c r="CDO161" s="3">
        <v>0</v>
      </c>
      <c r="CDP161" s="3">
        <v>0</v>
      </c>
      <c r="CDQ161" s="3">
        <v>0</v>
      </c>
      <c r="CDR161" s="3">
        <v>3</v>
      </c>
      <c r="CDS161" s="3">
        <v>4</v>
      </c>
      <c r="CDT161" s="3">
        <v>0</v>
      </c>
      <c r="CDU161" s="3">
        <v>0</v>
      </c>
      <c r="CDV161" s="3">
        <v>0</v>
      </c>
      <c r="CDW161" s="3">
        <v>0</v>
      </c>
      <c r="CDX161" s="3">
        <v>0</v>
      </c>
      <c r="CDY161" s="3">
        <v>0</v>
      </c>
      <c r="CDZ161" s="3">
        <v>0</v>
      </c>
      <c r="CEA161" s="3">
        <v>0</v>
      </c>
      <c r="CEB161" s="3">
        <v>0</v>
      </c>
      <c r="CEC161" s="3">
        <v>0</v>
      </c>
      <c r="CED161" s="3">
        <v>0</v>
      </c>
      <c r="CEE161" s="3">
        <v>0</v>
      </c>
      <c r="CEF161" s="3">
        <v>0</v>
      </c>
      <c r="CEG161" s="3">
        <v>1</v>
      </c>
      <c r="CEH161" s="3">
        <v>1</v>
      </c>
      <c r="CEI161" s="3">
        <v>0</v>
      </c>
      <c r="CEJ161" s="3">
        <v>0</v>
      </c>
      <c r="CEK161" s="3">
        <v>0</v>
      </c>
      <c r="CEL161" s="3">
        <v>0</v>
      </c>
      <c r="CEM161" s="3">
        <v>0</v>
      </c>
      <c r="CEN161" s="3">
        <v>0</v>
      </c>
      <c r="CEO161" s="3">
        <v>0</v>
      </c>
      <c r="CEP161" s="3">
        <v>0</v>
      </c>
      <c r="CEQ161" s="3">
        <v>16</v>
      </c>
      <c r="CER161" s="3">
        <v>6</v>
      </c>
      <c r="CES161" s="3">
        <v>0</v>
      </c>
      <c r="CET161" s="3">
        <v>0</v>
      </c>
      <c r="CEU161" s="3">
        <v>0</v>
      </c>
      <c r="CEV161" s="3">
        <v>0</v>
      </c>
      <c r="CEW161" s="3">
        <v>0</v>
      </c>
      <c r="CEX161" s="3">
        <v>0</v>
      </c>
      <c r="CEY161" s="3">
        <v>0</v>
      </c>
      <c r="CEZ161" s="3">
        <v>0</v>
      </c>
      <c r="CFA161" s="3">
        <v>0</v>
      </c>
      <c r="CFB161" s="3">
        <v>0</v>
      </c>
      <c r="CFC161" s="3">
        <v>0</v>
      </c>
      <c r="CFD161" s="3">
        <v>0</v>
      </c>
      <c r="CFE161" s="3">
        <v>0</v>
      </c>
      <c r="CFF161" s="3">
        <v>0</v>
      </c>
      <c r="CFG161" s="3">
        <v>0</v>
      </c>
      <c r="CFH161" s="3">
        <v>0</v>
      </c>
      <c r="CFI161" s="3">
        <v>0</v>
      </c>
      <c r="CFJ161" s="3">
        <v>0</v>
      </c>
      <c r="CFK161" s="3">
        <v>0</v>
      </c>
      <c r="CFL161" s="3">
        <v>0</v>
      </c>
      <c r="CFM161" s="3">
        <v>1</v>
      </c>
      <c r="CFN161" s="3">
        <v>0</v>
      </c>
      <c r="CFO161" s="3">
        <v>0</v>
      </c>
      <c r="CFP161" s="3">
        <v>0</v>
      </c>
      <c r="CFQ161" s="3">
        <v>0</v>
      </c>
      <c r="CFR161" s="3">
        <v>0</v>
      </c>
      <c r="CFS161" s="3">
        <v>0</v>
      </c>
      <c r="CFT161" s="3">
        <v>0</v>
      </c>
      <c r="CFU161" s="3">
        <v>0</v>
      </c>
      <c r="CFV161" s="3">
        <v>0</v>
      </c>
      <c r="CFW161" s="3">
        <v>0</v>
      </c>
      <c r="CFX161" s="3">
        <v>0</v>
      </c>
      <c r="CFY161" s="3">
        <v>0</v>
      </c>
      <c r="CFZ161" s="3">
        <v>0</v>
      </c>
      <c r="CGA161" s="3">
        <v>0</v>
      </c>
      <c r="CGB161" s="3">
        <v>0</v>
      </c>
      <c r="CGC161" s="3">
        <v>0</v>
      </c>
      <c r="CGD161" s="3">
        <v>0</v>
      </c>
      <c r="CGE161" s="3">
        <v>0</v>
      </c>
      <c r="CGF161" s="3">
        <v>0</v>
      </c>
      <c r="CGG161" s="3">
        <v>1</v>
      </c>
      <c r="CGH161" s="3">
        <v>0</v>
      </c>
      <c r="CGI161" s="3">
        <v>0</v>
      </c>
      <c r="CGJ161" s="3">
        <v>0</v>
      </c>
      <c r="CGK161" s="3">
        <v>0</v>
      </c>
      <c r="CGL161" s="3">
        <v>0</v>
      </c>
      <c r="CGM161" s="3">
        <v>0</v>
      </c>
      <c r="CGN161" s="3">
        <v>0</v>
      </c>
      <c r="CGO161" s="3">
        <v>0</v>
      </c>
      <c r="CGP161" s="3">
        <v>0</v>
      </c>
      <c r="CGQ161" s="3">
        <v>0</v>
      </c>
      <c r="CGR161" s="3">
        <v>0</v>
      </c>
      <c r="CGS161" s="3">
        <v>0</v>
      </c>
      <c r="CGT161" s="3">
        <v>1</v>
      </c>
      <c r="CGU161" s="3">
        <v>0</v>
      </c>
      <c r="CGV161" s="3">
        <v>0</v>
      </c>
      <c r="CGW161" s="3">
        <v>0</v>
      </c>
      <c r="CGX161" s="3">
        <v>0</v>
      </c>
      <c r="CGY161" s="3">
        <v>0</v>
      </c>
      <c r="CGZ161" s="3">
        <v>0</v>
      </c>
      <c r="CHA161" s="3">
        <v>0</v>
      </c>
      <c r="CHB161" s="3">
        <v>1</v>
      </c>
      <c r="CHC161" s="3">
        <v>0</v>
      </c>
      <c r="CHD161" s="3">
        <v>0</v>
      </c>
      <c r="CHE161" s="3">
        <v>0</v>
      </c>
      <c r="CHF161" s="3">
        <v>0</v>
      </c>
      <c r="CHG161" s="3">
        <v>0</v>
      </c>
      <c r="CHH161" s="3">
        <v>0</v>
      </c>
      <c r="CHI161" s="3">
        <v>0</v>
      </c>
      <c r="CHJ161" s="3">
        <v>0</v>
      </c>
      <c r="CHK161" s="3">
        <v>0</v>
      </c>
      <c r="CHL161" s="3">
        <v>0</v>
      </c>
      <c r="CHM161" s="3">
        <v>0</v>
      </c>
      <c r="CHN161" s="3">
        <v>0</v>
      </c>
      <c r="CHO161" s="3">
        <v>0</v>
      </c>
      <c r="CHP161" s="3">
        <v>0</v>
      </c>
      <c r="CHQ161" s="3">
        <v>0</v>
      </c>
      <c r="CHR161" s="3">
        <v>6</v>
      </c>
      <c r="CHS161" s="3">
        <v>0</v>
      </c>
      <c r="CHT161" s="3">
        <v>0</v>
      </c>
      <c r="CHU161" s="3">
        <v>0</v>
      </c>
      <c r="CHV161" s="3">
        <v>0</v>
      </c>
      <c r="CHW161" s="3">
        <v>0</v>
      </c>
      <c r="CHX161" s="3">
        <v>0</v>
      </c>
      <c r="CHY161" s="3">
        <v>0</v>
      </c>
      <c r="CHZ161" s="3">
        <v>0</v>
      </c>
      <c r="CIA161" s="3">
        <v>0</v>
      </c>
      <c r="CIB161" s="3">
        <v>0</v>
      </c>
      <c r="CIC161" s="3">
        <v>0</v>
      </c>
      <c r="CID161" s="3">
        <v>0</v>
      </c>
      <c r="CIE161" s="3">
        <v>0</v>
      </c>
      <c r="CIF161" s="3">
        <v>0</v>
      </c>
      <c r="CIG161" s="3">
        <v>0</v>
      </c>
      <c r="CIH161" s="3">
        <v>0</v>
      </c>
      <c r="CII161" s="3">
        <v>0</v>
      </c>
      <c r="CIJ161" s="3">
        <v>0</v>
      </c>
      <c r="CIK161" s="3">
        <v>0</v>
      </c>
      <c r="CIL161" s="3">
        <v>0</v>
      </c>
      <c r="CIM161" s="3">
        <v>0</v>
      </c>
      <c r="CIN161" s="3">
        <v>0</v>
      </c>
      <c r="CIO161" s="3">
        <v>0</v>
      </c>
      <c r="CIP161" s="3">
        <v>0</v>
      </c>
      <c r="CIQ161" s="3">
        <v>0</v>
      </c>
      <c r="CIR161" s="3">
        <v>0</v>
      </c>
      <c r="CIS161" s="3">
        <v>0</v>
      </c>
      <c r="CIT161" s="3">
        <v>0</v>
      </c>
      <c r="CIU161" s="3">
        <v>0</v>
      </c>
      <c r="CIV161" s="3">
        <v>0</v>
      </c>
      <c r="CIW161" s="3">
        <v>0</v>
      </c>
      <c r="CIX161" s="3">
        <v>1</v>
      </c>
      <c r="CIY161" s="3">
        <v>0</v>
      </c>
      <c r="CIZ161" s="3">
        <v>0</v>
      </c>
      <c r="CJA161" s="3">
        <v>0</v>
      </c>
      <c r="CJB161" s="3">
        <v>0</v>
      </c>
      <c r="CJC161" s="3">
        <v>0</v>
      </c>
      <c r="CJD161" s="3">
        <v>0</v>
      </c>
      <c r="CJE161" s="3">
        <v>0</v>
      </c>
      <c r="CJF161" s="3">
        <v>0</v>
      </c>
      <c r="CJG161" s="3">
        <v>0</v>
      </c>
      <c r="CJH161" s="3">
        <v>0</v>
      </c>
      <c r="CJI161" s="3">
        <v>0</v>
      </c>
      <c r="CJJ161" s="3">
        <v>0</v>
      </c>
      <c r="CJK161" s="3">
        <v>0</v>
      </c>
      <c r="CJL161" s="3">
        <v>0</v>
      </c>
      <c r="CJM161" s="3">
        <v>46</v>
      </c>
      <c r="CJN161" s="3">
        <v>1</v>
      </c>
      <c r="CJO161" s="3">
        <v>0</v>
      </c>
      <c r="CJP161" s="3">
        <v>0</v>
      </c>
      <c r="CJQ161" s="3">
        <v>0</v>
      </c>
      <c r="CJR161" s="3">
        <v>0</v>
      </c>
      <c r="CJS161" s="3">
        <v>10</v>
      </c>
      <c r="CJT161" s="3">
        <v>0</v>
      </c>
      <c r="CJU161" s="3">
        <v>0</v>
      </c>
      <c r="CJV161" s="3">
        <v>0</v>
      </c>
      <c r="CJW161" s="3">
        <v>0</v>
      </c>
      <c r="CJX161" s="3">
        <v>0</v>
      </c>
      <c r="CJY161" s="3">
        <v>0</v>
      </c>
      <c r="CJZ161" s="3">
        <v>0</v>
      </c>
      <c r="CKA161" s="3">
        <v>0</v>
      </c>
      <c r="CKB161" s="3">
        <v>0</v>
      </c>
      <c r="CKC161" s="3">
        <v>0</v>
      </c>
      <c r="CKD161" s="3">
        <v>1</v>
      </c>
      <c r="CKE161" s="3">
        <v>0</v>
      </c>
      <c r="CKF161" s="3">
        <v>0</v>
      </c>
      <c r="CKG161" s="3">
        <v>0</v>
      </c>
      <c r="CKH161" s="3">
        <v>1</v>
      </c>
      <c r="CKI161" s="3">
        <v>0</v>
      </c>
      <c r="CKJ161" s="3">
        <v>0</v>
      </c>
      <c r="CKK161" s="3">
        <v>0</v>
      </c>
      <c r="CKL161" s="3">
        <v>0</v>
      </c>
      <c r="CKM161" s="3">
        <v>0</v>
      </c>
      <c r="CKN161" s="3">
        <v>0</v>
      </c>
      <c r="CKO161" s="3">
        <v>0</v>
      </c>
      <c r="CKP161" s="3">
        <v>0</v>
      </c>
      <c r="CKQ161" s="3">
        <v>0</v>
      </c>
      <c r="CKR161" s="3">
        <v>0</v>
      </c>
      <c r="CKS161" s="3">
        <v>0</v>
      </c>
      <c r="CKT161" s="3">
        <v>0</v>
      </c>
      <c r="CKU161" s="3">
        <v>0</v>
      </c>
      <c r="CKV161" s="3">
        <v>0</v>
      </c>
      <c r="CKW161" s="3">
        <v>0</v>
      </c>
      <c r="CKX161" s="3">
        <v>0</v>
      </c>
      <c r="CKY161" s="3">
        <v>0</v>
      </c>
      <c r="CKZ161" s="3">
        <v>0</v>
      </c>
      <c r="CLA161" s="3">
        <v>0</v>
      </c>
      <c r="CLB161" s="3">
        <v>0</v>
      </c>
      <c r="CLC161" s="3">
        <v>0</v>
      </c>
      <c r="CLD161" s="3">
        <v>0</v>
      </c>
      <c r="CLE161" s="3">
        <v>0</v>
      </c>
      <c r="CLF161" s="3">
        <v>0</v>
      </c>
      <c r="CLG161" s="3">
        <v>0</v>
      </c>
      <c r="CLH161" s="3">
        <v>0</v>
      </c>
      <c r="CLI161" s="3">
        <v>0</v>
      </c>
      <c r="CLJ161" s="3">
        <v>0</v>
      </c>
      <c r="CLK161" s="3">
        <v>0</v>
      </c>
      <c r="CLL161" s="3">
        <v>7</v>
      </c>
      <c r="CLM161" s="3">
        <v>0</v>
      </c>
      <c r="CLN161" s="3">
        <v>0</v>
      </c>
      <c r="CLO161" s="3">
        <v>0</v>
      </c>
      <c r="CLP161" s="3">
        <v>0</v>
      </c>
      <c r="CLQ161" s="3">
        <v>0</v>
      </c>
      <c r="CLR161" s="3">
        <v>0</v>
      </c>
      <c r="CLS161" s="3">
        <v>0</v>
      </c>
      <c r="CLT161" s="3">
        <v>0</v>
      </c>
      <c r="CLU161" s="3">
        <v>0</v>
      </c>
      <c r="CLV161" s="3">
        <v>0</v>
      </c>
      <c r="CLW161" s="3">
        <v>0</v>
      </c>
      <c r="CLX161" s="3">
        <v>1</v>
      </c>
      <c r="CLY161" s="3">
        <v>0</v>
      </c>
      <c r="CLZ161" s="3">
        <v>0</v>
      </c>
      <c r="CMA161" s="3">
        <v>0</v>
      </c>
      <c r="CMB161" s="3">
        <v>0</v>
      </c>
      <c r="CMC161" s="3">
        <v>0</v>
      </c>
      <c r="CMD161" s="3">
        <v>0</v>
      </c>
      <c r="CME161" s="3">
        <v>0</v>
      </c>
      <c r="CMF161" s="3">
        <v>0</v>
      </c>
      <c r="CMG161" s="3">
        <v>0</v>
      </c>
      <c r="CMH161" s="3">
        <v>0</v>
      </c>
      <c r="CMI161" s="3">
        <v>0</v>
      </c>
      <c r="CMJ161" s="3">
        <v>0</v>
      </c>
      <c r="CMK161" s="3">
        <v>8</v>
      </c>
      <c r="CML161" s="3">
        <v>0</v>
      </c>
      <c r="CMM161" s="3">
        <v>0</v>
      </c>
      <c r="CMN161" s="3">
        <v>0</v>
      </c>
      <c r="CMO161" s="3">
        <v>0</v>
      </c>
      <c r="CMP161" s="3">
        <v>0</v>
      </c>
      <c r="CMQ161" s="3">
        <v>0</v>
      </c>
      <c r="CMR161" s="3">
        <v>0</v>
      </c>
      <c r="CMS161" s="3">
        <v>0</v>
      </c>
      <c r="CMT161" s="3">
        <v>1</v>
      </c>
      <c r="CMU161" s="3">
        <v>0</v>
      </c>
      <c r="CMV161" s="3">
        <v>0</v>
      </c>
      <c r="CMW161" s="3">
        <v>0</v>
      </c>
      <c r="CMX161" s="3">
        <v>0</v>
      </c>
      <c r="CMY161" s="3">
        <v>0</v>
      </c>
      <c r="CMZ161" s="3">
        <v>0</v>
      </c>
      <c r="CNA161" s="3">
        <v>0</v>
      </c>
      <c r="CNB161" s="3">
        <v>0</v>
      </c>
      <c r="CNC161" s="3">
        <v>0</v>
      </c>
      <c r="CND161" s="3">
        <v>0</v>
      </c>
      <c r="CNE161" s="3">
        <v>0</v>
      </c>
      <c r="CNF161" s="3">
        <v>0</v>
      </c>
      <c r="CNG161" s="3">
        <v>0</v>
      </c>
      <c r="CNH161" s="3">
        <v>0</v>
      </c>
      <c r="CNI161" s="3">
        <v>0</v>
      </c>
      <c r="CNJ161" s="3">
        <v>0</v>
      </c>
      <c r="CNK161" s="3">
        <v>0</v>
      </c>
      <c r="CNL161" s="3">
        <v>0</v>
      </c>
      <c r="CNM161" s="3">
        <v>0</v>
      </c>
      <c r="CNN161" s="3">
        <v>0</v>
      </c>
      <c r="CNO161" s="3">
        <v>62</v>
      </c>
      <c r="CNP161" s="3">
        <v>0</v>
      </c>
      <c r="CNQ161" s="3">
        <v>0</v>
      </c>
      <c r="CNR161" s="3">
        <v>0</v>
      </c>
      <c r="CNS161" s="3">
        <v>0</v>
      </c>
      <c r="CNT161" s="3">
        <v>0</v>
      </c>
      <c r="CNU161" s="3">
        <v>0</v>
      </c>
      <c r="CNV161" s="3">
        <v>0</v>
      </c>
      <c r="CNW161" s="3">
        <v>0</v>
      </c>
      <c r="CNX161" s="3">
        <v>0</v>
      </c>
      <c r="CNY161" s="3">
        <v>0</v>
      </c>
      <c r="CNZ161" s="3">
        <v>0</v>
      </c>
      <c r="COA161" s="3">
        <v>0</v>
      </c>
      <c r="COB161" s="3">
        <v>0</v>
      </c>
      <c r="COC161" s="3">
        <v>0</v>
      </c>
      <c r="COD161" s="3">
        <v>0</v>
      </c>
      <c r="COE161" s="3">
        <v>0</v>
      </c>
      <c r="COF161" s="3">
        <v>0</v>
      </c>
      <c r="COG161" s="3">
        <v>0</v>
      </c>
      <c r="COH161" s="3">
        <v>0</v>
      </c>
      <c r="COI161" s="3">
        <v>0</v>
      </c>
      <c r="COJ161" s="3">
        <v>0</v>
      </c>
      <c r="COK161" s="3">
        <v>0</v>
      </c>
      <c r="COL161" s="3">
        <v>0</v>
      </c>
      <c r="COM161" s="3">
        <v>0</v>
      </c>
      <c r="CON161" s="3">
        <v>0</v>
      </c>
      <c r="COO161" s="3">
        <v>0</v>
      </c>
      <c r="COP161" s="3">
        <v>1</v>
      </c>
      <c r="COQ161" s="3">
        <v>0</v>
      </c>
      <c r="COR161" s="3">
        <v>0</v>
      </c>
      <c r="COS161" s="3">
        <v>0</v>
      </c>
      <c r="COT161" s="3">
        <v>0</v>
      </c>
      <c r="COU161" s="3">
        <v>0</v>
      </c>
      <c r="COV161" s="3">
        <v>0</v>
      </c>
      <c r="COW161" s="3">
        <v>0</v>
      </c>
      <c r="COX161" s="3">
        <v>0</v>
      </c>
      <c r="COY161" s="3">
        <v>0</v>
      </c>
      <c r="COZ161" s="3">
        <v>0</v>
      </c>
      <c r="CPA161" s="3">
        <v>0</v>
      </c>
      <c r="CPB161" s="3">
        <v>0</v>
      </c>
      <c r="CPC161" s="3">
        <v>0</v>
      </c>
      <c r="CPD161" s="3">
        <v>1</v>
      </c>
      <c r="CPE161" s="3">
        <v>0</v>
      </c>
      <c r="CPF161" s="3">
        <v>0</v>
      </c>
      <c r="CPG161" s="3">
        <v>0</v>
      </c>
      <c r="CPH161" s="3">
        <v>0</v>
      </c>
      <c r="CPI161" s="3">
        <v>1</v>
      </c>
      <c r="CPJ161" s="3">
        <v>0</v>
      </c>
      <c r="CPK161" s="3">
        <v>0</v>
      </c>
      <c r="CPL161" s="3">
        <v>0</v>
      </c>
      <c r="CPM161" s="3">
        <v>0</v>
      </c>
      <c r="CPN161" s="3">
        <v>0</v>
      </c>
      <c r="CPO161" s="3">
        <v>0</v>
      </c>
      <c r="CPP161" s="3">
        <v>0</v>
      </c>
      <c r="CPQ161" s="3">
        <v>0</v>
      </c>
      <c r="CPR161" s="3">
        <v>0</v>
      </c>
      <c r="CPS161" s="3">
        <v>0</v>
      </c>
      <c r="CPT161" s="3">
        <v>0</v>
      </c>
      <c r="CPU161" s="3">
        <v>0</v>
      </c>
      <c r="CPV161" s="3">
        <v>0</v>
      </c>
      <c r="CPW161" s="3">
        <v>0</v>
      </c>
      <c r="CPX161" s="3">
        <v>0</v>
      </c>
      <c r="CPY161" s="3">
        <v>0</v>
      </c>
      <c r="CPZ161" s="3">
        <v>0</v>
      </c>
      <c r="CQA161" s="3">
        <v>0</v>
      </c>
      <c r="CQB161" s="3">
        <v>0</v>
      </c>
      <c r="CQC161" s="3">
        <v>0</v>
      </c>
      <c r="CQD161" s="3">
        <v>0</v>
      </c>
      <c r="CQE161" s="3">
        <v>0</v>
      </c>
      <c r="CQF161" s="3">
        <v>0</v>
      </c>
      <c r="CQG161" s="3">
        <v>0</v>
      </c>
      <c r="CQH161" s="3">
        <v>0</v>
      </c>
      <c r="CQI161" s="3">
        <v>0</v>
      </c>
      <c r="CQJ161" s="3">
        <v>0</v>
      </c>
      <c r="CQK161" s="3">
        <v>0</v>
      </c>
      <c r="CQL161" s="3">
        <v>0</v>
      </c>
      <c r="CQM161" s="3">
        <v>0</v>
      </c>
      <c r="CQN161" s="3">
        <v>0</v>
      </c>
      <c r="CQO161" s="3">
        <v>0</v>
      </c>
      <c r="CQP161" s="3">
        <v>0</v>
      </c>
      <c r="CQQ161" s="3">
        <v>0</v>
      </c>
      <c r="CQR161" s="3">
        <v>0</v>
      </c>
      <c r="CQS161" s="3">
        <v>0</v>
      </c>
      <c r="CQT161" s="3">
        <v>0</v>
      </c>
      <c r="CQU161" s="3">
        <v>0</v>
      </c>
      <c r="CQV161" s="3">
        <v>0</v>
      </c>
      <c r="CQW161" s="3">
        <v>0</v>
      </c>
      <c r="CQX161" s="3">
        <v>0</v>
      </c>
      <c r="CQY161" s="3">
        <v>0</v>
      </c>
      <c r="CQZ161" s="3">
        <v>0</v>
      </c>
      <c r="CRA161" s="3">
        <v>0</v>
      </c>
      <c r="CRB161" s="3">
        <v>0</v>
      </c>
      <c r="CRC161" s="3">
        <v>0</v>
      </c>
      <c r="CRD161" s="3">
        <v>0</v>
      </c>
      <c r="CRE161" s="3">
        <v>514</v>
      </c>
      <c r="CRF161" s="3">
        <v>1</v>
      </c>
      <c r="CRG161" s="3">
        <v>0</v>
      </c>
      <c r="CRH161" s="3">
        <v>0</v>
      </c>
      <c r="CRI161" s="3">
        <v>0</v>
      </c>
      <c r="CRJ161" s="3">
        <v>0</v>
      </c>
      <c r="CRK161" s="3">
        <v>0</v>
      </c>
      <c r="CRL161" s="3">
        <v>0</v>
      </c>
      <c r="CRM161" s="3">
        <v>1</v>
      </c>
      <c r="CRN161" s="3">
        <v>0</v>
      </c>
      <c r="CRO161" s="3">
        <v>0</v>
      </c>
      <c r="CRP161" s="3">
        <v>0</v>
      </c>
      <c r="CRQ161" s="3">
        <v>0</v>
      </c>
      <c r="CRR161" s="3">
        <v>0</v>
      </c>
      <c r="CRS161" s="3">
        <v>0</v>
      </c>
      <c r="CRT161" s="3">
        <v>0</v>
      </c>
      <c r="CRU161" s="3">
        <v>1</v>
      </c>
      <c r="CRV161" s="3">
        <v>1</v>
      </c>
      <c r="CRW161" s="3">
        <v>0</v>
      </c>
      <c r="CRX161" s="3">
        <v>0</v>
      </c>
      <c r="CRY161" s="3">
        <v>0</v>
      </c>
      <c r="CRZ161" s="3">
        <v>0</v>
      </c>
      <c r="CSA161" s="3">
        <v>1</v>
      </c>
      <c r="CSB161" s="3">
        <v>0</v>
      </c>
      <c r="CSC161" s="3">
        <v>0</v>
      </c>
      <c r="CSD161" s="3">
        <v>0</v>
      </c>
      <c r="CSE161" s="3">
        <v>0</v>
      </c>
      <c r="CSF161" s="3">
        <v>0</v>
      </c>
      <c r="CSG161" s="3">
        <v>0</v>
      </c>
      <c r="CSH161" s="3">
        <v>0</v>
      </c>
      <c r="CSI161" s="3">
        <v>0</v>
      </c>
      <c r="CSJ161" s="3">
        <v>0</v>
      </c>
      <c r="CSK161" s="3">
        <v>0</v>
      </c>
      <c r="CSL161" s="3">
        <v>0</v>
      </c>
      <c r="CSM161" s="3">
        <v>0</v>
      </c>
      <c r="CSN161" s="3">
        <v>0</v>
      </c>
      <c r="CSO161" s="3">
        <v>0</v>
      </c>
      <c r="CSP161" s="3">
        <v>0</v>
      </c>
      <c r="CSQ161" s="3">
        <v>0</v>
      </c>
      <c r="CSR161" s="3">
        <v>0</v>
      </c>
      <c r="CSS161" s="3">
        <v>0</v>
      </c>
      <c r="CST161" s="3">
        <v>0</v>
      </c>
      <c r="CSU161" s="3">
        <v>0</v>
      </c>
      <c r="CSV161" s="3">
        <v>0</v>
      </c>
      <c r="CSW161" s="3">
        <v>0</v>
      </c>
      <c r="CSX161" s="3">
        <v>0</v>
      </c>
      <c r="CSY161" s="3">
        <v>0</v>
      </c>
      <c r="CSZ161" s="3">
        <v>0</v>
      </c>
      <c r="CTA161" s="3">
        <v>0</v>
      </c>
      <c r="CTB161" s="3">
        <v>0</v>
      </c>
      <c r="CTC161" s="3">
        <v>0</v>
      </c>
      <c r="CTD161" s="3">
        <v>0</v>
      </c>
      <c r="CTE161" s="3">
        <v>0</v>
      </c>
      <c r="CTF161" s="3">
        <v>0</v>
      </c>
      <c r="CTG161" s="3">
        <v>0</v>
      </c>
      <c r="CTH161" s="3">
        <v>0</v>
      </c>
      <c r="CTI161" s="3">
        <v>0</v>
      </c>
      <c r="CTJ161" s="3">
        <v>0</v>
      </c>
      <c r="CTK161" s="3">
        <v>0</v>
      </c>
      <c r="CTL161" s="3">
        <v>0</v>
      </c>
      <c r="CTM161" s="3">
        <v>976</v>
      </c>
      <c r="CTN161" s="3">
        <v>0</v>
      </c>
      <c r="CTO161" s="3">
        <v>0</v>
      </c>
      <c r="CTP161" s="3">
        <v>0</v>
      </c>
      <c r="CTQ161" s="3">
        <v>1</v>
      </c>
      <c r="CTR161" s="3">
        <v>0</v>
      </c>
      <c r="CTS161" s="3">
        <v>0</v>
      </c>
      <c r="CTT161" s="3">
        <v>0</v>
      </c>
      <c r="CTU161" s="3">
        <v>0</v>
      </c>
      <c r="CTV161" s="3">
        <v>0</v>
      </c>
      <c r="CTW161" s="3">
        <v>0</v>
      </c>
      <c r="CTX161" s="3">
        <v>0</v>
      </c>
      <c r="CTY161" s="3">
        <v>0</v>
      </c>
      <c r="CTZ161" s="3">
        <v>0</v>
      </c>
      <c r="CUA161" s="3">
        <v>0</v>
      </c>
      <c r="CUB161" s="3">
        <v>0</v>
      </c>
      <c r="CUC161" s="3">
        <v>0</v>
      </c>
      <c r="CUD161" s="3">
        <v>0</v>
      </c>
      <c r="CUE161" s="3">
        <v>0</v>
      </c>
      <c r="CUF161" s="3">
        <v>0</v>
      </c>
      <c r="CUG161" s="3">
        <v>0</v>
      </c>
      <c r="CUH161" s="3">
        <v>0</v>
      </c>
      <c r="CUI161" s="3">
        <v>0</v>
      </c>
      <c r="CUJ161" s="3">
        <v>6</v>
      </c>
      <c r="CUK161" s="3">
        <v>1</v>
      </c>
      <c r="CUL161" s="3">
        <v>0</v>
      </c>
      <c r="CUM161" s="3">
        <v>0</v>
      </c>
      <c r="CUN161" s="3">
        <v>0</v>
      </c>
      <c r="CUO161" s="3">
        <v>0</v>
      </c>
      <c r="CUP161" s="3">
        <v>0</v>
      </c>
      <c r="CUQ161" s="3">
        <v>0</v>
      </c>
      <c r="CUR161" s="3">
        <v>0</v>
      </c>
      <c r="CUS161" s="3">
        <v>0</v>
      </c>
      <c r="CUT161" s="3">
        <v>0</v>
      </c>
      <c r="CUU161" s="3">
        <v>0</v>
      </c>
      <c r="CUV161" s="3">
        <v>0</v>
      </c>
      <c r="CUW161" s="3">
        <v>0</v>
      </c>
      <c r="CUX161" s="3">
        <v>0</v>
      </c>
      <c r="CUY161" s="3">
        <v>0</v>
      </c>
      <c r="CUZ161" s="3">
        <v>0</v>
      </c>
      <c r="CVA161" s="3">
        <v>0</v>
      </c>
      <c r="CVB161" s="3">
        <v>0</v>
      </c>
      <c r="CVC161" s="3">
        <v>0</v>
      </c>
      <c r="CVD161" s="3">
        <v>0</v>
      </c>
      <c r="CVE161" s="3">
        <v>0</v>
      </c>
      <c r="CVF161" s="3">
        <v>2</v>
      </c>
      <c r="CVG161" s="3">
        <v>0</v>
      </c>
      <c r="CVH161" s="3">
        <v>0</v>
      </c>
      <c r="CVI161" s="3">
        <v>0</v>
      </c>
      <c r="CVJ161" s="3">
        <v>0</v>
      </c>
      <c r="CVK161" s="3">
        <v>0</v>
      </c>
      <c r="CVL161" s="3">
        <v>0</v>
      </c>
      <c r="CVM161" s="3">
        <v>0</v>
      </c>
      <c r="CVN161" s="3">
        <v>0</v>
      </c>
      <c r="CVO161" s="3">
        <v>0</v>
      </c>
      <c r="CVP161" s="3">
        <v>1</v>
      </c>
      <c r="CVQ161" s="3">
        <v>0</v>
      </c>
      <c r="CVR161" s="3">
        <v>0</v>
      </c>
      <c r="CVS161" s="3">
        <v>0</v>
      </c>
      <c r="CVT161" s="3">
        <v>0</v>
      </c>
      <c r="CVU161" s="3">
        <v>0</v>
      </c>
      <c r="CVV161" s="3">
        <v>0</v>
      </c>
      <c r="CVW161" s="3">
        <v>0</v>
      </c>
      <c r="CVX161" s="3">
        <v>0</v>
      </c>
      <c r="CVY161" s="3">
        <v>0</v>
      </c>
      <c r="CVZ161" s="3">
        <v>0</v>
      </c>
      <c r="CWA161" s="3">
        <v>0</v>
      </c>
      <c r="CWB161" s="3">
        <v>0</v>
      </c>
      <c r="CWC161" s="3">
        <v>0</v>
      </c>
      <c r="CWD161" s="3">
        <v>0</v>
      </c>
      <c r="CWE161" s="3">
        <v>0</v>
      </c>
      <c r="CWF161" s="3">
        <v>0</v>
      </c>
      <c r="CWG161" s="3">
        <v>0</v>
      </c>
      <c r="CWH161" s="3">
        <v>0</v>
      </c>
      <c r="CWI161" s="3">
        <v>0</v>
      </c>
      <c r="CWJ161" s="3">
        <v>1</v>
      </c>
      <c r="CWK161" s="3">
        <v>0</v>
      </c>
      <c r="CWL161" s="3">
        <v>0</v>
      </c>
      <c r="CWM161" s="3">
        <v>0</v>
      </c>
      <c r="CWN161" s="3">
        <v>0</v>
      </c>
      <c r="CWO161" s="3">
        <v>0</v>
      </c>
      <c r="CWP161" s="3">
        <v>0</v>
      </c>
      <c r="CWQ161" s="3">
        <v>0</v>
      </c>
      <c r="CWR161" s="3">
        <v>0</v>
      </c>
      <c r="CWS161" s="3">
        <v>0</v>
      </c>
      <c r="CWT161" s="3">
        <v>0</v>
      </c>
      <c r="CWU161" s="3">
        <v>0</v>
      </c>
      <c r="CWV161" s="3">
        <v>0</v>
      </c>
      <c r="CWW161" s="3">
        <v>0</v>
      </c>
      <c r="CWX161" s="3">
        <v>0</v>
      </c>
      <c r="CWY161" s="3">
        <v>0</v>
      </c>
      <c r="CWZ161" s="3">
        <v>0</v>
      </c>
      <c r="CXA161" s="3">
        <v>0</v>
      </c>
      <c r="CXB161" s="3">
        <v>0</v>
      </c>
      <c r="CXC161" s="3">
        <v>0</v>
      </c>
      <c r="CXD161" s="3">
        <v>0</v>
      </c>
      <c r="CXE161" s="3">
        <v>0</v>
      </c>
      <c r="CXF161" s="3">
        <v>0</v>
      </c>
      <c r="CXG161" s="3">
        <v>0</v>
      </c>
      <c r="CXH161" s="3">
        <v>0</v>
      </c>
      <c r="CXI161" s="3">
        <v>0</v>
      </c>
      <c r="CXJ161" s="3">
        <v>0</v>
      </c>
      <c r="CXK161" s="3">
        <v>0</v>
      </c>
      <c r="CXL161" s="3">
        <v>0</v>
      </c>
      <c r="CXM161" s="3">
        <v>0</v>
      </c>
      <c r="CXN161" s="3">
        <v>0</v>
      </c>
      <c r="CXO161" s="3">
        <v>0</v>
      </c>
      <c r="CXP161" s="3">
        <v>0</v>
      </c>
      <c r="CXQ161" s="3">
        <v>0</v>
      </c>
      <c r="CXR161" s="3">
        <v>0</v>
      </c>
      <c r="CXS161" s="3">
        <v>0</v>
      </c>
      <c r="CXT161" s="3">
        <v>0</v>
      </c>
      <c r="CXU161" s="3">
        <v>0</v>
      </c>
      <c r="CXV161" s="3">
        <v>0</v>
      </c>
      <c r="CXW161" s="3">
        <v>0</v>
      </c>
      <c r="CXX161" s="3">
        <v>0</v>
      </c>
      <c r="CXY161" s="3">
        <v>0</v>
      </c>
      <c r="CXZ161" s="3">
        <v>0</v>
      </c>
      <c r="CYA161" s="3">
        <v>0</v>
      </c>
      <c r="CYB161" s="3">
        <v>0</v>
      </c>
      <c r="CYC161" s="3">
        <v>0</v>
      </c>
      <c r="CYD161" s="3">
        <v>0</v>
      </c>
      <c r="CYE161" s="3">
        <v>0</v>
      </c>
      <c r="CYF161" s="3">
        <v>0</v>
      </c>
      <c r="CYG161" s="3">
        <v>0</v>
      </c>
      <c r="CYH161" s="3">
        <v>0</v>
      </c>
      <c r="CYI161" s="3">
        <v>0</v>
      </c>
      <c r="CYJ161" s="3">
        <v>0</v>
      </c>
      <c r="CYK161" s="3">
        <v>0</v>
      </c>
      <c r="CYL161" s="3">
        <v>0</v>
      </c>
      <c r="CYM161" s="3">
        <v>0</v>
      </c>
      <c r="CYN161" s="3">
        <v>0</v>
      </c>
      <c r="CYO161" s="3">
        <v>0</v>
      </c>
      <c r="CYP161" s="3">
        <v>0</v>
      </c>
      <c r="CYQ161" s="3">
        <v>0</v>
      </c>
      <c r="CYR161" s="3">
        <v>0</v>
      </c>
      <c r="CYS161" s="3">
        <v>0</v>
      </c>
      <c r="CYT161" s="3">
        <v>0</v>
      </c>
      <c r="CYU161" s="3">
        <v>0</v>
      </c>
      <c r="CYV161" s="3">
        <v>0</v>
      </c>
      <c r="CYW161" s="3">
        <v>0</v>
      </c>
      <c r="CYX161" s="3">
        <v>0</v>
      </c>
      <c r="CYY161" s="3">
        <v>0</v>
      </c>
      <c r="CYZ161" s="3">
        <v>0</v>
      </c>
      <c r="CZA161" s="3">
        <v>0</v>
      </c>
      <c r="CZB161" s="3">
        <v>0</v>
      </c>
      <c r="CZC161" s="3">
        <v>0</v>
      </c>
      <c r="CZD161" s="3">
        <v>0</v>
      </c>
      <c r="CZE161" s="3">
        <v>0</v>
      </c>
      <c r="CZF161" s="3">
        <v>0</v>
      </c>
      <c r="CZG161" s="3">
        <v>0</v>
      </c>
      <c r="CZH161" s="3">
        <v>0</v>
      </c>
      <c r="CZI161" s="3">
        <v>0</v>
      </c>
      <c r="CZJ161" s="3">
        <v>0</v>
      </c>
      <c r="CZK161" s="3">
        <v>0</v>
      </c>
      <c r="CZL161" s="3">
        <v>0</v>
      </c>
      <c r="CZM161" s="3">
        <v>595</v>
      </c>
      <c r="CZN161" s="3">
        <v>0</v>
      </c>
      <c r="CZO161" s="3">
        <v>0</v>
      </c>
      <c r="CZP161" s="3">
        <v>0</v>
      </c>
      <c r="CZQ161" s="3">
        <v>0</v>
      </c>
      <c r="CZR161" s="3">
        <v>0</v>
      </c>
      <c r="CZS161" s="3">
        <v>0</v>
      </c>
      <c r="CZT161" s="3">
        <v>0</v>
      </c>
      <c r="CZU161" s="3">
        <v>0</v>
      </c>
      <c r="CZV161" s="3">
        <v>0</v>
      </c>
      <c r="CZW161" s="3">
        <v>0</v>
      </c>
      <c r="CZX161" s="3">
        <v>0</v>
      </c>
      <c r="CZY161" s="3">
        <v>0</v>
      </c>
      <c r="CZZ161" s="3">
        <v>0</v>
      </c>
      <c r="DAA161" s="3">
        <v>0</v>
      </c>
      <c r="DAB161" s="3">
        <v>0</v>
      </c>
      <c r="DAC161" s="3">
        <v>0</v>
      </c>
      <c r="DAD161" s="3">
        <v>0</v>
      </c>
      <c r="DAE161" s="3">
        <v>0</v>
      </c>
      <c r="DAF161" s="3">
        <v>0</v>
      </c>
      <c r="DAG161" s="3">
        <v>0</v>
      </c>
      <c r="DAH161" s="3">
        <v>0</v>
      </c>
      <c r="DAI161" s="3">
        <v>0</v>
      </c>
      <c r="DAJ161" s="3">
        <v>0</v>
      </c>
      <c r="DAK161" s="3">
        <v>0</v>
      </c>
      <c r="DAL161" s="3">
        <v>0</v>
      </c>
      <c r="DAM161" s="3">
        <v>0</v>
      </c>
      <c r="DAN161" s="3">
        <v>0</v>
      </c>
      <c r="DAO161" s="3">
        <v>0</v>
      </c>
      <c r="DAP161" s="3">
        <v>0</v>
      </c>
      <c r="DAQ161" s="3">
        <v>0</v>
      </c>
      <c r="DAR161" s="3">
        <v>0</v>
      </c>
      <c r="DAS161" s="3">
        <v>0</v>
      </c>
      <c r="DAT161" s="3">
        <v>0</v>
      </c>
      <c r="DAU161" s="3">
        <v>0</v>
      </c>
      <c r="DAV161" s="3">
        <v>0</v>
      </c>
      <c r="DAW161" s="3">
        <v>0</v>
      </c>
      <c r="DAX161" s="3">
        <v>0</v>
      </c>
      <c r="DAY161" s="3">
        <v>0</v>
      </c>
      <c r="DAZ161" s="3">
        <v>0</v>
      </c>
      <c r="DBA161" s="3">
        <v>0</v>
      </c>
      <c r="DBB161" s="3">
        <v>1</v>
      </c>
      <c r="DBC161" s="3">
        <v>0</v>
      </c>
      <c r="DBD161" s="3">
        <v>0</v>
      </c>
      <c r="DBE161" s="3">
        <v>0</v>
      </c>
      <c r="DBF161" s="3">
        <v>0</v>
      </c>
      <c r="DBG161" s="3">
        <v>0</v>
      </c>
      <c r="DBH161" s="3">
        <v>4</v>
      </c>
      <c r="DBI161" s="3">
        <v>0</v>
      </c>
      <c r="DBJ161" s="3">
        <v>4</v>
      </c>
      <c r="DBK161" s="3">
        <v>0</v>
      </c>
      <c r="DBL161" s="3">
        <v>0</v>
      </c>
      <c r="DBM161" s="3">
        <v>0</v>
      </c>
      <c r="DBN161" s="3">
        <v>0</v>
      </c>
      <c r="DBO161" s="3">
        <v>0</v>
      </c>
      <c r="DBP161" s="3">
        <v>0</v>
      </c>
      <c r="DBQ161" s="3">
        <v>0</v>
      </c>
      <c r="DBR161" s="3">
        <v>0</v>
      </c>
      <c r="DBS161" s="3">
        <v>0</v>
      </c>
      <c r="DBT161" s="3">
        <v>0</v>
      </c>
      <c r="DBU161" s="3">
        <v>0</v>
      </c>
      <c r="DBV161" s="3">
        <v>0</v>
      </c>
      <c r="DBW161" s="3">
        <v>0</v>
      </c>
      <c r="DBX161" s="3">
        <v>0</v>
      </c>
      <c r="DBY161" s="3">
        <v>0</v>
      </c>
      <c r="DBZ161" s="3">
        <v>0</v>
      </c>
      <c r="DCA161" s="3">
        <v>0</v>
      </c>
      <c r="DCB161" s="3">
        <v>0</v>
      </c>
      <c r="DCC161" s="3">
        <v>0</v>
      </c>
      <c r="DCD161" s="3">
        <v>0</v>
      </c>
      <c r="DCE161" s="3">
        <v>0</v>
      </c>
      <c r="DCF161" s="3">
        <v>0</v>
      </c>
      <c r="DCG161" s="3">
        <v>0</v>
      </c>
      <c r="DCH161" s="3">
        <v>0</v>
      </c>
      <c r="DCI161" s="3">
        <v>0</v>
      </c>
      <c r="DCJ161" s="3">
        <v>0</v>
      </c>
      <c r="DCK161" s="3">
        <v>0</v>
      </c>
      <c r="DCL161" s="3">
        <v>0</v>
      </c>
      <c r="DCM161" s="3">
        <v>0</v>
      </c>
      <c r="DCN161" s="3">
        <v>0</v>
      </c>
      <c r="DCO161" s="3">
        <v>0</v>
      </c>
      <c r="DCP161" s="3">
        <v>0</v>
      </c>
      <c r="DCQ161" s="3">
        <v>0</v>
      </c>
      <c r="DCR161" s="3">
        <v>0</v>
      </c>
      <c r="DCS161" s="3">
        <v>0</v>
      </c>
      <c r="DCT161" s="3">
        <v>0</v>
      </c>
      <c r="DCU161" s="3">
        <v>0</v>
      </c>
      <c r="DCV161" s="3">
        <v>0</v>
      </c>
      <c r="DCW161" s="3">
        <v>0</v>
      </c>
      <c r="DCX161" s="3">
        <v>0</v>
      </c>
      <c r="DCY161" s="3">
        <v>0</v>
      </c>
      <c r="DCZ161" s="3">
        <v>0</v>
      </c>
      <c r="DDA161" s="3">
        <v>0</v>
      </c>
      <c r="DDB161" s="3">
        <v>0</v>
      </c>
      <c r="DDC161" s="3">
        <v>0</v>
      </c>
      <c r="DDD161" s="3">
        <v>0</v>
      </c>
      <c r="DDE161" s="3">
        <v>0</v>
      </c>
      <c r="DDF161" s="3">
        <v>0</v>
      </c>
      <c r="DDG161" s="3">
        <v>16</v>
      </c>
      <c r="DDH161" s="3">
        <v>0</v>
      </c>
      <c r="DDI161" s="3">
        <v>0</v>
      </c>
      <c r="DDJ161" s="3">
        <v>0</v>
      </c>
      <c r="DDK161" s="3">
        <v>0</v>
      </c>
      <c r="DDL161" s="3">
        <v>0</v>
      </c>
      <c r="DDM161" s="3">
        <v>0</v>
      </c>
      <c r="DDN161" s="3">
        <v>0</v>
      </c>
      <c r="DDO161" s="3">
        <v>0</v>
      </c>
      <c r="DDP161" s="3">
        <v>0</v>
      </c>
      <c r="DDQ161" s="3">
        <v>0</v>
      </c>
      <c r="DDR161" s="3">
        <v>0</v>
      </c>
      <c r="DDS161" s="3">
        <v>0</v>
      </c>
      <c r="DDT161" s="3">
        <v>0</v>
      </c>
      <c r="DDU161" s="3">
        <v>0</v>
      </c>
      <c r="DDV161" s="3">
        <v>0</v>
      </c>
      <c r="DDW161" s="3">
        <v>0</v>
      </c>
      <c r="DDX161" s="3">
        <v>0</v>
      </c>
      <c r="DDY161" s="3">
        <v>0</v>
      </c>
      <c r="DDZ161" s="3">
        <v>0</v>
      </c>
      <c r="DEA161" s="3">
        <v>0</v>
      </c>
      <c r="DEB161" s="3">
        <v>0</v>
      </c>
      <c r="DEC161" s="3">
        <v>0</v>
      </c>
      <c r="DED161" s="3">
        <v>0</v>
      </c>
      <c r="DEE161" s="3">
        <v>0</v>
      </c>
      <c r="DEF161" s="3">
        <v>0</v>
      </c>
      <c r="DEG161" s="3">
        <v>0</v>
      </c>
      <c r="DEH161" s="3">
        <v>0</v>
      </c>
      <c r="DEI161" s="3">
        <v>0</v>
      </c>
      <c r="DEJ161" s="3">
        <v>0</v>
      </c>
      <c r="DEK161" s="3">
        <v>0</v>
      </c>
      <c r="DEL161" s="3">
        <v>0</v>
      </c>
      <c r="DEM161" s="3">
        <v>0</v>
      </c>
      <c r="DEN161" s="3">
        <v>0</v>
      </c>
      <c r="DEO161" s="3">
        <v>0</v>
      </c>
      <c r="DEP161" s="3">
        <v>0</v>
      </c>
      <c r="DEQ161" s="3">
        <v>0</v>
      </c>
      <c r="DER161" s="3">
        <v>0</v>
      </c>
      <c r="DES161" s="3">
        <v>0</v>
      </c>
      <c r="DET161" s="3">
        <v>0</v>
      </c>
      <c r="DEU161" s="3">
        <v>0</v>
      </c>
      <c r="DEV161" s="3">
        <v>0</v>
      </c>
      <c r="DEW161" s="3">
        <v>0</v>
      </c>
      <c r="DEX161" s="3">
        <v>0</v>
      </c>
      <c r="DEY161" s="3">
        <v>1</v>
      </c>
      <c r="DEZ161" s="3">
        <v>0</v>
      </c>
      <c r="DFA161" s="3">
        <v>0</v>
      </c>
      <c r="DFB161" s="3">
        <v>0</v>
      </c>
      <c r="DFC161" s="3">
        <v>0</v>
      </c>
      <c r="DFD161" s="3">
        <v>0</v>
      </c>
      <c r="DFE161" s="3">
        <v>0</v>
      </c>
      <c r="DFF161" s="3">
        <v>0</v>
      </c>
      <c r="DFG161" s="3">
        <v>15</v>
      </c>
      <c r="DFH161" s="3">
        <v>0</v>
      </c>
      <c r="DFI161" s="3">
        <v>0</v>
      </c>
      <c r="DFJ161" s="3">
        <v>1</v>
      </c>
      <c r="DFK161" s="3">
        <v>0</v>
      </c>
      <c r="DFL161" s="3">
        <v>0</v>
      </c>
      <c r="DFM161" s="3">
        <v>0</v>
      </c>
      <c r="DFN161" s="3">
        <v>0</v>
      </c>
      <c r="DFO161" s="3">
        <v>0</v>
      </c>
      <c r="DFP161" s="3">
        <v>0</v>
      </c>
      <c r="DFQ161" s="3">
        <v>0</v>
      </c>
      <c r="DFR161" s="3">
        <v>0</v>
      </c>
      <c r="DFS161" s="3">
        <v>0</v>
      </c>
      <c r="DFT161" s="3">
        <v>0</v>
      </c>
      <c r="DFU161" s="3">
        <v>0</v>
      </c>
      <c r="DFV161" s="3">
        <v>0</v>
      </c>
      <c r="DFW161" s="3">
        <v>0</v>
      </c>
      <c r="DFX161" s="3">
        <v>0</v>
      </c>
      <c r="DFY161" s="3">
        <v>0</v>
      </c>
      <c r="DFZ161" s="3">
        <v>4</v>
      </c>
      <c r="DGA161" s="3">
        <v>0</v>
      </c>
      <c r="DGB161" s="3">
        <v>0</v>
      </c>
      <c r="DGC161" s="3">
        <v>0</v>
      </c>
      <c r="DGD161" s="3">
        <v>0</v>
      </c>
      <c r="DGE161" s="3">
        <v>0</v>
      </c>
      <c r="DGF161" s="3">
        <v>33</v>
      </c>
      <c r="DGG161" s="3">
        <v>0</v>
      </c>
      <c r="DGH161" s="3">
        <v>0</v>
      </c>
      <c r="DGI161" s="3">
        <v>0</v>
      </c>
      <c r="DGJ161" s="3">
        <v>0</v>
      </c>
      <c r="DGK161" s="3">
        <v>0</v>
      </c>
      <c r="DGL161" s="3">
        <v>0</v>
      </c>
      <c r="DGM161" s="3">
        <v>0</v>
      </c>
      <c r="DGN161" s="3">
        <v>0</v>
      </c>
      <c r="DGO161" s="3">
        <v>0</v>
      </c>
      <c r="DGP161" s="3">
        <v>1</v>
      </c>
      <c r="DGQ161" s="3">
        <v>0</v>
      </c>
      <c r="DGR161" s="3">
        <v>0</v>
      </c>
      <c r="DGS161" s="3">
        <v>0</v>
      </c>
      <c r="DGT161" s="3">
        <v>0</v>
      </c>
      <c r="DGU161" s="3">
        <v>0</v>
      </c>
      <c r="DGV161" s="3">
        <v>1</v>
      </c>
      <c r="DGW161" s="3">
        <v>0</v>
      </c>
      <c r="DGX161" s="3">
        <v>0</v>
      </c>
      <c r="DGY161" s="3">
        <v>0</v>
      </c>
      <c r="DGZ161" s="3">
        <v>0</v>
      </c>
      <c r="DHA161" s="3">
        <v>0</v>
      </c>
      <c r="DHB161" s="3">
        <v>0</v>
      </c>
      <c r="DHC161" s="3">
        <v>0</v>
      </c>
      <c r="DHD161" s="3">
        <v>0</v>
      </c>
      <c r="DHE161" s="3">
        <v>0</v>
      </c>
      <c r="DHF161" s="3">
        <v>0</v>
      </c>
      <c r="DHG161" s="3">
        <v>0</v>
      </c>
      <c r="DHH161" s="3">
        <v>0</v>
      </c>
      <c r="DHI161" s="3">
        <v>0</v>
      </c>
      <c r="DHJ161" s="3">
        <v>0</v>
      </c>
      <c r="DHK161" s="3">
        <v>0</v>
      </c>
      <c r="DHL161" s="3">
        <v>0</v>
      </c>
      <c r="DHM161" s="3">
        <v>0</v>
      </c>
      <c r="DHN161" s="3">
        <v>0</v>
      </c>
      <c r="DHO161" s="3">
        <v>0</v>
      </c>
      <c r="DHP161" s="3">
        <v>0</v>
      </c>
      <c r="DHQ161" s="3">
        <v>0</v>
      </c>
      <c r="DHR161" s="3">
        <v>0</v>
      </c>
      <c r="DHS161" s="3">
        <v>0</v>
      </c>
      <c r="DHT161" s="3">
        <v>0</v>
      </c>
      <c r="DHU161" s="3">
        <v>0</v>
      </c>
      <c r="DHV161" s="3">
        <v>0</v>
      </c>
      <c r="DHW161" s="3">
        <v>0</v>
      </c>
      <c r="DHX161" s="3">
        <v>0</v>
      </c>
      <c r="DHY161" s="3">
        <v>149</v>
      </c>
      <c r="DHZ161" s="3">
        <v>0</v>
      </c>
      <c r="DIA161" s="3">
        <v>0</v>
      </c>
      <c r="DIB161" s="3">
        <v>0</v>
      </c>
      <c r="DIC161" s="3">
        <v>1</v>
      </c>
      <c r="DID161" s="3">
        <v>0</v>
      </c>
      <c r="DIE161" s="3">
        <v>0</v>
      </c>
      <c r="DIF161" s="3">
        <v>0</v>
      </c>
      <c r="DIG161" s="3">
        <v>0</v>
      </c>
      <c r="DIH161" s="3">
        <v>0</v>
      </c>
      <c r="DII161" s="3">
        <v>0</v>
      </c>
      <c r="DIJ161" s="3">
        <v>0</v>
      </c>
      <c r="DIK161" s="3">
        <v>0</v>
      </c>
      <c r="DIL161" s="3">
        <v>0</v>
      </c>
      <c r="DIM161" s="3">
        <v>0</v>
      </c>
      <c r="DIN161" s="3">
        <v>0</v>
      </c>
      <c r="DIO161" s="3">
        <v>0</v>
      </c>
      <c r="DIP161" s="3">
        <v>1</v>
      </c>
      <c r="DIQ161" s="3">
        <v>0</v>
      </c>
      <c r="DIR161" s="3">
        <v>0</v>
      </c>
      <c r="DIS161" s="3">
        <v>1</v>
      </c>
      <c r="DIT161" s="3">
        <v>0</v>
      </c>
      <c r="DIU161" s="3">
        <v>0</v>
      </c>
      <c r="DIV161" s="3">
        <v>0</v>
      </c>
      <c r="DIW161" s="3">
        <v>1</v>
      </c>
      <c r="DIX161" s="3">
        <v>0</v>
      </c>
      <c r="DIY161" s="3">
        <v>0</v>
      </c>
      <c r="DIZ161" s="3">
        <v>0</v>
      </c>
      <c r="DJA161" s="3">
        <v>0</v>
      </c>
      <c r="DJB161" s="3">
        <v>1</v>
      </c>
      <c r="DJC161" s="3">
        <v>0</v>
      </c>
      <c r="DJD161" s="3">
        <v>0</v>
      </c>
      <c r="DJE161" s="3">
        <v>0</v>
      </c>
      <c r="DJF161" s="3">
        <v>0</v>
      </c>
      <c r="DJG161" s="3">
        <v>0</v>
      </c>
      <c r="DJH161" s="3">
        <v>0</v>
      </c>
      <c r="DJI161" s="3">
        <v>0</v>
      </c>
      <c r="DJJ161" s="3">
        <v>0</v>
      </c>
      <c r="DJK161" s="3">
        <v>0</v>
      </c>
      <c r="DJL161" s="3">
        <v>0</v>
      </c>
      <c r="DJM161" s="3">
        <v>0</v>
      </c>
      <c r="DJN161" s="3">
        <v>1</v>
      </c>
      <c r="DJO161" s="3">
        <v>0</v>
      </c>
      <c r="DJP161" s="3">
        <v>0</v>
      </c>
      <c r="DJQ161" s="3">
        <v>0</v>
      </c>
      <c r="DJR161" s="3">
        <v>0</v>
      </c>
      <c r="DJS161" s="3">
        <v>0</v>
      </c>
      <c r="DJT161" s="3">
        <v>0</v>
      </c>
      <c r="DJU161" s="3">
        <v>0</v>
      </c>
      <c r="DJV161" s="3">
        <v>0</v>
      </c>
      <c r="DJW161" s="3">
        <v>0</v>
      </c>
      <c r="DJX161" s="3">
        <v>0</v>
      </c>
      <c r="DJY161" s="3">
        <v>0</v>
      </c>
      <c r="DJZ161" s="3">
        <v>0</v>
      </c>
      <c r="DKA161" s="3">
        <v>0</v>
      </c>
      <c r="DKB161" s="3">
        <v>0</v>
      </c>
      <c r="DKC161" s="3">
        <v>0</v>
      </c>
      <c r="DKD161" s="3">
        <v>15</v>
      </c>
      <c r="DKE161" s="3">
        <v>0</v>
      </c>
      <c r="DKF161" s="3">
        <v>0</v>
      </c>
      <c r="DKG161" s="3">
        <v>0</v>
      </c>
      <c r="DKH161" s="3">
        <v>0</v>
      </c>
      <c r="DKI161" s="3">
        <v>4</v>
      </c>
      <c r="DKJ161" s="3">
        <v>0</v>
      </c>
      <c r="DKK161" s="3">
        <v>0</v>
      </c>
      <c r="DKL161" s="3">
        <v>0</v>
      </c>
      <c r="DKM161" s="3">
        <v>0</v>
      </c>
      <c r="DKN161" s="3">
        <v>0</v>
      </c>
      <c r="DKO161" s="3">
        <v>0</v>
      </c>
      <c r="DKP161" s="3">
        <v>0</v>
      </c>
      <c r="DKQ161" s="3">
        <v>0</v>
      </c>
      <c r="DKR161" s="3">
        <v>0</v>
      </c>
      <c r="DKS161" s="3">
        <v>0</v>
      </c>
      <c r="DKT161" s="3">
        <v>0</v>
      </c>
      <c r="DKU161" s="3">
        <v>1</v>
      </c>
      <c r="DKV161" s="3">
        <v>0</v>
      </c>
      <c r="DKW161" s="3">
        <v>0</v>
      </c>
      <c r="DKX161" s="3">
        <v>0</v>
      </c>
      <c r="DKY161" s="3">
        <v>0</v>
      </c>
      <c r="DKZ161" s="3">
        <v>0</v>
      </c>
      <c r="DLA161" s="3">
        <v>0</v>
      </c>
      <c r="DLB161" s="3">
        <v>0</v>
      </c>
      <c r="DLC161" s="3">
        <v>0</v>
      </c>
      <c r="DLD161" s="3">
        <v>0</v>
      </c>
      <c r="DLE161" s="3">
        <v>0</v>
      </c>
      <c r="DLF161" s="3">
        <v>0</v>
      </c>
      <c r="DLG161" s="3">
        <v>15</v>
      </c>
      <c r="DLH161" s="3">
        <v>0</v>
      </c>
      <c r="DLI161" s="3">
        <v>0</v>
      </c>
      <c r="DLJ161" s="3">
        <v>0</v>
      </c>
      <c r="DLK161" s="3">
        <v>0</v>
      </c>
      <c r="DLL161" s="3">
        <v>0</v>
      </c>
      <c r="DLM161" s="3">
        <v>0</v>
      </c>
      <c r="DLN161" s="3">
        <v>0</v>
      </c>
      <c r="DLO161" s="3">
        <v>0</v>
      </c>
      <c r="DLP161" s="3">
        <v>0</v>
      </c>
      <c r="DLQ161" s="3">
        <v>0</v>
      </c>
      <c r="DLR161" s="3">
        <v>1</v>
      </c>
      <c r="DLS161" s="3">
        <v>0</v>
      </c>
      <c r="DLT161" s="3">
        <v>1</v>
      </c>
      <c r="DLU161" s="3">
        <v>0</v>
      </c>
      <c r="DLV161" s="3">
        <v>0</v>
      </c>
      <c r="DLW161" s="3">
        <v>0</v>
      </c>
      <c r="DLX161" s="3">
        <v>0</v>
      </c>
      <c r="DLY161" s="3">
        <v>0</v>
      </c>
      <c r="DLZ161" s="3">
        <v>0</v>
      </c>
      <c r="DMA161" s="3">
        <v>0</v>
      </c>
      <c r="DMB161" s="3">
        <v>0</v>
      </c>
      <c r="DMC161" s="3">
        <v>0</v>
      </c>
      <c r="DMD161" s="3">
        <v>0</v>
      </c>
      <c r="DME161" s="3">
        <v>0</v>
      </c>
      <c r="DMF161" s="3">
        <v>0</v>
      </c>
      <c r="DMG161" s="3">
        <v>0</v>
      </c>
      <c r="DMH161" s="3">
        <v>0</v>
      </c>
      <c r="DMI161" s="3">
        <v>0</v>
      </c>
      <c r="DMJ161" s="3">
        <v>0</v>
      </c>
      <c r="DMK161" s="3">
        <v>0</v>
      </c>
      <c r="DML161" s="3">
        <v>0</v>
      </c>
      <c r="DMM161" s="3">
        <v>0</v>
      </c>
      <c r="DMN161" s="3">
        <v>0</v>
      </c>
      <c r="DMO161" s="3">
        <v>0</v>
      </c>
      <c r="DMP161" s="3">
        <v>0</v>
      </c>
      <c r="DMQ161" s="3">
        <v>0</v>
      </c>
      <c r="DMR161" s="3">
        <v>0</v>
      </c>
      <c r="DMS161" s="3">
        <v>0</v>
      </c>
      <c r="DMT161" s="3">
        <v>0</v>
      </c>
      <c r="DMU161" s="3">
        <v>0</v>
      </c>
      <c r="DMV161" s="3">
        <v>0</v>
      </c>
      <c r="DMW161" s="3">
        <v>0</v>
      </c>
      <c r="DMX161" s="3">
        <v>0</v>
      </c>
      <c r="DMY161" s="3">
        <v>0</v>
      </c>
      <c r="DMZ161" s="3">
        <v>0</v>
      </c>
      <c r="DNA161" s="3">
        <v>0</v>
      </c>
      <c r="DNB161" s="3">
        <v>0</v>
      </c>
      <c r="DNC161" s="3">
        <v>0</v>
      </c>
      <c r="DND161" s="3">
        <v>0</v>
      </c>
      <c r="DNE161" s="3">
        <v>0</v>
      </c>
      <c r="DNF161" s="3">
        <v>0</v>
      </c>
      <c r="DNG161" s="3">
        <v>0</v>
      </c>
      <c r="DNH161" s="3">
        <v>0</v>
      </c>
      <c r="DNI161" s="3">
        <v>0</v>
      </c>
      <c r="DNJ161" s="3">
        <v>0</v>
      </c>
      <c r="DNK161" s="3">
        <v>0</v>
      </c>
      <c r="DNL161" s="3">
        <v>0</v>
      </c>
      <c r="DNM161" s="3">
        <v>0</v>
      </c>
      <c r="DNN161" s="3">
        <v>0</v>
      </c>
      <c r="DNO161" s="3">
        <v>0</v>
      </c>
      <c r="DNP161" s="3">
        <v>0</v>
      </c>
      <c r="DNQ161" s="3">
        <v>0</v>
      </c>
      <c r="DNR161" s="3">
        <v>0</v>
      </c>
      <c r="DNS161" s="3">
        <v>0</v>
      </c>
      <c r="DNT161" s="3">
        <v>0</v>
      </c>
      <c r="DNU161" s="3">
        <v>0</v>
      </c>
      <c r="DNV161" s="3">
        <v>0</v>
      </c>
      <c r="DNW161" s="3">
        <v>0</v>
      </c>
      <c r="DNX161" s="3">
        <v>0</v>
      </c>
      <c r="DNY161" s="3">
        <v>0</v>
      </c>
      <c r="DNZ161" s="3">
        <v>0</v>
      </c>
      <c r="DOA161" s="3">
        <v>0</v>
      </c>
      <c r="DOB161" s="3">
        <v>0</v>
      </c>
      <c r="DOC161" s="3">
        <v>0</v>
      </c>
      <c r="DOD161" s="3">
        <v>0</v>
      </c>
      <c r="DOE161" s="3">
        <v>0</v>
      </c>
      <c r="DOF161" s="3">
        <v>15</v>
      </c>
      <c r="DOG161" s="3">
        <v>0</v>
      </c>
      <c r="DOH161" s="3">
        <v>0</v>
      </c>
      <c r="DOI161" s="3">
        <v>0</v>
      </c>
      <c r="DOJ161" s="3">
        <v>0</v>
      </c>
      <c r="DOK161" s="3">
        <v>0</v>
      </c>
      <c r="DOL161" s="3">
        <v>0</v>
      </c>
      <c r="DOM161" s="3">
        <v>0</v>
      </c>
      <c r="DON161" s="3">
        <v>1</v>
      </c>
      <c r="DOO161" s="3">
        <v>0</v>
      </c>
      <c r="DOP161" s="3">
        <v>0</v>
      </c>
      <c r="DOQ161" s="3">
        <v>0</v>
      </c>
      <c r="DOR161" s="3">
        <v>0</v>
      </c>
      <c r="DOS161" s="3">
        <v>0</v>
      </c>
      <c r="DOT161" s="3">
        <v>0</v>
      </c>
      <c r="DOU161" s="3">
        <v>0</v>
      </c>
      <c r="DOV161" s="3">
        <v>0</v>
      </c>
      <c r="DOW161" s="3">
        <v>0</v>
      </c>
      <c r="DOX161" s="3">
        <v>0</v>
      </c>
      <c r="DOY161" s="3">
        <v>0</v>
      </c>
      <c r="DOZ161" s="3">
        <v>0</v>
      </c>
      <c r="DPA161" s="3">
        <v>0</v>
      </c>
      <c r="DPB161" s="3">
        <v>0</v>
      </c>
      <c r="DPC161" s="3">
        <v>0</v>
      </c>
      <c r="DPD161" s="3">
        <v>0</v>
      </c>
      <c r="DPE161" s="3">
        <v>0</v>
      </c>
      <c r="DPF161" s="3">
        <v>0</v>
      </c>
      <c r="DPG161" s="3">
        <v>0</v>
      </c>
      <c r="DPH161" s="3">
        <v>0</v>
      </c>
      <c r="DPI161" s="3">
        <v>0</v>
      </c>
      <c r="DPJ161" s="3">
        <v>0</v>
      </c>
      <c r="DPK161" s="3">
        <v>0</v>
      </c>
      <c r="DPL161" s="3">
        <v>0</v>
      </c>
      <c r="DPM161" s="3">
        <v>0</v>
      </c>
      <c r="DPN161" s="3">
        <v>0</v>
      </c>
      <c r="DPO161" s="3">
        <v>0</v>
      </c>
      <c r="DPP161" s="3">
        <v>0</v>
      </c>
      <c r="DPQ161" s="3">
        <v>0</v>
      </c>
      <c r="DPR161" s="3">
        <v>0</v>
      </c>
      <c r="DPS161" s="3">
        <v>0</v>
      </c>
      <c r="DPT161" s="3">
        <v>0</v>
      </c>
      <c r="DPU161" s="3">
        <v>0</v>
      </c>
      <c r="DPV161" s="3">
        <v>0</v>
      </c>
      <c r="DPW161" s="3">
        <v>0</v>
      </c>
      <c r="DPX161" s="3">
        <v>0</v>
      </c>
      <c r="DPY161" s="3">
        <v>0</v>
      </c>
      <c r="DPZ161" s="3">
        <v>0</v>
      </c>
      <c r="DQA161" s="3">
        <v>0</v>
      </c>
      <c r="DQB161" s="3">
        <v>0</v>
      </c>
      <c r="DQC161" s="3">
        <v>0</v>
      </c>
      <c r="DQD161" s="3">
        <v>0</v>
      </c>
      <c r="DQE161" s="3">
        <v>0</v>
      </c>
      <c r="DQF161" s="3">
        <v>0</v>
      </c>
      <c r="DQG161" s="3">
        <v>0</v>
      </c>
      <c r="DQH161" s="3">
        <v>0</v>
      </c>
      <c r="DQI161" s="3">
        <v>0</v>
      </c>
      <c r="DQJ161" s="3">
        <v>0</v>
      </c>
      <c r="DQK161" s="3">
        <v>0</v>
      </c>
      <c r="DQL161" s="3">
        <v>0</v>
      </c>
      <c r="DQM161" s="3">
        <v>0</v>
      </c>
      <c r="DQN161" s="3">
        <v>0</v>
      </c>
      <c r="DQO161" s="3">
        <v>0</v>
      </c>
      <c r="DQP161" s="3">
        <v>0</v>
      </c>
      <c r="DQQ161" s="3">
        <v>0</v>
      </c>
      <c r="DQR161" s="3">
        <v>0</v>
      </c>
      <c r="DQS161" s="3">
        <v>0</v>
      </c>
      <c r="DQT161" s="3">
        <v>0</v>
      </c>
      <c r="DQU161" s="3">
        <v>0</v>
      </c>
      <c r="DQV161" s="3">
        <v>0</v>
      </c>
      <c r="DQW161" s="3">
        <v>0</v>
      </c>
      <c r="DQX161" s="3">
        <v>0</v>
      </c>
      <c r="DQY161" s="3">
        <v>0</v>
      </c>
      <c r="DQZ161" s="3">
        <v>0</v>
      </c>
      <c r="DRA161" s="3">
        <v>0</v>
      </c>
      <c r="DRB161" s="3">
        <v>0</v>
      </c>
      <c r="DRC161" s="3">
        <v>0</v>
      </c>
      <c r="DRD161" s="3">
        <v>0</v>
      </c>
      <c r="DRE161" s="3">
        <v>0</v>
      </c>
      <c r="DRF161" s="3">
        <v>0</v>
      </c>
      <c r="DRG161" s="3">
        <v>0</v>
      </c>
      <c r="DRH161" s="3">
        <v>0</v>
      </c>
      <c r="DRI161" s="3">
        <v>0</v>
      </c>
      <c r="DRJ161" s="3">
        <v>0</v>
      </c>
      <c r="DRK161" s="3">
        <v>0</v>
      </c>
      <c r="DRL161" s="3">
        <v>0</v>
      </c>
      <c r="DRM161" s="3">
        <v>0</v>
      </c>
      <c r="DRN161" s="3">
        <v>0</v>
      </c>
      <c r="DRO161" s="3">
        <v>0</v>
      </c>
      <c r="DRP161" s="3">
        <v>0</v>
      </c>
      <c r="DRQ161" s="3">
        <v>0</v>
      </c>
      <c r="DRR161" s="3">
        <v>0</v>
      </c>
      <c r="DRS161" s="3">
        <v>0</v>
      </c>
      <c r="DRT161" s="3">
        <v>0</v>
      </c>
      <c r="DRU161" s="3">
        <v>0</v>
      </c>
      <c r="DRV161" s="3">
        <v>0</v>
      </c>
      <c r="DRW161" s="3">
        <v>0</v>
      </c>
      <c r="DRX161" s="3">
        <v>0</v>
      </c>
      <c r="DRY161" s="3">
        <v>0</v>
      </c>
      <c r="DRZ161" s="3">
        <v>0</v>
      </c>
      <c r="DSA161" s="3">
        <v>0</v>
      </c>
      <c r="DSB161" s="3">
        <v>0</v>
      </c>
      <c r="DSC161" s="3">
        <v>0</v>
      </c>
      <c r="DSD161" s="3">
        <v>0</v>
      </c>
      <c r="DSE161" s="3">
        <v>0</v>
      </c>
      <c r="DSF161" s="3">
        <v>0</v>
      </c>
      <c r="DSG161" s="3">
        <v>0</v>
      </c>
      <c r="DSH161" s="3">
        <v>0</v>
      </c>
      <c r="DSI161" s="3">
        <v>0</v>
      </c>
      <c r="DSJ161" s="3">
        <v>0</v>
      </c>
      <c r="DSK161" s="3">
        <v>0</v>
      </c>
      <c r="DSL161" s="3">
        <v>0</v>
      </c>
      <c r="DSM161" s="3">
        <v>0</v>
      </c>
      <c r="DSN161" s="3">
        <v>0</v>
      </c>
      <c r="DSO161" s="3">
        <v>0</v>
      </c>
      <c r="DSP161" s="3">
        <v>0</v>
      </c>
      <c r="DSQ161" s="3">
        <v>0</v>
      </c>
      <c r="DSR161" s="3">
        <v>0</v>
      </c>
      <c r="DSS161" s="3">
        <v>0</v>
      </c>
      <c r="DST161" s="3">
        <v>0</v>
      </c>
      <c r="DSU161" s="3">
        <v>0</v>
      </c>
      <c r="DSV161" s="3">
        <v>0</v>
      </c>
      <c r="DSW161" s="3">
        <v>0</v>
      </c>
      <c r="DSX161" s="3">
        <v>0</v>
      </c>
      <c r="DSY161" s="3">
        <v>0</v>
      </c>
      <c r="DSZ161" s="3">
        <v>0</v>
      </c>
      <c r="DTA161" s="3">
        <v>0</v>
      </c>
      <c r="DTB161" s="3">
        <v>0</v>
      </c>
      <c r="DTC161" s="3">
        <v>0</v>
      </c>
      <c r="DTD161" s="3">
        <v>0</v>
      </c>
      <c r="DTE161" s="3">
        <v>0</v>
      </c>
      <c r="DTF161" s="3">
        <v>0</v>
      </c>
      <c r="DTG161" s="3">
        <v>0</v>
      </c>
      <c r="DTH161" s="3">
        <v>0</v>
      </c>
      <c r="DTI161" s="3">
        <v>0</v>
      </c>
      <c r="DTJ161" s="3">
        <v>0</v>
      </c>
      <c r="DTK161" s="3">
        <v>0</v>
      </c>
      <c r="DTL161" s="3">
        <v>0</v>
      </c>
      <c r="DTM161" s="3">
        <v>0</v>
      </c>
      <c r="DTN161" s="3">
        <v>0</v>
      </c>
      <c r="DTO161" s="3">
        <v>0</v>
      </c>
      <c r="DTP161" s="3">
        <v>0</v>
      </c>
      <c r="DTQ161" s="3">
        <v>0</v>
      </c>
      <c r="DTR161" s="3">
        <v>0</v>
      </c>
      <c r="DTS161" s="3">
        <v>0</v>
      </c>
      <c r="DTT161" s="3">
        <v>1</v>
      </c>
      <c r="DTU161" s="3">
        <v>0</v>
      </c>
      <c r="DTV161" s="3">
        <v>0</v>
      </c>
      <c r="DTW161" s="3">
        <v>0</v>
      </c>
      <c r="DTX161" s="3">
        <v>0</v>
      </c>
      <c r="DTY161" s="3">
        <v>0</v>
      </c>
      <c r="DTZ161" s="3">
        <v>0</v>
      </c>
      <c r="DUA161" s="3">
        <v>0</v>
      </c>
      <c r="DUB161" s="3">
        <v>0</v>
      </c>
      <c r="DUC161" s="3">
        <v>0</v>
      </c>
      <c r="DUD161" s="3">
        <v>0</v>
      </c>
      <c r="DUE161" s="3">
        <v>0</v>
      </c>
      <c r="DUF161" s="3">
        <v>0</v>
      </c>
      <c r="DUG161" s="3">
        <v>0</v>
      </c>
      <c r="DUH161" s="3">
        <v>0</v>
      </c>
      <c r="DUI161" s="3">
        <v>0</v>
      </c>
      <c r="DUJ161" s="3">
        <v>0</v>
      </c>
      <c r="DUK161" s="3">
        <v>0</v>
      </c>
      <c r="DUL161" s="3">
        <v>0</v>
      </c>
      <c r="DUM161" s="3">
        <v>0</v>
      </c>
      <c r="DUN161" s="3">
        <v>0</v>
      </c>
      <c r="DUO161" s="3">
        <v>0</v>
      </c>
      <c r="DUP161" s="3">
        <v>0</v>
      </c>
      <c r="DUQ161" s="3">
        <v>0</v>
      </c>
      <c r="DUR161" s="3">
        <v>0</v>
      </c>
      <c r="DUS161" s="3">
        <v>0</v>
      </c>
      <c r="DUT161" s="3">
        <v>0</v>
      </c>
      <c r="DUU161" s="3">
        <v>0</v>
      </c>
      <c r="DUV161" s="3">
        <v>0</v>
      </c>
      <c r="DUW161" s="3">
        <v>0</v>
      </c>
      <c r="DUX161" s="3">
        <v>0</v>
      </c>
      <c r="DUY161" s="3">
        <v>0</v>
      </c>
      <c r="DUZ161" s="3">
        <v>0</v>
      </c>
      <c r="DVA161" s="3">
        <v>0</v>
      </c>
      <c r="DVB161" s="3">
        <v>0</v>
      </c>
      <c r="DVC161" s="3">
        <v>0</v>
      </c>
      <c r="DVD161" s="3">
        <v>0</v>
      </c>
      <c r="DVE161" s="3">
        <v>0</v>
      </c>
      <c r="DVF161" s="3">
        <v>0</v>
      </c>
      <c r="DVG161" s="3">
        <v>0</v>
      </c>
      <c r="DVH161" s="3">
        <v>2</v>
      </c>
      <c r="DVI161" s="3">
        <v>0</v>
      </c>
      <c r="DVJ161" s="3">
        <v>0</v>
      </c>
      <c r="DVK161" s="3">
        <v>0</v>
      </c>
      <c r="DVL161" s="3">
        <v>0</v>
      </c>
      <c r="DVM161" s="3">
        <v>0</v>
      </c>
      <c r="DVN161" s="3">
        <v>0</v>
      </c>
      <c r="DVO161" s="3">
        <v>0</v>
      </c>
      <c r="DVP161" s="3">
        <v>0</v>
      </c>
      <c r="DVQ161" s="3">
        <v>0</v>
      </c>
      <c r="DVR161" s="3">
        <v>0</v>
      </c>
      <c r="DVS161" s="3">
        <v>0</v>
      </c>
      <c r="DVT161" s="3">
        <v>0</v>
      </c>
      <c r="DVU161" s="3">
        <v>0</v>
      </c>
      <c r="DVV161" s="3">
        <v>0</v>
      </c>
      <c r="DVW161" s="3">
        <v>0</v>
      </c>
      <c r="DVX161" s="3">
        <v>0</v>
      </c>
      <c r="DVY161" s="3">
        <v>0</v>
      </c>
      <c r="DVZ161" s="3">
        <v>0</v>
      </c>
      <c r="DWA161" s="3">
        <v>0</v>
      </c>
      <c r="DWB161" s="3">
        <v>0</v>
      </c>
      <c r="DWC161" s="3">
        <v>0</v>
      </c>
      <c r="DWD161" s="3">
        <v>0</v>
      </c>
      <c r="DWE161" s="3">
        <v>1</v>
      </c>
      <c r="DWF161" s="3">
        <v>0</v>
      </c>
      <c r="DWG161" s="3">
        <v>0</v>
      </c>
      <c r="DWH161" s="3">
        <v>0</v>
      </c>
      <c r="DWI161" s="3">
        <v>0</v>
      </c>
      <c r="DWJ161" s="3">
        <v>0</v>
      </c>
      <c r="DWK161" s="3">
        <v>0</v>
      </c>
      <c r="DWL161" s="3">
        <v>0</v>
      </c>
      <c r="DWM161" s="3">
        <v>0</v>
      </c>
      <c r="DWN161" s="3">
        <v>0</v>
      </c>
      <c r="DWO161" s="3">
        <v>0</v>
      </c>
      <c r="DWP161" s="3">
        <v>0</v>
      </c>
      <c r="DWQ161" s="3">
        <v>0</v>
      </c>
      <c r="DWR161" s="3">
        <v>0</v>
      </c>
      <c r="DWS161" s="3">
        <v>0</v>
      </c>
      <c r="DWT161" s="3">
        <v>0</v>
      </c>
      <c r="DWU161" s="3">
        <v>0</v>
      </c>
      <c r="DWV161" s="3">
        <v>0</v>
      </c>
      <c r="DWW161" s="3">
        <v>0</v>
      </c>
      <c r="DWX161" s="3">
        <v>0</v>
      </c>
      <c r="DWY161" s="3">
        <v>0</v>
      </c>
      <c r="DWZ161" s="3">
        <v>0</v>
      </c>
      <c r="DXA161" s="3">
        <v>0</v>
      </c>
      <c r="DXB161" s="3">
        <v>0</v>
      </c>
      <c r="DXC161" s="3">
        <v>0</v>
      </c>
      <c r="DXD161" s="3">
        <v>0</v>
      </c>
      <c r="DXE161" s="3">
        <v>0</v>
      </c>
      <c r="DXF161" s="3">
        <v>0</v>
      </c>
      <c r="DXG161" s="3">
        <v>0</v>
      </c>
      <c r="DXH161" s="3">
        <v>0</v>
      </c>
      <c r="DXI161" s="3">
        <v>0</v>
      </c>
      <c r="DXJ161" s="3">
        <v>0</v>
      </c>
      <c r="DXK161" s="3">
        <v>1</v>
      </c>
      <c r="DXL161" s="3">
        <v>1</v>
      </c>
      <c r="DXM161" s="3">
        <v>0</v>
      </c>
      <c r="DXN161" s="3">
        <v>0</v>
      </c>
      <c r="DXO161" s="3">
        <v>0</v>
      </c>
      <c r="DXP161" s="3">
        <v>0</v>
      </c>
      <c r="DXQ161" s="3">
        <v>0</v>
      </c>
      <c r="DXR161" s="3">
        <v>0</v>
      </c>
      <c r="DXS161" s="3">
        <v>0</v>
      </c>
      <c r="DXT161" s="3">
        <v>0</v>
      </c>
      <c r="DXU161" s="3">
        <v>0</v>
      </c>
      <c r="DXV161" s="3">
        <v>0</v>
      </c>
      <c r="DXW161" s="3">
        <v>0</v>
      </c>
      <c r="DXX161" s="3">
        <v>0</v>
      </c>
      <c r="DXY161" s="3">
        <v>0</v>
      </c>
      <c r="DXZ161" s="3">
        <v>0</v>
      </c>
      <c r="DYA161" s="3">
        <v>0</v>
      </c>
      <c r="DYB161" s="3">
        <v>0</v>
      </c>
      <c r="DYC161" s="3">
        <v>0</v>
      </c>
      <c r="DYD161" s="3">
        <v>0</v>
      </c>
      <c r="DYE161" s="3">
        <v>1</v>
      </c>
      <c r="DYF161" s="3">
        <v>1</v>
      </c>
      <c r="DYG161" s="3">
        <v>0</v>
      </c>
      <c r="DYH161" s="3">
        <v>2</v>
      </c>
      <c r="DYI161" s="3">
        <v>0</v>
      </c>
      <c r="DYJ161" s="3">
        <v>0</v>
      </c>
      <c r="DYK161" s="3">
        <v>0</v>
      </c>
      <c r="DYL161" s="3">
        <v>1</v>
      </c>
      <c r="DYM161" s="3">
        <v>0</v>
      </c>
      <c r="DYN161" s="3">
        <v>0</v>
      </c>
      <c r="DYO161" s="3">
        <v>0</v>
      </c>
      <c r="DYP161" s="3">
        <v>0</v>
      </c>
      <c r="DYQ161" s="3">
        <v>0</v>
      </c>
      <c r="DYR161" s="3">
        <v>0</v>
      </c>
      <c r="DYS161" s="3">
        <v>1</v>
      </c>
      <c r="DYT161" s="3">
        <v>0</v>
      </c>
      <c r="DYU161" s="3">
        <v>0</v>
      </c>
      <c r="DYV161" s="3">
        <v>0</v>
      </c>
      <c r="DYW161" s="3">
        <v>0</v>
      </c>
      <c r="DYX161" s="3">
        <v>0</v>
      </c>
      <c r="DYY161" s="3">
        <v>0</v>
      </c>
      <c r="DYZ161" s="3">
        <v>0</v>
      </c>
      <c r="DZA161" s="3">
        <v>0</v>
      </c>
      <c r="DZB161" s="3">
        <v>0</v>
      </c>
      <c r="DZC161" s="3">
        <v>0</v>
      </c>
      <c r="DZD161" s="3">
        <v>1</v>
      </c>
      <c r="DZE161" s="3">
        <v>0</v>
      </c>
      <c r="DZF161" s="3">
        <v>0</v>
      </c>
      <c r="DZG161" s="3">
        <v>1</v>
      </c>
      <c r="DZH161" s="3">
        <v>0</v>
      </c>
      <c r="DZI161" s="3">
        <v>0</v>
      </c>
      <c r="DZJ161" s="3">
        <v>0</v>
      </c>
      <c r="DZK161" s="3">
        <v>1</v>
      </c>
      <c r="DZL161" s="3">
        <v>0</v>
      </c>
      <c r="DZM161" s="3">
        <v>1</v>
      </c>
      <c r="DZN161" s="3">
        <v>0</v>
      </c>
      <c r="DZO161" s="3">
        <v>0</v>
      </c>
      <c r="DZP161" s="3">
        <v>0</v>
      </c>
      <c r="DZQ161" s="3">
        <v>0</v>
      </c>
      <c r="DZR161" s="3">
        <v>0</v>
      </c>
      <c r="DZS161" s="3">
        <v>0</v>
      </c>
      <c r="DZT161" s="3">
        <v>0</v>
      </c>
      <c r="DZU161" s="3">
        <v>0</v>
      </c>
      <c r="DZV161" s="3">
        <v>0</v>
      </c>
      <c r="DZW161" s="3">
        <v>0</v>
      </c>
      <c r="DZX161" s="3">
        <v>0</v>
      </c>
      <c r="DZY161" s="3">
        <v>0</v>
      </c>
      <c r="DZZ161" s="3">
        <v>0</v>
      </c>
      <c r="EAA161" s="3">
        <v>0</v>
      </c>
      <c r="EAB161" s="3">
        <v>1</v>
      </c>
      <c r="EAC161" s="3">
        <v>0</v>
      </c>
      <c r="EAD161" s="3">
        <v>0</v>
      </c>
      <c r="EAE161" s="3">
        <v>0</v>
      </c>
      <c r="EAF161" s="3">
        <v>0</v>
      </c>
      <c r="EAG161" s="3">
        <v>0</v>
      </c>
      <c r="EAH161" s="3">
        <v>0</v>
      </c>
      <c r="EAI161" s="3">
        <v>0</v>
      </c>
      <c r="EAJ161" s="3">
        <v>0</v>
      </c>
      <c r="EAK161" s="3">
        <v>0</v>
      </c>
      <c r="EAL161" s="3">
        <v>1</v>
      </c>
      <c r="EAM161" s="3">
        <v>0</v>
      </c>
      <c r="EAN161" s="3">
        <v>0</v>
      </c>
      <c r="EAO161" s="3">
        <v>0</v>
      </c>
      <c r="EAP161" s="3">
        <v>0</v>
      </c>
      <c r="EAQ161" s="3">
        <v>0</v>
      </c>
      <c r="EAR161" s="3">
        <v>0</v>
      </c>
      <c r="EAS161" s="3">
        <v>0</v>
      </c>
      <c r="EAT161" s="3">
        <v>0</v>
      </c>
      <c r="EAU161" s="3">
        <v>0</v>
      </c>
      <c r="EAV161" s="3">
        <v>0</v>
      </c>
      <c r="EAW161" s="3">
        <v>0</v>
      </c>
      <c r="EAX161" s="3">
        <v>0</v>
      </c>
      <c r="EAY161" s="3">
        <v>0</v>
      </c>
      <c r="EAZ161" s="3">
        <v>0</v>
      </c>
      <c r="EBA161" s="3">
        <v>0</v>
      </c>
      <c r="EBB161" s="3">
        <v>0</v>
      </c>
      <c r="EBC161" s="3">
        <v>0</v>
      </c>
      <c r="EBD161" s="3">
        <v>0</v>
      </c>
      <c r="EBE161" s="3">
        <v>0</v>
      </c>
      <c r="EBF161" s="3">
        <v>1</v>
      </c>
      <c r="EBG161" s="3">
        <v>0</v>
      </c>
      <c r="EBH161" s="3">
        <v>0</v>
      </c>
      <c r="EBI161" s="3">
        <v>0</v>
      </c>
      <c r="EBJ161" s="3">
        <v>0</v>
      </c>
      <c r="EBK161" s="3">
        <v>0</v>
      </c>
      <c r="EBL161" s="3">
        <v>0</v>
      </c>
      <c r="EBM161" s="3">
        <v>0</v>
      </c>
      <c r="EBN161" s="3">
        <v>1</v>
      </c>
      <c r="EBO161" s="3">
        <v>0</v>
      </c>
      <c r="EBP161" s="3">
        <v>0</v>
      </c>
      <c r="EBQ161" s="3">
        <v>1</v>
      </c>
      <c r="EBR161" s="3">
        <v>1</v>
      </c>
      <c r="EBS161" s="3">
        <v>0</v>
      </c>
      <c r="EBT161" s="3">
        <v>1</v>
      </c>
      <c r="EBU161" s="3">
        <v>1</v>
      </c>
      <c r="EBV161" s="3">
        <v>0</v>
      </c>
      <c r="EBW161" s="3">
        <v>0</v>
      </c>
      <c r="EBX161" s="3">
        <v>0</v>
      </c>
      <c r="EBY161" s="3">
        <v>1</v>
      </c>
      <c r="EBZ161" s="3">
        <v>0</v>
      </c>
      <c r="ECA161" s="3">
        <v>0</v>
      </c>
      <c r="ECB161" s="3">
        <v>0</v>
      </c>
      <c r="ECC161" s="3">
        <v>1</v>
      </c>
      <c r="ECD161" s="3">
        <v>0</v>
      </c>
      <c r="ECE161" s="3">
        <v>0</v>
      </c>
      <c r="ECF161" s="3">
        <v>0</v>
      </c>
      <c r="ECG161" s="3">
        <v>0</v>
      </c>
      <c r="ECH161" s="3">
        <v>0</v>
      </c>
      <c r="ECI161" s="3">
        <v>0</v>
      </c>
      <c r="ECJ161" s="3">
        <v>0</v>
      </c>
      <c r="ECK161" s="3">
        <v>0</v>
      </c>
      <c r="ECL161" s="3">
        <v>1</v>
      </c>
      <c r="ECM161" s="3">
        <v>0</v>
      </c>
      <c r="ECN161" s="3">
        <v>0</v>
      </c>
      <c r="ECO161" s="3">
        <v>0</v>
      </c>
      <c r="ECP161" s="3">
        <v>0</v>
      </c>
      <c r="ECQ161" s="3">
        <v>0</v>
      </c>
      <c r="ECR161" s="3">
        <v>0</v>
      </c>
      <c r="ECS161" s="3">
        <v>0</v>
      </c>
      <c r="ECT161" s="3">
        <v>0</v>
      </c>
      <c r="ECU161" s="3">
        <v>0</v>
      </c>
      <c r="ECV161" s="3">
        <v>0</v>
      </c>
      <c r="ECW161" s="3">
        <v>0</v>
      </c>
      <c r="ECX161" s="3">
        <v>0</v>
      </c>
      <c r="ECY161" s="3">
        <v>0</v>
      </c>
      <c r="ECZ161" s="3">
        <v>0</v>
      </c>
      <c r="EDA161" s="3">
        <v>0</v>
      </c>
      <c r="EDB161" s="3">
        <v>0</v>
      </c>
      <c r="EDC161" s="3">
        <v>0</v>
      </c>
      <c r="EDD161" s="3">
        <v>0</v>
      </c>
      <c r="EDE161" s="3">
        <v>0</v>
      </c>
      <c r="EDF161" s="3">
        <v>0</v>
      </c>
      <c r="EDG161" s="3">
        <v>0</v>
      </c>
      <c r="EDH161" s="3">
        <v>0</v>
      </c>
      <c r="EDI161" s="3">
        <v>0</v>
      </c>
      <c r="EDJ161" s="3">
        <v>0</v>
      </c>
      <c r="EDK161" s="3">
        <v>0</v>
      </c>
      <c r="EDL161" s="3">
        <v>0</v>
      </c>
      <c r="EDM161" s="3">
        <v>0</v>
      </c>
      <c r="EDN161" s="3">
        <v>0</v>
      </c>
      <c r="EDO161" s="3">
        <v>707</v>
      </c>
      <c r="EDP161" s="3">
        <v>0</v>
      </c>
      <c r="EDQ161" s="3">
        <v>0</v>
      </c>
      <c r="EDR161" s="3">
        <v>0</v>
      </c>
      <c r="EDS161" s="3">
        <v>1</v>
      </c>
      <c r="EDT161" s="3">
        <v>0</v>
      </c>
      <c r="EDU161" s="3">
        <v>0</v>
      </c>
      <c r="EDV161" s="3">
        <v>0</v>
      </c>
      <c r="EDW161" s="3">
        <v>0</v>
      </c>
      <c r="EDX161" s="3">
        <v>0</v>
      </c>
      <c r="EDY161" s="3">
        <v>0</v>
      </c>
      <c r="EDZ161" s="3">
        <v>0</v>
      </c>
      <c r="EEA161" s="3">
        <v>0</v>
      </c>
      <c r="EEB161" s="3">
        <v>0</v>
      </c>
      <c r="EEC161" s="3">
        <v>0</v>
      </c>
      <c r="EED161" s="3">
        <v>0</v>
      </c>
      <c r="EEE161" s="3">
        <v>0</v>
      </c>
      <c r="EEF161" s="3">
        <v>0</v>
      </c>
      <c r="EEG161" s="3">
        <v>0</v>
      </c>
      <c r="EEH161" s="3">
        <v>0</v>
      </c>
      <c r="EEI161" s="3">
        <v>0</v>
      </c>
      <c r="EEJ161" s="3">
        <v>0</v>
      </c>
      <c r="EEK161" s="3">
        <v>0</v>
      </c>
      <c r="EEL161" s="3">
        <v>0</v>
      </c>
      <c r="EEM161" s="3">
        <v>0</v>
      </c>
      <c r="EEN161" s="3">
        <v>0</v>
      </c>
      <c r="EEO161" s="3">
        <v>0</v>
      </c>
      <c r="EEP161" s="3">
        <v>0</v>
      </c>
      <c r="EEQ161" s="3">
        <v>0</v>
      </c>
      <c r="EER161" s="3">
        <v>0</v>
      </c>
      <c r="EES161" s="3">
        <v>0</v>
      </c>
      <c r="EET161" s="3">
        <v>0</v>
      </c>
      <c r="EEU161" s="3">
        <v>5</v>
      </c>
      <c r="EEV161" s="3">
        <v>0</v>
      </c>
      <c r="EEW161" s="3">
        <v>0</v>
      </c>
      <c r="EEX161" s="3">
        <v>0</v>
      </c>
      <c r="EEY161" s="3">
        <v>0</v>
      </c>
      <c r="EEZ161" s="3">
        <v>0</v>
      </c>
      <c r="EFA161" s="3">
        <v>0</v>
      </c>
      <c r="EFB161" s="3">
        <v>0</v>
      </c>
      <c r="EFC161" s="3">
        <v>0</v>
      </c>
      <c r="EFD161" s="3">
        <v>0</v>
      </c>
      <c r="EFE161" s="3">
        <v>0</v>
      </c>
      <c r="EFF161" s="3">
        <v>0</v>
      </c>
      <c r="EFG161" s="3">
        <v>0</v>
      </c>
      <c r="EFH161" s="3">
        <v>0</v>
      </c>
      <c r="EFI161" s="3">
        <v>0</v>
      </c>
      <c r="EFJ161" s="3">
        <v>0</v>
      </c>
      <c r="EFK161" s="3">
        <v>0</v>
      </c>
      <c r="EFL161" s="3">
        <v>0</v>
      </c>
      <c r="EFM161" s="3">
        <v>0</v>
      </c>
      <c r="EFN161" s="3">
        <v>0</v>
      </c>
      <c r="EFO161" s="3">
        <v>0</v>
      </c>
      <c r="EFP161" s="3">
        <v>0</v>
      </c>
      <c r="EFQ161" s="3">
        <v>0</v>
      </c>
      <c r="EFR161" s="3">
        <v>0</v>
      </c>
      <c r="EFS161" s="3">
        <v>0</v>
      </c>
      <c r="EFT161" s="3">
        <v>0</v>
      </c>
      <c r="EFU161" s="3">
        <v>0</v>
      </c>
      <c r="EFV161" s="3">
        <v>0</v>
      </c>
      <c r="EFW161" s="3">
        <v>0</v>
      </c>
      <c r="EFX161" s="3">
        <v>0</v>
      </c>
      <c r="EFY161" s="3">
        <v>0</v>
      </c>
      <c r="EFZ161" s="3">
        <v>0</v>
      </c>
      <c r="EGA161" s="3">
        <v>0</v>
      </c>
      <c r="EGB161" s="3">
        <v>0</v>
      </c>
      <c r="EGC161" s="3">
        <v>0</v>
      </c>
      <c r="EGD161" s="3">
        <v>0</v>
      </c>
      <c r="EGE161" s="3">
        <v>0</v>
      </c>
      <c r="EGF161" s="3">
        <v>0</v>
      </c>
      <c r="EGG161" s="3">
        <v>0</v>
      </c>
      <c r="EGH161" s="3">
        <v>0</v>
      </c>
      <c r="EGI161" s="3">
        <v>0</v>
      </c>
      <c r="EGJ161" s="3">
        <v>0</v>
      </c>
      <c r="EGK161" s="3">
        <v>0</v>
      </c>
      <c r="EGL161" s="3">
        <v>0</v>
      </c>
      <c r="EGM161" s="3">
        <v>0</v>
      </c>
      <c r="EGN161" s="3">
        <v>0</v>
      </c>
      <c r="EGO161" s="3">
        <v>0</v>
      </c>
      <c r="EGP161" s="3">
        <v>0</v>
      </c>
      <c r="EGQ161" s="3">
        <v>0</v>
      </c>
      <c r="EGR161" s="3">
        <v>35</v>
      </c>
      <c r="EGS161" s="3">
        <v>0</v>
      </c>
      <c r="EGT161" s="3">
        <v>0</v>
      </c>
      <c r="EGU161" s="3">
        <v>0</v>
      </c>
      <c r="EGV161" s="3">
        <v>0</v>
      </c>
      <c r="EGW161" s="3">
        <v>0</v>
      </c>
      <c r="EGX161" s="3">
        <v>0</v>
      </c>
      <c r="EGY161" s="3">
        <v>0</v>
      </c>
      <c r="EGZ161" s="3">
        <v>0</v>
      </c>
      <c r="EHA161" s="3">
        <v>0</v>
      </c>
      <c r="EHB161" s="3">
        <v>0</v>
      </c>
      <c r="EHC161" s="3">
        <v>0</v>
      </c>
      <c r="EHD161" s="3">
        <v>16</v>
      </c>
      <c r="EHE161" s="3">
        <v>0</v>
      </c>
      <c r="EHF161" s="3">
        <v>0</v>
      </c>
      <c r="EHG161" s="3">
        <v>0</v>
      </c>
      <c r="EHH161" s="3">
        <v>0</v>
      </c>
      <c r="EHI161" s="3">
        <v>0</v>
      </c>
      <c r="EHJ161" s="3">
        <v>0</v>
      </c>
      <c r="EHK161" s="3">
        <v>0</v>
      </c>
      <c r="EHL161" s="3">
        <v>1</v>
      </c>
      <c r="EHM161" s="3">
        <v>0</v>
      </c>
      <c r="EHN161" s="3">
        <v>4</v>
      </c>
      <c r="EHO161" s="3">
        <v>0</v>
      </c>
      <c r="EHP161" s="3">
        <v>0</v>
      </c>
      <c r="EHQ161" s="3">
        <v>0</v>
      </c>
      <c r="EHR161" s="3">
        <v>0</v>
      </c>
      <c r="EHS161" s="3">
        <v>6</v>
      </c>
      <c r="EHT161" s="3">
        <v>1</v>
      </c>
      <c r="EHU161" s="3">
        <v>0</v>
      </c>
      <c r="EHV161" s="3">
        <v>0</v>
      </c>
      <c r="EHW161" s="3">
        <v>0</v>
      </c>
      <c r="EHX161" s="3">
        <v>0</v>
      </c>
      <c r="EHY161" s="3">
        <v>0</v>
      </c>
      <c r="EHZ161" s="3">
        <v>0</v>
      </c>
      <c r="EIA161" s="3">
        <v>0</v>
      </c>
      <c r="EIB161" s="3">
        <v>0</v>
      </c>
      <c r="EIC161" s="3">
        <v>0</v>
      </c>
      <c r="EID161" s="3">
        <v>0</v>
      </c>
      <c r="EIE161" s="3">
        <v>0</v>
      </c>
      <c r="EIF161" s="3">
        <v>0</v>
      </c>
      <c r="EIG161" s="3">
        <v>0</v>
      </c>
      <c r="EIH161" s="3">
        <v>0</v>
      </c>
      <c r="EII161" s="3">
        <v>0</v>
      </c>
      <c r="EIJ161" s="3">
        <v>0</v>
      </c>
      <c r="EIK161" s="3">
        <v>0</v>
      </c>
      <c r="EIL161" s="3">
        <v>0</v>
      </c>
      <c r="EIM161" s="3">
        <v>0</v>
      </c>
      <c r="EIN161" s="3">
        <v>0</v>
      </c>
      <c r="EIO161" s="3">
        <v>0</v>
      </c>
      <c r="EIP161" s="3">
        <v>0</v>
      </c>
      <c r="EIQ161" s="3">
        <v>0</v>
      </c>
      <c r="EIR161" s="3">
        <v>0</v>
      </c>
      <c r="EIS161" s="3">
        <v>0</v>
      </c>
      <c r="EIT161" s="3">
        <v>0</v>
      </c>
      <c r="EIU161" s="3">
        <v>0</v>
      </c>
      <c r="EIV161" s="3">
        <v>0</v>
      </c>
      <c r="EIW161" s="3">
        <v>0</v>
      </c>
      <c r="EIX161" s="3">
        <v>0</v>
      </c>
      <c r="EIY161" s="3">
        <v>0</v>
      </c>
      <c r="EIZ161" s="3">
        <v>0</v>
      </c>
      <c r="EJA161" s="3">
        <v>0</v>
      </c>
      <c r="EJB161" s="3">
        <v>0</v>
      </c>
      <c r="EJC161" s="3">
        <v>0</v>
      </c>
      <c r="EJD161" s="3">
        <v>0</v>
      </c>
      <c r="EJE161" s="3">
        <v>0</v>
      </c>
      <c r="EJF161" s="3">
        <v>0</v>
      </c>
      <c r="EJG161" s="3">
        <v>0</v>
      </c>
      <c r="EJH161" s="3">
        <v>0</v>
      </c>
      <c r="EJI161" s="3">
        <v>0</v>
      </c>
      <c r="EJJ161" s="3">
        <v>0</v>
      </c>
      <c r="EJK161" s="3">
        <v>0</v>
      </c>
      <c r="EJL161" s="3">
        <v>0</v>
      </c>
      <c r="EJM161" s="3">
        <v>0</v>
      </c>
      <c r="EJN161" s="3">
        <v>0</v>
      </c>
      <c r="EJO161" s="3">
        <v>0</v>
      </c>
      <c r="EJP161" s="3">
        <v>0</v>
      </c>
      <c r="EJQ161" s="3">
        <v>0</v>
      </c>
      <c r="EJR161" s="3">
        <v>0</v>
      </c>
      <c r="EJS161" s="3">
        <v>0</v>
      </c>
      <c r="EJT161" s="3">
        <v>0</v>
      </c>
      <c r="EJU161" s="3">
        <v>16</v>
      </c>
      <c r="EJV161" s="3">
        <v>0</v>
      </c>
      <c r="EJW161" s="3">
        <v>0</v>
      </c>
      <c r="EJX161" s="3">
        <v>0</v>
      </c>
      <c r="EJY161" s="3">
        <v>0</v>
      </c>
      <c r="EJZ161" s="3">
        <v>0</v>
      </c>
      <c r="EKA161" s="3">
        <v>0</v>
      </c>
      <c r="EKB161" s="3">
        <v>0</v>
      </c>
      <c r="EKC161" s="3">
        <v>0</v>
      </c>
      <c r="EKD161" s="3">
        <v>0</v>
      </c>
      <c r="EKE161" s="3">
        <v>0</v>
      </c>
      <c r="EKF161" s="3">
        <v>0</v>
      </c>
      <c r="EKG161" s="3">
        <v>0</v>
      </c>
      <c r="EKH161" s="3">
        <v>0</v>
      </c>
      <c r="EKI161" s="3">
        <v>0</v>
      </c>
      <c r="EKJ161" s="3">
        <v>0</v>
      </c>
      <c r="EKK161" s="3">
        <v>0</v>
      </c>
      <c r="EKL161" s="3">
        <v>0</v>
      </c>
      <c r="EKM161" s="3">
        <v>0</v>
      </c>
      <c r="EKN161" s="3">
        <v>0</v>
      </c>
      <c r="EKO161" s="3">
        <v>0</v>
      </c>
      <c r="EKP161" s="3">
        <v>0</v>
      </c>
      <c r="EKQ161" s="3">
        <v>400</v>
      </c>
      <c r="EKR161" s="3">
        <v>0</v>
      </c>
      <c r="EKS161" s="3">
        <v>2</v>
      </c>
      <c r="EKT161" s="3">
        <v>0</v>
      </c>
      <c r="EKU161" s="3">
        <v>1</v>
      </c>
      <c r="EKV161" s="3">
        <v>0</v>
      </c>
      <c r="EKW161" s="3">
        <v>0</v>
      </c>
      <c r="EKX161" s="3">
        <v>0</v>
      </c>
      <c r="EKY161" s="3">
        <v>1</v>
      </c>
      <c r="EKZ161" s="3">
        <v>0</v>
      </c>
      <c r="ELA161" s="3">
        <v>1</v>
      </c>
      <c r="ELB161" s="3">
        <v>0</v>
      </c>
      <c r="ELC161" s="3">
        <v>0</v>
      </c>
      <c r="ELD161" s="3">
        <v>0</v>
      </c>
      <c r="ELE161" s="3">
        <v>1</v>
      </c>
      <c r="ELF161" s="3">
        <v>0</v>
      </c>
      <c r="ELG161" s="3">
        <v>11</v>
      </c>
      <c r="ELH161" s="3">
        <v>0</v>
      </c>
      <c r="ELI161" s="3">
        <v>0</v>
      </c>
      <c r="ELJ161" s="3">
        <v>0</v>
      </c>
      <c r="ELK161" s="3">
        <v>0</v>
      </c>
      <c r="ELL161" s="3">
        <v>0</v>
      </c>
      <c r="ELM161" s="3">
        <v>1</v>
      </c>
      <c r="ELN161" s="3">
        <v>0</v>
      </c>
      <c r="ELO161" s="3">
        <v>0</v>
      </c>
      <c r="ELP161" s="3">
        <v>0</v>
      </c>
      <c r="ELQ161" s="3">
        <v>0</v>
      </c>
      <c r="ELR161" s="3">
        <v>0</v>
      </c>
      <c r="ELS161" s="3">
        <v>0</v>
      </c>
      <c r="ELT161" s="3">
        <v>0</v>
      </c>
      <c r="ELU161" s="3">
        <v>0</v>
      </c>
      <c r="ELV161" s="3">
        <v>0</v>
      </c>
      <c r="ELW161" s="3">
        <v>0</v>
      </c>
      <c r="ELX161" s="3">
        <v>0</v>
      </c>
      <c r="ELY161" s="3">
        <v>0</v>
      </c>
      <c r="ELZ161" s="3">
        <v>0</v>
      </c>
      <c r="EMA161" s="3">
        <v>0</v>
      </c>
      <c r="EMB161" s="3">
        <v>0</v>
      </c>
      <c r="EMC161" s="3">
        <v>0</v>
      </c>
      <c r="EMD161" s="3">
        <v>0</v>
      </c>
      <c r="EME161" s="3">
        <v>0</v>
      </c>
      <c r="EMF161" s="3">
        <v>0</v>
      </c>
      <c r="EMG161" s="3">
        <v>0</v>
      </c>
      <c r="EMH161" s="3">
        <v>0</v>
      </c>
      <c r="EMI161" s="3">
        <v>0</v>
      </c>
      <c r="EMJ161" s="3">
        <v>0</v>
      </c>
      <c r="EMK161" s="3">
        <v>0</v>
      </c>
      <c r="EML161" s="3">
        <v>15</v>
      </c>
      <c r="EMM161" s="3">
        <v>0</v>
      </c>
      <c r="EMN161" s="3">
        <v>0</v>
      </c>
      <c r="EMO161" s="3">
        <v>0</v>
      </c>
      <c r="EMP161" s="3">
        <v>0</v>
      </c>
      <c r="EMQ161" s="3">
        <v>0</v>
      </c>
      <c r="EMR161" s="3">
        <v>0</v>
      </c>
      <c r="EMS161" s="3">
        <v>0</v>
      </c>
      <c r="EMT161" s="3">
        <v>0</v>
      </c>
      <c r="EMU161" s="3">
        <v>0</v>
      </c>
      <c r="EMV161" s="3">
        <v>0</v>
      </c>
      <c r="EMW161" s="3">
        <v>0</v>
      </c>
      <c r="EMX161" s="3">
        <v>0</v>
      </c>
      <c r="EMY161" s="3">
        <v>0</v>
      </c>
      <c r="EMZ161" s="3">
        <v>0</v>
      </c>
      <c r="ENA161" s="3">
        <v>0</v>
      </c>
      <c r="ENB161" s="3">
        <v>0</v>
      </c>
      <c r="ENC161" s="3">
        <v>0</v>
      </c>
      <c r="END161" s="3">
        <v>0</v>
      </c>
      <c r="ENE161" s="3">
        <v>0</v>
      </c>
      <c r="ENF161" s="3">
        <v>0</v>
      </c>
      <c r="ENG161" s="3">
        <v>0</v>
      </c>
      <c r="ENH161" s="3">
        <v>0</v>
      </c>
      <c r="ENI161" s="3">
        <v>0</v>
      </c>
      <c r="ENJ161" s="3">
        <v>0</v>
      </c>
      <c r="ENK161" s="3">
        <v>0</v>
      </c>
      <c r="ENL161" s="3">
        <v>0</v>
      </c>
      <c r="ENM161" s="3">
        <v>0</v>
      </c>
      <c r="ENN161" s="3">
        <v>0</v>
      </c>
      <c r="ENO161" s="3">
        <v>0</v>
      </c>
      <c r="ENP161" s="3">
        <v>0</v>
      </c>
      <c r="ENQ161" s="3">
        <v>0</v>
      </c>
      <c r="ENR161" s="3">
        <v>0</v>
      </c>
      <c r="ENS161" s="3">
        <v>0</v>
      </c>
      <c r="ENT161" s="3">
        <v>0</v>
      </c>
      <c r="ENU161" s="3">
        <v>0</v>
      </c>
      <c r="ENV161" s="3">
        <v>0</v>
      </c>
      <c r="ENW161" s="3">
        <v>0</v>
      </c>
      <c r="ENX161" s="3">
        <v>0</v>
      </c>
      <c r="ENY161" s="3">
        <v>0</v>
      </c>
      <c r="ENZ161" s="3">
        <v>0</v>
      </c>
      <c r="EOA161" s="3">
        <v>0</v>
      </c>
      <c r="EOB161" s="3">
        <v>0</v>
      </c>
      <c r="EOC161" s="3">
        <v>0</v>
      </c>
      <c r="EOD161" s="3">
        <v>0</v>
      </c>
      <c r="EOE161" s="3">
        <v>0</v>
      </c>
      <c r="EOF161" s="3">
        <v>0</v>
      </c>
      <c r="EOG161" s="3">
        <v>0</v>
      </c>
      <c r="EOH161" s="3">
        <v>615</v>
      </c>
      <c r="EOI161" s="3">
        <v>0</v>
      </c>
      <c r="EOJ161" s="3">
        <v>0</v>
      </c>
      <c r="EOK161" s="3">
        <v>0</v>
      </c>
      <c r="EOL161" s="3">
        <v>0</v>
      </c>
      <c r="EOM161" s="3">
        <v>0</v>
      </c>
      <c r="EON161" s="3">
        <v>0</v>
      </c>
      <c r="EOO161" s="3">
        <v>0</v>
      </c>
      <c r="EOP161" s="3">
        <v>0</v>
      </c>
      <c r="EOQ161" s="3">
        <v>0</v>
      </c>
      <c r="EOR161" s="3">
        <v>0</v>
      </c>
      <c r="EOS161" s="3">
        <v>0</v>
      </c>
      <c r="EOT161" s="3">
        <v>0</v>
      </c>
      <c r="EOU161" s="3">
        <v>0</v>
      </c>
      <c r="EOV161" s="3">
        <v>0</v>
      </c>
      <c r="EOW161" s="3">
        <v>0</v>
      </c>
      <c r="EOX161" s="3">
        <v>0</v>
      </c>
      <c r="EOY161" s="3">
        <v>0</v>
      </c>
      <c r="EOZ161" s="3">
        <v>0</v>
      </c>
      <c r="EPA161" s="3">
        <v>0</v>
      </c>
      <c r="EPB161" s="3">
        <v>0</v>
      </c>
      <c r="EPC161" s="3">
        <v>0</v>
      </c>
      <c r="EPD161" s="3">
        <v>0</v>
      </c>
      <c r="EPE161" s="3">
        <v>0</v>
      </c>
      <c r="EPF161" s="3">
        <v>0</v>
      </c>
      <c r="EPG161" s="3">
        <v>0</v>
      </c>
      <c r="EPH161" s="3">
        <v>0</v>
      </c>
      <c r="EPI161" s="3">
        <v>0</v>
      </c>
      <c r="EPJ161" s="3">
        <v>0</v>
      </c>
      <c r="EPK161" s="3">
        <v>0</v>
      </c>
      <c r="EPL161" s="3">
        <v>0</v>
      </c>
      <c r="EPM161" s="3">
        <v>0</v>
      </c>
      <c r="EPN161" s="3">
        <v>0</v>
      </c>
      <c r="EPO161" s="3">
        <v>0</v>
      </c>
      <c r="EPP161" s="3">
        <v>0</v>
      </c>
      <c r="EPQ161" s="3">
        <v>0</v>
      </c>
      <c r="EPR161" s="3">
        <v>0</v>
      </c>
      <c r="EPS161" s="3">
        <v>0</v>
      </c>
      <c r="EPT161" s="3">
        <v>0</v>
      </c>
      <c r="EPU161" s="3">
        <v>0</v>
      </c>
      <c r="EPV161" s="3">
        <v>0</v>
      </c>
      <c r="EPW161" s="3">
        <v>0</v>
      </c>
      <c r="EPX161" s="3">
        <v>0</v>
      </c>
      <c r="EPY161" s="3">
        <v>0</v>
      </c>
      <c r="EPZ161" s="3">
        <v>0</v>
      </c>
      <c r="EQA161" s="3">
        <v>0</v>
      </c>
      <c r="EQB161" s="3">
        <v>0</v>
      </c>
      <c r="EQC161" s="3">
        <v>0</v>
      </c>
      <c r="EQD161" s="3">
        <v>0</v>
      </c>
      <c r="EQE161" s="3">
        <v>0</v>
      </c>
      <c r="EQF161" s="3">
        <v>0</v>
      </c>
      <c r="EQG161" s="3">
        <v>0</v>
      </c>
      <c r="EQH161" s="3">
        <v>0</v>
      </c>
      <c r="EQI161" s="3">
        <v>0</v>
      </c>
      <c r="EQJ161" s="3">
        <v>0</v>
      </c>
      <c r="EQK161" s="3">
        <v>0</v>
      </c>
      <c r="EQL161" s="3">
        <v>0</v>
      </c>
      <c r="EQM161" s="3">
        <v>0</v>
      </c>
      <c r="EQN161" s="3">
        <v>0</v>
      </c>
      <c r="EQO161" s="3">
        <v>0</v>
      </c>
      <c r="EQP161" s="3">
        <v>0</v>
      </c>
      <c r="EQQ161" s="3">
        <v>0</v>
      </c>
      <c r="EQR161" s="3">
        <v>16</v>
      </c>
      <c r="EQS161" s="3">
        <v>0</v>
      </c>
      <c r="EQT161" s="3">
        <v>0</v>
      </c>
      <c r="EQU161" s="3">
        <v>0</v>
      </c>
      <c r="EQV161" s="3">
        <v>0</v>
      </c>
      <c r="EQW161" s="3">
        <v>0</v>
      </c>
      <c r="EQX161" s="3">
        <v>0</v>
      </c>
      <c r="EQY161" s="3">
        <v>0</v>
      </c>
      <c r="EQZ161" s="3">
        <v>0</v>
      </c>
      <c r="ERA161" s="3">
        <v>0</v>
      </c>
      <c r="ERB161" s="3">
        <v>0</v>
      </c>
      <c r="ERC161" s="3">
        <v>0</v>
      </c>
      <c r="ERD161" s="3">
        <v>0</v>
      </c>
      <c r="ERE161" s="3">
        <v>0</v>
      </c>
      <c r="ERF161" s="3">
        <v>0</v>
      </c>
      <c r="ERG161" s="3">
        <v>0</v>
      </c>
      <c r="ERH161" s="3">
        <v>0</v>
      </c>
      <c r="ERI161" s="3">
        <v>0</v>
      </c>
      <c r="ERJ161" s="3">
        <v>0</v>
      </c>
      <c r="ERK161" s="3">
        <v>0</v>
      </c>
      <c r="ERL161" s="3">
        <v>0</v>
      </c>
      <c r="ERM161" s="3">
        <v>0</v>
      </c>
      <c r="ERN161" s="3">
        <v>0</v>
      </c>
      <c r="ERO161" s="3">
        <v>0</v>
      </c>
      <c r="ERP161" s="3">
        <v>0</v>
      </c>
      <c r="ERQ161" s="3">
        <v>4</v>
      </c>
      <c r="ERR161" s="3">
        <v>0</v>
      </c>
      <c r="ERS161" s="3">
        <v>0</v>
      </c>
      <c r="ERT161" s="3">
        <v>0</v>
      </c>
      <c r="ERU161" s="3">
        <v>0</v>
      </c>
      <c r="ERV161" s="3">
        <v>0</v>
      </c>
      <c r="ERW161" s="3">
        <v>0</v>
      </c>
      <c r="ERX161" s="3">
        <v>0</v>
      </c>
      <c r="ERY161" s="3">
        <v>0</v>
      </c>
      <c r="ERZ161" s="3">
        <v>0</v>
      </c>
      <c r="ESA161" s="3">
        <v>0</v>
      </c>
      <c r="ESB161" s="3">
        <v>0</v>
      </c>
      <c r="ESC161" s="3">
        <v>0</v>
      </c>
      <c r="ESD161" s="3">
        <v>0</v>
      </c>
      <c r="ESE161" s="3">
        <v>0</v>
      </c>
      <c r="ESF161" s="3">
        <v>0</v>
      </c>
      <c r="ESG161" s="3">
        <v>0</v>
      </c>
      <c r="ESH161" s="3">
        <v>0</v>
      </c>
      <c r="ESI161" s="3">
        <v>0</v>
      </c>
      <c r="ESJ161" s="3">
        <v>0</v>
      </c>
      <c r="ESK161" s="3">
        <v>0</v>
      </c>
      <c r="ESL161" s="3">
        <v>0</v>
      </c>
      <c r="ESM161" s="3">
        <v>0</v>
      </c>
      <c r="ESN161" s="3">
        <v>0</v>
      </c>
      <c r="ESO161" s="3">
        <v>0</v>
      </c>
      <c r="ESP161" s="3">
        <v>0</v>
      </c>
      <c r="ESQ161" s="3">
        <v>0</v>
      </c>
      <c r="ESR161" s="3">
        <v>0</v>
      </c>
      <c r="ESS161" s="3">
        <v>0</v>
      </c>
      <c r="EST161" s="3">
        <v>0</v>
      </c>
      <c r="ESU161" s="3">
        <v>0</v>
      </c>
      <c r="ESV161" s="3">
        <v>0</v>
      </c>
      <c r="ESW161" s="3">
        <v>0</v>
      </c>
      <c r="ESX161" s="3">
        <v>0</v>
      </c>
      <c r="ESY161" s="3">
        <v>0</v>
      </c>
      <c r="ESZ161" s="3">
        <v>0</v>
      </c>
      <c r="ETA161" s="3">
        <v>0</v>
      </c>
      <c r="ETB161" s="3">
        <v>0</v>
      </c>
      <c r="ETC161" s="3">
        <v>0</v>
      </c>
      <c r="ETD161" s="3">
        <v>0</v>
      </c>
      <c r="ETE161" s="3">
        <v>0</v>
      </c>
      <c r="ETF161" s="3">
        <v>0</v>
      </c>
      <c r="ETG161" s="3">
        <v>0</v>
      </c>
      <c r="ETH161" s="3">
        <v>0</v>
      </c>
      <c r="ETI161" s="3">
        <v>0</v>
      </c>
      <c r="ETJ161" s="3">
        <v>0</v>
      </c>
      <c r="ETK161" s="3">
        <v>0</v>
      </c>
      <c r="ETL161" s="3">
        <v>0</v>
      </c>
      <c r="ETM161" s="3">
        <v>0</v>
      </c>
      <c r="ETN161" s="3">
        <v>0</v>
      </c>
      <c r="ETO161" s="3">
        <v>0</v>
      </c>
      <c r="ETP161" s="3">
        <v>0</v>
      </c>
      <c r="ETQ161" s="3">
        <v>0</v>
      </c>
      <c r="ETR161" s="3">
        <v>16</v>
      </c>
      <c r="ETS161" s="3">
        <v>0</v>
      </c>
      <c r="ETT161" s="3">
        <v>0</v>
      </c>
      <c r="ETU161" s="3">
        <v>0</v>
      </c>
      <c r="ETV161" s="3">
        <v>0</v>
      </c>
      <c r="ETW161" s="3">
        <v>0</v>
      </c>
      <c r="ETX161" s="3">
        <v>0</v>
      </c>
      <c r="ETY161" s="3">
        <v>0</v>
      </c>
      <c r="ETZ161" s="3">
        <v>0</v>
      </c>
      <c r="EUA161" s="3">
        <v>0</v>
      </c>
      <c r="EUB161" s="3">
        <v>0</v>
      </c>
      <c r="EUC161" s="3">
        <v>0</v>
      </c>
      <c r="EUD161" s="3">
        <v>0</v>
      </c>
      <c r="EUE161" s="3">
        <v>0</v>
      </c>
      <c r="EUF161" s="3">
        <v>0</v>
      </c>
      <c r="EUG161" s="3">
        <v>0</v>
      </c>
      <c r="EUH161" s="3">
        <v>0</v>
      </c>
      <c r="EUI161" s="3">
        <v>0</v>
      </c>
      <c r="EUJ161" s="3">
        <v>0</v>
      </c>
      <c r="EUK161" s="3">
        <v>0</v>
      </c>
      <c r="EUL161" s="3">
        <v>0</v>
      </c>
      <c r="EUM161" s="3">
        <v>0</v>
      </c>
      <c r="EUN161" s="3">
        <v>0</v>
      </c>
      <c r="EUO161" s="3">
        <v>0</v>
      </c>
      <c r="EUP161" s="3">
        <v>0</v>
      </c>
      <c r="EUQ161" s="3">
        <v>0</v>
      </c>
      <c r="EUR161" s="3">
        <v>0</v>
      </c>
      <c r="EUS161" s="3">
        <v>0</v>
      </c>
      <c r="EUT161" s="3">
        <v>0</v>
      </c>
      <c r="EUU161" s="3">
        <v>0</v>
      </c>
      <c r="EUV161" s="3">
        <v>0</v>
      </c>
      <c r="EUW161" s="3">
        <v>0</v>
      </c>
      <c r="EUX161" s="3">
        <v>0</v>
      </c>
      <c r="EUY161" s="3">
        <v>0</v>
      </c>
      <c r="EUZ161" s="3">
        <v>0</v>
      </c>
      <c r="EVA161" s="3">
        <v>0</v>
      </c>
      <c r="EVB161" s="3">
        <v>0</v>
      </c>
      <c r="EVC161" s="3">
        <v>0</v>
      </c>
      <c r="EVD161" s="3">
        <v>0</v>
      </c>
      <c r="EVE161" s="3">
        <v>0</v>
      </c>
      <c r="EVF161" s="3">
        <v>0</v>
      </c>
      <c r="EVG161" s="3">
        <v>0</v>
      </c>
      <c r="EVH161" s="3">
        <v>0</v>
      </c>
      <c r="EVI161" s="3">
        <v>0</v>
      </c>
      <c r="EVJ161" s="3">
        <v>0</v>
      </c>
      <c r="EVK161" s="3">
        <v>0</v>
      </c>
      <c r="EVL161" s="3">
        <v>0</v>
      </c>
      <c r="EVM161" s="3">
        <v>0</v>
      </c>
      <c r="EVN161" s="3">
        <v>0</v>
      </c>
      <c r="EVO161" s="3">
        <v>0</v>
      </c>
      <c r="EVP161" s="3">
        <v>0</v>
      </c>
      <c r="EVQ161" s="3">
        <v>0</v>
      </c>
      <c r="EVR161" s="3">
        <v>0</v>
      </c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  <c r="XDT161" s="3"/>
      <c r="XDU161" s="3"/>
      <c r="XDV161" s="3"/>
      <c r="XDW161" s="3"/>
      <c r="XDX161" s="3"/>
      <c r="XDY161" s="3"/>
      <c r="XDZ161" s="3"/>
      <c r="XEA161" s="3"/>
      <c r="XEB161" s="3"/>
      <c r="XEC161" s="3"/>
      <c r="XED161" s="3"/>
      <c r="XEE161" s="3"/>
      <c r="XEF161" s="3"/>
      <c r="XEG161" s="3"/>
      <c r="XEH161" s="3"/>
      <c r="XEI161" s="3"/>
      <c r="XEJ161" s="3"/>
      <c r="XEK161" s="3"/>
      <c r="XEL161" s="3"/>
      <c r="XEM161" s="3"/>
      <c r="XEN161" s="3"/>
      <c r="XEO161" s="3"/>
      <c r="XEP161" s="3"/>
      <c r="XEQ161" s="3"/>
      <c r="XER161" s="3"/>
      <c r="XES161" s="3"/>
      <c r="XET161" s="3"/>
      <c r="XEU161" s="3"/>
      <c r="XEV161" s="3"/>
      <c r="XEW161" s="3"/>
      <c r="XEX161" s="3"/>
      <c r="XEY161" s="3"/>
      <c r="XEZ161" s="3"/>
      <c r="XFA161" s="3"/>
      <c r="XFB161" s="3"/>
      <c r="XFC161" s="3"/>
      <c r="XFD161" s="3"/>
    </row>
    <row r="181" spans="1:4002" x14ac:dyDescent="0.25">
      <c r="A181" t="s">
        <v>4</v>
      </c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9</v>
      </c>
      <c r="L181">
        <v>10</v>
      </c>
      <c r="M181">
        <v>11</v>
      </c>
      <c r="N181">
        <v>12</v>
      </c>
      <c r="O181">
        <v>13</v>
      </c>
      <c r="P181">
        <v>14</v>
      </c>
      <c r="Q181">
        <v>15</v>
      </c>
      <c r="R181">
        <v>16</v>
      </c>
      <c r="S181">
        <v>17</v>
      </c>
      <c r="T181">
        <v>18</v>
      </c>
      <c r="U181">
        <v>19</v>
      </c>
      <c r="V181">
        <v>20</v>
      </c>
      <c r="W181">
        <v>21</v>
      </c>
      <c r="X181">
        <v>22</v>
      </c>
      <c r="Y181">
        <v>23</v>
      </c>
      <c r="Z181">
        <v>24</v>
      </c>
      <c r="AA181">
        <v>25</v>
      </c>
      <c r="AB181">
        <v>26</v>
      </c>
      <c r="AC181">
        <v>27</v>
      </c>
      <c r="AD181">
        <v>28</v>
      </c>
      <c r="AE181">
        <v>29</v>
      </c>
      <c r="AF181">
        <v>30</v>
      </c>
      <c r="AG181">
        <v>31</v>
      </c>
      <c r="AH181">
        <v>32</v>
      </c>
      <c r="AI181">
        <v>33</v>
      </c>
      <c r="AJ181">
        <v>34</v>
      </c>
      <c r="AK181">
        <v>35</v>
      </c>
      <c r="AL181">
        <v>36</v>
      </c>
      <c r="AM181">
        <v>37</v>
      </c>
      <c r="AN181">
        <v>38</v>
      </c>
      <c r="AO181">
        <v>39</v>
      </c>
      <c r="AP181">
        <v>40</v>
      </c>
      <c r="AQ181">
        <v>41</v>
      </c>
      <c r="AR181">
        <v>42</v>
      </c>
      <c r="AS181">
        <v>43</v>
      </c>
      <c r="AT181">
        <v>44</v>
      </c>
      <c r="AU181">
        <v>45</v>
      </c>
      <c r="AV181">
        <v>46</v>
      </c>
      <c r="AW181">
        <v>47</v>
      </c>
      <c r="AX181">
        <v>48</v>
      </c>
      <c r="AY181">
        <v>49</v>
      </c>
      <c r="AZ181">
        <v>50</v>
      </c>
      <c r="BA181">
        <v>51</v>
      </c>
      <c r="BB181">
        <v>52</v>
      </c>
      <c r="BC181">
        <v>53</v>
      </c>
      <c r="BD181">
        <v>54</v>
      </c>
      <c r="BE181">
        <v>55</v>
      </c>
      <c r="BF181">
        <v>56</v>
      </c>
      <c r="BG181">
        <v>57</v>
      </c>
      <c r="BH181">
        <v>58</v>
      </c>
      <c r="BI181">
        <v>59</v>
      </c>
      <c r="BJ181">
        <v>60</v>
      </c>
      <c r="BK181">
        <v>61</v>
      </c>
      <c r="BL181">
        <v>62</v>
      </c>
      <c r="BM181">
        <v>63</v>
      </c>
      <c r="BN181">
        <v>64</v>
      </c>
      <c r="BO181">
        <v>65</v>
      </c>
      <c r="BP181">
        <v>66</v>
      </c>
      <c r="BQ181">
        <v>67</v>
      </c>
      <c r="BR181">
        <v>68</v>
      </c>
      <c r="BS181">
        <v>69</v>
      </c>
      <c r="BT181">
        <v>70</v>
      </c>
      <c r="BU181">
        <v>71</v>
      </c>
      <c r="BV181">
        <v>72</v>
      </c>
      <c r="BW181">
        <v>73</v>
      </c>
      <c r="BX181">
        <v>74</v>
      </c>
      <c r="BY181">
        <v>75</v>
      </c>
      <c r="BZ181">
        <v>76</v>
      </c>
      <c r="CA181">
        <v>77</v>
      </c>
      <c r="CB181">
        <v>78</v>
      </c>
      <c r="CC181">
        <v>79</v>
      </c>
      <c r="CD181">
        <v>80</v>
      </c>
      <c r="CE181">
        <v>81</v>
      </c>
      <c r="CF181">
        <v>82</v>
      </c>
      <c r="CG181">
        <v>83</v>
      </c>
      <c r="CH181">
        <v>84</v>
      </c>
      <c r="CI181">
        <v>85</v>
      </c>
      <c r="CJ181">
        <v>86</v>
      </c>
      <c r="CK181">
        <v>87</v>
      </c>
      <c r="CL181">
        <v>88</v>
      </c>
      <c r="CM181">
        <v>89</v>
      </c>
      <c r="CN181">
        <v>90</v>
      </c>
      <c r="CO181">
        <v>91</v>
      </c>
      <c r="CP181">
        <v>92</v>
      </c>
      <c r="CQ181">
        <v>93</v>
      </c>
      <c r="CR181">
        <v>94</v>
      </c>
      <c r="CS181">
        <v>95</v>
      </c>
      <c r="CT181">
        <v>96</v>
      </c>
      <c r="CU181">
        <v>97</v>
      </c>
      <c r="CV181">
        <v>98</v>
      </c>
      <c r="CW181">
        <v>99</v>
      </c>
      <c r="CX181">
        <v>100</v>
      </c>
      <c r="CY181">
        <v>101</v>
      </c>
      <c r="CZ181">
        <v>102</v>
      </c>
      <c r="DA181">
        <v>103</v>
      </c>
      <c r="DB181">
        <v>104</v>
      </c>
      <c r="DC181">
        <v>105</v>
      </c>
      <c r="DD181">
        <v>106</v>
      </c>
      <c r="DE181">
        <v>107</v>
      </c>
      <c r="DF181">
        <v>108</v>
      </c>
      <c r="DG181">
        <v>109</v>
      </c>
      <c r="DH181">
        <v>110</v>
      </c>
      <c r="DI181">
        <v>111</v>
      </c>
      <c r="DJ181">
        <v>112</v>
      </c>
      <c r="DK181">
        <v>113</v>
      </c>
      <c r="DL181">
        <v>114</v>
      </c>
      <c r="DM181">
        <v>115</v>
      </c>
      <c r="DN181">
        <v>116</v>
      </c>
      <c r="DO181">
        <v>117</v>
      </c>
      <c r="DP181">
        <v>118</v>
      </c>
      <c r="DQ181">
        <v>119</v>
      </c>
      <c r="DR181">
        <v>120</v>
      </c>
      <c r="DS181">
        <v>121</v>
      </c>
      <c r="DT181">
        <v>122</v>
      </c>
      <c r="DU181">
        <v>123</v>
      </c>
      <c r="DV181">
        <v>124</v>
      </c>
      <c r="DW181">
        <v>125</v>
      </c>
      <c r="DX181">
        <v>126</v>
      </c>
      <c r="DY181">
        <v>127</v>
      </c>
      <c r="DZ181">
        <v>128</v>
      </c>
      <c r="EA181">
        <v>129</v>
      </c>
      <c r="EB181">
        <v>130</v>
      </c>
      <c r="EC181">
        <v>131</v>
      </c>
      <c r="ED181">
        <v>132</v>
      </c>
      <c r="EE181">
        <v>133</v>
      </c>
      <c r="EF181">
        <v>134</v>
      </c>
      <c r="EG181">
        <v>135</v>
      </c>
      <c r="EH181">
        <v>136</v>
      </c>
      <c r="EI181">
        <v>137</v>
      </c>
      <c r="EJ181">
        <v>138</v>
      </c>
      <c r="EK181">
        <v>139</v>
      </c>
      <c r="EL181">
        <v>140</v>
      </c>
      <c r="EM181">
        <v>141</v>
      </c>
      <c r="EN181">
        <v>142</v>
      </c>
      <c r="EO181">
        <v>143</v>
      </c>
      <c r="EP181">
        <v>144</v>
      </c>
      <c r="EQ181">
        <v>145</v>
      </c>
      <c r="ER181">
        <v>146</v>
      </c>
      <c r="ES181">
        <v>147</v>
      </c>
      <c r="ET181">
        <v>148</v>
      </c>
      <c r="EU181">
        <v>149</v>
      </c>
      <c r="EV181">
        <v>150</v>
      </c>
      <c r="EW181">
        <v>151</v>
      </c>
      <c r="EX181">
        <v>152</v>
      </c>
      <c r="EY181">
        <v>153</v>
      </c>
      <c r="EZ181">
        <v>154</v>
      </c>
      <c r="FA181">
        <v>155</v>
      </c>
      <c r="FB181">
        <v>156</v>
      </c>
      <c r="FC181">
        <v>157</v>
      </c>
      <c r="FD181">
        <v>158</v>
      </c>
      <c r="FE181">
        <v>159</v>
      </c>
      <c r="FF181">
        <v>160</v>
      </c>
      <c r="FG181">
        <v>161</v>
      </c>
      <c r="FH181">
        <v>162</v>
      </c>
      <c r="FI181">
        <v>163</v>
      </c>
      <c r="FJ181">
        <v>164</v>
      </c>
      <c r="FK181">
        <v>165</v>
      </c>
      <c r="FL181">
        <v>166</v>
      </c>
      <c r="FM181">
        <v>167</v>
      </c>
      <c r="FN181">
        <v>168</v>
      </c>
      <c r="FO181">
        <v>169</v>
      </c>
      <c r="FP181">
        <v>170</v>
      </c>
      <c r="FQ181">
        <v>171</v>
      </c>
      <c r="FR181">
        <v>172</v>
      </c>
      <c r="FS181">
        <v>173</v>
      </c>
      <c r="FT181">
        <v>174</v>
      </c>
      <c r="FU181">
        <v>175</v>
      </c>
      <c r="FV181">
        <v>176</v>
      </c>
      <c r="FW181">
        <v>177</v>
      </c>
      <c r="FX181">
        <v>178</v>
      </c>
      <c r="FY181">
        <v>179</v>
      </c>
      <c r="FZ181">
        <v>180</v>
      </c>
      <c r="GA181">
        <v>181</v>
      </c>
      <c r="GB181">
        <v>182</v>
      </c>
      <c r="GC181">
        <v>183</v>
      </c>
      <c r="GD181">
        <v>184</v>
      </c>
      <c r="GE181">
        <v>185</v>
      </c>
      <c r="GF181">
        <v>186</v>
      </c>
      <c r="GG181">
        <v>187</v>
      </c>
      <c r="GH181">
        <v>188</v>
      </c>
      <c r="GI181">
        <v>189</v>
      </c>
      <c r="GJ181">
        <v>190</v>
      </c>
      <c r="GK181">
        <v>191</v>
      </c>
      <c r="GL181">
        <v>192</v>
      </c>
      <c r="GM181">
        <v>193</v>
      </c>
      <c r="GN181">
        <v>194</v>
      </c>
      <c r="GO181">
        <v>195</v>
      </c>
      <c r="GP181">
        <v>196</v>
      </c>
      <c r="GQ181">
        <v>197</v>
      </c>
      <c r="GR181">
        <v>198</v>
      </c>
      <c r="GS181">
        <v>199</v>
      </c>
      <c r="GT181">
        <v>200</v>
      </c>
      <c r="GU181">
        <v>201</v>
      </c>
      <c r="GV181">
        <v>202</v>
      </c>
      <c r="GW181">
        <v>203</v>
      </c>
      <c r="GX181">
        <v>204</v>
      </c>
      <c r="GY181">
        <v>205</v>
      </c>
      <c r="GZ181">
        <v>206</v>
      </c>
      <c r="HA181">
        <v>207</v>
      </c>
      <c r="HB181">
        <v>208</v>
      </c>
      <c r="HC181">
        <v>209</v>
      </c>
      <c r="HD181">
        <v>210</v>
      </c>
      <c r="HE181">
        <v>211</v>
      </c>
      <c r="HF181">
        <v>212</v>
      </c>
      <c r="HG181">
        <v>213</v>
      </c>
      <c r="HH181">
        <v>214</v>
      </c>
      <c r="HI181">
        <v>215</v>
      </c>
      <c r="HJ181">
        <v>216</v>
      </c>
      <c r="HK181">
        <v>217</v>
      </c>
      <c r="HL181">
        <v>218</v>
      </c>
      <c r="HM181">
        <v>219</v>
      </c>
      <c r="HN181">
        <v>220</v>
      </c>
      <c r="HO181">
        <v>221</v>
      </c>
      <c r="HP181">
        <v>222</v>
      </c>
      <c r="HQ181">
        <v>223</v>
      </c>
      <c r="HR181">
        <v>224</v>
      </c>
      <c r="HS181">
        <v>225</v>
      </c>
      <c r="HT181">
        <v>226</v>
      </c>
      <c r="HU181">
        <v>227</v>
      </c>
      <c r="HV181">
        <v>228</v>
      </c>
      <c r="HW181">
        <v>229</v>
      </c>
      <c r="HX181">
        <v>230</v>
      </c>
      <c r="HY181">
        <v>231</v>
      </c>
      <c r="HZ181">
        <v>232</v>
      </c>
      <c r="IA181">
        <v>233</v>
      </c>
      <c r="IB181">
        <v>234</v>
      </c>
      <c r="IC181">
        <v>235</v>
      </c>
      <c r="ID181">
        <v>236</v>
      </c>
      <c r="IE181">
        <v>237</v>
      </c>
      <c r="IF181">
        <v>238</v>
      </c>
      <c r="IG181">
        <v>239</v>
      </c>
      <c r="IH181">
        <v>240</v>
      </c>
      <c r="II181">
        <v>241</v>
      </c>
      <c r="IJ181">
        <v>242</v>
      </c>
      <c r="IK181">
        <v>243</v>
      </c>
      <c r="IL181">
        <v>244</v>
      </c>
      <c r="IM181">
        <v>245</v>
      </c>
      <c r="IN181">
        <v>246</v>
      </c>
      <c r="IO181">
        <v>247</v>
      </c>
      <c r="IP181">
        <v>248</v>
      </c>
      <c r="IQ181">
        <v>249</v>
      </c>
      <c r="IR181">
        <v>250</v>
      </c>
      <c r="IS181">
        <v>251</v>
      </c>
      <c r="IT181">
        <v>252</v>
      </c>
      <c r="IU181">
        <v>253</v>
      </c>
      <c r="IV181">
        <v>254</v>
      </c>
      <c r="IW181">
        <v>255</v>
      </c>
      <c r="IX181">
        <v>256</v>
      </c>
      <c r="IY181">
        <v>257</v>
      </c>
      <c r="IZ181">
        <v>258</v>
      </c>
      <c r="JA181">
        <v>259</v>
      </c>
      <c r="JB181">
        <v>260</v>
      </c>
      <c r="JC181">
        <v>261</v>
      </c>
      <c r="JD181">
        <v>262</v>
      </c>
      <c r="JE181">
        <v>263</v>
      </c>
      <c r="JF181">
        <v>264</v>
      </c>
      <c r="JG181">
        <v>265</v>
      </c>
      <c r="JH181">
        <v>266</v>
      </c>
      <c r="JI181">
        <v>267</v>
      </c>
      <c r="JJ181">
        <v>268</v>
      </c>
      <c r="JK181">
        <v>269</v>
      </c>
      <c r="JL181">
        <v>270</v>
      </c>
      <c r="JM181">
        <v>271</v>
      </c>
      <c r="JN181">
        <v>272</v>
      </c>
      <c r="JO181">
        <v>273</v>
      </c>
      <c r="JP181">
        <v>274</v>
      </c>
      <c r="JQ181">
        <v>275</v>
      </c>
      <c r="JR181">
        <v>276</v>
      </c>
      <c r="JS181">
        <v>277</v>
      </c>
      <c r="JT181">
        <v>278</v>
      </c>
      <c r="JU181">
        <v>279</v>
      </c>
      <c r="JV181">
        <v>280</v>
      </c>
      <c r="JW181">
        <v>281</v>
      </c>
      <c r="JX181">
        <v>282</v>
      </c>
      <c r="JY181">
        <v>283</v>
      </c>
      <c r="JZ181">
        <v>284</v>
      </c>
      <c r="KA181">
        <v>285</v>
      </c>
      <c r="KB181">
        <v>286</v>
      </c>
      <c r="KC181">
        <v>287</v>
      </c>
      <c r="KD181">
        <v>288</v>
      </c>
      <c r="KE181">
        <v>289</v>
      </c>
      <c r="KF181">
        <v>290</v>
      </c>
      <c r="KG181">
        <v>291</v>
      </c>
      <c r="KH181">
        <v>292</v>
      </c>
      <c r="KI181">
        <v>293</v>
      </c>
      <c r="KJ181">
        <v>294</v>
      </c>
      <c r="KK181">
        <v>295</v>
      </c>
      <c r="KL181">
        <v>296</v>
      </c>
      <c r="KM181">
        <v>297</v>
      </c>
      <c r="KN181">
        <v>298</v>
      </c>
      <c r="KO181">
        <v>299</v>
      </c>
      <c r="KP181">
        <v>300</v>
      </c>
      <c r="KQ181">
        <v>301</v>
      </c>
      <c r="KR181">
        <v>302</v>
      </c>
      <c r="KS181">
        <v>303</v>
      </c>
      <c r="KT181">
        <v>304</v>
      </c>
      <c r="KU181">
        <v>305</v>
      </c>
      <c r="KV181">
        <v>306</v>
      </c>
      <c r="KW181">
        <v>307</v>
      </c>
      <c r="KX181">
        <v>308</v>
      </c>
      <c r="KY181">
        <v>309</v>
      </c>
      <c r="KZ181">
        <v>310</v>
      </c>
      <c r="LA181">
        <v>311</v>
      </c>
      <c r="LB181">
        <v>312</v>
      </c>
      <c r="LC181">
        <v>313</v>
      </c>
      <c r="LD181">
        <v>314</v>
      </c>
      <c r="LE181">
        <v>315</v>
      </c>
      <c r="LF181">
        <v>316</v>
      </c>
      <c r="LG181">
        <v>317</v>
      </c>
      <c r="LH181">
        <v>318</v>
      </c>
      <c r="LI181">
        <v>319</v>
      </c>
      <c r="LJ181">
        <v>320</v>
      </c>
      <c r="LK181">
        <v>321</v>
      </c>
      <c r="LL181">
        <v>322</v>
      </c>
      <c r="LM181">
        <v>323</v>
      </c>
      <c r="LN181">
        <v>324</v>
      </c>
      <c r="LO181">
        <v>325</v>
      </c>
      <c r="LP181">
        <v>326</v>
      </c>
      <c r="LQ181">
        <v>327</v>
      </c>
      <c r="LR181">
        <v>328</v>
      </c>
      <c r="LS181">
        <v>329</v>
      </c>
      <c r="LT181">
        <v>330</v>
      </c>
      <c r="LU181">
        <v>331</v>
      </c>
      <c r="LV181">
        <v>332</v>
      </c>
      <c r="LW181">
        <v>333</v>
      </c>
      <c r="LX181">
        <v>334</v>
      </c>
      <c r="LY181">
        <v>335</v>
      </c>
      <c r="LZ181">
        <v>336</v>
      </c>
      <c r="MA181">
        <v>337</v>
      </c>
      <c r="MB181">
        <v>338</v>
      </c>
      <c r="MC181">
        <v>339</v>
      </c>
      <c r="MD181">
        <v>340</v>
      </c>
      <c r="ME181">
        <v>341</v>
      </c>
      <c r="MF181">
        <v>342</v>
      </c>
      <c r="MG181">
        <v>343</v>
      </c>
      <c r="MH181">
        <v>344</v>
      </c>
      <c r="MI181">
        <v>345</v>
      </c>
      <c r="MJ181">
        <v>346</v>
      </c>
      <c r="MK181">
        <v>347</v>
      </c>
      <c r="ML181">
        <v>348</v>
      </c>
      <c r="MM181">
        <v>349</v>
      </c>
      <c r="MN181">
        <v>350</v>
      </c>
      <c r="MO181">
        <v>351</v>
      </c>
      <c r="MP181">
        <v>352</v>
      </c>
      <c r="MQ181">
        <v>353</v>
      </c>
      <c r="MR181">
        <v>354</v>
      </c>
      <c r="MS181">
        <v>355</v>
      </c>
      <c r="MT181">
        <v>356</v>
      </c>
      <c r="MU181">
        <v>357</v>
      </c>
      <c r="MV181">
        <v>358</v>
      </c>
      <c r="MW181">
        <v>359</v>
      </c>
      <c r="MX181">
        <v>360</v>
      </c>
      <c r="MY181">
        <v>361</v>
      </c>
      <c r="MZ181">
        <v>362</v>
      </c>
      <c r="NA181">
        <v>363</v>
      </c>
      <c r="NB181">
        <v>364</v>
      </c>
      <c r="NC181">
        <v>365</v>
      </c>
      <c r="ND181">
        <v>366</v>
      </c>
      <c r="NE181">
        <v>367</v>
      </c>
      <c r="NF181">
        <v>368</v>
      </c>
      <c r="NG181">
        <v>369</v>
      </c>
      <c r="NH181">
        <v>370</v>
      </c>
      <c r="NI181">
        <v>371</v>
      </c>
      <c r="NJ181">
        <v>372</v>
      </c>
      <c r="NK181">
        <v>373</v>
      </c>
      <c r="NL181">
        <v>374</v>
      </c>
      <c r="NM181">
        <v>375</v>
      </c>
      <c r="NN181">
        <v>376</v>
      </c>
      <c r="NO181">
        <v>377</v>
      </c>
      <c r="NP181">
        <v>378</v>
      </c>
      <c r="NQ181">
        <v>379</v>
      </c>
      <c r="NR181">
        <v>380</v>
      </c>
      <c r="NS181">
        <v>381</v>
      </c>
      <c r="NT181">
        <v>382</v>
      </c>
      <c r="NU181">
        <v>383</v>
      </c>
      <c r="NV181">
        <v>384</v>
      </c>
      <c r="NW181">
        <v>385</v>
      </c>
      <c r="NX181">
        <v>386</v>
      </c>
      <c r="NY181">
        <v>387</v>
      </c>
      <c r="NZ181">
        <v>388</v>
      </c>
      <c r="OA181">
        <v>389</v>
      </c>
      <c r="OB181">
        <v>390</v>
      </c>
      <c r="OC181">
        <v>391</v>
      </c>
      <c r="OD181">
        <v>392</v>
      </c>
      <c r="OE181">
        <v>393</v>
      </c>
      <c r="OF181">
        <v>394</v>
      </c>
      <c r="OG181">
        <v>395</v>
      </c>
      <c r="OH181">
        <v>396</v>
      </c>
      <c r="OI181">
        <v>397</v>
      </c>
      <c r="OJ181">
        <v>398</v>
      </c>
      <c r="OK181">
        <v>399</v>
      </c>
      <c r="OL181">
        <v>400</v>
      </c>
      <c r="OM181">
        <v>401</v>
      </c>
      <c r="ON181">
        <v>402</v>
      </c>
      <c r="OO181">
        <v>403</v>
      </c>
      <c r="OP181">
        <v>404</v>
      </c>
      <c r="OQ181">
        <v>405</v>
      </c>
      <c r="OR181">
        <v>406</v>
      </c>
      <c r="OS181">
        <v>407</v>
      </c>
      <c r="OT181">
        <v>408</v>
      </c>
      <c r="OU181">
        <v>409</v>
      </c>
      <c r="OV181">
        <v>410</v>
      </c>
      <c r="OW181">
        <v>411</v>
      </c>
      <c r="OX181">
        <v>412</v>
      </c>
      <c r="OY181">
        <v>413</v>
      </c>
      <c r="OZ181">
        <v>414</v>
      </c>
      <c r="PA181">
        <v>415</v>
      </c>
      <c r="PB181">
        <v>416</v>
      </c>
      <c r="PC181">
        <v>417</v>
      </c>
      <c r="PD181">
        <v>418</v>
      </c>
      <c r="PE181">
        <v>419</v>
      </c>
      <c r="PF181">
        <v>420</v>
      </c>
      <c r="PG181">
        <v>421</v>
      </c>
      <c r="PH181">
        <v>422</v>
      </c>
      <c r="PI181">
        <v>423</v>
      </c>
      <c r="PJ181">
        <v>424</v>
      </c>
      <c r="PK181">
        <v>425</v>
      </c>
      <c r="PL181">
        <v>426</v>
      </c>
      <c r="PM181">
        <v>427</v>
      </c>
      <c r="PN181">
        <v>428</v>
      </c>
      <c r="PO181">
        <v>429</v>
      </c>
      <c r="PP181">
        <v>430</v>
      </c>
      <c r="PQ181">
        <v>431</v>
      </c>
      <c r="PR181">
        <v>432</v>
      </c>
      <c r="PS181">
        <v>433</v>
      </c>
      <c r="PT181">
        <v>434</v>
      </c>
      <c r="PU181">
        <v>435</v>
      </c>
      <c r="PV181">
        <v>436</v>
      </c>
      <c r="PW181">
        <v>437</v>
      </c>
      <c r="PX181">
        <v>438</v>
      </c>
      <c r="PY181">
        <v>439</v>
      </c>
      <c r="PZ181">
        <v>440</v>
      </c>
      <c r="QA181">
        <v>441</v>
      </c>
      <c r="QB181">
        <v>442</v>
      </c>
      <c r="QC181">
        <v>443</v>
      </c>
      <c r="QD181">
        <v>444</v>
      </c>
      <c r="QE181">
        <v>445</v>
      </c>
      <c r="QF181">
        <v>446</v>
      </c>
      <c r="QG181">
        <v>447</v>
      </c>
      <c r="QH181">
        <v>448</v>
      </c>
      <c r="QI181">
        <v>449</v>
      </c>
      <c r="QJ181">
        <v>450</v>
      </c>
      <c r="QK181">
        <v>451</v>
      </c>
      <c r="QL181">
        <v>452</v>
      </c>
      <c r="QM181">
        <v>453</v>
      </c>
      <c r="QN181">
        <v>454</v>
      </c>
      <c r="QO181">
        <v>455</v>
      </c>
      <c r="QP181">
        <v>456</v>
      </c>
      <c r="QQ181">
        <v>457</v>
      </c>
      <c r="QR181">
        <v>458</v>
      </c>
      <c r="QS181">
        <v>459</v>
      </c>
      <c r="QT181">
        <v>460</v>
      </c>
      <c r="QU181">
        <v>461</v>
      </c>
      <c r="QV181">
        <v>462</v>
      </c>
      <c r="QW181">
        <v>463</v>
      </c>
      <c r="QX181">
        <v>464</v>
      </c>
      <c r="QY181">
        <v>465</v>
      </c>
      <c r="QZ181">
        <v>466</v>
      </c>
      <c r="RA181">
        <v>467</v>
      </c>
      <c r="RB181">
        <v>468</v>
      </c>
      <c r="RC181">
        <v>469</v>
      </c>
      <c r="RD181">
        <v>470</v>
      </c>
      <c r="RE181">
        <v>471</v>
      </c>
      <c r="RF181">
        <v>472</v>
      </c>
      <c r="RG181">
        <v>473</v>
      </c>
      <c r="RH181">
        <v>474</v>
      </c>
      <c r="RI181">
        <v>475</v>
      </c>
      <c r="RJ181">
        <v>476</v>
      </c>
      <c r="RK181">
        <v>477</v>
      </c>
      <c r="RL181">
        <v>478</v>
      </c>
      <c r="RM181">
        <v>479</v>
      </c>
      <c r="RN181">
        <v>480</v>
      </c>
      <c r="RO181">
        <v>481</v>
      </c>
      <c r="RP181">
        <v>482</v>
      </c>
      <c r="RQ181">
        <v>483</v>
      </c>
      <c r="RR181">
        <v>484</v>
      </c>
      <c r="RS181">
        <v>485</v>
      </c>
      <c r="RT181">
        <v>486</v>
      </c>
      <c r="RU181">
        <v>487</v>
      </c>
      <c r="RV181">
        <v>488</v>
      </c>
      <c r="RW181">
        <v>489</v>
      </c>
      <c r="RX181">
        <v>490</v>
      </c>
      <c r="RY181">
        <v>491</v>
      </c>
      <c r="RZ181">
        <v>492</v>
      </c>
      <c r="SA181">
        <v>493</v>
      </c>
      <c r="SB181">
        <v>494</v>
      </c>
      <c r="SC181">
        <v>495</v>
      </c>
      <c r="SD181">
        <v>496</v>
      </c>
      <c r="SE181">
        <v>497</v>
      </c>
      <c r="SF181">
        <v>498</v>
      </c>
      <c r="SG181">
        <v>499</v>
      </c>
      <c r="SH181">
        <v>500</v>
      </c>
      <c r="SI181">
        <v>501</v>
      </c>
      <c r="SJ181">
        <v>502</v>
      </c>
      <c r="SK181">
        <v>503</v>
      </c>
      <c r="SL181">
        <v>504</v>
      </c>
      <c r="SM181">
        <v>505</v>
      </c>
      <c r="SN181">
        <v>506</v>
      </c>
      <c r="SO181">
        <v>507</v>
      </c>
      <c r="SP181">
        <v>508</v>
      </c>
      <c r="SQ181">
        <v>509</v>
      </c>
      <c r="SR181">
        <v>510</v>
      </c>
      <c r="SS181">
        <v>511</v>
      </c>
      <c r="ST181">
        <v>512</v>
      </c>
      <c r="SU181">
        <v>513</v>
      </c>
      <c r="SV181">
        <v>514</v>
      </c>
      <c r="SW181">
        <v>515</v>
      </c>
      <c r="SX181">
        <v>516</v>
      </c>
      <c r="SY181">
        <v>517</v>
      </c>
      <c r="SZ181">
        <v>518</v>
      </c>
      <c r="TA181">
        <v>519</v>
      </c>
      <c r="TB181">
        <v>520</v>
      </c>
      <c r="TC181">
        <v>521</v>
      </c>
      <c r="TD181">
        <v>522</v>
      </c>
      <c r="TE181">
        <v>523</v>
      </c>
      <c r="TF181">
        <v>524</v>
      </c>
      <c r="TG181">
        <v>525</v>
      </c>
      <c r="TH181">
        <v>526</v>
      </c>
      <c r="TI181">
        <v>527</v>
      </c>
      <c r="TJ181">
        <v>528</v>
      </c>
      <c r="TK181">
        <v>529</v>
      </c>
      <c r="TL181">
        <v>530</v>
      </c>
      <c r="TM181">
        <v>531</v>
      </c>
      <c r="TN181">
        <v>532</v>
      </c>
      <c r="TO181">
        <v>533</v>
      </c>
      <c r="TP181">
        <v>534</v>
      </c>
      <c r="TQ181">
        <v>535</v>
      </c>
      <c r="TR181">
        <v>536</v>
      </c>
      <c r="TS181">
        <v>537</v>
      </c>
      <c r="TT181">
        <v>538</v>
      </c>
      <c r="TU181">
        <v>539</v>
      </c>
      <c r="TV181">
        <v>540</v>
      </c>
      <c r="TW181">
        <v>541</v>
      </c>
      <c r="TX181">
        <v>542</v>
      </c>
      <c r="TY181">
        <v>543</v>
      </c>
      <c r="TZ181">
        <v>544</v>
      </c>
      <c r="UA181">
        <v>545</v>
      </c>
      <c r="UB181">
        <v>546</v>
      </c>
      <c r="UC181">
        <v>547</v>
      </c>
      <c r="UD181">
        <v>548</v>
      </c>
      <c r="UE181">
        <v>549</v>
      </c>
      <c r="UF181">
        <v>550</v>
      </c>
      <c r="UG181">
        <v>551</v>
      </c>
      <c r="UH181">
        <v>552</v>
      </c>
      <c r="UI181">
        <v>553</v>
      </c>
      <c r="UJ181">
        <v>554</v>
      </c>
      <c r="UK181">
        <v>555</v>
      </c>
      <c r="UL181">
        <v>556</v>
      </c>
      <c r="UM181">
        <v>557</v>
      </c>
      <c r="UN181">
        <v>558</v>
      </c>
      <c r="UO181">
        <v>559</v>
      </c>
      <c r="UP181">
        <v>560</v>
      </c>
      <c r="UQ181">
        <v>561</v>
      </c>
      <c r="UR181">
        <v>562</v>
      </c>
      <c r="US181">
        <v>563</v>
      </c>
      <c r="UT181">
        <v>564</v>
      </c>
      <c r="UU181">
        <v>565</v>
      </c>
      <c r="UV181">
        <v>566</v>
      </c>
      <c r="UW181">
        <v>567</v>
      </c>
      <c r="UX181">
        <v>568</v>
      </c>
      <c r="UY181">
        <v>569</v>
      </c>
      <c r="UZ181">
        <v>570</v>
      </c>
      <c r="VA181">
        <v>571</v>
      </c>
      <c r="VB181">
        <v>572</v>
      </c>
      <c r="VC181">
        <v>573</v>
      </c>
      <c r="VD181">
        <v>574</v>
      </c>
      <c r="VE181">
        <v>575</v>
      </c>
      <c r="VF181">
        <v>576</v>
      </c>
      <c r="VG181">
        <v>577</v>
      </c>
      <c r="VH181">
        <v>578</v>
      </c>
      <c r="VI181">
        <v>579</v>
      </c>
      <c r="VJ181">
        <v>580</v>
      </c>
      <c r="VK181">
        <v>581</v>
      </c>
      <c r="VL181">
        <v>582</v>
      </c>
      <c r="VM181">
        <v>583</v>
      </c>
      <c r="VN181">
        <v>584</v>
      </c>
      <c r="VO181">
        <v>585</v>
      </c>
      <c r="VP181">
        <v>586</v>
      </c>
      <c r="VQ181">
        <v>587</v>
      </c>
      <c r="VR181">
        <v>588</v>
      </c>
      <c r="VS181">
        <v>589</v>
      </c>
      <c r="VT181">
        <v>590</v>
      </c>
      <c r="VU181">
        <v>591</v>
      </c>
      <c r="VV181">
        <v>592</v>
      </c>
      <c r="VW181">
        <v>593</v>
      </c>
      <c r="VX181">
        <v>594</v>
      </c>
      <c r="VY181">
        <v>595</v>
      </c>
      <c r="VZ181">
        <v>596</v>
      </c>
      <c r="WA181">
        <v>597</v>
      </c>
      <c r="WB181">
        <v>598</v>
      </c>
      <c r="WC181">
        <v>599</v>
      </c>
      <c r="WD181">
        <v>600</v>
      </c>
      <c r="WE181">
        <v>601</v>
      </c>
      <c r="WF181">
        <v>602</v>
      </c>
      <c r="WG181">
        <v>603</v>
      </c>
      <c r="WH181">
        <v>604</v>
      </c>
      <c r="WI181">
        <v>605</v>
      </c>
      <c r="WJ181">
        <v>606</v>
      </c>
      <c r="WK181">
        <v>607</v>
      </c>
      <c r="WL181">
        <v>608</v>
      </c>
      <c r="WM181">
        <v>609</v>
      </c>
      <c r="WN181">
        <v>610</v>
      </c>
      <c r="WO181">
        <v>611</v>
      </c>
      <c r="WP181">
        <v>612</v>
      </c>
      <c r="WQ181">
        <v>613</v>
      </c>
      <c r="WR181">
        <v>614</v>
      </c>
      <c r="WS181">
        <v>615</v>
      </c>
      <c r="WT181">
        <v>616</v>
      </c>
      <c r="WU181">
        <v>617</v>
      </c>
      <c r="WV181">
        <v>618</v>
      </c>
      <c r="WW181">
        <v>619</v>
      </c>
      <c r="WX181">
        <v>620</v>
      </c>
      <c r="WY181">
        <v>621</v>
      </c>
      <c r="WZ181">
        <v>622</v>
      </c>
      <c r="XA181">
        <v>623</v>
      </c>
      <c r="XB181">
        <v>624</v>
      </c>
      <c r="XC181">
        <v>625</v>
      </c>
      <c r="XD181">
        <v>626</v>
      </c>
      <c r="XE181">
        <v>627</v>
      </c>
      <c r="XF181">
        <v>628</v>
      </c>
      <c r="XG181">
        <v>629</v>
      </c>
      <c r="XH181">
        <v>630</v>
      </c>
      <c r="XI181">
        <v>631</v>
      </c>
      <c r="XJ181">
        <v>632</v>
      </c>
      <c r="XK181">
        <v>633</v>
      </c>
      <c r="XL181">
        <v>634</v>
      </c>
      <c r="XM181">
        <v>635</v>
      </c>
      <c r="XN181">
        <v>636</v>
      </c>
      <c r="XO181">
        <v>637</v>
      </c>
      <c r="XP181">
        <v>638</v>
      </c>
      <c r="XQ181">
        <v>639</v>
      </c>
      <c r="XR181">
        <v>640</v>
      </c>
      <c r="XS181">
        <v>641</v>
      </c>
      <c r="XT181">
        <v>642</v>
      </c>
      <c r="XU181">
        <v>643</v>
      </c>
      <c r="XV181">
        <v>644</v>
      </c>
      <c r="XW181">
        <v>645</v>
      </c>
      <c r="XX181">
        <v>646</v>
      </c>
      <c r="XY181">
        <v>647</v>
      </c>
      <c r="XZ181">
        <v>648</v>
      </c>
      <c r="YA181">
        <v>649</v>
      </c>
      <c r="YB181">
        <v>650</v>
      </c>
      <c r="YC181">
        <v>651</v>
      </c>
      <c r="YD181">
        <v>652</v>
      </c>
      <c r="YE181">
        <v>653</v>
      </c>
      <c r="YF181">
        <v>654</v>
      </c>
      <c r="YG181">
        <v>655</v>
      </c>
      <c r="YH181">
        <v>656</v>
      </c>
      <c r="YI181">
        <v>657</v>
      </c>
      <c r="YJ181">
        <v>658</v>
      </c>
      <c r="YK181">
        <v>659</v>
      </c>
      <c r="YL181">
        <v>660</v>
      </c>
      <c r="YM181">
        <v>661</v>
      </c>
      <c r="YN181">
        <v>662</v>
      </c>
      <c r="YO181">
        <v>663</v>
      </c>
      <c r="YP181">
        <v>664</v>
      </c>
      <c r="YQ181">
        <v>665</v>
      </c>
      <c r="YR181">
        <v>666</v>
      </c>
      <c r="YS181">
        <v>667</v>
      </c>
      <c r="YT181">
        <v>668</v>
      </c>
      <c r="YU181">
        <v>669</v>
      </c>
      <c r="YV181">
        <v>670</v>
      </c>
      <c r="YW181">
        <v>671</v>
      </c>
      <c r="YX181">
        <v>672</v>
      </c>
      <c r="YY181">
        <v>673</v>
      </c>
      <c r="YZ181">
        <v>674</v>
      </c>
      <c r="ZA181">
        <v>675</v>
      </c>
      <c r="ZB181">
        <v>676</v>
      </c>
      <c r="ZC181">
        <v>677</v>
      </c>
      <c r="ZD181">
        <v>678</v>
      </c>
      <c r="ZE181">
        <v>679</v>
      </c>
      <c r="ZF181">
        <v>680</v>
      </c>
      <c r="ZG181">
        <v>681</v>
      </c>
      <c r="ZH181">
        <v>682</v>
      </c>
      <c r="ZI181">
        <v>683</v>
      </c>
      <c r="ZJ181">
        <v>684</v>
      </c>
      <c r="ZK181">
        <v>685</v>
      </c>
      <c r="ZL181">
        <v>686</v>
      </c>
      <c r="ZM181">
        <v>687</v>
      </c>
      <c r="ZN181">
        <v>688</v>
      </c>
      <c r="ZO181">
        <v>689</v>
      </c>
      <c r="ZP181">
        <v>690</v>
      </c>
      <c r="ZQ181">
        <v>691</v>
      </c>
      <c r="ZR181">
        <v>692</v>
      </c>
      <c r="ZS181">
        <v>693</v>
      </c>
      <c r="ZT181">
        <v>694</v>
      </c>
      <c r="ZU181">
        <v>695</v>
      </c>
      <c r="ZV181">
        <v>696</v>
      </c>
      <c r="ZW181">
        <v>697</v>
      </c>
      <c r="ZX181">
        <v>698</v>
      </c>
      <c r="ZY181">
        <v>699</v>
      </c>
      <c r="ZZ181">
        <v>700</v>
      </c>
      <c r="AAA181">
        <v>701</v>
      </c>
      <c r="AAB181">
        <v>702</v>
      </c>
      <c r="AAC181">
        <v>703</v>
      </c>
      <c r="AAD181">
        <v>704</v>
      </c>
      <c r="AAE181">
        <v>705</v>
      </c>
      <c r="AAF181">
        <v>706</v>
      </c>
      <c r="AAG181">
        <v>707</v>
      </c>
      <c r="AAH181">
        <v>708</v>
      </c>
      <c r="AAI181">
        <v>709</v>
      </c>
      <c r="AAJ181">
        <v>710</v>
      </c>
      <c r="AAK181">
        <v>711</v>
      </c>
      <c r="AAL181">
        <v>712</v>
      </c>
      <c r="AAM181">
        <v>713</v>
      </c>
      <c r="AAN181">
        <v>714</v>
      </c>
      <c r="AAO181">
        <v>715</v>
      </c>
      <c r="AAP181">
        <v>716</v>
      </c>
      <c r="AAQ181">
        <v>717</v>
      </c>
      <c r="AAR181">
        <v>718</v>
      </c>
      <c r="AAS181">
        <v>719</v>
      </c>
      <c r="AAT181">
        <v>720</v>
      </c>
      <c r="AAU181">
        <v>721</v>
      </c>
      <c r="AAV181">
        <v>722</v>
      </c>
      <c r="AAW181">
        <v>723</v>
      </c>
      <c r="AAX181">
        <v>724</v>
      </c>
      <c r="AAY181">
        <v>725</v>
      </c>
      <c r="AAZ181">
        <v>726</v>
      </c>
      <c r="ABA181">
        <v>727</v>
      </c>
      <c r="ABB181">
        <v>728</v>
      </c>
      <c r="ABC181">
        <v>729</v>
      </c>
      <c r="ABD181">
        <v>730</v>
      </c>
      <c r="ABE181">
        <v>731</v>
      </c>
      <c r="ABF181">
        <v>732</v>
      </c>
      <c r="ABG181">
        <v>733</v>
      </c>
      <c r="ABH181">
        <v>734</v>
      </c>
      <c r="ABI181">
        <v>735</v>
      </c>
      <c r="ABJ181">
        <v>736</v>
      </c>
      <c r="ABK181">
        <v>737</v>
      </c>
      <c r="ABL181">
        <v>738</v>
      </c>
      <c r="ABM181">
        <v>739</v>
      </c>
      <c r="ABN181">
        <v>740</v>
      </c>
      <c r="ABO181">
        <v>741</v>
      </c>
      <c r="ABP181">
        <v>742</v>
      </c>
      <c r="ABQ181">
        <v>743</v>
      </c>
      <c r="ABR181">
        <v>744</v>
      </c>
      <c r="ABS181">
        <v>745</v>
      </c>
      <c r="ABT181">
        <v>746</v>
      </c>
      <c r="ABU181">
        <v>747</v>
      </c>
      <c r="ABV181">
        <v>748</v>
      </c>
      <c r="ABW181">
        <v>749</v>
      </c>
      <c r="ABX181">
        <v>750</v>
      </c>
      <c r="ABY181">
        <v>751</v>
      </c>
      <c r="ABZ181">
        <v>752</v>
      </c>
      <c r="ACA181">
        <v>753</v>
      </c>
      <c r="ACB181">
        <v>754</v>
      </c>
      <c r="ACC181">
        <v>755</v>
      </c>
      <c r="ACD181">
        <v>756</v>
      </c>
      <c r="ACE181">
        <v>757</v>
      </c>
      <c r="ACF181">
        <v>758</v>
      </c>
      <c r="ACG181">
        <v>759</v>
      </c>
      <c r="ACH181">
        <v>760</v>
      </c>
      <c r="ACI181">
        <v>761</v>
      </c>
      <c r="ACJ181">
        <v>762</v>
      </c>
      <c r="ACK181">
        <v>763</v>
      </c>
      <c r="ACL181">
        <v>764</v>
      </c>
      <c r="ACM181">
        <v>765</v>
      </c>
      <c r="ACN181">
        <v>766</v>
      </c>
      <c r="ACO181">
        <v>767</v>
      </c>
      <c r="ACP181">
        <v>768</v>
      </c>
      <c r="ACQ181">
        <v>769</v>
      </c>
      <c r="ACR181">
        <v>770</v>
      </c>
      <c r="ACS181">
        <v>771</v>
      </c>
      <c r="ACT181">
        <v>772</v>
      </c>
      <c r="ACU181">
        <v>773</v>
      </c>
      <c r="ACV181">
        <v>774</v>
      </c>
      <c r="ACW181">
        <v>775</v>
      </c>
      <c r="ACX181">
        <v>776</v>
      </c>
      <c r="ACY181">
        <v>777</v>
      </c>
      <c r="ACZ181">
        <v>778</v>
      </c>
      <c r="ADA181">
        <v>779</v>
      </c>
      <c r="ADB181">
        <v>780</v>
      </c>
      <c r="ADC181">
        <v>781</v>
      </c>
      <c r="ADD181">
        <v>782</v>
      </c>
      <c r="ADE181">
        <v>783</v>
      </c>
      <c r="ADF181">
        <v>784</v>
      </c>
      <c r="ADG181">
        <v>785</v>
      </c>
      <c r="ADH181">
        <v>786</v>
      </c>
      <c r="ADI181">
        <v>787</v>
      </c>
      <c r="ADJ181">
        <v>788</v>
      </c>
      <c r="ADK181">
        <v>789</v>
      </c>
      <c r="ADL181">
        <v>790</v>
      </c>
      <c r="ADM181">
        <v>791</v>
      </c>
      <c r="ADN181">
        <v>792</v>
      </c>
      <c r="ADO181">
        <v>793</v>
      </c>
      <c r="ADP181">
        <v>794</v>
      </c>
      <c r="ADQ181">
        <v>795</v>
      </c>
      <c r="ADR181">
        <v>796</v>
      </c>
      <c r="ADS181">
        <v>797</v>
      </c>
      <c r="ADT181">
        <v>798</v>
      </c>
      <c r="ADU181">
        <v>799</v>
      </c>
      <c r="ADV181">
        <v>800</v>
      </c>
      <c r="ADW181">
        <v>801</v>
      </c>
      <c r="ADX181">
        <v>802</v>
      </c>
      <c r="ADY181">
        <v>803</v>
      </c>
      <c r="ADZ181">
        <v>804</v>
      </c>
      <c r="AEA181">
        <v>805</v>
      </c>
      <c r="AEB181">
        <v>806</v>
      </c>
      <c r="AEC181">
        <v>807</v>
      </c>
      <c r="AED181">
        <v>808</v>
      </c>
      <c r="AEE181">
        <v>809</v>
      </c>
      <c r="AEF181">
        <v>810</v>
      </c>
      <c r="AEG181">
        <v>811</v>
      </c>
      <c r="AEH181">
        <v>812</v>
      </c>
      <c r="AEI181">
        <v>813</v>
      </c>
      <c r="AEJ181">
        <v>814</v>
      </c>
      <c r="AEK181">
        <v>815</v>
      </c>
      <c r="AEL181">
        <v>816</v>
      </c>
      <c r="AEM181">
        <v>817</v>
      </c>
      <c r="AEN181">
        <v>818</v>
      </c>
      <c r="AEO181">
        <v>819</v>
      </c>
      <c r="AEP181">
        <v>820</v>
      </c>
      <c r="AEQ181">
        <v>821</v>
      </c>
      <c r="AER181">
        <v>822</v>
      </c>
      <c r="AES181">
        <v>823</v>
      </c>
      <c r="AET181">
        <v>824</v>
      </c>
      <c r="AEU181">
        <v>825</v>
      </c>
      <c r="AEV181">
        <v>826</v>
      </c>
      <c r="AEW181">
        <v>827</v>
      </c>
      <c r="AEX181">
        <v>828</v>
      </c>
      <c r="AEY181">
        <v>829</v>
      </c>
      <c r="AEZ181">
        <v>830</v>
      </c>
      <c r="AFA181">
        <v>831</v>
      </c>
      <c r="AFB181">
        <v>832</v>
      </c>
      <c r="AFC181">
        <v>833</v>
      </c>
      <c r="AFD181">
        <v>834</v>
      </c>
      <c r="AFE181">
        <v>835</v>
      </c>
      <c r="AFF181">
        <v>836</v>
      </c>
      <c r="AFG181">
        <v>837</v>
      </c>
      <c r="AFH181">
        <v>838</v>
      </c>
      <c r="AFI181">
        <v>839</v>
      </c>
      <c r="AFJ181">
        <v>840</v>
      </c>
      <c r="AFK181">
        <v>841</v>
      </c>
      <c r="AFL181">
        <v>842</v>
      </c>
      <c r="AFM181">
        <v>843</v>
      </c>
      <c r="AFN181">
        <v>844</v>
      </c>
      <c r="AFO181">
        <v>845</v>
      </c>
      <c r="AFP181">
        <v>846</v>
      </c>
      <c r="AFQ181">
        <v>847</v>
      </c>
      <c r="AFR181">
        <v>848</v>
      </c>
      <c r="AFS181">
        <v>849</v>
      </c>
      <c r="AFT181">
        <v>850</v>
      </c>
      <c r="AFU181">
        <v>851</v>
      </c>
      <c r="AFV181">
        <v>852</v>
      </c>
      <c r="AFW181">
        <v>853</v>
      </c>
      <c r="AFX181">
        <v>854</v>
      </c>
      <c r="AFY181">
        <v>855</v>
      </c>
      <c r="AFZ181">
        <v>856</v>
      </c>
      <c r="AGA181">
        <v>857</v>
      </c>
      <c r="AGB181">
        <v>858</v>
      </c>
      <c r="AGC181">
        <v>859</v>
      </c>
      <c r="AGD181">
        <v>860</v>
      </c>
      <c r="AGE181">
        <v>861</v>
      </c>
      <c r="AGF181">
        <v>862</v>
      </c>
      <c r="AGG181">
        <v>863</v>
      </c>
      <c r="AGH181">
        <v>864</v>
      </c>
      <c r="AGI181">
        <v>865</v>
      </c>
      <c r="AGJ181">
        <v>866</v>
      </c>
      <c r="AGK181">
        <v>867</v>
      </c>
      <c r="AGL181">
        <v>868</v>
      </c>
      <c r="AGM181">
        <v>869</v>
      </c>
      <c r="AGN181">
        <v>870</v>
      </c>
      <c r="AGO181">
        <v>871</v>
      </c>
      <c r="AGP181">
        <v>872</v>
      </c>
      <c r="AGQ181">
        <v>873</v>
      </c>
      <c r="AGR181">
        <v>874</v>
      </c>
      <c r="AGS181">
        <v>875</v>
      </c>
      <c r="AGT181">
        <v>876</v>
      </c>
      <c r="AGU181">
        <v>877</v>
      </c>
      <c r="AGV181">
        <v>878</v>
      </c>
      <c r="AGW181">
        <v>879</v>
      </c>
      <c r="AGX181">
        <v>880</v>
      </c>
      <c r="AGY181">
        <v>881</v>
      </c>
      <c r="AGZ181">
        <v>882</v>
      </c>
      <c r="AHA181">
        <v>883</v>
      </c>
      <c r="AHB181">
        <v>884</v>
      </c>
      <c r="AHC181">
        <v>885</v>
      </c>
      <c r="AHD181">
        <v>886</v>
      </c>
      <c r="AHE181">
        <v>887</v>
      </c>
      <c r="AHF181">
        <v>888</v>
      </c>
      <c r="AHG181">
        <v>889</v>
      </c>
      <c r="AHH181">
        <v>890</v>
      </c>
      <c r="AHI181">
        <v>891</v>
      </c>
      <c r="AHJ181">
        <v>892</v>
      </c>
      <c r="AHK181">
        <v>893</v>
      </c>
      <c r="AHL181">
        <v>894</v>
      </c>
      <c r="AHM181">
        <v>895</v>
      </c>
      <c r="AHN181">
        <v>896</v>
      </c>
      <c r="AHO181">
        <v>897</v>
      </c>
      <c r="AHP181">
        <v>898</v>
      </c>
      <c r="AHQ181">
        <v>899</v>
      </c>
      <c r="AHR181">
        <v>900</v>
      </c>
      <c r="AHS181">
        <v>901</v>
      </c>
      <c r="AHT181">
        <v>902</v>
      </c>
      <c r="AHU181">
        <v>903</v>
      </c>
      <c r="AHV181">
        <v>904</v>
      </c>
      <c r="AHW181">
        <v>905</v>
      </c>
      <c r="AHX181">
        <v>906</v>
      </c>
      <c r="AHY181">
        <v>907</v>
      </c>
      <c r="AHZ181">
        <v>908</v>
      </c>
      <c r="AIA181">
        <v>909</v>
      </c>
      <c r="AIB181">
        <v>910</v>
      </c>
      <c r="AIC181">
        <v>911</v>
      </c>
      <c r="AID181">
        <v>912</v>
      </c>
      <c r="AIE181">
        <v>913</v>
      </c>
      <c r="AIF181">
        <v>914</v>
      </c>
      <c r="AIG181">
        <v>915</v>
      </c>
      <c r="AIH181">
        <v>916</v>
      </c>
      <c r="AII181">
        <v>917</v>
      </c>
      <c r="AIJ181">
        <v>918</v>
      </c>
      <c r="AIK181">
        <v>919</v>
      </c>
      <c r="AIL181">
        <v>920</v>
      </c>
      <c r="AIM181">
        <v>921</v>
      </c>
      <c r="AIN181">
        <v>922</v>
      </c>
      <c r="AIO181">
        <v>923</v>
      </c>
      <c r="AIP181">
        <v>924</v>
      </c>
      <c r="AIQ181">
        <v>925</v>
      </c>
      <c r="AIR181">
        <v>926</v>
      </c>
      <c r="AIS181">
        <v>927</v>
      </c>
      <c r="AIT181">
        <v>928</v>
      </c>
      <c r="AIU181">
        <v>929</v>
      </c>
      <c r="AIV181">
        <v>930</v>
      </c>
      <c r="AIW181">
        <v>931</v>
      </c>
      <c r="AIX181">
        <v>932</v>
      </c>
      <c r="AIY181">
        <v>933</v>
      </c>
      <c r="AIZ181">
        <v>934</v>
      </c>
      <c r="AJA181">
        <v>935</v>
      </c>
      <c r="AJB181">
        <v>936</v>
      </c>
      <c r="AJC181">
        <v>937</v>
      </c>
      <c r="AJD181">
        <v>938</v>
      </c>
      <c r="AJE181">
        <v>939</v>
      </c>
      <c r="AJF181">
        <v>940</v>
      </c>
      <c r="AJG181">
        <v>941</v>
      </c>
      <c r="AJH181">
        <v>942</v>
      </c>
      <c r="AJI181">
        <v>943</v>
      </c>
      <c r="AJJ181">
        <v>944</v>
      </c>
      <c r="AJK181">
        <v>945</v>
      </c>
      <c r="AJL181">
        <v>946</v>
      </c>
      <c r="AJM181">
        <v>947</v>
      </c>
      <c r="AJN181">
        <v>948</v>
      </c>
      <c r="AJO181">
        <v>949</v>
      </c>
      <c r="AJP181">
        <v>950</v>
      </c>
      <c r="AJQ181">
        <v>951</v>
      </c>
      <c r="AJR181">
        <v>952</v>
      </c>
      <c r="AJS181">
        <v>953</v>
      </c>
      <c r="AJT181">
        <v>954</v>
      </c>
      <c r="AJU181">
        <v>955</v>
      </c>
      <c r="AJV181">
        <v>956</v>
      </c>
      <c r="AJW181">
        <v>957</v>
      </c>
      <c r="AJX181">
        <v>958</v>
      </c>
      <c r="AJY181">
        <v>959</v>
      </c>
      <c r="AJZ181">
        <v>960</v>
      </c>
      <c r="AKA181">
        <v>961</v>
      </c>
      <c r="AKB181">
        <v>962</v>
      </c>
      <c r="AKC181">
        <v>963</v>
      </c>
      <c r="AKD181">
        <v>964</v>
      </c>
      <c r="AKE181">
        <v>965</v>
      </c>
      <c r="AKF181">
        <v>966</v>
      </c>
      <c r="AKG181">
        <v>967</v>
      </c>
      <c r="AKH181">
        <v>968</v>
      </c>
      <c r="AKI181">
        <v>969</v>
      </c>
      <c r="AKJ181">
        <v>970</v>
      </c>
      <c r="AKK181">
        <v>971</v>
      </c>
      <c r="AKL181">
        <v>972</v>
      </c>
      <c r="AKM181">
        <v>973</v>
      </c>
      <c r="AKN181">
        <v>974</v>
      </c>
      <c r="AKO181">
        <v>975</v>
      </c>
      <c r="AKP181">
        <v>976</v>
      </c>
      <c r="AKQ181">
        <v>977</v>
      </c>
      <c r="AKR181">
        <v>978</v>
      </c>
      <c r="AKS181">
        <v>979</v>
      </c>
      <c r="AKT181">
        <v>980</v>
      </c>
      <c r="AKU181">
        <v>981</v>
      </c>
      <c r="AKV181">
        <v>982</v>
      </c>
      <c r="AKW181">
        <v>983</v>
      </c>
      <c r="AKX181">
        <v>984</v>
      </c>
      <c r="AKY181">
        <v>985</v>
      </c>
      <c r="AKZ181">
        <v>986</v>
      </c>
      <c r="ALA181">
        <v>987</v>
      </c>
      <c r="ALB181">
        <v>988</v>
      </c>
      <c r="ALC181">
        <v>989</v>
      </c>
      <c r="ALD181">
        <v>990</v>
      </c>
      <c r="ALE181">
        <v>991</v>
      </c>
      <c r="ALF181">
        <v>992</v>
      </c>
      <c r="ALG181">
        <v>993</v>
      </c>
      <c r="ALH181">
        <v>994</v>
      </c>
      <c r="ALI181">
        <v>995</v>
      </c>
      <c r="ALJ181">
        <v>996</v>
      </c>
      <c r="ALK181">
        <v>997</v>
      </c>
      <c r="ALL181">
        <v>998</v>
      </c>
      <c r="ALM181">
        <v>999</v>
      </c>
      <c r="ALN181">
        <v>1000</v>
      </c>
      <c r="ALO181">
        <v>1001</v>
      </c>
      <c r="ALP181">
        <v>1002</v>
      </c>
      <c r="ALQ181">
        <v>1003</v>
      </c>
      <c r="ALR181">
        <v>1004</v>
      </c>
      <c r="ALS181">
        <v>1005</v>
      </c>
      <c r="ALT181">
        <v>1006</v>
      </c>
      <c r="ALU181">
        <v>1007</v>
      </c>
      <c r="ALV181">
        <v>1008</v>
      </c>
      <c r="ALW181">
        <v>1009</v>
      </c>
      <c r="ALX181">
        <v>1010</v>
      </c>
      <c r="ALY181">
        <v>1011</v>
      </c>
      <c r="ALZ181">
        <v>1012</v>
      </c>
      <c r="AMA181">
        <v>1013</v>
      </c>
      <c r="AMB181">
        <v>1014</v>
      </c>
      <c r="AMC181">
        <v>1015</v>
      </c>
      <c r="AMD181">
        <v>1016</v>
      </c>
      <c r="AME181">
        <v>1017</v>
      </c>
      <c r="AMF181">
        <v>1018</v>
      </c>
      <c r="AMG181">
        <v>1019</v>
      </c>
      <c r="AMH181">
        <v>1020</v>
      </c>
      <c r="AMI181">
        <v>1021</v>
      </c>
      <c r="AMJ181">
        <v>1022</v>
      </c>
      <c r="AMK181">
        <v>1023</v>
      </c>
      <c r="AML181">
        <v>1024</v>
      </c>
      <c r="AMM181">
        <v>1025</v>
      </c>
      <c r="AMN181">
        <v>1026</v>
      </c>
      <c r="AMO181">
        <v>1027</v>
      </c>
      <c r="AMP181">
        <v>1028</v>
      </c>
      <c r="AMQ181">
        <v>1029</v>
      </c>
      <c r="AMR181">
        <v>1030</v>
      </c>
      <c r="AMS181">
        <v>1031</v>
      </c>
      <c r="AMT181">
        <v>1032</v>
      </c>
      <c r="AMU181">
        <v>1033</v>
      </c>
      <c r="AMV181">
        <v>1034</v>
      </c>
      <c r="AMW181">
        <v>1035</v>
      </c>
      <c r="AMX181">
        <v>1036</v>
      </c>
      <c r="AMY181">
        <v>1037</v>
      </c>
      <c r="AMZ181">
        <v>1038</v>
      </c>
      <c r="ANA181">
        <v>1039</v>
      </c>
      <c r="ANB181">
        <v>1040</v>
      </c>
      <c r="ANC181">
        <v>1041</v>
      </c>
      <c r="AND181">
        <v>1042</v>
      </c>
      <c r="ANE181">
        <v>1043</v>
      </c>
      <c r="ANF181">
        <v>1044</v>
      </c>
      <c r="ANG181">
        <v>1045</v>
      </c>
      <c r="ANH181">
        <v>1046</v>
      </c>
      <c r="ANI181">
        <v>1047</v>
      </c>
      <c r="ANJ181">
        <v>1048</v>
      </c>
      <c r="ANK181">
        <v>1049</v>
      </c>
      <c r="ANL181">
        <v>1050</v>
      </c>
      <c r="ANM181">
        <v>1051</v>
      </c>
      <c r="ANN181">
        <v>1052</v>
      </c>
      <c r="ANO181">
        <v>1053</v>
      </c>
      <c r="ANP181">
        <v>1054</v>
      </c>
      <c r="ANQ181">
        <v>1055</v>
      </c>
      <c r="ANR181">
        <v>1056</v>
      </c>
      <c r="ANS181">
        <v>1057</v>
      </c>
      <c r="ANT181">
        <v>1058</v>
      </c>
      <c r="ANU181">
        <v>1059</v>
      </c>
      <c r="ANV181">
        <v>1060</v>
      </c>
      <c r="ANW181">
        <v>1061</v>
      </c>
      <c r="ANX181">
        <v>1062</v>
      </c>
      <c r="ANY181">
        <v>1063</v>
      </c>
      <c r="ANZ181">
        <v>1064</v>
      </c>
      <c r="AOA181">
        <v>1065</v>
      </c>
      <c r="AOB181">
        <v>1066</v>
      </c>
      <c r="AOC181">
        <v>1067</v>
      </c>
      <c r="AOD181">
        <v>1068</v>
      </c>
      <c r="AOE181">
        <v>1069</v>
      </c>
      <c r="AOF181">
        <v>1070</v>
      </c>
      <c r="AOG181">
        <v>1071</v>
      </c>
      <c r="AOH181">
        <v>1072</v>
      </c>
      <c r="AOI181">
        <v>1073</v>
      </c>
      <c r="AOJ181">
        <v>1074</v>
      </c>
      <c r="AOK181">
        <v>1075</v>
      </c>
      <c r="AOL181">
        <v>1076</v>
      </c>
      <c r="AOM181">
        <v>1077</v>
      </c>
      <c r="AON181">
        <v>1078</v>
      </c>
      <c r="AOO181">
        <v>1079</v>
      </c>
      <c r="AOP181">
        <v>1080</v>
      </c>
      <c r="AOQ181">
        <v>1081</v>
      </c>
      <c r="AOR181">
        <v>1082</v>
      </c>
      <c r="AOS181">
        <v>1083</v>
      </c>
      <c r="AOT181">
        <v>1084</v>
      </c>
      <c r="AOU181">
        <v>1085</v>
      </c>
      <c r="AOV181">
        <v>1086</v>
      </c>
      <c r="AOW181">
        <v>1087</v>
      </c>
      <c r="AOX181">
        <v>1088</v>
      </c>
      <c r="AOY181">
        <v>1089</v>
      </c>
      <c r="AOZ181">
        <v>1090</v>
      </c>
      <c r="APA181">
        <v>1091</v>
      </c>
      <c r="APB181">
        <v>1092</v>
      </c>
      <c r="APC181">
        <v>1093</v>
      </c>
      <c r="APD181">
        <v>1094</v>
      </c>
      <c r="APE181">
        <v>1095</v>
      </c>
      <c r="APF181">
        <v>1096</v>
      </c>
      <c r="APG181">
        <v>1097</v>
      </c>
      <c r="APH181">
        <v>1098</v>
      </c>
      <c r="API181">
        <v>1099</v>
      </c>
      <c r="APJ181">
        <v>1100</v>
      </c>
      <c r="APK181">
        <v>1101</v>
      </c>
      <c r="APL181">
        <v>1102</v>
      </c>
      <c r="APM181">
        <v>1103</v>
      </c>
      <c r="APN181">
        <v>1104</v>
      </c>
      <c r="APO181">
        <v>1105</v>
      </c>
      <c r="APP181">
        <v>1106</v>
      </c>
      <c r="APQ181">
        <v>1107</v>
      </c>
      <c r="APR181">
        <v>1108</v>
      </c>
      <c r="APS181">
        <v>1109</v>
      </c>
      <c r="APT181">
        <v>1110</v>
      </c>
      <c r="APU181">
        <v>1111</v>
      </c>
      <c r="APV181">
        <v>1112</v>
      </c>
      <c r="APW181">
        <v>1113</v>
      </c>
      <c r="APX181">
        <v>1114</v>
      </c>
      <c r="APY181">
        <v>1115</v>
      </c>
      <c r="APZ181">
        <v>1116</v>
      </c>
      <c r="AQA181">
        <v>1117</v>
      </c>
      <c r="AQB181">
        <v>1118</v>
      </c>
      <c r="AQC181">
        <v>1119</v>
      </c>
      <c r="AQD181">
        <v>1120</v>
      </c>
      <c r="AQE181">
        <v>1121</v>
      </c>
      <c r="AQF181">
        <v>1122</v>
      </c>
      <c r="AQG181">
        <v>1123</v>
      </c>
      <c r="AQH181">
        <v>1124</v>
      </c>
      <c r="AQI181">
        <v>1125</v>
      </c>
      <c r="AQJ181">
        <v>1126</v>
      </c>
      <c r="AQK181">
        <v>1127</v>
      </c>
      <c r="AQL181">
        <v>1128</v>
      </c>
      <c r="AQM181">
        <v>1129</v>
      </c>
      <c r="AQN181">
        <v>1130</v>
      </c>
      <c r="AQO181">
        <v>1131</v>
      </c>
      <c r="AQP181">
        <v>1132</v>
      </c>
      <c r="AQQ181">
        <v>1133</v>
      </c>
      <c r="AQR181">
        <v>1134</v>
      </c>
      <c r="AQS181">
        <v>1135</v>
      </c>
      <c r="AQT181">
        <v>1136</v>
      </c>
      <c r="AQU181">
        <v>1137</v>
      </c>
      <c r="AQV181">
        <v>1138</v>
      </c>
      <c r="AQW181">
        <v>1139</v>
      </c>
      <c r="AQX181">
        <v>1140</v>
      </c>
      <c r="AQY181">
        <v>1141</v>
      </c>
      <c r="AQZ181">
        <v>1142</v>
      </c>
      <c r="ARA181">
        <v>1143</v>
      </c>
      <c r="ARB181">
        <v>1144</v>
      </c>
      <c r="ARC181">
        <v>1145</v>
      </c>
      <c r="ARD181">
        <v>1146</v>
      </c>
      <c r="ARE181">
        <v>1147</v>
      </c>
      <c r="ARF181">
        <v>1148</v>
      </c>
      <c r="ARG181">
        <v>1149</v>
      </c>
      <c r="ARH181">
        <v>1150</v>
      </c>
      <c r="ARI181">
        <v>1151</v>
      </c>
      <c r="ARJ181">
        <v>1152</v>
      </c>
      <c r="ARK181">
        <v>1153</v>
      </c>
      <c r="ARL181">
        <v>1154</v>
      </c>
      <c r="ARM181">
        <v>1155</v>
      </c>
      <c r="ARN181">
        <v>1156</v>
      </c>
      <c r="ARO181">
        <v>1157</v>
      </c>
      <c r="ARP181">
        <v>1158</v>
      </c>
      <c r="ARQ181">
        <v>1159</v>
      </c>
      <c r="ARR181">
        <v>1160</v>
      </c>
      <c r="ARS181">
        <v>1161</v>
      </c>
      <c r="ART181">
        <v>1162</v>
      </c>
      <c r="ARU181">
        <v>1163</v>
      </c>
      <c r="ARV181">
        <v>1164</v>
      </c>
      <c r="ARW181">
        <v>1165</v>
      </c>
      <c r="ARX181">
        <v>1166</v>
      </c>
      <c r="ARY181">
        <v>1167</v>
      </c>
      <c r="ARZ181">
        <v>1168</v>
      </c>
      <c r="ASA181">
        <v>1169</v>
      </c>
      <c r="ASB181">
        <v>1170</v>
      </c>
      <c r="ASC181">
        <v>1171</v>
      </c>
      <c r="ASD181">
        <v>1172</v>
      </c>
      <c r="ASE181">
        <v>1173</v>
      </c>
      <c r="ASF181">
        <v>1174</v>
      </c>
      <c r="ASG181">
        <v>1175</v>
      </c>
      <c r="ASH181">
        <v>1176</v>
      </c>
      <c r="ASI181">
        <v>1177</v>
      </c>
      <c r="ASJ181">
        <v>1178</v>
      </c>
      <c r="ASK181">
        <v>1179</v>
      </c>
      <c r="ASL181">
        <v>1180</v>
      </c>
      <c r="ASM181">
        <v>1181</v>
      </c>
      <c r="ASN181">
        <v>1182</v>
      </c>
      <c r="ASO181">
        <v>1183</v>
      </c>
      <c r="ASP181">
        <v>1184</v>
      </c>
      <c r="ASQ181">
        <v>1185</v>
      </c>
      <c r="ASR181">
        <v>1186</v>
      </c>
      <c r="ASS181">
        <v>1187</v>
      </c>
      <c r="AST181">
        <v>1188</v>
      </c>
      <c r="ASU181">
        <v>1189</v>
      </c>
      <c r="ASV181">
        <v>1190</v>
      </c>
      <c r="ASW181">
        <v>1191</v>
      </c>
      <c r="ASX181">
        <v>1192</v>
      </c>
      <c r="ASY181">
        <v>1193</v>
      </c>
      <c r="ASZ181">
        <v>1194</v>
      </c>
      <c r="ATA181">
        <v>1195</v>
      </c>
      <c r="ATB181">
        <v>1196</v>
      </c>
      <c r="ATC181">
        <v>1197</v>
      </c>
      <c r="ATD181">
        <v>1198</v>
      </c>
      <c r="ATE181">
        <v>1199</v>
      </c>
      <c r="ATF181">
        <v>1200</v>
      </c>
      <c r="ATG181">
        <v>1201</v>
      </c>
      <c r="ATH181">
        <v>1202</v>
      </c>
      <c r="ATI181">
        <v>1203</v>
      </c>
      <c r="ATJ181">
        <v>1204</v>
      </c>
      <c r="ATK181">
        <v>1205</v>
      </c>
      <c r="ATL181">
        <v>1206</v>
      </c>
      <c r="ATM181">
        <v>1207</v>
      </c>
      <c r="ATN181">
        <v>1208</v>
      </c>
      <c r="ATO181">
        <v>1209</v>
      </c>
      <c r="ATP181">
        <v>1210</v>
      </c>
      <c r="ATQ181">
        <v>1211</v>
      </c>
      <c r="ATR181">
        <v>1212</v>
      </c>
      <c r="ATS181">
        <v>1213</v>
      </c>
      <c r="ATT181">
        <v>1214</v>
      </c>
      <c r="ATU181">
        <v>1215</v>
      </c>
      <c r="ATV181">
        <v>1216</v>
      </c>
      <c r="ATW181">
        <v>1217</v>
      </c>
      <c r="ATX181">
        <v>1218</v>
      </c>
      <c r="ATY181">
        <v>1219</v>
      </c>
      <c r="ATZ181">
        <v>1220</v>
      </c>
      <c r="AUA181">
        <v>1221</v>
      </c>
      <c r="AUB181">
        <v>1222</v>
      </c>
      <c r="AUC181">
        <v>1223</v>
      </c>
      <c r="AUD181">
        <v>1224</v>
      </c>
      <c r="AUE181">
        <v>1225</v>
      </c>
      <c r="AUF181">
        <v>1226</v>
      </c>
      <c r="AUG181">
        <v>1227</v>
      </c>
      <c r="AUH181">
        <v>1228</v>
      </c>
      <c r="AUI181">
        <v>1229</v>
      </c>
      <c r="AUJ181">
        <v>1230</v>
      </c>
      <c r="AUK181">
        <v>1231</v>
      </c>
      <c r="AUL181">
        <v>1232</v>
      </c>
      <c r="AUM181">
        <v>1233</v>
      </c>
      <c r="AUN181">
        <v>1234</v>
      </c>
      <c r="AUO181">
        <v>1235</v>
      </c>
      <c r="AUP181">
        <v>1236</v>
      </c>
      <c r="AUQ181">
        <v>1237</v>
      </c>
      <c r="AUR181">
        <v>1238</v>
      </c>
      <c r="AUS181">
        <v>1239</v>
      </c>
      <c r="AUT181">
        <v>1240</v>
      </c>
      <c r="AUU181">
        <v>1241</v>
      </c>
      <c r="AUV181">
        <v>1242</v>
      </c>
      <c r="AUW181">
        <v>1243</v>
      </c>
      <c r="AUX181">
        <v>1244</v>
      </c>
      <c r="AUY181">
        <v>1245</v>
      </c>
      <c r="AUZ181">
        <v>1246</v>
      </c>
      <c r="AVA181">
        <v>1247</v>
      </c>
      <c r="AVB181">
        <v>1248</v>
      </c>
      <c r="AVC181">
        <v>1249</v>
      </c>
      <c r="AVD181">
        <v>1250</v>
      </c>
      <c r="AVE181">
        <v>1251</v>
      </c>
      <c r="AVF181">
        <v>1252</v>
      </c>
      <c r="AVG181">
        <v>1253</v>
      </c>
      <c r="AVH181">
        <v>1254</v>
      </c>
      <c r="AVI181">
        <v>1255</v>
      </c>
      <c r="AVJ181">
        <v>1256</v>
      </c>
      <c r="AVK181">
        <v>1257</v>
      </c>
      <c r="AVL181">
        <v>1258</v>
      </c>
      <c r="AVM181">
        <v>1259</v>
      </c>
      <c r="AVN181">
        <v>1260</v>
      </c>
      <c r="AVO181">
        <v>1261</v>
      </c>
      <c r="AVP181">
        <v>1262</v>
      </c>
      <c r="AVQ181">
        <v>1263</v>
      </c>
      <c r="AVR181">
        <v>1264</v>
      </c>
      <c r="AVS181">
        <v>1265</v>
      </c>
      <c r="AVT181">
        <v>1266</v>
      </c>
      <c r="AVU181">
        <v>1267</v>
      </c>
      <c r="AVV181">
        <v>1268</v>
      </c>
      <c r="AVW181">
        <v>1269</v>
      </c>
      <c r="AVX181">
        <v>1270</v>
      </c>
      <c r="AVY181">
        <v>1271</v>
      </c>
      <c r="AVZ181">
        <v>1272</v>
      </c>
      <c r="AWA181">
        <v>1273</v>
      </c>
      <c r="AWB181">
        <v>1274</v>
      </c>
      <c r="AWC181">
        <v>1275</v>
      </c>
      <c r="AWD181">
        <v>1276</v>
      </c>
      <c r="AWE181">
        <v>1277</v>
      </c>
      <c r="AWF181">
        <v>1278</v>
      </c>
      <c r="AWG181">
        <v>1279</v>
      </c>
      <c r="AWH181">
        <v>1280</v>
      </c>
      <c r="AWI181">
        <v>1281</v>
      </c>
      <c r="AWJ181">
        <v>1282</v>
      </c>
      <c r="AWK181">
        <v>1283</v>
      </c>
      <c r="AWL181">
        <v>1284</v>
      </c>
      <c r="AWM181">
        <v>1285</v>
      </c>
      <c r="AWN181">
        <v>1286</v>
      </c>
      <c r="AWO181">
        <v>1287</v>
      </c>
      <c r="AWP181">
        <v>1288</v>
      </c>
      <c r="AWQ181">
        <v>1289</v>
      </c>
      <c r="AWR181">
        <v>1290</v>
      </c>
      <c r="AWS181">
        <v>1291</v>
      </c>
      <c r="AWT181">
        <v>1292</v>
      </c>
      <c r="AWU181">
        <v>1293</v>
      </c>
      <c r="AWV181">
        <v>1294</v>
      </c>
      <c r="AWW181">
        <v>1295</v>
      </c>
      <c r="AWX181">
        <v>1296</v>
      </c>
      <c r="AWY181">
        <v>1297</v>
      </c>
      <c r="AWZ181">
        <v>1298</v>
      </c>
      <c r="AXA181">
        <v>1299</v>
      </c>
      <c r="AXB181">
        <v>1300</v>
      </c>
      <c r="AXC181">
        <v>1301</v>
      </c>
      <c r="AXD181">
        <v>1302</v>
      </c>
      <c r="AXE181">
        <v>1303</v>
      </c>
      <c r="AXF181">
        <v>1304</v>
      </c>
      <c r="AXG181">
        <v>1305</v>
      </c>
      <c r="AXH181">
        <v>1306</v>
      </c>
      <c r="AXI181">
        <v>1307</v>
      </c>
      <c r="AXJ181">
        <v>1308</v>
      </c>
      <c r="AXK181">
        <v>1309</v>
      </c>
      <c r="AXL181">
        <v>1310</v>
      </c>
      <c r="AXM181">
        <v>1311</v>
      </c>
      <c r="AXN181">
        <v>1312</v>
      </c>
      <c r="AXO181">
        <v>1313</v>
      </c>
      <c r="AXP181">
        <v>1314</v>
      </c>
      <c r="AXQ181">
        <v>1315</v>
      </c>
      <c r="AXR181">
        <v>1316</v>
      </c>
      <c r="AXS181">
        <v>1317</v>
      </c>
      <c r="AXT181">
        <v>1318</v>
      </c>
      <c r="AXU181">
        <v>1319</v>
      </c>
      <c r="AXV181">
        <v>1320</v>
      </c>
      <c r="AXW181">
        <v>1321</v>
      </c>
      <c r="AXX181">
        <v>1322</v>
      </c>
      <c r="AXY181">
        <v>1323</v>
      </c>
      <c r="AXZ181">
        <v>1324</v>
      </c>
      <c r="AYA181">
        <v>1325</v>
      </c>
      <c r="AYB181">
        <v>1326</v>
      </c>
      <c r="AYC181">
        <v>1327</v>
      </c>
      <c r="AYD181">
        <v>1328</v>
      </c>
      <c r="AYE181">
        <v>1329</v>
      </c>
      <c r="AYF181">
        <v>1330</v>
      </c>
      <c r="AYG181">
        <v>1331</v>
      </c>
      <c r="AYH181">
        <v>1332</v>
      </c>
      <c r="AYI181">
        <v>1333</v>
      </c>
      <c r="AYJ181">
        <v>1334</v>
      </c>
      <c r="AYK181">
        <v>1335</v>
      </c>
      <c r="AYL181">
        <v>1336</v>
      </c>
      <c r="AYM181">
        <v>1337</v>
      </c>
      <c r="AYN181">
        <v>1338</v>
      </c>
      <c r="AYO181">
        <v>1339</v>
      </c>
      <c r="AYP181">
        <v>1340</v>
      </c>
      <c r="AYQ181">
        <v>1341</v>
      </c>
      <c r="AYR181">
        <v>1342</v>
      </c>
      <c r="AYS181">
        <v>1343</v>
      </c>
      <c r="AYT181">
        <v>1344</v>
      </c>
      <c r="AYU181">
        <v>1345</v>
      </c>
      <c r="AYV181">
        <v>1346</v>
      </c>
      <c r="AYW181">
        <v>1347</v>
      </c>
      <c r="AYX181">
        <v>1348</v>
      </c>
      <c r="AYY181">
        <v>1349</v>
      </c>
      <c r="AYZ181">
        <v>1350</v>
      </c>
      <c r="AZA181">
        <v>1351</v>
      </c>
      <c r="AZB181">
        <v>1352</v>
      </c>
      <c r="AZC181">
        <v>1353</v>
      </c>
      <c r="AZD181">
        <v>1354</v>
      </c>
      <c r="AZE181">
        <v>1355</v>
      </c>
      <c r="AZF181">
        <v>1356</v>
      </c>
      <c r="AZG181">
        <v>1357</v>
      </c>
      <c r="AZH181">
        <v>1358</v>
      </c>
      <c r="AZI181">
        <v>1359</v>
      </c>
      <c r="AZJ181">
        <v>1360</v>
      </c>
      <c r="AZK181">
        <v>1361</v>
      </c>
      <c r="AZL181">
        <v>1362</v>
      </c>
      <c r="AZM181">
        <v>1363</v>
      </c>
      <c r="AZN181">
        <v>1364</v>
      </c>
      <c r="AZO181">
        <v>1365</v>
      </c>
      <c r="AZP181">
        <v>1366</v>
      </c>
      <c r="AZQ181">
        <v>1367</v>
      </c>
      <c r="AZR181">
        <v>1368</v>
      </c>
      <c r="AZS181">
        <v>1369</v>
      </c>
      <c r="AZT181">
        <v>1370</v>
      </c>
      <c r="AZU181">
        <v>1371</v>
      </c>
      <c r="AZV181">
        <v>1372</v>
      </c>
      <c r="AZW181">
        <v>1373</v>
      </c>
      <c r="AZX181">
        <v>1374</v>
      </c>
      <c r="AZY181">
        <v>1375</v>
      </c>
      <c r="AZZ181">
        <v>1376</v>
      </c>
      <c r="BAA181">
        <v>1377</v>
      </c>
      <c r="BAB181">
        <v>1378</v>
      </c>
      <c r="BAC181">
        <v>1379</v>
      </c>
      <c r="BAD181">
        <v>1380</v>
      </c>
      <c r="BAE181">
        <v>1381</v>
      </c>
      <c r="BAF181">
        <v>1382</v>
      </c>
      <c r="BAG181">
        <v>1383</v>
      </c>
      <c r="BAH181">
        <v>1384</v>
      </c>
      <c r="BAI181">
        <v>1385</v>
      </c>
      <c r="BAJ181">
        <v>1386</v>
      </c>
      <c r="BAK181">
        <v>1387</v>
      </c>
      <c r="BAL181">
        <v>1388</v>
      </c>
      <c r="BAM181">
        <v>1389</v>
      </c>
      <c r="BAN181">
        <v>1390</v>
      </c>
      <c r="BAO181">
        <v>1391</v>
      </c>
      <c r="BAP181">
        <v>1392</v>
      </c>
      <c r="BAQ181">
        <v>1393</v>
      </c>
      <c r="BAR181">
        <v>1394</v>
      </c>
      <c r="BAS181">
        <v>1395</v>
      </c>
      <c r="BAT181">
        <v>1396</v>
      </c>
      <c r="BAU181">
        <v>1397</v>
      </c>
      <c r="BAV181">
        <v>1398</v>
      </c>
      <c r="BAW181">
        <v>1399</v>
      </c>
      <c r="BAX181">
        <v>1400</v>
      </c>
      <c r="BAY181">
        <v>1401</v>
      </c>
      <c r="BAZ181">
        <v>1402</v>
      </c>
      <c r="BBA181">
        <v>1403</v>
      </c>
      <c r="BBB181">
        <v>1404</v>
      </c>
      <c r="BBC181">
        <v>1405</v>
      </c>
      <c r="BBD181">
        <v>1406</v>
      </c>
      <c r="BBE181">
        <v>1407</v>
      </c>
      <c r="BBF181">
        <v>1408</v>
      </c>
      <c r="BBG181">
        <v>1409</v>
      </c>
      <c r="BBH181">
        <v>1410</v>
      </c>
      <c r="BBI181">
        <v>1411</v>
      </c>
      <c r="BBJ181">
        <v>1412</v>
      </c>
      <c r="BBK181">
        <v>1413</v>
      </c>
      <c r="BBL181">
        <v>1414</v>
      </c>
      <c r="BBM181">
        <v>1415</v>
      </c>
      <c r="BBN181">
        <v>1416</v>
      </c>
      <c r="BBO181">
        <v>1417</v>
      </c>
      <c r="BBP181">
        <v>1418</v>
      </c>
      <c r="BBQ181">
        <v>1419</v>
      </c>
      <c r="BBR181">
        <v>1420</v>
      </c>
      <c r="BBS181">
        <v>1421</v>
      </c>
      <c r="BBT181">
        <v>1422</v>
      </c>
      <c r="BBU181">
        <v>1423</v>
      </c>
      <c r="BBV181">
        <v>1424</v>
      </c>
      <c r="BBW181">
        <v>1425</v>
      </c>
      <c r="BBX181">
        <v>1426</v>
      </c>
      <c r="BBY181">
        <v>1427</v>
      </c>
      <c r="BBZ181">
        <v>1428</v>
      </c>
      <c r="BCA181">
        <v>1429</v>
      </c>
      <c r="BCB181">
        <v>1430</v>
      </c>
      <c r="BCC181">
        <v>1431</v>
      </c>
      <c r="BCD181">
        <v>1432</v>
      </c>
      <c r="BCE181">
        <v>1433</v>
      </c>
      <c r="BCF181">
        <v>1434</v>
      </c>
      <c r="BCG181">
        <v>1435</v>
      </c>
      <c r="BCH181">
        <v>1436</v>
      </c>
      <c r="BCI181">
        <v>1437</v>
      </c>
      <c r="BCJ181">
        <v>1438</v>
      </c>
      <c r="BCK181">
        <v>1439</v>
      </c>
      <c r="BCL181">
        <v>1440</v>
      </c>
      <c r="BCM181">
        <v>1441</v>
      </c>
      <c r="BCN181">
        <v>1442</v>
      </c>
      <c r="BCO181">
        <v>1443</v>
      </c>
      <c r="BCP181">
        <v>1444</v>
      </c>
      <c r="BCQ181">
        <v>1445</v>
      </c>
      <c r="BCR181">
        <v>1446</v>
      </c>
      <c r="BCS181">
        <v>1447</v>
      </c>
      <c r="BCT181">
        <v>1448</v>
      </c>
      <c r="BCU181">
        <v>1449</v>
      </c>
      <c r="BCV181">
        <v>1450</v>
      </c>
      <c r="BCW181">
        <v>1451</v>
      </c>
      <c r="BCX181">
        <v>1452</v>
      </c>
      <c r="BCY181">
        <v>1453</v>
      </c>
      <c r="BCZ181">
        <v>1454</v>
      </c>
      <c r="BDA181">
        <v>1455</v>
      </c>
      <c r="BDB181">
        <v>1456</v>
      </c>
      <c r="BDC181">
        <v>1457</v>
      </c>
      <c r="BDD181">
        <v>1458</v>
      </c>
      <c r="BDE181">
        <v>1459</v>
      </c>
      <c r="BDF181">
        <v>1460</v>
      </c>
      <c r="BDG181">
        <v>1461</v>
      </c>
      <c r="BDH181">
        <v>1462</v>
      </c>
      <c r="BDI181">
        <v>1463</v>
      </c>
      <c r="BDJ181">
        <v>1464</v>
      </c>
      <c r="BDK181">
        <v>1465</v>
      </c>
      <c r="BDL181">
        <v>1466</v>
      </c>
      <c r="BDM181">
        <v>1467</v>
      </c>
      <c r="BDN181">
        <v>1468</v>
      </c>
      <c r="BDO181">
        <v>1469</v>
      </c>
      <c r="BDP181">
        <v>1470</v>
      </c>
      <c r="BDQ181">
        <v>1471</v>
      </c>
      <c r="BDR181">
        <v>1472</v>
      </c>
      <c r="BDS181">
        <v>1473</v>
      </c>
      <c r="BDT181">
        <v>1474</v>
      </c>
      <c r="BDU181">
        <v>1475</v>
      </c>
      <c r="BDV181">
        <v>1476</v>
      </c>
      <c r="BDW181">
        <v>1477</v>
      </c>
      <c r="BDX181">
        <v>1478</v>
      </c>
      <c r="BDY181">
        <v>1479</v>
      </c>
      <c r="BDZ181">
        <v>1480</v>
      </c>
      <c r="BEA181">
        <v>1481</v>
      </c>
      <c r="BEB181">
        <v>1482</v>
      </c>
      <c r="BEC181">
        <v>1483</v>
      </c>
      <c r="BED181">
        <v>1484</v>
      </c>
      <c r="BEE181">
        <v>1485</v>
      </c>
      <c r="BEF181">
        <v>1486</v>
      </c>
      <c r="BEG181">
        <v>1487</v>
      </c>
      <c r="BEH181">
        <v>1488</v>
      </c>
      <c r="BEI181">
        <v>1489</v>
      </c>
      <c r="BEJ181">
        <v>1490</v>
      </c>
      <c r="BEK181">
        <v>1491</v>
      </c>
      <c r="BEL181">
        <v>1492</v>
      </c>
      <c r="BEM181">
        <v>1493</v>
      </c>
      <c r="BEN181">
        <v>1494</v>
      </c>
      <c r="BEO181">
        <v>1495</v>
      </c>
      <c r="BEP181">
        <v>1496</v>
      </c>
      <c r="BEQ181">
        <v>1497</v>
      </c>
      <c r="BER181">
        <v>1498</v>
      </c>
      <c r="BES181">
        <v>1499</v>
      </c>
      <c r="BET181">
        <v>1500</v>
      </c>
      <c r="BEU181">
        <v>1501</v>
      </c>
      <c r="BEV181">
        <v>1502</v>
      </c>
      <c r="BEW181">
        <v>1503</v>
      </c>
      <c r="BEX181">
        <v>1504</v>
      </c>
      <c r="BEY181">
        <v>1505</v>
      </c>
      <c r="BEZ181">
        <v>1506</v>
      </c>
      <c r="BFA181">
        <v>1507</v>
      </c>
      <c r="BFB181">
        <v>1508</v>
      </c>
      <c r="BFC181">
        <v>1509</v>
      </c>
      <c r="BFD181">
        <v>1510</v>
      </c>
      <c r="BFE181">
        <v>1511</v>
      </c>
      <c r="BFF181">
        <v>1512</v>
      </c>
      <c r="BFG181">
        <v>1513</v>
      </c>
      <c r="BFH181">
        <v>1514</v>
      </c>
      <c r="BFI181">
        <v>1515</v>
      </c>
      <c r="BFJ181">
        <v>1516</v>
      </c>
      <c r="BFK181">
        <v>1517</v>
      </c>
      <c r="BFL181">
        <v>1518</v>
      </c>
      <c r="BFM181">
        <v>1519</v>
      </c>
      <c r="BFN181">
        <v>1520</v>
      </c>
      <c r="BFO181">
        <v>1521</v>
      </c>
      <c r="BFP181">
        <v>1522</v>
      </c>
      <c r="BFQ181">
        <v>1523</v>
      </c>
      <c r="BFR181">
        <v>1524</v>
      </c>
      <c r="BFS181">
        <v>1525</v>
      </c>
      <c r="BFT181">
        <v>1526</v>
      </c>
      <c r="BFU181">
        <v>1527</v>
      </c>
      <c r="BFV181">
        <v>1528</v>
      </c>
      <c r="BFW181">
        <v>1529</v>
      </c>
      <c r="BFX181">
        <v>1530</v>
      </c>
      <c r="BFY181">
        <v>1531</v>
      </c>
      <c r="BFZ181">
        <v>1532</v>
      </c>
      <c r="BGA181">
        <v>1533</v>
      </c>
      <c r="BGB181">
        <v>1534</v>
      </c>
      <c r="BGC181">
        <v>1535</v>
      </c>
      <c r="BGD181">
        <v>1536</v>
      </c>
      <c r="BGE181">
        <v>1537</v>
      </c>
      <c r="BGF181">
        <v>1538</v>
      </c>
      <c r="BGG181">
        <v>1539</v>
      </c>
      <c r="BGH181">
        <v>1540</v>
      </c>
      <c r="BGI181">
        <v>1541</v>
      </c>
      <c r="BGJ181">
        <v>1542</v>
      </c>
      <c r="BGK181">
        <v>1543</v>
      </c>
      <c r="BGL181">
        <v>1544</v>
      </c>
      <c r="BGM181">
        <v>1545</v>
      </c>
      <c r="BGN181">
        <v>1546</v>
      </c>
      <c r="BGO181">
        <v>1547</v>
      </c>
      <c r="BGP181">
        <v>1548</v>
      </c>
      <c r="BGQ181">
        <v>1549</v>
      </c>
      <c r="BGR181">
        <v>1550</v>
      </c>
      <c r="BGS181">
        <v>1551</v>
      </c>
      <c r="BGT181">
        <v>1552</v>
      </c>
      <c r="BGU181">
        <v>1553</v>
      </c>
      <c r="BGV181">
        <v>1554</v>
      </c>
      <c r="BGW181">
        <v>1555</v>
      </c>
      <c r="BGX181">
        <v>1556</v>
      </c>
      <c r="BGY181">
        <v>1557</v>
      </c>
      <c r="BGZ181">
        <v>1558</v>
      </c>
      <c r="BHA181">
        <v>1559</v>
      </c>
      <c r="BHB181">
        <v>1560</v>
      </c>
      <c r="BHC181">
        <v>1561</v>
      </c>
      <c r="BHD181">
        <v>1562</v>
      </c>
      <c r="BHE181">
        <v>1563</v>
      </c>
      <c r="BHF181">
        <v>1564</v>
      </c>
      <c r="BHG181">
        <v>1565</v>
      </c>
      <c r="BHH181">
        <v>1566</v>
      </c>
      <c r="BHI181">
        <v>1567</v>
      </c>
      <c r="BHJ181">
        <v>1568</v>
      </c>
      <c r="BHK181">
        <v>1569</v>
      </c>
      <c r="BHL181">
        <v>1570</v>
      </c>
      <c r="BHM181">
        <v>1571</v>
      </c>
      <c r="BHN181">
        <v>1572</v>
      </c>
      <c r="BHO181">
        <v>1573</v>
      </c>
      <c r="BHP181">
        <v>1574</v>
      </c>
      <c r="BHQ181">
        <v>1575</v>
      </c>
      <c r="BHR181">
        <v>1576</v>
      </c>
      <c r="BHS181">
        <v>1577</v>
      </c>
      <c r="BHT181">
        <v>1578</v>
      </c>
      <c r="BHU181">
        <v>1579</v>
      </c>
      <c r="BHV181">
        <v>1580</v>
      </c>
      <c r="BHW181">
        <v>1581</v>
      </c>
      <c r="BHX181">
        <v>1582</v>
      </c>
      <c r="BHY181">
        <v>1583</v>
      </c>
      <c r="BHZ181">
        <v>1584</v>
      </c>
      <c r="BIA181">
        <v>1585</v>
      </c>
      <c r="BIB181">
        <v>1586</v>
      </c>
      <c r="BIC181">
        <v>1587</v>
      </c>
      <c r="BID181">
        <v>1588</v>
      </c>
      <c r="BIE181">
        <v>1589</v>
      </c>
      <c r="BIF181">
        <v>1590</v>
      </c>
      <c r="BIG181">
        <v>1591</v>
      </c>
      <c r="BIH181">
        <v>1592</v>
      </c>
      <c r="BII181">
        <v>1593</v>
      </c>
      <c r="BIJ181">
        <v>1594</v>
      </c>
      <c r="BIK181">
        <v>1595</v>
      </c>
      <c r="BIL181">
        <v>1596</v>
      </c>
      <c r="BIM181">
        <v>1597</v>
      </c>
      <c r="BIN181">
        <v>1598</v>
      </c>
      <c r="BIO181">
        <v>1599</v>
      </c>
      <c r="BIP181">
        <v>1600</v>
      </c>
      <c r="BIQ181">
        <v>1601</v>
      </c>
      <c r="BIR181">
        <v>1602</v>
      </c>
      <c r="BIS181">
        <v>1603</v>
      </c>
      <c r="BIT181">
        <v>1604</v>
      </c>
      <c r="BIU181">
        <v>1605</v>
      </c>
      <c r="BIV181">
        <v>1606</v>
      </c>
      <c r="BIW181">
        <v>1607</v>
      </c>
      <c r="BIX181">
        <v>1608</v>
      </c>
      <c r="BIY181">
        <v>1609</v>
      </c>
      <c r="BIZ181">
        <v>1610</v>
      </c>
      <c r="BJA181">
        <v>1611</v>
      </c>
      <c r="BJB181">
        <v>1612</v>
      </c>
      <c r="BJC181">
        <v>1613</v>
      </c>
      <c r="BJD181">
        <v>1614</v>
      </c>
      <c r="BJE181">
        <v>1615</v>
      </c>
      <c r="BJF181">
        <v>1616</v>
      </c>
      <c r="BJG181">
        <v>1617</v>
      </c>
      <c r="BJH181">
        <v>1618</v>
      </c>
      <c r="BJI181">
        <v>1619</v>
      </c>
      <c r="BJJ181">
        <v>1620</v>
      </c>
      <c r="BJK181">
        <v>1621</v>
      </c>
      <c r="BJL181">
        <v>1622</v>
      </c>
      <c r="BJM181">
        <v>1623</v>
      </c>
      <c r="BJN181">
        <v>1624</v>
      </c>
      <c r="BJO181">
        <v>1625</v>
      </c>
      <c r="BJP181">
        <v>1626</v>
      </c>
      <c r="BJQ181">
        <v>1627</v>
      </c>
      <c r="BJR181">
        <v>1628</v>
      </c>
      <c r="BJS181">
        <v>1629</v>
      </c>
      <c r="BJT181">
        <v>1630</v>
      </c>
      <c r="BJU181">
        <v>1631</v>
      </c>
      <c r="BJV181">
        <v>1632</v>
      </c>
      <c r="BJW181">
        <v>1633</v>
      </c>
      <c r="BJX181">
        <v>1634</v>
      </c>
      <c r="BJY181">
        <v>1635</v>
      </c>
      <c r="BJZ181">
        <v>1636</v>
      </c>
      <c r="BKA181">
        <v>1637</v>
      </c>
      <c r="BKB181">
        <v>1638</v>
      </c>
      <c r="BKC181">
        <v>1639</v>
      </c>
      <c r="BKD181">
        <v>1640</v>
      </c>
      <c r="BKE181">
        <v>1641</v>
      </c>
      <c r="BKF181">
        <v>1642</v>
      </c>
      <c r="BKG181">
        <v>1643</v>
      </c>
      <c r="BKH181">
        <v>1644</v>
      </c>
      <c r="BKI181">
        <v>1645</v>
      </c>
      <c r="BKJ181">
        <v>1646</v>
      </c>
      <c r="BKK181">
        <v>1647</v>
      </c>
      <c r="BKL181">
        <v>1648</v>
      </c>
      <c r="BKM181">
        <v>1649</v>
      </c>
      <c r="BKN181">
        <v>1650</v>
      </c>
      <c r="BKO181">
        <v>1651</v>
      </c>
      <c r="BKP181">
        <v>1652</v>
      </c>
      <c r="BKQ181">
        <v>1653</v>
      </c>
      <c r="BKR181">
        <v>1654</v>
      </c>
      <c r="BKS181">
        <v>1655</v>
      </c>
      <c r="BKT181">
        <v>1656</v>
      </c>
      <c r="BKU181">
        <v>1657</v>
      </c>
      <c r="BKV181">
        <v>1658</v>
      </c>
      <c r="BKW181">
        <v>1659</v>
      </c>
      <c r="BKX181">
        <v>1660</v>
      </c>
      <c r="BKY181">
        <v>1661</v>
      </c>
      <c r="BKZ181">
        <v>1662</v>
      </c>
      <c r="BLA181">
        <v>1663</v>
      </c>
      <c r="BLB181">
        <v>1664</v>
      </c>
      <c r="BLC181">
        <v>1665</v>
      </c>
      <c r="BLD181">
        <v>1666</v>
      </c>
      <c r="BLE181">
        <v>1667</v>
      </c>
      <c r="BLF181">
        <v>1668</v>
      </c>
      <c r="BLG181">
        <v>1669</v>
      </c>
      <c r="BLH181">
        <v>1670</v>
      </c>
      <c r="BLI181">
        <v>1671</v>
      </c>
      <c r="BLJ181">
        <v>1672</v>
      </c>
      <c r="BLK181">
        <v>1673</v>
      </c>
      <c r="BLL181">
        <v>1674</v>
      </c>
      <c r="BLM181">
        <v>1675</v>
      </c>
      <c r="BLN181">
        <v>1676</v>
      </c>
      <c r="BLO181">
        <v>1677</v>
      </c>
      <c r="BLP181">
        <v>1678</v>
      </c>
      <c r="BLQ181">
        <v>1679</v>
      </c>
      <c r="BLR181">
        <v>1680</v>
      </c>
      <c r="BLS181">
        <v>1681</v>
      </c>
      <c r="BLT181">
        <v>1682</v>
      </c>
      <c r="BLU181">
        <v>1683</v>
      </c>
      <c r="BLV181">
        <v>1684</v>
      </c>
      <c r="BLW181">
        <v>1685</v>
      </c>
      <c r="BLX181">
        <v>1686</v>
      </c>
      <c r="BLY181">
        <v>1687</v>
      </c>
      <c r="BLZ181">
        <v>1688</v>
      </c>
      <c r="BMA181">
        <v>1689</v>
      </c>
      <c r="BMB181">
        <v>1690</v>
      </c>
      <c r="BMC181">
        <v>1691</v>
      </c>
      <c r="BMD181">
        <v>1692</v>
      </c>
      <c r="BME181">
        <v>1693</v>
      </c>
      <c r="BMF181">
        <v>1694</v>
      </c>
      <c r="BMG181">
        <v>1695</v>
      </c>
      <c r="BMH181">
        <v>1696</v>
      </c>
      <c r="BMI181">
        <v>1697</v>
      </c>
      <c r="BMJ181">
        <v>1698</v>
      </c>
      <c r="BMK181">
        <v>1699</v>
      </c>
      <c r="BML181">
        <v>1700</v>
      </c>
      <c r="BMM181">
        <v>1701</v>
      </c>
      <c r="BMN181">
        <v>1702</v>
      </c>
      <c r="BMO181">
        <v>1703</v>
      </c>
      <c r="BMP181">
        <v>1704</v>
      </c>
      <c r="BMQ181">
        <v>1705</v>
      </c>
      <c r="BMR181">
        <v>1706</v>
      </c>
      <c r="BMS181">
        <v>1707</v>
      </c>
      <c r="BMT181">
        <v>1708</v>
      </c>
      <c r="BMU181">
        <v>1709</v>
      </c>
      <c r="BMV181">
        <v>1710</v>
      </c>
      <c r="BMW181">
        <v>1711</v>
      </c>
      <c r="BMX181">
        <v>1712</v>
      </c>
      <c r="BMY181">
        <v>1713</v>
      </c>
      <c r="BMZ181">
        <v>1714</v>
      </c>
      <c r="BNA181">
        <v>1715</v>
      </c>
      <c r="BNB181">
        <v>1716</v>
      </c>
      <c r="BNC181">
        <v>1717</v>
      </c>
      <c r="BND181">
        <v>1718</v>
      </c>
      <c r="BNE181">
        <v>1719</v>
      </c>
      <c r="BNF181">
        <v>1720</v>
      </c>
      <c r="BNG181">
        <v>1721</v>
      </c>
      <c r="BNH181">
        <v>1722</v>
      </c>
      <c r="BNI181">
        <v>1723</v>
      </c>
      <c r="BNJ181">
        <v>1724</v>
      </c>
      <c r="BNK181">
        <v>1725</v>
      </c>
      <c r="BNL181">
        <v>1726</v>
      </c>
      <c r="BNM181">
        <v>1727</v>
      </c>
      <c r="BNN181">
        <v>1728</v>
      </c>
      <c r="BNO181">
        <v>1729</v>
      </c>
      <c r="BNP181">
        <v>1730</v>
      </c>
      <c r="BNQ181">
        <v>1731</v>
      </c>
      <c r="BNR181">
        <v>1732</v>
      </c>
      <c r="BNS181">
        <v>1733</v>
      </c>
      <c r="BNT181">
        <v>1734</v>
      </c>
      <c r="BNU181">
        <v>1735</v>
      </c>
      <c r="BNV181">
        <v>1736</v>
      </c>
      <c r="BNW181">
        <v>1737</v>
      </c>
      <c r="BNX181">
        <v>1738</v>
      </c>
      <c r="BNY181">
        <v>1739</v>
      </c>
      <c r="BNZ181">
        <v>1740</v>
      </c>
      <c r="BOA181">
        <v>1741</v>
      </c>
      <c r="BOB181">
        <v>1742</v>
      </c>
      <c r="BOC181">
        <v>1743</v>
      </c>
      <c r="BOD181">
        <v>1744</v>
      </c>
      <c r="BOE181">
        <v>1745</v>
      </c>
      <c r="BOF181">
        <v>1746</v>
      </c>
      <c r="BOG181">
        <v>1747</v>
      </c>
      <c r="BOH181">
        <v>1748</v>
      </c>
      <c r="BOI181">
        <v>1749</v>
      </c>
      <c r="BOJ181">
        <v>1750</v>
      </c>
      <c r="BOK181">
        <v>1751</v>
      </c>
      <c r="BOL181">
        <v>1752</v>
      </c>
      <c r="BOM181">
        <v>1753</v>
      </c>
      <c r="BON181">
        <v>1754</v>
      </c>
      <c r="BOO181">
        <v>1755</v>
      </c>
      <c r="BOP181">
        <v>1756</v>
      </c>
      <c r="BOQ181">
        <v>1757</v>
      </c>
      <c r="BOR181">
        <v>1758</v>
      </c>
      <c r="BOS181">
        <v>1759</v>
      </c>
      <c r="BOT181">
        <v>1760</v>
      </c>
      <c r="BOU181">
        <v>1761</v>
      </c>
      <c r="BOV181">
        <v>1762</v>
      </c>
      <c r="BOW181">
        <v>1763</v>
      </c>
      <c r="BOX181">
        <v>1764</v>
      </c>
      <c r="BOY181">
        <v>1765</v>
      </c>
      <c r="BOZ181">
        <v>1766</v>
      </c>
      <c r="BPA181">
        <v>1767</v>
      </c>
      <c r="BPB181">
        <v>1768</v>
      </c>
      <c r="BPC181">
        <v>1769</v>
      </c>
      <c r="BPD181">
        <v>1770</v>
      </c>
      <c r="BPE181">
        <v>1771</v>
      </c>
      <c r="BPF181">
        <v>1772</v>
      </c>
      <c r="BPG181">
        <v>1773</v>
      </c>
      <c r="BPH181">
        <v>1774</v>
      </c>
      <c r="BPI181">
        <v>1775</v>
      </c>
      <c r="BPJ181">
        <v>1776</v>
      </c>
      <c r="BPK181">
        <v>1777</v>
      </c>
      <c r="BPL181">
        <v>1778</v>
      </c>
      <c r="BPM181">
        <v>1779</v>
      </c>
      <c r="BPN181">
        <v>1780</v>
      </c>
      <c r="BPO181">
        <v>1781</v>
      </c>
      <c r="BPP181">
        <v>1782</v>
      </c>
      <c r="BPQ181">
        <v>1783</v>
      </c>
      <c r="BPR181">
        <v>1784</v>
      </c>
      <c r="BPS181">
        <v>1785</v>
      </c>
      <c r="BPT181">
        <v>1786</v>
      </c>
      <c r="BPU181">
        <v>1787</v>
      </c>
      <c r="BPV181">
        <v>1788</v>
      </c>
      <c r="BPW181">
        <v>1789</v>
      </c>
      <c r="BPX181">
        <v>1790</v>
      </c>
      <c r="BPY181">
        <v>1791</v>
      </c>
      <c r="BPZ181">
        <v>1792</v>
      </c>
      <c r="BQA181">
        <v>1793</v>
      </c>
      <c r="BQB181">
        <v>1794</v>
      </c>
      <c r="BQC181">
        <v>1795</v>
      </c>
      <c r="BQD181">
        <v>1796</v>
      </c>
      <c r="BQE181">
        <v>1797</v>
      </c>
      <c r="BQF181">
        <v>1798</v>
      </c>
      <c r="BQG181">
        <v>1799</v>
      </c>
      <c r="BQH181">
        <v>1800</v>
      </c>
      <c r="BQI181">
        <v>1801</v>
      </c>
      <c r="BQJ181">
        <v>1802</v>
      </c>
      <c r="BQK181">
        <v>1803</v>
      </c>
      <c r="BQL181">
        <v>1804</v>
      </c>
      <c r="BQM181">
        <v>1805</v>
      </c>
      <c r="BQN181">
        <v>1806</v>
      </c>
      <c r="BQO181">
        <v>1807</v>
      </c>
      <c r="BQP181">
        <v>1808</v>
      </c>
      <c r="BQQ181">
        <v>1809</v>
      </c>
      <c r="BQR181">
        <v>1810</v>
      </c>
      <c r="BQS181">
        <v>1811</v>
      </c>
      <c r="BQT181">
        <v>1812</v>
      </c>
      <c r="BQU181">
        <v>1813</v>
      </c>
      <c r="BQV181">
        <v>1814</v>
      </c>
      <c r="BQW181">
        <v>1815</v>
      </c>
      <c r="BQX181">
        <v>1816</v>
      </c>
      <c r="BQY181">
        <v>1817</v>
      </c>
      <c r="BQZ181">
        <v>1818</v>
      </c>
      <c r="BRA181">
        <v>1819</v>
      </c>
      <c r="BRB181">
        <v>1820</v>
      </c>
      <c r="BRC181">
        <v>1821</v>
      </c>
      <c r="BRD181">
        <v>1822</v>
      </c>
      <c r="BRE181">
        <v>1823</v>
      </c>
      <c r="BRF181">
        <v>1824</v>
      </c>
      <c r="BRG181">
        <v>1825</v>
      </c>
      <c r="BRH181">
        <v>1826</v>
      </c>
      <c r="BRI181">
        <v>1827</v>
      </c>
      <c r="BRJ181">
        <v>1828</v>
      </c>
      <c r="BRK181">
        <v>1829</v>
      </c>
      <c r="BRL181">
        <v>1830</v>
      </c>
      <c r="BRM181">
        <v>1831</v>
      </c>
      <c r="BRN181">
        <v>1832</v>
      </c>
      <c r="BRO181">
        <v>1833</v>
      </c>
      <c r="BRP181">
        <v>1834</v>
      </c>
      <c r="BRQ181">
        <v>1835</v>
      </c>
      <c r="BRR181">
        <v>1836</v>
      </c>
      <c r="BRS181">
        <v>1837</v>
      </c>
      <c r="BRT181">
        <v>1838</v>
      </c>
      <c r="BRU181">
        <v>1839</v>
      </c>
      <c r="BRV181">
        <v>1840</v>
      </c>
      <c r="BRW181">
        <v>1841</v>
      </c>
      <c r="BRX181">
        <v>1842</v>
      </c>
      <c r="BRY181">
        <v>1843</v>
      </c>
      <c r="BRZ181">
        <v>1844</v>
      </c>
      <c r="BSA181">
        <v>1845</v>
      </c>
      <c r="BSB181">
        <v>1846</v>
      </c>
      <c r="BSC181">
        <v>1847</v>
      </c>
      <c r="BSD181">
        <v>1848</v>
      </c>
      <c r="BSE181">
        <v>1849</v>
      </c>
      <c r="BSF181">
        <v>1850</v>
      </c>
      <c r="BSG181">
        <v>1851</v>
      </c>
      <c r="BSH181">
        <v>1852</v>
      </c>
      <c r="BSI181">
        <v>1853</v>
      </c>
      <c r="BSJ181">
        <v>1854</v>
      </c>
      <c r="BSK181">
        <v>1855</v>
      </c>
      <c r="BSL181">
        <v>1856</v>
      </c>
      <c r="BSM181">
        <v>1857</v>
      </c>
      <c r="BSN181">
        <v>1858</v>
      </c>
      <c r="BSO181">
        <v>1859</v>
      </c>
      <c r="BSP181">
        <v>1860</v>
      </c>
      <c r="BSQ181">
        <v>1861</v>
      </c>
      <c r="BSR181">
        <v>1862</v>
      </c>
      <c r="BSS181">
        <v>1863</v>
      </c>
      <c r="BST181">
        <v>1864</v>
      </c>
      <c r="BSU181">
        <v>1865</v>
      </c>
      <c r="BSV181">
        <v>1866</v>
      </c>
      <c r="BSW181">
        <v>1867</v>
      </c>
      <c r="BSX181">
        <v>1868</v>
      </c>
      <c r="BSY181">
        <v>1869</v>
      </c>
      <c r="BSZ181">
        <v>1870</v>
      </c>
      <c r="BTA181">
        <v>1871</v>
      </c>
      <c r="BTB181">
        <v>1872</v>
      </c>
      <c r="BTC181">
        <v>1873</v>
      </c>
      <c r="BTD181">
        <v>1874</v>
      </c>
      <c r="BTE181">
        <v>1875</v>
      </c>
      <c r="BTF181">
        <v>1876</v>
      </c>
      <c r="BTG181">
        <v>1877</v>
      </c>
      <c r="BTH181">
        <v>1878</v>
      </c>
      <c r="BTI181">
        <v>1879</v>
      </c>
      <c r="BTJ181">
        <v>1880</v>
      </c>
      <c r="BTK181">
        <v>1881</v>
      </c>
      <c r="BTL181">
        <v>1882</v>
      </c>
      <c r="BTM181">
        <v>1883</v>
      </c>
      <c r="BTN181">
        <v>1884</v>
      </c>
      <c r="BTO181">
        <v>1885</v>
      </c>
      <c r="BTP181">
        <v>1886</v>
      </c>
      <c r="BTQ181">
        <v>1887</v>
      </c>
      <c r="BTR181">
        <v>1888</v>
      </c>
      <c r="BTS181">
        <v>1889</v>
      </c>
      <c r="BTT181">
        <v>1890</v>
      </c>
      <c r="BTU181">
        <v>1891</v>
      </c>
      <c r="BTV181">
        <v>1892</v>
      </c>
      <c r="BTW181">
        <v>1893</v>
      </c>
      <c r="BTX181">
        <v>1894</v>
      </c>
      <c r="BTY181">
        <v>1895</v>
      </c>
      <c r="BTZ181">
        <v>1896</v>
      </c>
      <c r="BUA181">
        <v>1897</v>
      </c>
      <c r="BUB181">
        <v>1898</v>
      </c>
      <c r="BUC181">
        <v>1899</v>
      </c>
      <c r="BUD181">
        <v>1900</v>
      </c>
      <c r="BUE181">
        <v>1901</v>
      </c>
      <c r="BUF181">
        <v>1902</v>
      </c>
      <c r="BUG181">
        <v>1903</v>
      </c>
      <c r="BUH181">
        <v>1904</v>
      </c>
      <c r="BUI181">
        <v>1905</v>
      </c>
      <c r="BUJ181">
        <v>1906</v>
      </c>
      <c r="BUK181">
        <v>1907</v>
      </c>
      <c r="BUL181">
        <v>1908</v>
      </c>
      <c r="BUM181">
        <v>1909</v>
      </c>
      <c r="BUN181">
        <v>1910</v>
      </c>
      <c r="BUO181">
        <v>1911</v>
      </c>
      <c r="BUP181">
        <v>1912</v>
      </c>
      <c r="BUQ181">
        <v>1913</v>
      </c>
      <c r="BUR181">
        <v>1914</v>
      </c>
      <c r="BUS181">
        <v>1915</v>
      </c>
      <c r="BUT181">
        <v>1916</v>
      </c>
      <c r="BUU181">
        <v>1917</v>
      </c>
      <c r="BUV181">
        <v>1918</v>
      </c>
      <c r="BUW181">
        <v>1919</v>
      </c>
      <c r="BUX181">
        <v>1920</v>
      </c>
      <c r="BUY181">
        <v>1921</v>
      </c>
      <c r="BUZ181">
        <v>1922</v>
      </c>
      <c r="BVA181">
        <v>1923</v>
      </c>
      <c r="BVB181">
        <v>1924</v>
      </c>
      <c r="BVC181">
        <v>1925</v>
      </c>
      <c r="BVD181">
        <v>1926</v>
      </c>
      <c r="BVE181">
        <v>1927</v>
      </c>
      <c r="BVF181">
        <v>1928</v>
      </c>
      <c r="BVG181">
        <v>1929</v>
      </c>
      <c r="BVH181">
        <v>1930</v>
      </c>
      <c r="BVI181">
        <v>1931</v>
      </c>
      <c r="BVJ181">
        <v>1932</v>
      </c>
      <c r="BVK181">
        <v>1933</v>
      </c>
      <c r="BVL181">
        <v>1934</v>
      </c>
      <c r="BVM181">
        <v>1935</v>
      </c>
      <c r="BVN181">
        <v>1936</v>
      </c>
      <c r="BVO181">
        <v>1937</v>
      </c>
      <c r="BVP181">
        <v>1938</v>
      </c>
      <c r="BVQ181">
        <v>1939</v>
      </c>
      <c r="BVR181">
        <v>1940</v>
      </c>
      <c r="BVS181">
        <v>1941</v>
      </c>
      <c r="BVT181">
        <v>1942</v>
      </c>
      <c r="BVU181">
        <v>1943</v>
      </c>
      <c r="BVV181">
        <v>1944</v>
      </c>
      <c r="BVW181">
        <v>1945</v>
      </c>
      <c r="BVX181">
        <v>1946</v>
      </c>
      <c r="BVY181">
        <v>1947</v>
      </c>
      <c r="BVZ181">
        <v>1948</v>
      </c>
      <c r="BWA181">
        <v>1949</v>
      </c>
      <c r="BWB181">
        <v>1950</v>
      </c>
      <c r="BWC181">
        <v>1951</v>
      </c>
      <c r="BWD181">
        <v>1952</v>
      </c>
      <c r="BWE181">
        <v>1953</v>
      </c>
      <c r="BWF181">
        <v>1954</v>
      </c>
      <c r="BWG181">
        <v>1955</v>
      </c>
      <c r="BWH181">
        <v>1956</v>
      </c>
      <c r="BWI181">
        <v>1957</v>
      </c>
      <c r="BWJ181">
        <v>1958</v>
      </c>
      <c r="BWK181">
        <v>1959</v>
      </c>
      <c r="BWL181">
        <v>1960</v>
      </c>
      <c r="BWM181">
        <v>1961</v>
      </c>
      <c r="BWN181">
        <v>1962</v>
      </c>
      <c r="BWO181">
        <v>1963</v>
      </c>
      <c r="BWP181">
        <v>1964</v>
      </c>
      <c r="BWQ181">
        <v>1965</v>
      </c>
      <c r="BWR181">
        <v>1966</v>
      </c>
      <c r="BWS181">
        <v>1967</v>
      </c>
      <c r="BWT181">
        <v>1968</v>
      </c>
      <c r="BWU181">
        <v>1969</v>
      </c>
      <c r="BWV181">
        <v>1970</v>
      </c>
      <c r="BWW181">
        <v>1971</v>
      </c>
      <c r="BWX181">
        <v>1972</v>
      </c>
      <c r="BWY181">
        <v>1973</v>
      </c>
      <c r="BWZ181">
        <v>1974</v>
      </c>
      <c r="BXA181">
        <v>1975</v>
      </c>
      <c r="BXB181">
        <v>1976</v>
      </c>
      <c r="BXC181">
        <v>1977</v>
      </c>
      <c r="BXD181">
        <v>1978</v>
      </c>
      <c r="BXE181">
        <v>1979</v>
      </c>
      <c r="BXF181">
        <v>1980</v>
      </c>
      <c r="BXG181">
        <v>1981</v>
      </c>
      <c r="BXH181">
        <v>1982</v>
      </c>
      <c r="BXI181">
        <v>1983</v>
      </c>
      <c r="BXJ181">
        <v>1984</v>
      </c>
      <c r="BXK181">
        <v>1985</v>
      </c>
      <c r="BXL181">
        <v>1986</v>
      </c>
      <c r="BXM181">
        <v>1987</v>
      </c>
      <c r="BXN181">
        <v>1988</v>
      </c>
      <c r="BXO181">
        <v>1989</v>
      </c>
      <c r="BXP181">
        <v>1990</v>
      </c>
      <c r="BXQ181">
        <v>1991</v>
      </c>
      <c r="BXR181">
        <v>1992</v>
      </c>
      <c r="BXS181">
        <v>1993</v>
      </c>
      <c r="BXT181">
        <v>1994</v>
      </c>
      <c r="BXU181">
        <v>1995</v>
      </c>
      <c r="BXV181">
        <v>1996</v>
      </c>
      <c r="BXW181">
        <v>1997</v>
      </c>
      <c r="BXX181">
        <v>1998</v>
      </c>
      <c r="BXY181">
        <v>1999</v>
      </c>
      <c r="BXZ181">
        <v>2000</v>
      </c>
      <c r="BYA181">
        <v>2001</v>
      </c>
      <c r="BYB181">
        <v>2002</v>
      </c>
      <c r="BYC181">
        <v>2003</v>
      </c>
      <c r="BYD181">
        <v>2004</v>
      </c>
      <c r="BYE181">
        <v>2005</v>
      </c>
      <c r="BYF181">
        <v>2006</v>
      </c>
      <c r="BYG181">
        <v>2007</v>
      </c>
      <c r="BYH181">
        <v>2008</v>
      </c>
      <c r="BYI181">
        <v>2009</v>
      </c>
      <c r="BYJ181">
        <v>2010</v>
      </c>
      <c r="BYK181">
        <v>2011</v>
      </c>
      <c r="BYL181">
        <v>2012</v>
      </c>
      <c r="BYM181">
        <v>2013</v>
      </c>
      <c r="BYN181">
        <v>2014</v>
      </c>
      <c r="BYO181">
        <v>2015</v>
      </c>
      <c r="BYP181">
        <v>2016</v>
      </c>
      <c r="BYQ181">
        <v>2017</v>
      </c>
      <c r="BYR181">
        <v>2018</v>
      </c>
      <c r="BYS181">
        <v>2019</v>
      </c>
      <c r="BYT181">
        <v>2020</v>
      </c>
      <c r="BYU181">
        <v>2021</v>
      </c>
      <c r="BYV181">
        <v>2022</v>
      </c>
      <c r="BYW181">
        <v>2023</v>
      </c>
      <c r="BYX181">
        <v>2024</v>
      </c>
      <c r="BYY181">
        <v>2025</v>
      </c>
      <c r="BYZ181">
        <v>2026</v>
      </c>
      <c r="BZA181">
        <v>2027</v>
      </c>
      <c r="BZB181">
        <v>2028</v>
      </c>
      <c r="BZC181">
        <v>2029</v>
      </c>
      <c r="BZD181">
        <v>2030</v>
      </c>
      <c r="BZE181">
        <v>2031</v>
      </c>
      <c r="BZF181">
        <v>2032</v>
      </c>
      <c r="BZG181">
        <v>2033</v>
      </c>
      <c r="BZH181">
        <v>2034</v>
      </c>
      <c r="BZI181">
        <v>2035</v>
      </c>
      <c r="BZJ181">
        <v>2036</v>
      </c>
      <c r="BZK181">
        <v>2037</v>
      </c>
      <c r="BZL181">
        <v>2038</v>
      </c>
      <c r="BZM181">
        <v>2039</v>
      </c>
      <c r="BZN181">
        <v>2040</v>
      </c>
      <c r="BZO181">
        <v>2041</v>
      </c>
      <c r="BZP181">
        <v>2042</v>
      </c>
      <c r="BZQ181">
        <v>2043</v>
      </c>
      <c r="BZR181">
        <v>2044</v>
      </c>
      <c r="BZS181">
        <v>2045</v>
      </c>
      <c r="BZT181">
        <v>2046</v>
      </c>
      <c r="BZU181">
        <v>2047</v>
      </c>
      <c r="BZV181">
        <v>2048</v>
      </c>
      <c r="BZW181">
        <v>2049</v>
      </c>
      <c r="BZX181">
        <v>2050</v>
      </c>
      <c r="BZY181">
        <v>2051</v>
      </c>
      <c r="BZZ181">
        <v>2052</v>
      </c>
      <c r="CAA181">
        <v>2053</v>
      </c>
      <c r="CAB181">
        <v>2054</v>
      </c>
      <c r="CAC181">
        <v>2055</v>
      </c>
      <c r="CAD181">
        <v>2056</v>
      </c>
      <c r="CAE181">
        <v>2057</v>
      </c>
      <c r="CAF181">
        <v>2058</v>
      </c>
      <c r="CAG181">
        <v>2059</v>
      </c>
      <c r="CAH181">
        <v>2060</v>
      </c>
      <c r="CAI181">
        <v>2061</v>
      </c>
      <c r="CAJ181">
        <v>2062</v>
      </c>
      <c r="CAK181">
        <v>2063</v>
      </c>
      <c r="CAL181">
        <v>2064</v>
      </c>
      <c r="CAM181">
        <v>2065</v>
      </c>
      <c r="CAN181">
        <v>2066</v>
      </c>
      <c r="CAO181">
        <v>2067</v>
      </c>
      <c r="CAP181">
        <v>2068</v>
      </c>
      <c r="CAQ181">
        <v>2069</v>
      </c>
      <c r="CAR181">
        <v>2070</v>
      </c>
      <c r="CAS181">
        <v>2071</v>
      </c>
      <c r="CAT181">
        <v>2072</v>
      </c>
      <c r="CAU181">
        <v>2073</v>
      </c>
      <c r="CAV181">
        <v>2074</v>
      </c>
      <c r="CAW181">
        <v>2075</v>
      </c>
      <c r="CAX181">
        <v>2076</v>
      </c>
      <c r="CAY181">
        <v>2077</v>
      </c>
      <c r="CAZ181">
        <v>2078</v>
      </c>
      <c r="CBA181">
        <v>2079</v>
      </c>
      <c r="CBB181">
        <v>2080</v>
      </c>
      <c r="CBC181">
        <v>2081</v>
      </c>
      <c r="CBD181">
        <v>2082</v>
      </c>
      <c r="CBE181">
        <v>2083</v>
      </c>
      <c r="CBF181">
        <v>2084</v>
      </c>
      <c r="CBG181">
        <v>2085</v>
      </c>
      <c r="CBH181">
        <v>2086</v>
      </c>
      <c r="CBI181">
        <v>2087</v>
      </c>
      <c r="CBJ181">
        <v>2088</v>
      </c>
      <c r="CBK181">
        <v>2089</v>
      </c>
      <c r="CBL181">
        <v>2090</v>
      </c>
      <c r="CBM181">
        <v>2091</v>
      </c>
      <c r="CBN181">
        <v>2092</v>
      </c>
      <c r="CBO181">
        <v>2093</v>
      </c>
      <c r="CBP181">
        <v>2094</v>
      </c>
      <c r="CBQ181">
        <v>2095</v>
      </c>
      <c r="CBR181">
        <v>2096</v>
      </c>
      <c r="CBS181">
        <v>2097</v>
      </c>
      <c r="CBT181">
        <v>2098</v>
      </c>
      <c r="CBU181">
        <v>2099</v>
      </c>
      <c r="CBV181">
        <v>2100</v>
      </c>
      <c r="CBW181">
        <v>2101</v>
      </c>
      <c r="CBX181">
        <v>2102</v>
      </c>
      <c r="CBY181">
        <v>2103</v>
      </c>
      <c r="CBZ181">
        <v>2104</v>
      </c>
      <c r="CCA181">
        <v>2105</v>
      </c>
      <c r="CCB181">
        <v>2106</v>
      </c>
      <c r="CCC181">
        <v>2107</v>
      </c>
      <c r="CCD181">
        <v>2108</v>
      </c>
      <c r="CCE181">
        <v>2109</v>
      </c>
      <c r="CCF181">
        <v>2110</v>
      </c>
      <c r="CCG181">
        <v>2111</v>
      </c>
      <c r="CCH181">
        <v>2112</v>
      </c>
      <c r="CCI181">
        <v>2113</v>
      </c>
      <c r="CCJ181">
        <v>2114</v>
      </c>
      <c r="CCK181">
        <v>2115</v>
      </c>
      <c r="CCL181">
        <v>2116</v>
      </c>
      <c r="CCM181">
        <v>2117</v>
      </c>
      <c r="CCN181">
        <v>2118</v>
      </c>
      <c r="CCO181">
        <v>2119</v>
      </c>
      <c r="CCP181">
        <v>2120</v>
      </c>
      <c r="CCQ181">
        <v>2121</v>
      </c>
      <c r="CCR181">
        <v>2122</v>
      </c>
      <c r="CCS181">
        <v>2123</v>
      </c>
      <c r="CCT181">
        <v>2124</v>
      </c>
      <c r="CCU181">
        <v>2125</v>
      </c>
      <c r="CCV181">
        <v>2126</v>
      </c>
      <c r="CCW181">
        <v>2127</v>
      </c>
      <c r="CCX181">
        <v>2128</v>
      </c>
      <c r="CCY181">
        <v>2129</v>
      </c>
      <c r="CCZ181">
        <v>2130</v>
      </c>
      <c r="CDA181">
        <v>2131</v>
      </c>
      <c r="CDB181">
        <v>2132</v>
      </c>
      <c r="CDC181">
        <v>2133</v>
      </c>
      <c r="CDD181">
        <v>2134</v>
      </c>
      <c r="CDE181">
        <v>2135</v>
      </c>
      <c r="CDF181">
        <v>2136</v>
      </c>
      <c r="CDG181">
        <v>2137</v>
      </c>
      <c r="CDH181">
        <v>2138</v>
      </c>
      <c r="CDI181">
        <v>2139</v>
      </c>
      <c r="CDJ181">
        <v>2140</v>
      </c>
      <c r="CDK181">
        <v>2141</v>
      </c>
      <c r="CDL181">
        <v>2142</v>
      </c>
      <c r="CDM181">
        <v>2143</v>
      </c>
      <c r="CDN181">
        <v>2144</v>
      </c>
      <c r="CDO181">
        <v>2145</v>
      </c>
      <c r="CDP181">
        <v>2146</v>
      </c>
      <c r="CDQ181">
        <v>2147</v>
      </c>
      <c r="CDR181">
        <v>2148</v>
      </c>
      <c r="CDS181">
        <v>2149</v>
      </c>
      <c r="CDT181">
        <v>2150</v>
      </c>
      <c r="CDU181">
        <v>2151</v>
      </c>
      <c r="CDV181">
        <v>2152</v>
      </c>
      <c r="CDW181">
        <v>2153</v>
      </c>
      <c r="CDX181">
        <v>2154</v>
      </c>
      <c r="CDY181">
        <v>2155</v>
      </c>
      <c r="CDZ181">
        <v>2156</v>
      </c>
      <c r="CEA181">
        <v>2157</v>
      </c>
      <c r="CEB181">
        <v>2158</v>
      </c>
      <c r="CEC181">
        <v>2159</v>
      </c>
      <c r="CED181">
        <v>2160</v>
      </c>
      <c r="CEE181">
        <v>2161</v>
      </c>
      <c r="CEF181">
        <v>2162</v>
      </c>
      <c r="CEG181">
        <v>2163</v>
      </c>
      <c r="CEH181">
        <v>2164</v>
      </c>
      <c r="CEI181">
        <v>2165</v>
      </c>
      <c r="CEJ181">
        <v>2166</v>
      </c>
      <c r="CEK181">
        <v>2167</v>
      </c>
      <c r="CEL181">
        <v>2168</v>
      </c>
      <c r="CEM181">
        <v>2169</v>
      </c>
      <c r="CEN181">
        <v>2170</v>
      </c>
      <c r="CEO181">
        <v>2171</v>
      </c>
      <c r="CEP181">
        <v>2172</v>
      </c>
      <c r="CEQ181">
        <v>2173</v>
      </c>
      <c r="CER181">
        <v>2174</v>
      </c>
      <c r="CES181">
        <v>2175</v>
      </c>
      <c r="CET181">
        <v>2176</v>
      </c>
      <c r="CEU181">
        <v>2177</v>
      </c>
      <c r="CEV181">
        <v>2178</v>
      </c>
      <c r="CEW181">
        <v>2179</v>
      </c>
      <c r="CEX181">
        <v>2180</v>
      </c>
      <c r="CEY181">
        <v>2181</v>
      </c>
      <c r="CEZ181">
        <v>2182</v>
      </c>
      <c r="CFA181">
        <v>2183</v>
      </c>
      <c r="CFB181">
        <v>2184</v>
      </c>
      <c r="CFC181">
        <v>2185</v>
      </c>
      <c r="CFD181">
        <v>2186</v>
      </c>
      <c r="CFE181">
        <v>2187</v>
      </c>
      <c r="CFF181">
        <v>2188</v>
      </c>
      <c r="CFG181">
        <v>2189</v>
      </c>
      <c r="CFH181">
        <v>2190</v>
      </c>
      <c r="CFI181">
        <v>2191</v>
      </c>
      <c r="CFJ181">
        <v>2192</v>
      </c>
      <c r="CFK181">
        <v>2193</v>
      </c>
      <c r="CFL181">
        <v>2194</v>
      </c>
      <c r="CFM181">
        <v>2195</v>
      </c>
      <c r="CFN181">
        <v>2196</v>
      </c>
      <c r="CFO181">
        <v>2197</v>
      </c>
      <c r="CFP181">
        <v>2198</v>
      </c>
      <c r="CFQ181">
        <v>2199</v>
      </c>
      <c r="CFR181">
        <v>2200</v>
      </c>
      <c r="CFS181">
        <v>2201</v>
      </c>
      <c r="CFT181">
        <v>2202</v>
      </c>
      <c r="CFU181">
        <v>2203</v>
      </c>
      <c r="CFV181">
        <v>2204</v>
      </c>
      <c r="CFW181">
        <v>2205</v>
      </c>
      <c r="CFX181">
        <v>2206</v>
      </c>
      <c r="CFY181">
        <v>2207</v>
      </c>
      <c r="CFZ181">
        <v>2208</v>
      </c>
      <c r="CGA181">
        <v>2209</v>
      </c>
      <c r="CGB181">
        <v>2210</v>
      </c>
      <c r="CGC181">
        <v>2211</v>
      </c>
      <c r="CGD181">
        <v>2212</v>
      </c>
      <c r="CGE181">
        <v>2213</v>
      </c>
      <c r="CGF181">
        <v>2214</v>
      </c>
      <c r="CGG181">
        <v>2215</v>
      </c>
      <c r="CGH181">
        <v>2216</v>
      </c>
      <c r="CGI181">
        <v>2217</v>
      </c>
      <c r="CGJ181">
        <v>2218</v>
      </c>
      <c r="CGK181">
        <v>2219</v>
      </c>
      <c r="CGL181">
        <v>2220</v>
      </c>
      <c r="CGM181">
        <v>2221</v>
      </c>
      <c r="CGN181">
        <v>2222</v>
      </c>
      <c r="CGO181">
        <v>2223</v>
      </c>
      <c r="CGP181">
        <v>2224</v>
      </c>
      <c r="CGQ181">
        <v>2225</v>
      </c>
      <c r="CGR181">
        <v>2226</v>
      </c>
      <c r="CGS181">
        <v>2227</v>
      </c>
      <c r="CGT181">
        <v>2228</v>
      </c>
      <c r="CGU181">
        <v>2229</v>
      </c>
      <c r="CGV181">
        <v>2230</v>
      </c>
      <c r="CGW181">
        <v>2231</v>
      </c>
      <c r="CGX181">
        <v>2232</v>
      </c>
      <c r="CGY181">
        <v>2233</v>
      </c>
      <c r="CGZ181">
        <v>2234</v>
      </c>
      <c r="CHA181">
        <v>2235</v>
      </c>
      <c r="CHB181">
        <v>2236</v>
      </c>
      <c r="CHC181">
        <v>2237</v>
      </c>
      <c r="CHD181">
        <v>2238</v>
      </c>
      <c r="CHE181">
        <v>2239</v>
      </c>
      <c r="CHF181">
        <v>2240</v>
      </c>
      <c r="CHG181">
        <v>2241</v>
      </c>
      <c r="CHH181">
        <v>2242</v>
      </c>
      <c r="CHI181">
        <v>2243</v>
      </c>
      <c r="CHJ181">
        <v>2244</v>
      </c>
      <c r="CHK181">
        <v>2245</v>
      </c>
      <c r="CHL181">
        <v>2246</v>
      </c>
      <c r="CHM181">
        <v>2247</v>
      </c>
      <c r="CHN181">
        <v>2248</v>
      </c>
      <c r="CHO181">
        <v>2249</v>
      </c>
      <c r="CHP181">
        <v>2250</v>
      </c>
      <c r="CHQ181">
        <v>2251</v>
      </c>
      <c r="CHR181">
        <v>2252</v>
      </c>
      <c r="CHS181">
        <v>2253</v>
      </c>
      <c r="CHT181">
        <v>2254</v>
      </c>
      <c r="CHU181">
        <v>2255</v>
      </c>
      <c r="CHV181">
        <v>2256</v>
      </c>
      <c r="CHW181">
        <v>2257</v>
      </c>
      <c r="CHX181">
        <v>2258</v>
      </c>
      <c r="CHY181">
        <v>2259</v>
      </c>
      <c r="CHZ181">
        <v>2260</v>
      </c>
      <c r="CIA181">
        <v>2261</v>
      </c>
      <c r="CIB181">
        <v>2262</v>
      </c>
      <c r="CIC181">
        <v>2263</v>
      </c>
      <c r="CID181">
        <v>2264</v>
      </c>
      <c r="CIE181">
        <v>2265</v>
      </c>
      <c r="CIF181">
        <v>2266</v>
      </c>
      <c r="CIG181">
        <v>2267</v>
      </c>
      <c r="CIH181">
        <v>2268</v>
      </c>
      <c r="CII181">
        <v>2269</v>
      </c>
      <c r="CIJ181">
        <v>2270</v>
      </c>
      <c r="CIK181">
        <v>2271</v>
      </c>
      <c r="CIL181">
        <v>2272</v>
      </c>
      <c r="CIM181">
        <v>2273</v>
      </c>
      <c r="CIN181">
        <v>2274</v>
      </c>
      <c r="CIO181">
        <v>2275</v>
      </c>
      <c r="CIP181">
        <v>2276</v>
      </c>
      <c r="CIQ181">
        <v>2277</v>
      </c>
      <c r="CIR181">
        <v>2278</v>
      </c>
      <c r="CIS181">
        <v>2279</v>
      </c>
      <c r="CIT181">
        <v>2280</v>
      </c>
      <c r="CIU181">
        <v>2281</v>
      </c>
      <c r="CIV181">
        <v>2282</v>
      </c>
      <c r="CIW181">
        <v>2283</v>
      </c>
      <c r="CIX181">
        <v>2284</v>
      </c>
      <c r="CIY181">
        <v>2285</v>
      </c>
      <c r="CIZ181">
        <v>2286</v>
      </c>
      <c r="CJA181">
        <v>2287</v>
      </c>
      <c r="CJB181">
        <v>2288</v>
      </c>
      <c r="CJC181">
        <v>2289</v>
      </c>
      <c r="CJD181">
        <v>2290</v>
      </c>
      <c r="CJE181">
        <v>2291</v>
      </c>
      <c r="CJF181">
        <v>2292</v>
      </c>
      <c r="CJG181">
        <v>2293</v>
      </c>
      <c r="CJH181">
        <v>2294</v>
      </c>
      <c r="CJI181">
        <v>2295</v>
      </c>
      <c r="CJJ181">
        <v>2296</v>
      </c>
      <c r="CJK181">
        <v>2297</v>
      </c>
      <c r="CJL181">
        <v>2298</v>
      </c>
      <c r="CJM181">
        <v>2299</v>
      </c>
      <c r="CJN181">
        <v>2300</v>
      </c>
      <c r="CJO181">
        <v>2301</v>
      </c>
      <c r="CJP181">
        <v>2302</v>
      </c>
      <c r="CJQ181">
        <v>2303</v>
      </c>
      <c r="CJR181">
        <v>2304</v>
      </c>
      <c r="CJS181">
        <v>2305</v>
      </c>
      <c r="CJT181">
        <v>2306</v>
      </c>
      <c r="CJU181">
        <v>2307</v>
      </c>
      <c r="CJV181">
        <v>2308</v>
      </c>
      <c r="CJW181">
        <v>2309</v>
      </c>
      <c r="CJX181">
        <v>2310</v>
      </c>
      <c r="CJY181">
        <v>2311</v>
      </c>
      <c r="CJZ181">
        <v>2312</v>
      </c>
      <c r="CKA181">
        <v>2313</v>
      </c>
      <c r="CKB181">
        <v>2314</v>
      </c>
      <c r="CKC181">
        <v>2315</v>
      </c>
      <c r="CKD181">
        <v>2316</v>
      </c>
      <c r="CKE181">
        <v>2317</v>
      </c>
      <c r="CKF181">
        <v>2318</v>
      </c>
      <c r="CKG181">
        <v>2319</v>
      </c>
      <c r="CKH181">
        <v>2320</v>
      </c>
      <c r="CKI181">
        <v>2321</v>
      </c>
      <c r="CKJ181">
        <v>2322</v>
      </c>
      <c r="CKK181">
        <v>2323</v>
      </c>
      <c r="CKL181">
        <v>2324</v>
      </c>
      <c r="CKM181">
        <v>2325</v>
      </c>
      <c r="CKN181">
        <v>2326</v>
      </c>
      <c r="CKO181">
        <v>2327</v>
      </c>
      <c r="CKP181">
        <v>2328</v>
      </c>
      <c r="CKQ181">
        <v>2329</v>
      </c>
      <c r="CKR181">
        <v>2330</v>
      </c>
      <c r="CKS181">
        <v>2331</v>
      </c>
      <c r="CKT181">
        <v>2332</v>
      </c>
      <c r="CKU181">
        <v>2333</v>
      </c>
      <c r="CKV181">
        <v>2334</v>
      </c>
      <c r="CKW181">
        <v>2335</v>
      </c>
      <c r="CKX181">
        <v>2336</v>
      </c>
      <c r="CKY181">
        <v>2337</v>
      </c>
      <c r="CKZ181">
        <v>2338</v>
      </c>
      <c r="CLA181">
        <v>2339</v>
      </c>
      <c r="CLB181">
        <v>2340</v>
      </c>
      <c r="CLC181">
        <v>2341</v>
      </c>
      <c r="CLD181">
        <v>2342</v>
      </c>
      <c r="CLE181">
        <v>2343</v>
      </c>
      <c r="CLF181">
        <v>2344</v>
      </c>
      <c r="CLG181">
        <v>2345</v>
      </c>
      <c r="CLH181">
        <v>2346</v>
      </c>
      <c r="CLI181">
        <v>2347</v>
      </c>
      <c r="CLJ181">
        <v>2348</v>
      </c>
      <c r="CLK181">
        <v>2349</v>
      </c>
      <c r="CLL181">
        <v>2350</v>
      </c>
      <c r="CLM181">
        <v>2351</v>
      </c>
      <c r="CLN181">
        <v>2352</v>
      </c>
      <c r="CLO181">
        <v>2353</v>
      </c>
      <c r="CLP181">
        <v>2354</v>
      </c>
      <c r="CLQ181">
        <v>2355</v>
      </c>
      <c r="CLR181">
        <v>2356</v>
      </c>
      <c r="CLS181">
        <v>2357</v>
      </c>
      <c r="CLT181">
        <v>2358</v>
      </c>
      <c r="CLU181">
        <v>2359</v>
      </c>
      <c r="CLV181">
        <v>2360</v>
      </c>
      <c r="CLW181">
        <v>2361</v>
      </c>
      <c r="CLX181">
        <v>2362</v>
      </c>
      <c r="CLY181">
        <v>2363</v>
      </c>
      <c r="CLZ181">
        <v>2364</v>
      </c>
      <c r="CMA181">
        <v>2365</v>
      </c>
      <c r="CMB181">
        <v>2366</v>
      </c>
      <c r="CMC181">
        <v>2367</v>
      </c>
      <c r="CMD181">
        <v>2368</v>
      </c>
      <c r="CME181">
        <v>2369</v>
      </c>
      <c r="CMF181">
        <v>2370</v>
      </c>
      <c r="CMG181">
        <v>2371</v>
      </c>
      <c r="CMH181">
        <v>2372</v>
      </c>
      <c r="CMI181">
        <v>2373</v>
      </c>
      <c r="CMJ181">
        <v>2374</v>
      </c>
      <c r="CMK181">
        <v>2375</v>
      </c>
      <c r="CML181">
        <v>2376</v>
      </c>
      <c r="CMM181">
        <v>2377</v>
      </c>
      <c r="CMN181">
        <v>2378</v>
      </c>
      <c r="CMO181">
        <v>2379</v>
      </c>
      <c r="CMP181">
        <v>2380</v>
      </c>
      <c r="CMQ181">
        <v>2381</v>
      </c>
      <c r="CMR181">
        <v>2382</v>
      </c>
      <c r="CMS181">
        <v>2383</v>
      </c>
      <c r="CMT181">
        <v>2384</v>
      </c>
      <c r="CMU181">
        <v>2385</v>
      </c>
      <c r="CMV181">
        <v>2386</v>
      </c>
      <c r="CMW181">
        <v>2387</v>
      </c>
      <c r="CMX181">
        <v>2388</v>
      </c>
      <c r="CMY181">
        <v>2389</v>
      </c>
      <c r="CMZ181">
        <v>2390</v>
      </c>
      <c r="CNA181">
        <v>2391</v>
      </c>
      <c r="CNB181">
        <v>2392</v>
      </c>
      <c r="CNC181">
        <v>2393</v>
      </c>
      <c r="CND181">
        <v>2394</v>
      </c>
      <c r="CNE181">
        <v>2395</v>
      </c>
      <c r="CNF181">
        <v>2396</v>
      </c>
      <c r="CNG181">
        <v>2397</v>
      </c>
      <c r="CNH181">
        <v>2398</v>
      </c>
      <c r="CNI181">
        <v>2399</v>
      </c>
      <c r="CNJ181">
        <v>2400</v>
      </c>
      <c r="CNK181">
        <v>2401</v>
      </c>
      <c r="CNL181">
        <v>2402</v>
      </c>
      <c r="CNM181">
        <v>2403</v>
      </c>
      <c r="CNN181">
        <v>2404</v>
      </c>
      <c r="CNO181">
        <v>2405</v>
      </c>
      <c r="CNP181">
        <v>2406</v>
      </c>
      <c r="CNQ181">
        <v>2407</v>
      </c>
      <c r="CNR181">
        <v>2408</v>
      </c>
      <c r="CNS181">
        <v>2409</v>
      </c>
      <c r="CNT181">
        <v>2410</v>
      </c>
      <c r="CNU181">
        <v>2411</v>
      </c>
      <c r="CNV181">
        <v>2412</v>
      </c>
      <c r="CNW181">
        <v>2413</v>
      </c>
      <c r="CNX181">
        <v>2414</v>
      </c>
      <c r="CNY181">
        <v>2415</v>
      </c>
      <c r="CNZ181">
        <v>2416</v>
      </c>
      <c r="COA181">
        <v>2417</v>
      </c>
      <c r="COB181">
        <v>2418</v>
      </c>
      <c r="COC181">
        <v>2419</v>
      </c>
      <c r="COD181">
        <v>2420</v>
      </c>
      <c r="COE181">
        <v>2421</v>
      </c>
      <c r="COF181">
        <v>2422</v>
      </c>
      <c r="COG181">
        <v>2423</v>
      </c>
      <c r="COH181">
        <v>2424</v>
      </c>
      <c r="COI181">
        <v>2425</v>
      </c>
      <c r="COJ181">
        <v>2426</v>
      </c>
      <c r="COK181">
        <v>2427</v>
      </c>
      <c r="COL181">
        <v>2428</v>
      </c>
      <c r="COM181">
        <v>2429</v>
      </c>
      <c r="CON181">
        <v>2430</v>
      </c>
      <c r="COO181">
        <v>2431</v>
      </c>
      <c r="COP181">
        <v>2432</v>
      </c>
      <c r="COQ181">
        <v>2433</v>
      </c>
      <c r="COR181">
        <v>2434</v>
      </c>
      <c r="COS181">
        <v>2435</v>
      </c>
      <c r="COT181">
        <v>2436</v>
      </c>
      <c r="COU181">
        <v>2437</v>
      </c>
      <c r="COV181">
        <v>2438</v>
      </c>
      <c r="COW181">
        <v>2439</v>
      </c>
      <c r="COX181">
        <v>2440</v>
      </c>
      <c r="COY181">
        <v>2441</v>
      </c>
      <c r="COZ181">
        <v>2442</v>
      </c>
      <c r="CPA181">
        <v>2443</v>
      </c>
      <c r="CPB181">
        <v>2444</v>
      </c>
      <c r="CPC181">
        <v>2445</v>
      </c>
      <c r="CPD181">
        <v>2446</v>
      </c>
      <c r="CPE181">
        <v>2447</v>
      </c>
      <c r="CPF181">
        <v>2448</v>
      </c>
      <c r="CPG181">
        <v>2449</v>
      </c>
      <c r="CPH181">
        <v>2450</v>
      </c>
      <c r="CPI181">
        <v>2451</v>
      </c>
      <c r="CPJ181">
        <v>2452</v>
      </c>
      <c r="CPK181">
        <v>2453</v>
      </c>
      <c r="CPL181">
        <v>2454</v>
      </c>
      <c r="CPM181">
        <v>2455</v>
      </c>
      <c r="CPN181">
        <v>2456</v>
      </c>
      <c r="CPO181">
        <v>2457</v>
      </c>
      <c r="CPP181">
        <v>2458</v>
      </c>
      <c r="CPQ181">
        <v>2459</v>
      </c>
      <c r="CPR181">
        <v>2460</v>
      </c>
      <c r="CPS181">
        <v>2461</v>
      </c>
      <c r="CPT181">
        <v>2462</v>
      </c>
      <c r="CPU181">
        <v>2463</v>
      </c>
      <c r="CPV181">
        <v>2464</v>
      </c>
      <c r="CPW181">
        <v>2465</v>
      </c>
      <c r="CPX181">
        <v>2466</v>
      </c>
      <c r="CPY181">
        <v>2467</v>
      </c>
      <c r="CPZ181">
        <v>2468</v>
      </c>
      <c r="CQA181">
        <v>2469</v>
      </c>
      <c r="CQB181">
        <v>2470</v>
      </c>
      <c r="CQC181">
        <v>2471</v>
      </c>
      <c r="CQD181">
        <v>2472</v>
      </c>
      <c r="CQE181">
        <v>2473</v>
      </c>
      <c r="CQF181">
        <v>2474</v>
      </c>
      <c r="CQG181">
        <v>2475</v>
      </c>
      <c r="CQH181">
        <v>2476</v>
      </c>
      <c r="CQI181">
        <v>2477</v>
      </c>
      <c r="CQJ181">
        <v>2478</v>
      </c>
      <c r="CQK181">
        <v>2479</v>
      </c>
      <c r="CQL181">
        <v>2480</v>
      </c>
      <c r="CQM181">
        <v>2481</v>
      </c>
      <c r="CQN181">
        <v>2482</v>
      </c>
      <c r="CQO181">
        <v>2483</v>
      </c>
      <c r="CQP181">
        <v>2484</v>
      </c>
      <c r="CQQ181">
        <v>2485</v>
      </c>
      <c r="CQR181">
        <v>2486</v>
      </c>
      <c r="CQS181">
        <v>2487</v>
      </c>
      <c r="CQT181">
        <v>2488</v>
      </c>
      <c r="CQU181">
        <v>2489</v>
      </c>
      <c r="CQV181">
        <v>2490</v>
      </c>
      <c r="CQW181">
        <v>2491</v>
      </c>
      <c r="CQX181">
        <v>2492</v>
      </c>
      <c r="CQY181">
        <v>2493</v>
      </c>
      <c r="CQZ181">
        <v>2494</v>
      </c>
      <c r="CRA181">
        <v>2495</v>
      </c>
      <c r="CRB181">
        <v>2496</v>
      </c>
      <c r="CRC181">
        <v>2497</v>
      </c>
      <c r="CRD181">
        <v>2498</v>
      </c>
      <c r="CRE181">
        <v>2499</v>
      </c>
      <c r="CRF181">
        <v>2500</v>
      </c>
      <c r="CRG181">
        <v>2501</v>
      </c>
      <c r="CRH181">
        <v>2502</v>
      </c>
      <c r="CRI181">
        <v>2503</v>
      </c>
      <c r="CRJ181">
        <v>2504</v>
      </c>
      <c r="CRK181">
        <v>2505</v>
      </c>
      <c r="CRL181">
        <v>2506</v>
      </c>
      <c r="CRM181">
        <v>2507</v>
      </c>
      <c r="CRN181">
        <v>2508</v>
      </c>
      <c r="CRO181">
        <v>2509</v>
      </c>
      <c r="CRP181">
        <v>2510</v>
      </c>
      <c r="CRQ181">
        <v>2511</v>
      </c>
      <c r="CRR181">
        <v>2512</v>
      </c>
      <c r="CRS181">
        <v>2513</v>
      </c>
      <c r="CRT181">
        <v>2514</v>
      </c>
      <c r="CRU181">
        <v>2515</v>
      </c>
      <c r="CRV181">
        <v>2516</v>
      </c>
      <c r="CRW181">
        <v>2517</v>
      </c>
      <c r="CRX181">
        <v>2518</v>
      </c>
      <c r="CRY181">
        <v>2519</v>
      </c>
      <c r="CRZ181">
        <v>2520</v>
      </c>
      <c r="CSA181">
        <v>2521</v>
      </c>
      <c r="CSB181">
        <v>2522</v>
      </c>
      <c r="CSC181">
        <v>2523</v>
      </c>
      <c r="CSD181">
        <v>2524</v>
      </c>
      <c r="CSE181">
        <v>2525</v>
      </c>
      <c r="CSF181">
        <v>2526</v>
      </c>
      <c r="CSG181">
        <v>2527</v>
      </c>
      <c r="CSH181">
        <v>2528</v>
      </c>
      <c r="CSI181">
        <v>2529</v>
      </c>
      <c r="CSJ181">
        <v>2530</v>
      </c>
      <c r="CSK181">
        <v>2531</v>
      </c>
      <c r="CSL181">
        <v>2532</v>
      </c>
      <c r="CSM181">
        <v>2533</v>
      </c>
      <c r="CSN181">
        <v>2534</v>
      </c>
      <c r="CSO181">
        <v>2535</v>
      </c>
      <c r="CSP181">
        <v>2536</v>
      </c>
      <c r="CSQ181">
        <v>2537</v>
      </c>
      <c r="CSR181">
        <v>2538</v>
      </c>
      <c r="CSS181">
        <v>2539</v>
      </c>
      <c r="CST181">
        <v>2540</v>
      </c>
      <c r="CSU181">
        <v>2541</v>
      </c>
      <c r="CSV181">
        <v>2542</v>
      </c>
      <c r="CSW181">
        <v>2543</v>
      </c>
      <c r="CSX181">
        <v>2544</v>
      </c>
      <c r="CSY181">
        <v>2545</v>
      </c>
      <c r="CSZ181">
        <v>2546</v>
      </c>
      <c r="CTA181">
        <v>2547</v>
      </c>
      <c r="CTB181">
        <v>2548</v>
      </c>
      <c r="CTC181">
        <v>2549</v>
      </c>
      <c r="CTD181">
        <v>2550</v>
      </c>
      <c r="CTE181">
        <v>2551</v>
      </c>
      <c r="CTF181">
        <v>2552</v>
      </c>
      <c r="CTG181">
        <v>2553</v>
      </c>
      <c r="CTH181">
        <v>2554</v>
      </c>
      <c r="CTI181">
        <v>2555</v>
      </c>
      <c r="CTJ181">
        <v>2556</v>
      </c>
      <c r="CTK181">
        <v>2557</v>
      </c>
      <c r="CTL181">
        <v>2558</v>
      </c>
      <c r="CTM181">
        <v>2559</v>
      </c>
      <c r="CTN181">
        <v>2560</v>
      </c>
      <c r="CTO181">
        <v>2561</v>
      </c>
      <c r="CTP181">
        <v>2562</v>
      </c>
      <c r="CTQ181">
        <v>2563</v>
      </c>
      <c r="CTR181">
        <v>2564</v>
      </c>
      <c r="CTS181">
        <v>2565</v>
      </c>
      <c r="CTT181">
        <v>2566</v>
      </c>
      <c r="CTU181">
        <v>2567</v>
      </c>
      <c r="CTV181">
        <v>2568</v>
      </c>
      <c r="CTW181">
        <v>2569</v>
      </c>
      <c r="CTX181">
        <v>2570</v>
      </c>
      <c r="CTY181">
        <v>2571</v>
      </c>
      <c r="CTZ181">
        <v>2572</v>
      </c>
      <c r="CUA181">
        <v>2573</v>
      </c>
      <c r="CUB181">
        <v>2574</v>
      </c>
      <c r="CUC181">
        <v>2575</v>
      </c>
      <c r="CUD181">
        <v>2576</v>
      </c>
      <c r="CUE181">
        <v>2577</v>
      </c>
      <c r="CUF181">
        <v>2578</v>
      </c>
      <c r="CUG181">
        <v>2579</v>
      </c>
      <c r="CUH181">
        <v>2580</v>
      </c>
      <c r="CUI181">
        <v>2581</v>
      </c>
      <c r="CUJ181">
        <v>2582</v>
      </c>
      <c r="CUK181">
        <v>2583</v>
      </c>
      <c r="CUL181">
        <v>2584</v>
      </c>
      <c r="CUM181">
        <v>2585</v>
      </c>
      <c r="CUN181">
        <v>2586</v>
      </c>
      <c r="CUO181">
        <v>2587</v>
      </c>
      <c r="CUP181">
        <v>2588</v>
      </c>
      <c r="CUQ181">
        <v>2589</v>
      </c>
      <c r="CUR181">
        <v>2590</v>
      </c>
      <c r="CUS181">
        <v>2591</v>
      </c>
      <c r="CUT181">
        <v>2592</v>
      </c>
      <c r="CUU181">
        <v>2593</v>
      </c>
      <c r="CUV181">
        <v>2594</v>
      </c>
      <c r="CUW181">
        <v>2595</v>
      </c>
      <c r="CUX181">
        <v>2596</v>
      </c>
      <c r="CUY181">
        <v>2597</v>
      </c>
      <c r="CUZ181">
        <v>2598</v>
      </c>
      <c r="CVA181">
        <v>2599</v>
      </c>
      <c r="CVB181">
        <v>2600</v>
      </c>
      <c r="CVC181">
        <v>2601</v>
      </c>
      <c r="CVD181">
        <v>2602</v>
      </c>
      <c r="CVE181">
        <v>2603</v>
      </c>
      <c r="CVF181">
        <v>2604</v>
      </c>
      <c r="CVG181">
        <v>2605</v>
      </c>
      <c r="CVH181">
        <v>2606</v>
      </c>
      <c r="CVI181">
        <v>2607</v>
      </c>
      <c r="CVJ181">
        <v>2608</v>
      </c>
      <c r="CVK181">
        <v>2609</v>
      </c>
      <c r="CVL181">
        <v>2610</v>
      </c>
      <c r="CVM181">
        <v>2611</v>
      </c>
      <c r="CVN181">
        <v>2612</v>
      </c>
      <c r="CVO181">
        <v>2613</v>
      </c>
      <c r="CVP181">
        <v>2614</v>
      </c>
      <c r="CVQ181">
        <v>2615</v>
      </c>
      <c r="CVR181">
        <v>2616</v>
      </c>
      <c r="CVS181">
        <v>2617</v>
      </c>
      <c r="CVT181">
        <v>2618</v>
      </c>
      <c r="CVU181">
        <v>2619</v>
      </c>
      <c r="CVV181">
        <v>2620</v>
      </c>
      <c r="CVW181">
        <v>2621</v>
      </c>
      <c r="CVX181">
        <v>2622</v>
      </c>
      <c r="CVY181">
        <v>2623</v>
      </c>
      <c r="CVZ181">
        <v>2624</v>
      </c>
      <c r="CWA181">
        <v>2625</v>
      </c>
      <c r="CWB181">
        <v>2626</v>
      </c>
      <c r="CWC181">
        <v>2627</v>
      </c>
      <c r="CWD181">
        <v>2628</v>
      </c>
      <c r="CWE181">
        <v>2629</v>
      </c>
      <c r="CWF181">
        <v>2630</v>
      </c>
      <c r="CWG181">
        <v>2631</v>
      </c>
      <c r="CWH181">
        <v>2632</v>
      </c>
      <c r="CWI181">
        <v>2633</v>
      </c>
      <c r="CWJ181">
        <v>2634</v>
      </c>
      <c r="CWK181">
        <v>2635</v>
      </c>
      <c r="CWL181">
        <v>2636</v>
      </c>
      <c r="CWM181">
        <v>2637</v>
      </c>
      <c r="CWN181">
        <v>2638</v>
      </c>
      <c r="CWO181">
        <v>2639</v>
      </c>
      <c r="CWP181">
        <v>2640</v>
      </c>
      <c r="CWQ181">
        <v>2641</v>
      </c>
      <c r="CWR181">
        <v>2642</v>
      </c>
      <c r="CWS181">
        <v>2643</v>
      </c>
      <c r="CWT181">
        <v>2644</v>
      </c>
      <c r="CWU181">
        <v>2645</v>
      </c>
      <c r="CWV181">
        <v>2646</v>
      </c>
      <c r="CWW181">
        <v>2647</v>
      </c>
      <c r="CWX181">
        <v>2648</v>
      </c>
      <c r="CWY181">
        <v>2649</v>
      </c>
      <c r="CWZ181">
        <v>2650</v>
      </c>
      <c r="CXA181">
        <v>2651</v>
      </c>
      <c r="CXB181">
        <v>2652</v>
      </c>
      <c r="CXC181">
        <v>2653</v>
      </c>
      <c r="CXD181">
        <v>2654</v>
      </c>
      <c r="CXE181">
        <v>2655</v>
      </c>
      <c r="CXF181">
        <v>2656</v>
      </c>
      <c r="CXG181">
        <v>2657</v>
      </c>
      <c r="CXH181">
        <v>2658</v>
      </c>
      <c r="CXI181">
        <v>2659</v>
      </c>
      <c r="CXJ181">
        <v>2660</v>
      </c>
      <c r="CXK181">
        <v>2661</v>
      </c>
      <c r="CXL181">
        <v>2662</v>
      </c>
      <c r="CXM181">
        <v>2663</v>
      </c>
      <c r="CXN181">
        <v>2664</v>
      </c>
      <c r="CXO181">
        <v>2665</v>
      </c>
      <c r="CXP181">
        <v>2666</v>
      </c>
      <c r="CXQ181">
        <v>2667</v>
      </c>
      <c r="CXR181">
        <v>2668</v>
      </c>
      <c r="CXS181">
        <v>2669</v>
      </c>
      <c r="CXT181">
        <v>2670</v>
      </c>
      <c r="CXU181">
        <v>2671</v>
      </c>
      <c r="CXV181">
        <v>2672</v>
      </c>
      <c r="CXW181">
        <v>2673</v>
      </c>
      <c r="CXX181">
        <v>2674</v>
      </c>
      <c r="CXY181">
        <v>2675</v>
      </c>
      <c r="CXZ181">
        <v>2676</v>
      </c>
      <c r="CYA181">
        <v>2677</v>
      </c>
      <c r="CYB181">
        <v>2678</v>
      </c>
      <c r="CYC181">
        <v>2679</v>
      </c>
      <c r="CYD181">
        <v>2680</v>
      </c>
      <c r="CYE181">
        <v>2681</v>
      </c>
      <c r="CYF181">
        <v>2682</v>
      </c>
      <c r="CYG181">
        <v>2683</v>
      </c>
      <c r="CYH181">
        <v>2684</v>
      </c>
      <c r="CYI181">
        <v>2685</v>
      </c>
      <c r="CYJ181">
        <v>2686</v>
      </c>
      <c r="CYK181">
        <v>2687</v>
      </c>
      <c r="CYL181">
        <v>2688</v>
      </c>
      <c r="CYM181">
        <v>2689</v>
      </c>
      <c r="CYN181">
        <v>2690</v>
      </c>
      <c r="CYO181">
        <v>2691</v>
      </c>
      <c r="CYP181">
        <v>2692</v>
      </c>
      <c r="CYQ181">
        <v>2693</v>
      </c>
      <c r="CYR181">
        <v>2694</v>
      </c>
      <c r="CYS181">
        <v>2695</v>
      </c>
      <c r="CYT181">
        <v>2696</v>
      </c>
      <c r="CYU181">
        <v>2697</v>
      </c>
      <c r="CYV181">
        <v>2698</v>
      </c>
      <c r="CYW181">
        <v>2699</v>
      </c>
      <c r="CYX181">
        <v>2700</v>
      </c>
      <c r="CYY181">
        <v>2701</v>
      </c>
      <c r="CYZ181">
        <v>2702</v>
      </c>
      <c r="CZA181">
        <v>2703</v>
      </c>
      <c r="CZB181">
        <v>2704</v>
      </c>
      <c r="CZC181">
        <v>2705</v>
      </c>
      <c r="CZD181">
        <v>2706</v>
      </c>
      <c r="CZE181">
        <v>2707</v>
      </c>
      <c r="CZF181">
        <v>2708</v>
      </c>
      <c r="CZG181">
        <v>2709</v>
      </c>
      <c r="CZH181">
        <v>2710</v>
      </c>
      <c r="CZI181">
        <v>2711</v>
      </c>
      <c r="CZJ181">
        <v>2712</v>
      </c>
      <c r="CZK181">
        <v>2713</v>
      </c>
      <c r="CZL181">
        <v>2714</v>
      </c>
      <c r="CZM181">
        <v>2715</v>
      </c>
      <c r="CZN181">
        <v>2716</v>
      </c>
      <c r="CZO181">
        <v>2717</v>
      </c>
      <c r="CZP181">
        <v>2718</v>
      </c>
      <c r="CZQ181">
        <v>2719</v>
      </c>
      <c r="CZR181">
        <v>2720</v>
      </c>
      <c r="CZS181">
        <v>2721</v>
      </c>
      <c r="CZT181">
        <v>2722</v>
      </c>
      <c r="CZU181">
        <v>2723</v>
      </c>
      <c r="CZV181">
        <v>2724</v>
      </c>
      <c r="CZW181">
        <v>2725</v>
      </c>
      <c r="CZX181">
        <v>2726</v>
      </c>
      <c r="CZY181">
        <v>2727</v>
      </c>
      <c r="CZZ181">
        <v>2728</v>
      </c>
      <c r="DAA181">
        <v>2729</v>
      </c>
      <c r="DAB181">
        <v>2730</v>
      </c>
      <c r="DAC181">
        <v>2731</v>
      </c>
      <c r="DAD181">
        <v>2732</v>
      </c>
      <c r="DAE181">
        <v>2733</v>
      </c>
      <c r="DAF181">
        <v>2734</v>
      </c>
      <c r="DAG181">
        <v>2735</v>
      </c>
      <c r="DAH181">
        <v>2736</v>
      </c>
      <c r="DAI181">
        <v>2737</v>
      </c>
      <c r="DAJ181">
        <v>2738</v>
      </c>
      <c r="DAK181">
        <v>2739</v>
      </c>
      <c r="DAL181">
        <v>2740</v>
      </c>
      <c r="DAM181">
        <v>2741</v>
      </c>
      <c r="DAN181">
        <v>2742</v>
      </c>
      <c r="DAO181">
        <v>2743</v>
      </c>
      <c r="DAP181">
        <v>2744</v>
      </c>
      <c r="DAQ181">
        <v>2745</v>
      </c>
      <c r="DAR181">
        <v>2746</v>
      </c>
      <c r="DAS181">
        <v>2747</v>
      </c>
      <c r="DAT181">
        <v>2748</v>
      </c>
      <c r="DAU181">
        <v>2749</v>
      </c>
      <c r="DAV181">
        <v>2750</v>
      </c>
      <c r="DAW181">
        <v>2751</v>
      </c>
      <c r="DAX181">
        <v>2752</v>
      </c>
      <c r="DAY181">
        <v>2753</v>
      </c>
      <c r="DAZ181">
        <v>2754</v>
      </c>
      <c r="DBA181">
        <v>2755</v>
      </c>
      <c r="DBB181">
        <v>2756</v>
      </c>
      <c r="DBC181">
        <v>2757</v>
      </c>
      <c r="DBD181">
        <v>2758</v>
      </c>
      <c r="DBE181">
        <v>2759</v>
      </c>
      <c r="DBF181">
        <v>2760</v>
      </c>
      <c r="DBG181">
        <v>2761</v>
      </c>
      <c r="DBH181">
        <v>2762</v>
      </c>
      <c r="DBI181">
        <v>2763</v>
      </c>
      <c r="DBJ181">
        <v>2764</v>
      </c>
      <c r="DBK181">
        <v>2765</v>
      </c>
      <c r="DBL181">
        <v>2766</v>
      </c>
      <c r="DBM181">
        <v>2767</v>
      </c>
      <c r="DBN181">
        <v>2768</v>
      </c>
      <c r="DBO181">
        <v>2769</v>
      </c>
      <c r="DBP181">
        <v>2770</v>
      </c>
      <c r="DBQ181">
        <v>2771</v>
      </c>
      <c r="DBR181">
        <v>2772</v>
      </c>
      <c r="DBS181">
        <v>2773</v>
      </c>
      <c r="DBT181">
        <v>2774</v>
      </c>
      <c r="DBU181">
        <v>2775</v>
      </c>
      <c r="DBV181">
        <v>2776</v>
      </c>
      <c r="DBW181">
        <v>2777</v>
      </c>
      <c r="DBX181">
        <v>2778</v>
      </c>
      <c r="DBY181">
        <v>2779</v>
      </c>
      <c r="DBZ181">
        <v>2780</v>
      </c>
      <c r="DCA181">
        <v>2781</v>
      </c>
      <c r="DCB181">
        <v>2782</v>
      </c>
      <c r="DCC181">
        <v>2783</v>
      </c>
      <c r="DCD181">
        <v>2784</v>
      </c>
      <c r="DCE181">
        <v>2785</v>
      </c>
      <c r="DCF181">
        <v>2786</v>
      </c>
      <c r="DCG181">
        <v>2787</v>
      </c>
      <c r="DCH181">
        <v>2788</v>
      </c>
      <c r="DCI181">
        <v>2789</v>
      </c>
      <c r="DCJ181">
        <v>2790</v>
      </c>
      <c r="DCK181">
        <v>2791</v>
      </c>
      <c r="DCL181">
        <v>2792</v>
      </c>
      <c r="DCM181">
        <v>2793</v>
      </c>
      <c r="DCN181">
        <v>2794</v>
      </c>
      <c r="DCO181">
        <v>2795</v>
      </c>
      <c r="DCP181">
        <v>2796</v>
      </c>
      <c r="DCQ181">
        <v>2797</v>
      </c>
      <c r="DCR181">
        <v>2798</v>
      </c>
      <c r="DCS181">
        <v>2799</v>
      </c>
      <c r="DCT181">
        <v>2800</v>
      </c>
      <c r="DCU181">
        <v>2801</v>
      </c>
      <c r="DCV181">
        <v>2802</v>
      </c>
      <c r="DCW181">
        <v>2803</v>
      </c>
      <c r="DCX181">
        <v>2804</v>
      </c>
      <c r="DCY181">
        <v>2805</v>
      </c>
      <c r="DCZ181">
        <v>2806</v>
      </c>
      <c r="DDA181">
        <v>2807</v>
      </c>
      <c r="DDB181">
        <v>2808</v>
      </c>
      <c r="DDC181">
        <v>2809</v>
      </c>
      <c r="DDD181">
        <v>2810</v>
      </c>
      <c r="DDE181">
        <v>2811</v>
      </c>
      <c r="DDF181">
        <v>2812</v>
      </c>
      <c r="DDG181">
        <v>2813</v>
      </c>
      <c r="DDH181">
        <v>2814</v>
      </c>
      <c r="DDI181">
        <v>2815</v>
      </c>
      <c r="DDJ181">
        <v>2816</v>
      </c>
      <c r="DDK181">
        <v>2817</v>
      </c>
      <c r="DDL181">
        <v>2818</v>
      </c>
      <c r="DDM181">
        <v>2819</v>
      </c>
      <c r="DDN181">
        <v>2820</v>
      </c>
      <c r="DDO181">
        <v>2821</v>
      </c>
      <c r="DDP181">
        <v>2822</v>
      </c>
      <c r="DDQ181">
        <v>2823</v>
      </c>
      <c r="DDR181">
        <v>2824</v>
      </c>
      <c r="DDS181">
        <v>2825</v>
      </c>
      <c r="DDT181">
        <v>2826</v>
      </c>
      <c r="DDU181">
        <v>2827</v>
      </c>
      <c r="DDV181">
        <v>2828</v>
      </c>
      <c r="DDW181">
        <v>2829</v>
      </c>
      <c r="DDX181">
        <v>2830</v>
      </c>
      <c r="DDY181">
        <v>2831</v>
      </c>
      <c r="DDZ181">
        <v>2832</v>
      </c>
      <c r="DEA181">
        <v>2833</v>
      </c>
      <c r="DEB181">
        <v>2834</v>
      </c>
      <c r="DEC181">
        <v>2835</v>
      </c>
      <c r="DED181">
        <v>2836</v>
      </c>
      <c r="DEE181">
        <v>2837</v>
      </c>
      <c r="DEF181">
        <v>2838</v>
      </c>
      <c r="DEG181">
        <v>2839</v>
      </c>
      <c r="DEH181">
        <v>2840</v>
      </c>
      <c r="DEI181">
        <v>2841</v>
      </c>
      <c r="DEJ181">
        <v>2842</v>
      </c>
      <c r="DEK181">
        <v>2843</v>
      </c>
      <c r="DEL181">
        <v>2844</v>
      </c>
      <c r="DEM181">
        <v>2845</v>
      </c>
      <c r="DEN181">
        <v>2846</v>
      </c>
      <c r="DEO181">
        <v>2847</v>
      </c>
      <c r="DEP181">
        <v>2848</v>
      </c>
      <c r="DEQ181">
        <v>2849</v>
      </c>
      <c r="DER181">
        <v>2850</v>
      </c>
      <c r="DES181">
        <v>2851</v>
      </c>
      <c r="DET181">
        <v>2852</v>
      </c>
      <c r="DEU181">
        <v>2853</v>
      </c>
      <c r="DEV181">
        <v>2854</v>
      </c>
      <c r="DEW181">
        <v>2855</v>
      </c>
      <c r="DEX181">
        <v>2856</v>
      </c>
      <c r="DEY181">
        <v>2857</v>
      </c>
      <c r="DEZ181">
        <v>2858</v>
      </c>
      <c r="DFA181">
        <v>2859</v>
      </c>
      <c r="DFB181">
        <v>2860</v>
      </c>
      <c r="DFC181">
        <v>2861</v>
      </c>
      <c r="DFD181">
        <v>2862</v>
      </c>
      <c r="DFE181">
        <v>2863</v>
      </c>
      <c r="DFF181">
        <v>2864</v>
      </c>
      <c r="DFG181">
        <v>2865</v>
      </c>
      <c r="DFH181">
        <v>2866</v>
      </c>
      <c r="DFI181">
        <v>2867</v>
      </c>
      <c r="DFJ181">
        <v>2868</v>
      </c>
      <c r="DFK181">
        <v>2869</v>
      </c>
      <c r="DFL181">
        <v>2870</v>
      </c>
      <c r="DFM181">
        <v>2871</v>
      </c>
      <c r="DFN181">
        <v>2872</v>
      </c>
      <c r="DFO181">
        <v>2873</v>
      </c>
      <c r="DFP181">
        <v>2874</v>
      </c>
      <c r="DFQ181">
        <v>2875</v>
      </c>
      <c r="DFR181">
        <v>2876</v>
      </c>
      <c r="DFS181">
        <v>2877</v>
      </c>
      <c r="DFT181">
        <v>2878</v>
      </c>
      <c r="DFU181">
        <v>2879</v>
      </c>
      <c r="DFV181">
        <v>2880</v>
      </c>
      <c r="DFW181">
        <v>2881</v>
      </c>
      <c r="DFX181">
        <v>2882</v>
      </c>
      <c r="DFY181">
        <v>2883</v>
      </c>
      <c r="DFZ181">
        <v>2884</v>
      </c>
      <c r="DGA181">
        <v>2885</v>
      </c>
      <c r="DGB181">
        <v>2886</v>
      </c>
      <c r="DGC181">
        <v>2887</v>
      </c>
      <c r="DGD181">
        <v>2888</v>
      </c>
      <c r="DGE181">
        <v>2889</v>
      </c>
      <c r="DGF181">
        <v>2890</v>
      </c>
      <c r="DGG181">
        <v>2891</v>
      </c>
      <c r="DGH181">
        <v>2892</v>
      </c>
      <c r="DGI181">
        <v>2893</v>
      </c>
      <c r="DGJ181">
        <v>2894</v>
      </c>
      <c r="DGK181">
        <v>2895</v>
      </c>
      <c r="DGL181">
        <v>2896</v>
      </c>
      <c r="DGM181">
        <v>2897</v>
      </c>
      <c r="DGN181">
        <v>2898</v>
      </c>
      <c r="DGO181">
        <v>2899</v>
      </c>
      <c r="DGP181">
        <v>2900</v>
      </c>
      <c r="DGQ181">
        <v>2901</v>
      </c>
      <c r="DGR181">
        <v>2902</v>
      </c>
      <c r="DGS181">
        <v>2903</v>
      </c>
      <c r="DGT181">
        <v>2904</v>
      </c>
      <c r="DGU181">
        <v>2905</v>
      </c>
      <c r="DGV181">
        <v>2906</v>
      </c>
      <c r="DGW181">
        <v>2907</v>
      </c>
      <c r="DGX181">
        <v>2908</v>
      </c>
      <c r="DGY181">
        <v>2909</v>
      </c>
      <c r="DGZ181">
        <v>2910</v>
      </c>
      <c r="DHA181">
        <v>2911</v>
      </c>
      <c r="DHB181">
        <v>2912</v>
      </c>
      <c r="DHC181">
        <v>2913</v>
      </c>
      <c r="DHD181">
        <v>2914</v>
      </c>
      <c r="DHE181">
        <v>2915</v>
      </c>
      <c r="DHF181">
        <v>2916</v>
      </c>
      <c r="DHG181">
        <v>2917</v>
      </c>
      <c r="DHH181">
        <v>2918</v>
      </c>
      <c r="DHI181">
        <v>2919</v>
      </c>
      <c r="DHJ181">
        <v>2920</v>
      </c>
      <c r="DHK181">
        <v>2921</v>
      </c>
      <c r="DHL181">
        <v>2922</v>
      </c>
      <c r="DHM181">
        <v>2923</v>
      </c>
      <c r="DHN181">
        <v>2924</v>
      </c>
      <c r="DHO181">
        <v>2925</v>
      </c>
      <c r="DHP181">
        <v>2926</v>
      </c>
      <c r="DHQ181">
        <v>2927</v>
      </c>
      <c r="DHR181">
        <v>2928</v>
      </c>
      <c r="DHS181">
        <v>2929</v>
      </c>
      <c r="DHT181">
        <v>2930</v>
      </c>
      <c r="DHU181">
        <v>2931</v>
      </c>
      <c r="DHV181">
        <v>2932</v>
      </c>
      <c r="DHW181">
        <v>2933</v>
      </c>
      <c r="DHX181">
        <v>2934</v>
      </c>
      <c r="DHY181">
        <v>2935</v>
      </c>
      <c r="DHZ181">
        <v>2936</v>
      </c>
      <c r="DIA181">
        <v>2937</v>
      </c>
      <c r="DIB181">
        <v>2938</v>
      </c>
      <c r="DIC181">
        <v>2939</v>
      </c>
      <c r="DID181">
        <v>2940</v>
      </c>
      <c r="DIE181">
        <v>2941</v>
      </c>
      <c r="DIF181">
        <v>2942</v>
      </c>
      <c r="DIG181">
        <v>2943</v>
      </c>
      <c r="DIH181">
        <v>2944</v>
      </c>
      <c r="DII181">
        <v>2945</v>
      </c>
      <c r="DIJ181">
        <v>2946</v>
      </c>
      <c r="DIK181">
        <v>2947</v>
      </c>
      <c r="DIL181">
        <v>2948</v>
      </c>
      <c r="DIM181">
        <v>2949</v>
      </c>
      <c r="DIN181">
        <v>2950</v>
      </c>
      <c r="DIO181">
        <v>2951</v>
      </c>
      <c r="DIP181">
        <v>2952</v>
      </c>
      <c r="DIQ181">
        <v>2953</v>
      </c>
      <c r="DIR181">
        <v>2954</v>
      </c>
      <c r="DIS181">
        <v>2955</v>
      </c>
      <c r="DIT181">
        <v>2956</v>
      </c>
      <c r="DIU181">
        <v>2957</v>
      </c>
      <c r="DIV181">
        <v>2958</v>
      </c>
      <c r="DIW181">
        <v>2959</v>
      </c>
      <c r="DIX181">
        <v>2960</v>
      </c>
      <c r="DIY181">
        <v>2961</v>
      </c>
      <c r="DIZ181">
        <v>2962</v>
      </c>
      <c r="DJA181">
        <v>2963</v>
      </c>
      <c r="DJB181">
        <v>2964</v>
      </c>
      <c r="DJC181">
        <v>2965</v>
      </c>
      <c r="DJD181">
        <v>2966</v>
      </c>
      <c r="DJE181">
        <v>2967</v>
      </c>
      <c r="DJF181">
        <v>2968</v>
      </c>
      <c r="DJG181">
        <v>2969</v>
      </c>
      <c r="DJH181">
        <v>2970</v>
      </c>
      <c r="DJI181">
        <v>2971</v>
      </c>
      <c r="DJJ181">
        <v>2972</v>
      </c>
      <c r="DJK181">
        <v>2973</v>
      </c>
      <c r="DJL181">
        <v>2974</v>
      </c>
      <c r="DJM181">
        <v>2975</v>
      </c>
      <c r="DJN181">
        <v>2976</v>
      </c>
      <c r="DJO181">
        <v>2977</v>
      </c>
      <c r="DJP181">
        <v>2978</v>
      </c>
      <c r="DJQ181">
        <v>2979</v>
      </c>
      <c r="DJR181">
        <v>2980</v>
      </c>
      <c r="DJS181">
        <v>2981</v>
      </c>
      <c r="DJT181">
        <v>2982</v>
      </c>
      <c r="DJU181">
        <v>2983</v>
      </c>
      <c r="DJV181">
        <v>2984</v>
      </c>
      <c r="DJW181">
        <v>2985</v>
      </c>
      <c r="DJX181">
        <v>2986</v>
      </c>
      <c r="DJY181">
        <v>2987</v>
      </c>
      <c r="DJZ181">
        <v>2988</v>
      </c>
      <c r="DKA181">
        <v>2989</v>
      </c>
      <c r="DKB181">
        <v>2990</v>
      </c>
      <c r="DKC181">
        <v>2991</v>
      </c>
      <c r="DKD181">
        <v>2992</v>
      </c>
      <c r="DKE181">
        <v>2993</v>
      </c>
      <c r="DKF181">
        <v>2994</v>
      </c>
      <c r="DKG181">
        <v>2995</v>
      </c>
      <c r="DKH181">
        <v>2996</v>
      </c>
      <c r="DKI181">
        <v>2997</v>
      </c>
      <c r="DKJ181">
        <v>2998</v>
      </c>
      <c r="DKK181">
        <v>2999</v>
      </c>
      <c r="DKL181">
        <v>3000</v>
      </c>
      <c r="DKM181">
        <v>3001</v>
      </c>
      <c r="DKN181">
        <v>3002</v>
      </c>
      <c r="DKO181">
        <v>3003</v>
      </c>
      <c r="DKP181">
        <v>3004</v>
      </c>
      <c r="DKQ181">
        <v>3005</v>
      </c>
      <c r="DKR181">
        <v>3006</v>
      </c>
      <c r="DKS181">
        <v>3007</v>
      </c>
      <c r="DKT181">
        <v>3008</v>
      </c>
      <c r="DKU181">
        <v>3009</v>
      </c>
      <c r="DKV181">
        <v>3010</v>
      </c>
      <c r="DKW181">
        <v>3011</v>
      </c>
      <c r="DKX181">
        <v>3012</v>
      </c>
      <c r="DKY181">
        <v>3013</v>
      </c>
      <c r="DKZ181">
        <v>3014</v>
      </c>
      <c r="DLA181">
        <v>3015</v>
      </c>
      <c r="DLB181">
        <v>3016</v>
      </c>
      <c r="DLC181">
        <v>3017</v>
      </c>
      <c r="DLD181">
        <v>3018</v>
      </c>
      <c r="DLE181">
        <v>3019</v>
      </c>
      <c r="DLF181">
        <v>3020</v>
      </c>
      <c r="DLG181">
        <v>3021</v>
      </c>
      <c r="DLH181">
        <v>3022</v>
      </c>
      <c r="DLI181">
        <v>3023</v>
      </c>
      <c r="DLJ181">
        <v>3024</v>
      </c>
      <c r="DLK181">
        <v>3025</v>
      </c>
      <c r="DLL181">
        <v>3026</v>
      </c>
      <c r="DLM181">
        <v>3027</v>
      </c>
      <c r="DLN181">
        <v>3028</v>
      </c>
      <c r="DLO181">
        <v>3029</v>
      </c>
      <c r="DLP181">
        <v>3030</v>
      </c>
      <c r="DLQ181">
        <v>3031</v>
      </c>
      <c r="DLR181">
        <v>3032</v>
      </c>
      <c r="DLS181">
        <v>3033</v>
      </c>
      <c r="DLT181">
        <v>3034</v>
      </c>
      <c r="DLU181">
        <v>3035</v>
      </c>
      <c r="DLV181">
        <v>3036</v>
      </c>
      <c r="DLW181">
        <v>3037</v>
      </c>
      <c r="DLX181">
        <v>3038</v>
      </c>
      <c r="DLY181">
        <v>3039</v>
      </c>
      <c r="DLZ181">
        <v>3040</v>
      </c>
      <c r="DMA181">
        <v>3041</v>
      </c>
      <c r="DMB181">
        <v>3042</v>
      </c>
      <c r="DMC181">
        <v>3043</v>
      </c>
      <c r="DMD181">
        <v>3044</v>
      </c>
      <c r="DME181">
        <v>3045</v>
      </c>
      <c r="DMF181">
        <v>3046</v>
      </c>
      <c r="DMG181">
        <v>3047</v>
      </c>
      <c r="DMH181">
        <v>3048</v>
      </c>
      <c r="DMI181">
        <v>3049</v>
      </c>
      <c r="DMJ181">
        <v>3050</v>
      </c>
      <c r="DMK181">
        <v>3051</v>
      </c>
      <c r="DML181">
        <v>3052</v>
      </c>
      <c r="DMM181">
        <v>3053</v>
      </c>
      <c r="DMN181">
        <v>3054</v>
      </c>
      <c r="DMO181">
        <v>3055</v>
      </c>
      <c r="DMP181">
        <v>3056</v>
      </c>
      <c r="DMQ181">
        <v>3057</v>
      </c>
      <c r="DMR181">
        <v>3058</v>
      </c>
      <c r="DMS181">
        <v>3059</v>
      </c>
      <c r="DMT181">
        <v>3060</v>
      </c>
      <c r="DMU181">
        <v>3061</v>
      </c>
      <c r="DMV181">
        <v>3062</v>
      </c>
      <c r="DMW181">
        <v>3063</v>
      </c>
      <c r="DMX181">
        <v>3064</v>
      </c>
      <c r="DMY181">
        <v>3065</v>
      </c>
      <c r="DMZ181">
        <v>3066</v>
      </c>
      <c r="DNA181">
        <v>3067</v>
      </c>
      <c r="DNB181">
        <v>3068</v>
      </c>
      <c r="DNC181">
        <v>3069</v>
      </c>
      <c r="DND181">
        <v>3070</v>
      </c>
      <c r="DNE181">
        <v>3071</v>
      </c>
      <c r="DNF181">
        <v>3072</v>
      </c>
      <c r="DNG181">
        <v>3073</v>
      </c>
      <c r="DNH181">
        <v>3074</v>
      </c>
      <c r="DNI181">
        <v>3075</v>
      </c>
      <c r="DNJ181">
        <v>3076</v>
      </c>
      <c r="DNK181">
        <v>3077</v>
      </c>
      <c r="DNL181">
        <v>3078</v>
      </c>
      <c r="DNM181">
        <v>3079</v>
      </c>
      <c r="DNN181">
        <v>3080</v>
      </c>
      <c r="DNO181">
        <v>3081</v>
      </c>
      <c r="DNP181">
        <v>3082</v>
      </c>
      <c r="DNQ181">
        <v>3083</v>
      </c>
      <c r="DNR181">
        <v>3084</v>
      </c>
      <c r="DNS181">
        <v>3085</v>
      </c>
      <c r="DNT181">
        <v>3086</v>
      </c>
      <c r="DNU181">
        <v>3087</v>
      </c>
      <c r="DNV181">
        <v>3088</v>
      </c>
      <c r="DNW181">
        <v>3089</v>
      </c>
      <c r="DNX181">
        <v>3090</v>
      </c>
      <c r="DNY181">
        <v>3091</v>
      </c>
      <c r="DNZ181">
        <v>3092</v>
      </c>
      <c r="DOA181">
        <v>3093</v>
      </c>
      <c r="DOB181">
        <v>3094</v>
      </c>
      <c r="DOC181">
        <v>3095</v>
      </c>
      <c r="DOD181">
        <v>3096</v>
      </c>
      <c r="DOE181">
        <v>3097</v>
      </c>
      <c r="DOF181">
        <v>3098</v>
      </c>
      <c r="DOG181">
        <v>3099</v>
      </c>
      <c r="DOH181">
        <v>3100</v>
      </c>
      <c r="DOI181">
        <v>3101</v>
      </c>
      <c r="DOJ181">
        <v>3102</v>
      </c>
      <c r="DOK181">
        <v>3103</v>
      </c>
      <c r="DOL181">
        <v>3104</v>
      </c>
      <c r="DOM181">
        <v>3105</v>
      </c>
      <c r="DON181">
        <v>3106</v>
      </c>
      <c r="DOO181">
        <v>3107</v>
      </c>
      <c r="DOP181">
        <v>3108</v>
      </c>
      <c r="DOQ181">
        <v>3109</v>
      </c>
      <c r="DOR181">
        <v>3110</v>
      </c>
      <c r="DOS181">
        <v>3111</v>
      </c>
      <c r="DOT181">
        <v>3112</v>
      </c>
      <c r="DOU181">
        <v>3113</v>
      </c>
      <c r="DOV181">
        <v>3114</v>
      </c>
      <c r="DOW181">
        <v>3115</v>
      </c>
      <c r="DOX181">
        <v>3116</v>
      </c>
      <c r="DOY181">
        <v>3117</v>
      </c>
      <c r="DOZ181">
        <v>3118</v>
      </c>
      <c r="DPA181">
        <v>3119</v>
      </c>
      <c r="DPB181">
        <v>3120</v>
      </c>
      <c r="DPC181">
        <v>3121</v>
      </c>
      <c r="DPD181">
        <v>3122</v>
      </c>
      <c r="DPE181">
        <v>3123</v>
      </c>
      <c r="DPF181">
        <v>3124</v>
      </c>
      <c r="DPG181">
        <v>3125</v>
      </c>
      <c r="DPH181">
        <v>3126</v>
      </c>
      <c r="DPI181">
        <v>3127</v>
      </c>
      <c r="DPJ181">
        <v>3128</v>
      </c>
      <c r="DPK181">
        <v>3129</v>
      </c>
      <c r="DPL181">
        <v>3130</v>
      </c>
      <c r="DPM181">
        <v>3131</v>
      </c>
      <c r="DPN181">
        <v>3132</v>
      </c>
      <c r="DPO181">
        <v>3133</v>
      </c>
      <c r="DPP181">
        <v>3134</v>
      </c>
      <c r="DPQ181">
        <v>3135</v>
      </c>
      <c r="DPR181">
        <v>3136</v>
      </c>
      <c r="DPS181">
        <v>3137</v>
      </c>
      <c r="DPT181">
        <v>3138</v>
      </c>
      <c r="DPU181">
        <v>3139</v>
      </c>
      <c r="DPV181">
        <v>3140</v>
      </c>
      <c r="DPW181">
        <v>3141</v>
      </c>
      <c r="DPX181">
        <v>3142</v>
      </c>
      <c r="DPY181">
        <v>3143</v>
      </c>
      <c r="DPZ181">
        <v>3144</v>
      </c>
      <c r="DQA181">
        <v>3145</v>
      </c>
      <c r="DQB181">
        <v>3146</v>
      </c>
      <c r="DQC181">
        <v>3147</v>
      </c>
      <c r="DQD181">
        <v>3148</v>
      </c>
      <c r="DQE181">
        <v>3149</v>
      </c>
      <c r="DQF181">
        <v>3150</v>
      </c>
      <c r="DQG181">
        <v>3151</v>
      </c>
      <c r="DQH181">
        <v>3152</v>
      </c>
      <c r="DQI181">
        <v>3153</v>
      </c>
      <c r="DQJ181">
        <v>3154</v>
      </c>
      <c r="DQK181">
        <v>3155</v>
      </c>
      <c r="DQL181">
        <v>3156</v>
      </c>
      <c r="DQM181">
        <v>3157</v>
      </c>
      <c r="DQN181">
        <v>3158</v>
      </c>
      <c r="DQO181">
        <v>3159</v>
      </c>
      <c r="DQP181">
        <v>3160</v>
      </c>
      <c r="DQQ181">
        <v>3161</v>
      </c>
      <c r="DQR181">
        <v>3162</v>
      </c>
      <c r="DQS181">
        <v>3163</v>
      </c>
      <c r="DQT181">
        <v>3164</v>
      </c>
      <c r="DQU181">
        <v>3165</v>
      </c>
      <c r="DQV181">
        <v>3166</v>
      </c>
      <c r="DQW181">
        <v>3167</v>
      </c>
      <c r="DQX181">
        <v>3168</v>
      </c>
      <c r="DQY181">
        <v>3169</v>
      </c>
      <c r="DQZ181">
        <v>3170</v>
      </c>
      <c r="DRA181">
        <v>3171</v>
      </c>
      <c r="DRB181">
        <v>3172</v>
      </c>
      <c r="DRC181">
        <v>3173</v>
      </c>
      <c r="DRD181">
        <v>3174</v>
      </c>
      <c r="DRE181">
        <v>3175</v>
      </c>
      <c r="DRF181">
        <v>3176</v>
      </c>
      <c r="DRG181">
        <v>3177</v>
      </c>
      <c r="DRH181">
        <v>3178</v>
      </c>
      <c r="DRI181">
        <v>3179</v>
      </c>
      <c r="DRJ181">
        <v>3180</v>
      </c>
      <c r="DRK181">
        <v>3181</v>
      </c>
      <c r="DRL181">
        <v>3182</v>
      </c>
      <c r="DRM181">
        <v>3183</v>
      </c>
      <c r="DRN181">
        <v>3184</v>
      </c>
      <c r="DRO181">
        <v>3185</v>
      </c>
      <c r="DRP181">
        <v>3186</v>
      </c>
      <c r="DRQ181">
        <v>3187</v>
      </c>
      <c r="DRR181">
        <v>3188</v>
      </c>
      <c r="DRS181">
        <v>3189</v>
      </c>
      <c r="DRT181">
        <v>3190</v>
      </c>
      <c r="DRU181">
        <v>3191</v>
      </c>
      <c r="DRV181">
        <v>3192</v>
      </c>
      <c r="DRW181">
        <v>3193</v>
      </c>
      <c r="DRX181">
        <v>3194</v>
      </c>
      <c r="DRY181">
        <v>3195</v>
      </c>
      <c r="DRZ181">
        <v>3196</v>
      </c>
      <c r="DSA181">
        <v>3197</v>
      </c>
      <c r="DSB181">
        <v>3198</v>
      </c>
      <c r="DSC181">
        <v>3199</v>
      </c>
      <c r="DSD181">
        <v>3200</v>
      </c>
      <c r="DSE181">
        <v>3201</v>
      </c>
      <c r="DSF181">
        <v>3202</v>
      </c>
      <c r="DSG181">
        <v>3203</v>
      </c>
      <c r="DSH181">
        <v>3204</v>
      </c>
      <c r="DSI181">
        <v>3205</v>
      </c>
      <c r="DSJ181">
        <v>3206</v>
      </c>
      <c r="DSK181">
        <v>3207</v>
      </c>
      <c r="DSL181">
        <v>3208</v>
      </c>
      <c r="DSM181">
        <v>3209</v>
      </c>
      <c r="DSN181">
        <v>3210</v>
      </c>
      <c r="DSO181">
        <v>3211</v>
      </c>
      <c r="DSP181">
        <v>3212</v>
      </c>
      <c r="DSQ181">
        <v>3213</v>
      </c>
      <c r="DSR181">
        <v>3214</v>
      </c>
      <c r="DSS181">
        <v>3215</v>
      </c>
      <c r="DST181">
        <v>3216</v>
      </c>
      <c r="DSU181">
        <v>3217</v>
      </c>
      <c r="DSV181">
        <v>3218</v>
      </c>
      <c r="DSW181">
        <v>3219</v>
      </c>
      <c r="DSX181">
        <v>3220</v>
      </c>
      <c r="DSY181">
        <v>3221</v>
      </c>
      <c r="DSZ181">
        <v>3222</v>
      </c>
      <c r="DTA181">
        <v>3223</v>
      </c>
      <c r="DTB181">
        <v>3224</v>
      </c>
      <c r="DTC181">
        <v>3225</v>
      </c>
      <c r="DTD181">
        <v>3226</v>
      </c>
      <c r="DTE181">
        <v>3227</v>
      </c>
      <c r="DTF181">
        <v>3228</v>
      </c>
      <c r="DTG181">
        <v>3229</v>
      </c>
      <c r="DTH181">
        <v>3230</v>
      </c>
      <c r="DTI181">
        <v>3231</v>
      </c>
      <c r="DTJ181">
        <v>3232</v>
      </c>
      <c r="DTK181">
        <v>3233</v>
      </c>
      <c r="DTL181">
        <v>3234</v>
      </c>
      <c r="DTM181">
        <v>3235</v>
      </c>
      <c r="DTN181">
        <v>3236</v>
      </c>
      <c r="DTO181">
        <v>3237</v>
      </c>
      <c r="DTP181">
        <v>3238</v>
      </c>
      <c r="DTQ181">
        <v>3239</v>
      </c>
      <c r="DTR181">
        <v>3240</v>
      </c>
      <c r="DTS181">
        <v>3241</v>
      </c>
      <c r="DTT181">
        <v>3242</v>
      </c>
      <c r="DTU181">
        <v>3243</v>
      </c>
      <c r="DTV181">
        <v>3244</v>
      </c>
      <c r="DTW181">
        <v>3245</v>
      </c>
      <c r="DTX181">
        <v>3246</v>
      </c>
      <c r="DTY181">
        <v>3247</v>
      </c>
      <c r="DTZ181">
        <v>3248</v>
      </c>
      <c r="DUA181">
        <v>3249</v>
      </c>
      <c r="DUB181">
        <v>3250</v>
      </c>
      <c r="DUC181">
        <v>3251</v>
      </c>
      <c r="DUD181">
        <v>3252</v>
      </c>
      <c r="DUE181">
        <v>3253</v>
      </c>
      <c r="DUF181">
        <v>3254</v>
      </c>
      <c r="DUG181">
        <v>3255</v>
      </c>
      <c r="DUH181">
        <v>3256</v>
      </c>
      <c r="DUI181">
        <v>3257</v>
      </c>
      <c r="DUJ181">
        <v>3258</v>
      </c>
      <c r="DUK181">
        <v>3259</v>
      </c>
      <c r="DUL181">
        <v>3260</v>
      </c>
      <c r="DUM181">
        <v>3261</v>
      </c>
      <c r="DUN181">
        <v>3262</v>
      </c>
      <c r="DUO181">
        <v>3263</v>
      </c>
      <c r="DUP181">
        <v>3264</v>
      </c>
      <c r="DUQ181">
        <v>3265</v>
      </c>
      <c r="DUR181">
        <v>3266</v>
      </c>
      <c r="DUS181">
        <v>3267</v>
      </c>
      <c r="DUT181">
        <v>3268</v>
      </c>
      <c r="DUU181">
        <v>3269</v>
      </c>
      <c r="DUV181">
        <v>3270</v>
      </c>
      <c r="DUW181">
        <v>3271</v>
      </c>
      <c r="DUX181">
        <v>3272</v>
      </c>
      <c r="DUY181">
        <v>3273</v>
      </c>
      <c r="DUZ181">
        <v>3274</v>
      </c>
      <c r="DVA181">
        <v>3275</v>
      </c>
      <c r="DVB181">
        <v>3276</v>
      </c>
      <c r="DVC181">
        <v>3277</v>
      </c>
      <c r="DVD181">
        <v>3278</v>
      </c>
      <c r="DVE181">
        <v>3279</v>
      </c>
      <c r="DVF181">
        <v>3280</v>
      </c>
      <c r="DVG181">
        <v>3281</v>
      </c>
      <c r="DVH181">
        <v>3282</v>
      </c>
      <c r="DVI181">
        <v>3283</v>
      </c>
      <c r="DVJ181">
        <v>3284</v>
      </c>
      <c r="DVK181">
        <v>3285</v>
      </c>
      <c r="DVL181">
        <v>3286</v>
      </c>
      <c r="DVM181">
        <v>3287</v>
      </c>
      <c r="DVN181">
        <v>3288</v>
      </c>
      <c r="DVO181">
        <v>3289</v>
      </c>
      <c r="DVP181">
        <v>3290</v>
      </c>
      <c r="DVQ181">
        <v>3291</v>
      </c>
      <c r="DVR181">
        <v>3292</v>
      </c>
      <c r="DVS181">
        <v>3293</v>
      </c>
      <c r="DVT181">
        <v>3294</v>
      </c>
      <c r="DVU181">
        <v>3295</v>
      </c>
      <c r="DVV181">
        <v>3296</v>
      </c>
      <c r="DVW181">
        <v>3297</v>
      </c>
      <c r="DVX181">
        <v>3298</v>
      </c>
      <c r="DVY181">
        <v>3299</v>
      </c>
      <c r="DVZ181">
        <v>3300</v>
      </c>
      <c r="DWA181">
        <v>3301</v>
      </c>
      <c r="DWB181">
        <v>3302</v>
      </c>
      <c r="DWC181">
        <v>3303</v>
      </c>
      <c r="DWD181">
        <v>3304</v>
      </c>
      <c r="DWE181">
        <v>3305</v>
      </c>
      <c r="DWF181">
        <v>3306</v>
      </c>
      <c r="DWG181">
        <v>3307</v>
      </c>
      <c r="DWH181">
        <v>3308</v>
      </c>
      <c r="DWI181">
        <v>3309</v>
      </c>
      <c r="DWJ181">
        <v>3310</v>
      </c>
      <c r="DWK181">
        <v>3311</v>
      </c>
      <c r="DWL181">
        <v>3312</v>
      </c>
      <c r="DWM181">
        <v>3313</v>
      </c>
      <c r="DWN181">
        <v>3314</v>
      </c>
      <c r="DWO181">
        <v>3315</v>
      </c>
      <c r="DWP181">
        <v>3316</v>
      </c>
      <c r="DWQ181">
        <v>3317</v>
      </c>
      <c r="DWR181">
        <v>3318</v>
      </c>
      <c r="DWS181">
        <v>3319</v>
      </c>
      <c r="DWT181">
        <v>3320</v>
      </c>
      <c r="DWU181">
        <v>3321</v>
      </c>
      <c r="DWV181">
        <v>3322</v>
      </c>
      <c r="DWW181">
        <v>3323</v>
      </c>
      <c r="DWX181">
        <v>3324</v>
      </c>
      <c r="DWY181">
        <v>3325</v>
      </c>
      <c r="DWZ181">
        <v>3326</v>
      </c>
      <c r="DXA181">
        <v>3327</v>
      </c>
      <c r="DXB181">
        <v>3328</v>
      </c>
      <c r="DXC181">
        <v>3329</v>
      </c>
      <c r="DXD181">
        <v>3330</v>
      </c>
      <c r="DXE181">
        <v>3331</v>
      </c>
      <c r="DXF181">
        <v>3332</v>
      </c>
      <c r="DXG181">
        <v>3333</v>
      </c>
      <c r="DXH181">
        <v>3334</v>
      </c>
      <c r="DXI181">
        <v>3335</v>
      </c>
      <c r="DXJ181">
        <v>3336</v>
      </c>
      <c r="DXK181">
        <v>3337</v>
      </c>
      <c r="DXL181">
        <v>3338</v>
      </c>
      <c r="DXM181">
        <v>3339</v>
      </c>
      <c r="DXN181">
        <v>3340</v>
      </c>
      <c r="DXO181">
        <v>3341</v>
      </c>
      <c r="DXP181">
        <v>3342</v>
      </c>
      <c r="DXQ181">
        <v>3343</v>
      </c>
      <c r="DXR181">
        <v>3344</v>
      </c>
      <c r="DXS181">
        <v>3345</v>
      </c>
      <c r="DXT181">
        <v>3346</v>
      </c>
      <c r="DXU181">
        <v>3347</v>
      </c>
      <c r="DXV181">
        <v>3348</v>
      </c>
      <c r="DXW181">
        <v>3349</v>
      </c>
      <c r="DXX181">
        <v>3350</v>
      </c>
      <c r="DXY181">
        <v>3351</v>
      </c>
      <c r="DXZ181">
        <v>3352</v>
      </c>
      <c r="DYA181">
        <v>3353</v>
      </c>
      <c r="DYB181">
        <v>3354</v>
      </c>
      <c r="DYC181">
        <v>3355</v>
      </c>
      <c r="DYD181">
        <v>3356</v>
      </c>
      <c r="DYE181">
        <v>3357</v>
      </c>
      <c r="DYF181">
        <v>3358</v>
      </c>
      <c r="DYG181">
        <v>3359</v>
      </c>
      <c r="DYH181">
        <v>3360</v>
      </c>
      <c r="DYI181">
        <v>3361</v>
      </c>
      <c r="DYJ181">
        <v>3362</v>
      </c>
      <c r="DYK181">
        <v>3363</v>
      </c>
      <c r="DYL181">
        <v>3364</v>
      </c>
      <c r="DYM181">
        <v>3365</v>
      </c>
      <c r="DYN181">
        <v>3366</v>
      </c>
      <c r="DYO181">
        <v>3367</v>
      </c>
      <c r="DYP181">
        <v>3368</v>
      </c>
      <c r="DYQ181">
        <v>3369</v>
      </c>
      <c r="DYR181">
        <v>3370</v>
      </c>
      <c r="DYS181">
        <v>3371</v>
      </c>
      <c r="DYT181">
        <v>3372</v>
      </c>
      <c r="DYU181">
        <v>3373</v>
      </c>
      <c r="DYV181">
        <v>3374</v>
      </c>
      <c r="DYW181">
        <v>3375</v>
      </c>
      <c r="DYX181">
        <v>3376</v>
      </c>
      <c r="DYY181">
        <v>3377</v>
      </c>
      <c r="DYZ181">
        <v>3378</v>
      </c>
      <c r="DZA181">
        <v>3379</v>
      </c>
      <c r="DZB181">
        <v>3380</v>
      </c>
      <c r="DZC181">
        <v>3381</v>
      </c>
      <c r="DZD181">
        <v>3382</v>
      </c>
      <c r="DZE181">
        <v>3383</v>
      </c>
      <c r="DZF181">
        <v>3384</v>
      </c>
      <c r="DZG181">
        <v>3385</v>
      </c>
      <c r="DZH181">
        <v>3386</v>
      </c>
      <c r="DZI181">
        <v>3387</v>
      </c>
      <c r="DZJ181">
        <v>3388</v>
      </c>
      <c r="DZK181">
        <v>3389</v>
      </c>
      <c r="DZL181">
        <v>3390</v>
      </c>
      <c r="DZM181">
        <v>3391</v>
      </c>
      <c r="DZN181">
        <v>3392</v>
      </c>
      <c r="DZO181">
        <v>3393</v>
      </c>
      <c r="DZP181">
        <v>3394</v>
      </c>
      <c r="DZQ181">
        <v>3395</v>
      </c>
      <c r="DZR181">
        <v>3396</v>
      </c>
      <c r="DZS181">
        <v>3397</v>
      </c>
      <c r="DZT181">
        <v>3398</v>
      </c>
      <c r="DZU181">
        <v>3399</v>
      </c>
      <c r="DZV181">
        <v>3400</v>
      </c>
      <c r="DZW181">
        <v>3401</v>
      </c>
      <c r="DZX181">
        <v>3402</v>
      </c>
      <c r="DZY181">
        <v>3403</v>
      </c>
      <c r="DZZ181">
        <v>3404</v>
      </c>
      <c r="EAA181">
        <v>3405</v>
      </c>
      <c r="EAB181">
        <v>3406</v>
      </c>
      <c r="EAC181">
        <v>3407</v>
      </c>
      <c r="EAD181">
        <v>3408</v>
      </c>
      <c r="EAE181">
        <v>3409</v>
      </c>
      <c r="EAF181">
        <v>3410</v>
      </c>
      <c r="EAG181">
        <v>3411</v>
      </c>
      <c r="EAH181">
        <v>3412</v>
      </c>
      <c r="EAI181">
        <v>3413</v>
      </c>
      <c r="EAJ181">
        <v>3414</v>
      </c>
      <c r="EAK181">
        <v>3415</v>
      </c>
      <c r="EAL181">
        <v>3416</v>
      </c>
      <c r="EAM181">
        <v>3417</v>
      </c>
      <c r="EAN181">
        <v>3418</v>
      </c>
      <c r="EAO181">
        <v>3419</v>
      </c>
      <c r="EAP181">
        <v>3420</v>
      </c>
      <c r="EAQ181">
        <v>3421</v>
      </c>
      <c r="EAR181">
        <v>3422</v>
      </c>
      <c r="EAS181">
        <v>3423</v>
      </c>
      <c r="EAT181">
        <v>3424</v>
      </c>
      <c r="EAU181">
        <v>3425</v>
      </c>
      <c r="EAV181">
        <v>3426</v>
      </c>
      <c r="EAW181">
        <v>3427</v>
      </c>
      <c r="EAX181">
        <v>3428</v>
      </c>
      <c r="EAY181">
        <v>3429</v>
      </c>
      <c r="EAZ181">
        <v>3430</v>
      </c>
      <c r="EBA181">
        <v>3431</v>
      </c>
      <c r="EBB181">
        <v>3432</v>
      </c>
      <c r="EBC181">
        <v>3433</v>
      </c>
      <c r="EBD181">
        <v>3434</v>
      </c>
      <c r="EBE181">
        <v>3435</v>
      </c>
      <c r="EBF181">
        <v>3436</v>
      </c>
      <c r="EBG181">
        <v>3437</v>
      </c>
      <c r="EBH181">
        <v>3438</v>
      </c>
      <c r="EBI181">
        <v>3439</v>
      </c>
      <c r="EBJ181">
        <v>3440</v>
      </c>
      <c r="EBK181">
        <v>3441</v>
      </c>
      <c r="EBL181">
        <v>3442</v>
      </c>
      <c r="EBM181">
        <v>3443</v>
      </c>
      <c r="EBN181">
        <v>3444</v>
      </c>
      <c r="EBO181">
        <v>3445</v>
      </c>
      <c r="EBP181">
        <v>3446</v>
      </c>
      <c r="EBQ181">
        <v>3447</v>
      </c>
      <c r="EBR181">
        <v>3448</v>
      </c>
      <c r="EBS181">
        <v>3449</v>
      </c>
      <c r="EBT181">
        <v>3450</v>
      </c>
      <c r="EBU181">
        <v>3451</v>
      </c>
      <c r="EBV181">
        <v>3452</v>
      </c>
      <c r="EBW181">
        <v>3453</v>
      </c>
      <c r="EBX181">
        <v>3454</v>
      </c>
      <c r="EBY181">
        <v>3455</v>
      </c>
      <c r="EBZ181">
        <v>3456</v>
      </c>
      <c r="ECA181">
        <v>3457</v>
      </c>
      <c r="ECB181">
        <v>3458</v>
      </c>
      <c r="ECC181">
        <v>3459</v>
      </c>
      <c r="ECD181">
        <v>3460</v>
      </c>
      <c r="ECE181">
        <v>3461</v>
      </c>
      <c r="ECF181">
        <v>3462</v>
      </c>
      <c r="ECG181">
        <v>3463</v>
      </c>
      <c r="ECH181">
        <v>3464</v>
      </c>
      <c r="ECI181">
        <v>3465</v>
      </c>
      <c r="ECJ181">
        <v>3466</v>
      </c>
      <c r="ECK181">
        <v>3467</v>
      </c>
      <c r="ECL181">
        <v>3468</v>
      </c>
      <c r="ECM181">
        <v>3469</v>
      </c>
      <c r="ECN181">
        <v>3470</v>
      </c>
      <c r="ECO181">
        <v>3471</v>
      </c>
      <c r="ECP181">
        <v>3472</v>
      </c>
      <c r="ECQ181">
        <v>3473</v>
      </c>
      <c r="ECR181">
        <v>3474</v>
      </c>
      <c r="ECS181">
        <v>3475</v>
      </c>
      <c r="ECT181">
        <v>3476</v>
      </c>
      <c r="ECU181">
        <v>3477</v>
      </c>
      <c r="ECV181">
        <v>3478</v>
      </c>
      <c r="ECW181">
        <v>3479</v>
      </c>
      <c r="ECX181">
        <v>3480</v>
      </c>
      <c r="ECY181">
        <v>3481</v>
      </c>
      <c r="ECZ181">
        <v>3482</v>
      </c>
      <c r="EDA181">
        <v>3483</v>
      </c>
      <c r="EDB181">
        <v>3484</v>
      </c>
      <c r="EDC181">
        <v>3485</v>
      </c>
      <c r="EDD181">
        <v>3486</v>
      </c>
      <c r="EDE181">
        <v>3487</v>
      </c>
      <c r="EDF181">
        <v>3488</v>
      </c>
      <c r="EDG181">
        <v>3489</v>
      </c>
      <c r="EDH181">
        <v>3490</v>
      </c>
      <c r="EDI181">
        <v>3491</v>
      </c>
      <c r="EDJ181">
        <v>3492</v>
      </c>
      <c r="EDK181">
        <v>3493</v>
      </c>
      <c r="EDL181">
        <v>3494</v>
      </c>
      <c r="EDM181">
        <v>3495</v>
      </c>
      <c r="EDN181">
        <v>3496</v>
      </c>
      <c r="EDO181">
        <v>3497</v>
      </c>
      <c r="EDP181">
        <v>3498</v>
      </c>
      <c r="EDQ181">
        <v>3499</v>
      </c>
      <c r="EDR181">
        <v>3500</v>
      </c>
      <c r="EDS181">
        <v>3501</v>
      </c>
      <c r="EDT181">
        <v>3502</v>
      </c>
      <c r="EDU181">
        <v>3503</v>
      </c>
      <c r="EDV181">
        <v>3504</v>
      </c>
      <c r="EDW181">
        <v>3505</v>
      </c>
      <c r="EDX181">
        <v>3506</v>
      </c>
      <c r="EDY181">
        <v>3507</v>
      </c>
      <c r="EDZ181">
        <v>3508</v>
      </c>
      <c r="EEA181">
        <v>3509</v>
      </c>
      <c r="EEB181">
        <v>3510</v>
      </c>
      <c r="EEC181">
        <v>3511</v>
      </c>
      <c r="EED181">
        <v>3512</v>
      </c>
      <c r="EEE181">
        <v>3513</v>
      </c>
      <c r="EEF181">
        <v>3514</v>
      </c>
      <c r="EEG181">
        <v>3515</v>
      </c>
      <c r="EEH181">
        <v>3516</v>
      </c>
      <c r="EEI181">
        <v>3517</v>
      </c>
      <c r="EEJ181">
        <v>3518</v>
      </c>
      <c r="EEK181">
        <v>3519</v>
      </c>
      <c r="EEL181">
        <v>3520</v>
      </c>
      <c r="EEM181">
        <v>3521</v>
      </c>
      <c r="EEN181">
        <v>3522</v>
      </c>
      <c r="EEO181">
        <v>3523</v>
      </c>
      <c r="EEP181">
        <v>3524</v>
      </c>
      <c r="EEQ181">
        <v>3525</v>
      </c>
      <c r="EER181">
        <v>3526</v>
      </c>
      <c r="EES181">
        <v>3527</v>
      </c>
      <c r="EET181">
        <v>3528</v>
      </c>
      <c r="EEU181">
        <v>3529</v>
      </c>
      <c r="EEV181">
        <v>3530</v>
      </c>
      <c r="EEW181">
        <v>3531</v>
      </c>
      <c r="EEX181">
        <v>3532</v>
      </c>
      <c r="EEY181">
        <v>3533</v>
      </c>
      <c r="EEZ181">
        <v>3534</v>
      </c>
      <c r="EFA181">
        <v>3535</v>
      </c>
      <c r="EFB181">
        <v>3536</v>
      </c>
      <c r="EFC181">
        <v>3537</v>
      </c>
      <c r="EFD181">
        <v>3538</v>
      </c>
      <c r="EFE181">
        <v>3539</v>
      </c>
      <c r="EFF181">
        <v>3540</v>
      </c>
      <c r="EFG181">
        <v>3541</v>
      </c>
      <c r="EFH181">
        <v>3542</v>
      </c>
      <c r="EFI181">
        <v>3543</v>
      </c>
      <c r="EFJ181">
        <v>3544</v>
      </c>
      <c r="EFK181">
        <v>3545</v>
      </c>
      <c r="EFL181">
        <v>3546</v>
      </c>
      <c r="EFM181">
        <v>3547</v>
      </c>
      <c r="EFN181">
        <v>3548</v>
      </c>
      <c r="EFO181">
        <v>3549</v>
      </c>
      <c r="EFP181">
        <v>3550</v>
      </c>
      <c r="EFQ181">
        <v>3551</v>
      </c>
      <c r="EFR181">
        <v>3552</v>
      </c>
      <c r="EFS181">
        <v>3553</v>
      </c>
      <c r="EFT181">
        <v>3554</v>
      </c>
      <c r="EFU181">
        <v>3555</v>
      </c>
      <c r="EFV181">
        <v>3556</v>
      </c>
      <c r="EFW181">
        <v>3557</v>
      </c>
      <c r="EFX181">
        <v>3558</v>
      </c>
      <c r="EFY181">
        <v>3559</v>
      </c>
      <c r="EFZ181">
        <v>3560</v>
      </c>
      <c r="EGA181">
        <v>3561</v>
      </c>
      <c r="EGB181">
        <v>3562</v>
      </c>
      <c r="EGC181">
        <v>3563</v>
      </c>
      <c r="EGD181">
        <v>3564</v>
      </c>
      <c r="EGE181">
        <v>3565</v>
      </c>
      <c r="EGF181">
        <v>3566</v>
      </c>
      <c r="EGG181">
        <v>3567</v>
      </c>
      <c r="EGH181">
        <v>3568</v>
      </c>
      <c r="EGI181">
        <v>3569</v>
      </c>
      <c r="EGJ181">
        <v>3570</v>
      </c>
      <c r="EGK181">
        <v>3571</v>
      </c>
      <c r="EGL181">
        <v>3572</v>
      </c>
      <c r="EGM181">
        <v>3573</v>
      </c>
      <c r="EGN181">
        <v>3574</v>
      </c>
      <c r="EGO181">
        <v>3575</v>
      </c>
      <c r="EGP181">
        <v>3576</v>
      </c>
      <c r="EGQ181">
        <v>3577</v>
      </c>
      <c r="EGR181">
        <v>3578</v>
      </c>
      <c r="EGS181">
        <v>3579</v>
      </c>
      <c r="EGT181">
        <v>3580</v>
      </c>
      <c r="EGU181">
        <v>3581</v>
      </c>
      <c r="EGV181">
        <v>3582</v>
      </c>
      <c r="EGW181">
        <v>3583</v>
      </c>
      <c r="EGX181">
        <v>3584</v>
      </c>
      <c r="EGY181">
        <v>3585</v>
      </c>
      <c r="EGZ181">
        <v>3586</v>
      </c>
      <c r="EHA181">
        <v>3587</v>
      </c>
      <c r="EHB181">
        <v>3588</v>
      </c>
      <c r="EHC181">
        <v>3589</v>
      </c>
      <c r="EHD181">
        <v>3590</v>
      </c>
      <c r="EHE181">
        <v>3591</v>
      </c>
      <c r="EHF181">
        <v>3592</v>
      </c>
      <c r="EHG181">
        <v>3593</v>
      </c>
      <c r="EHH181">
        <v>3594</v>
      </c>
      <c r="EHI181">
        <v>3595</v>
      </c>
      <c r="EHJ181">
        <v>3596</v>
      </c>
      <c r="EHK181">
        <v>3597</v>
      </c>
      <c r="EHL181">
        <v>3598</v>
      </c>
      <c r="EHM181">
        <v>3599</v>
      </c>
      <c r="EHN181">
        <v>3600</v>
      </c>
      <c r="EHO181">
        <v>3601</v>
      </c>
      <c r="EHP181">
        <v>3602</v>
      </c>
      <c r="EHQ181">
        <v>3603</v>
      </c>
      <c r="EHR181">
        <v>3604</v>
      </c>
      <c r="EHS181">
        <v>3605</v>
      </c>
      <c r="EHT181">
        <v>3606</v>
      </c>
      <c r="EHU181">
        <v>3607</v>
      </c>
      <c r="EHV181">
        <v>3608</v>
      </c>
      <c r="EHW181">
        <v>3609</v>
      </c>
      <c r="EHX181">
        <v>3610</v>
      </c>
      <c r="EHY181">
        <v>3611</v>
      </c>
      <c r="EHZ181">
        <v>3612</v>
      </c>
      <c r="EIA181">
        <v>3613</v>
      </c>
      <c r="EIB181">
        <v>3614</v>
      </c>
      <c r="EIC181">
        <v>3615</v>
      </c>
      <c r="EID181">
        <v>3616</v>
      </c>
      <c r="EIE181">
        <v>3617</v>
      </c>
      <c r="EIF181">
        <v>3618</v>
      </c>
      <c r="EIG181">
        <v>3619</v>
      </c>
      <c r="EIH181">
        <v>3620</v>
      </c>
      <c r="EII181">
        <v>3621</v>
      </c>
      <c r="EIJ181">
        <v>3622</v>
      </c>
      <c r="EIK181">
        <v>3623</v>
      </c>
      <c r="EIL181">
        <v>3624</v>
      </c>
      <c r="EIM181">
        <v>3625</v>
      </c>
      <c r="EIN181">
        <v>3626</v>
      </c>
      <c r="EIO181">
        <v>3627</v>
      </c>
      <c r="EIP181">
        <v>3628</v>
      </c>
      <c r="EIQ181">
        <v>3629</v>
      </c>
      <c r="EIR181">
        <v>3630</v>
      </c>
      <c r="EIS181">
        <v>3631</v>
      </c>
      <c r="EIT181">
        <v>3632</v>
      </c>
      <c r="EIU181">
        <v>3633</v>
      </c>
      <c r="EIV181">
        <v>3634</v>
      </c>
      <c r="EIW181">
        <v>3635</v>
      </c>
      <c r="EIX181">
        <v>3636</v>
      </c>
      <c r="EIY181">
        <v>3637</v>
      </c>
      <c r="EIZ181">
        <v>3638</v>
      </c>
      <c r="EJA181">
        <v>3639</v>
      </c>
      <c r="EJB181">
        <v>3640</v>
      </c>
      <c r="EJC181">
        <v>3641</v>
      </c>
      <c r="EJD181">
        <v>3642</v>
      </c>
      <c r="EJE181">
        <v>3643</v>
      </c>
      <c r="EJF181">
        <v>3644</v>
      </c>
      <c r="EJG181">
        <v>3645</v>
      </c>
      <c r="EJH181">
        <v>3646</v>
      </c>
      <c r="EJI181">
        <v>3647</v>
      </c>
      <c r="EJJ181">
        <v>3648</v>
      </c>
      <c r="EJK181">
        <v>3649</v>
      </c>
      <c r="EJL181">
        <v>3650</v>
      </c>
      <c r="EJM181">
        <v>3651</v>
      </c>
      <c r="EJN181">
        <v>3652</v>
      </c>
      <c r="EJO181">
        <v>3653</v>
      </c>
      <c r="EJP181">
        <v>3654</v>
      </c>
      <c r="EJQ181">
        <v>3655</v>
      </c>
      <c r="EJR181">
        <v>3656</v>
      </c>
      <c r="EJS181">
        <v>3657</v>
      </c>
      <c r="EJT181">
        <v>3658</v>
      </c>
      <c r="EJU181">
        <v>3659</v>
      </c>
      <c r="EJV181">
        <v>3660</v>
      </c>
      <c r="EJW181">
        <v>3661</v>
      </c>
      <c r="EJX181">
        <v>3662</v>
      </c>
      <c r="EJY181">
        <v>3663</v>
      </c>
      <c r="EJZ181">
        <v>3664</v>
      </c>
      <c r="EKA181">
        <v>3665</v>
      </c>
      <c r="EKB181">
        <v>3666</v>
      </c>
      <c r="EKC181">
        <v>3667</v>
      </c>
      <c r="EKD181">
        <v>3668</v>
      </c>
      <c r="EKE181">
        <v>3669</v>
      </c>
      <c r="EKF181">
        <v>3670</v>
      </c>
      <c r="EKG181">
        <v>3671</v>
      </c>
      <c r="EKH181">
        <v>3672</v>
      </c>
      <c r="EKI181">
        <v>3673</v>
      </c>
      <c r="EKJ181">
        <v>3674</v>
      </c>
      <c r="EKK181">
        <v>3675</v>
      </c>
      <c r="EKL181">
        <v>3676</v>
      </c>
      <c r="EKM181">
        <v>3677</v>
      </c>
      <c r="EKN181">
        <v>3678</v>
      </c>
      <c r="EKO181">
        <v>3679</v>
      </c>
      <c r="EKP181">
        <v>3680</v>
      </c>
      <c r="EKQ181">
        <v>3681</v>
      </c>
      <c r="EKR181">
        <v>3682</v>
      </c>
      <c r="EKS181">
        <v>3683</v>
      </c>
      <c r="EKT181">
        <v>3684</v>
      </c>
      <c r="EKU181">
        <v>3685</v>
      </c>
      <c r="EKV181">
        <v>3686</v>
      </c>
      <c r="EKW181">
        <v>3687</v>
      </c>
      <c r="EKX181">
        <v>3688</v>
      </c>
      <c r="EKY181">
        <v>3689</v>
      </c>
      <c r="EKZ181">
        <v>3690</v>
      </c>
      <c r="ELA181">
        <v>3691</v>
      </c>
      <c r="ELB181">
        <v>3692</v>
      </c>
      <c r="ELC181">
        <v>3693</v>
      </c>
      <c r="ELD181">
        <v>3694</v>
      </c>
      <c r="ELE181">
        <v>3695</v>
      </c>
      <c r="ELF181">
        <v>3696</v>
      </c>
      <c r="ELG181">
        <v>3697</v>
      </c>
      <c r="ELH181">
        <v>3698</v>
      </c>
      <c r="ELI181">
        <v>3699</v>
      </c>
      <c r="ELJ181">
        <v>3700</v>
      </c>
      <c r="ELK181">
        <v>3701</v>
      </c>
      <c r="ELL181">
        <v>3702</v>
      </c>
      <c r="ELM181">
        <v>3703</v>
      </c>
      <c r="ELN181">
        <v>3704</v>
      </c>
      <c r="ELO181">
        <v>3705</v>
      </c>
      <c r="ELP181">
        <v>3706</v>
      </c>
      <c r="ELQ181">
        <v>3707</v>
      </c>
      <c r="ELR181">
        <v>3708</v>
      </c>
      <c r="ELS181">
        <v>3709</v>
      </c>
      <c r="ELT181">
        <v>3710</v>
      </c>
      <c r="ELU181">
        <v>3711</v>
      </c>
      <c r="ELV181">
        <v>3712</v>
      </c>
      <c r="ELW181">
        <v>3713</v>
      </c>
      <c r="ELX181">
        <v>3714</v>
      </c>
      <c r="ELY181">
        <v>3715</v>
      </c>
      <c r="ELZ181">
        <v>3716</v>
      </c>
      <c r="EMA181">
        <v>3717</v>
      </c>
      <c r="EMB181">
        <v>3718</v>
      </c>
      <c r="EMC181">
        <v>3719</v>
      </c>
      <c r="EMD181">
        <v>3720</v>
      </c>
      <c r="EME181">
        <v>3721</v>
      </c>
      <c r="EMF181">
        <v>3722</v>
      </c>
      <c r="EMG181">
        <v>3723</v>
      </c>
      <c r="EMH181">
        <v>3724</v>
      </c>
      <c r="EMI181">
        <v>3725</v>
      </c>
      <c r="EMJ181">
        <v>3726</v>
      </c>
      <c r="EMK181">
        <v>3727</v>
      </c>
      <c r="EML181">
        <v>3728</v>
      </c>
      <c r="EMM181">
        <v>3729</v>
      </c>
      <c r="EMN181">
        <v>3730</v>
      </c>
      <c r="EMO181">
        <v>3731</v>
      </c>
      <c r="EMP181">
        <v>3732</v>
      </c>
      <c r="EMQ181">
        <v>3733</v>
      </c>
      <c r="EMR181">
        <v>3734</v>
      </c>
      <c r="EMS181">
        <v>3735</v>
      </c>
      <c r="EMT181">
        <v>3736</v>
      </c>
      <c r="EMU181">
        <v>3737</v>
      </c>
      <c r="EMV181">
        <v>3738</v>
      </c>
      <c r="EMW181">
        <v>3739</v>
      </c>
      <c r="EMX181">
        <v>3740</v>
      </c>
      <c r="EMY181">
        <v>3741</v>
      </c>
      <c r="EMZ181">
        <v>3742</v>
      </c>
      <c r="ENA181">
        <v>3743</v>
      </c>
      <c r="ENB181">
        <v>3744</v>
      </c>
      <c r="ENC181">
        <v>3745</v>
      </c>
      <c r="END181">
        <v>3746</v>
      </c>
      <c r="ENE181">
        <v>3747</v>
      </c>
      <c r="ENF181">
        <v>3748</v>
      </c>
      <c r="ENG181">
        <v>3749</v>
      </c>
      <c r="ENH181">
        <v>3750</v>
      </c>
      <c r="ENI181">
        <v>3751</v>
      </c>
      <c r="ENJ181">
        <v>3752</v>
      </c>
      <c r="ENK181">
        <v>3753</v>
      </c>
      <c r="ENL181">
        <v>3754</v>
      </c>
      <c r="ENM181">
        <v>3755</v>
      </c>
      <c r="ENN181">
        <v>3756</v>
      </c>
      <c r="ENO181">
        <v>3757</v>
      </c>
      <c r="ENP181">
        <v>3758</v>
      </c>
      <c r="ENQ181">
        <v>3759</v>
      </c>
      <c r="ENR181">
        <v>3760</v>
      </c>
      <c r="ENS181">
        <v>3761</v>
      </c>
      <c r="ENT181">
        <v>3762</v>
      </c>
      <c r="ENU181">
        <v>3763</v>
      </c>
      <c r="ENV181">
        <v>3764</v>
      </c>
      <c r="ENW181">
        <v>3765</v>
      </c>
      <c r="ENX181">
        <v>3766</v>
      </c>
      <c r="ENY181">
        <v>3767</v>
      </c>
      <c r="ENZ181">
        <v>3768</v>
      </c>
      <c r="EOA181">
        <v>3769</v>
      </c>
      <c r="EOB181">
        <v>3770</v>
      </c>
      <c r="EOC181">
        <v>3771</v>
      </c>
      <c r="EOD181">
        <v>3772</v>
      </c>
      <c r="EOE181">
        <v>3773</v>
      </c>
      <c r="EOF181">
        <v>3774</v>
      </c>
      <c r="EOG181">
        <v>3775</v>
      </c>
      <c r="EOH181">
        <v>3776</v>
      </c>
      <c r="EOI181">
        <v>3777</v>
      </c>
      <c r="EOJ181">
        <v>3778</v>
      </c>
      <c r="EOK181">
        <v>3779</v>
      </c>
      <c r="EOL181">
        <v>3780</v>
      </c>
      <c r="EOM181">
        <v>3781</v>
      </c>
      <c r="EON181">
        <v>3782</v>
      </c>
      <c r="EOO181">
        <v>3783</v>
      </c>
      <c r="EOP181">
        <v>3784</v>
      </c>
      <c r="EOQ181">
        <v>3785</v>
      </c>
      <c r="EOR181">
        <v>3786</v>
      </c>
      <c r="EOS181">
        <v>3787</v>
      </c>
      <c r="EOT181">
        <v>3788</v>
      </c>
      <c r="EOU181">
        <v>3789</v>
      </c>
      <c r="EOV181">
        <v>3790</v>
      </c>
      <c r="EOW181">
        <v>3791</v>
      </c>
      <c r="EOX181">
        <v>3792</v>
      </c>
      <c r="EOY181">
        <v>3793</v>
      </c>
      <c r="EOZ181">
        <v>3794</v>
      </c>
      <c r="EPA181">
        <v>3795</v>
      </c>
      <c r="EPB181">
        <v>3796</v>
      </c>
      <c r="EPC181">
        <v>3797</v>
      </c>
      <c r="EPD181">
        <v>3798</v>
      </c>
      <c r="EPE181">
        <v>3799</v>
      </c>
      <c r="EPF181">
        <v>3800</v>
      </c>
      <c r="EPG181">
        <v>3801</v>
      </c>
      <c r="EPH181">
        <v>3802</v>
      </c>
      <c r="EPI181">
        <v>3803</v>
      </c>
      <c r="EPJ181">
        <v>3804</v>
      </c>
      <c r="EPK181">
        <v>3805</v>
      </c>
      <c r="EPL181">
        <v>3806</v>
      </c>
      <c r="EPM181">
        <v>3807</v>
      </c>
      <c r="EPN181">
        <v>3808</v>
      </c>
      <c r="EPO181">
        <v>3809</v>
      </c>
      <c r="EPP181">
        <v>3810</v>
      </c>
      <c r="EPQ181">
        <v>3811</v>
      </c>
      <c r="EPR181">
        <v>3812</v>
      </c>
      <c r="EPS181">
        <v>3813</v>
      </c>
      <c r="EPT181">
        <v>3814</v>
      </c>
      <c r="EPU181">
        <v>3815</v>
      </c>
      <c r="EPV181">
        <v>3816</v>
      </c>
      <c r="EPW181">
        <v>3817</v>
      </c>
      <c r="EPX181">
        <v>3818</v>
      </c>
      <c r="EPY181">
        <v>3819</v>
      </c>
      <c r="EPZ181">
        <v>3820</v>
      </c>
      <c r="EQA181">
        <v>3821</v>
      </c>
      <c r="EQB181">
        <v>3822</v>
      </c>
      <c r="EQC181">
        <v>3823</v>
      </c>
      <c r="EQD181">
        <v>3824</v>
      </c>
      <c r="EQE181">
        <v>3825</v>
      </c>
      <c r="EQF181">
        <v>3826</v>
      </c>
      <c r="EQG181">
        <v>3827</v>
      </c>
      <c r="EQH181">
        <v>3828</v>
      </c>
      <c r="EQI181">
        <v>3829</v>
      </c>
      <c r="EQJ181">
        <v>3830</v>
      </c>
      <c r="EQK181">
        <v>3831</v>
      </c>
      <c r="EQL181">
        <v>3832</v>
      </c>
      <c r="EQM181">
        <v>3833</v>
      </c>
      <c r="EQN181">
        <v>3834</v>
      </c>
      <c r="EQO181">
        <v>3835</v>
      </c>
      <c r="EQP181">
        <v>3836</v>
      </c>
      <c r="EQQ181">
        <v>3837</v>
      </c>
      <c r="EQR181">
        <v>3838</v>
      </c>
      <c r="EQS181">
        <v>3839</v>
      </c>
      <c r="EQT181">
        <v>3840</v>
      </c>
      <c r="EQU181">
        <v>3841</v>
      </c>
      <c r="EQV181">
        <v>3842</v>
      </c>
      <c r="EQW181">
        <v>3843</v>
      </c>
      <c r="EQX181">
        <v>3844</v>
      </c>
      <c r="EQY181">
        <v>3845</v>
      </c>
      <c r="EQZ181">
        <v>3846</v>
      </c>
      <c r="ERA181">
        <v>3847</v>
      </c>
      <c r="ERB181">
        <v>3848</v>
      </c>
      <c r="ERC181">
        <v>3849</v>
      </c>
      <c r="ERD181">
        <v>3850</v>
      </c>
      <c r="ERE181">
        <v>3851</v>
      </c>
      <c r="ERF181">
        <v>3852</v>
      </c>
      <c r="ERG181">
        <v>3853</v>
      </c>
      <c r="ERH181">
        <v>3854</v>
      </c>
      <c r="ERI181">
        <v>3855</v>
      </c>
      <c r="ERJ181">
        <v>3856</v>
      </c>
      <c r="ERK181">
        <v>3857</v>
      </c>
      <c r="ERL181">
        <v>3858</v>
      </c>
      <c r="ERM181">
        <v>3859</v>
      </c>
      <c r="ERN181">
        <v>3860</v>
      </c>
      <c r="ERO181">
        <v>3861</v>
      </c>
      <c r="ERP181">
        <v>3862</v>
      </c>
      <c r="ERQ181">
        <v>3863</v>
      </c>
      <c r="ERR181">
        <v>3864</v>
      </c>
      <c r="ERS181">
        <v>3865</v>
      </c>
      <c r="ERT181">
        <v>3866</v>
      </c>
      <c r="ERU181">
        <v>3867</v>
      </c>
      <c r="ERV181">
        <v>3868</v>
      </c>
      <c r="ERW181">
        <v>3869</v>
      </c>
      <c r="ERX181">
        <v>3870</v>
      </c>
      <c r="ERY181">
        <v>3871</v>
      </c>
      <c r="ERZ181">
        <v>3872</v>
      </c>
      <c r="ESA181">
        <v>3873</v>
      </c>
      <c r="ESB181">
        <v>3874</v>
      </c>
      <c r="ESC181">
        <v>3875</v>
      </c>
      <c r="ESD181">
        <v>3876</v>
      </c>
      <c r="ESE181">
        <v>3877</v>
      </c>
      <c r="ESF181">
        <v>3878</v>
      </c>
      <c r="ESG181">
        <v>3879</v>
      </c>
      <c r="ESH181">
        <v>3880</v>
      </c>
      <c r="ESI181">
        <v>3881</v>
      </c>
      <c r="ESJ181">
        <v>3882</v>
      </c>
      <c r="ESK181">
        <v>3883</v>
      </c>
      <c r="ESL181">
        <v>3884</v>
      </c>
      <c r="ESM181">
        <v>3885</v>
      </c>
      <c r="ESN181">
        <v>3886</v>
      </c>
      <c r="ESO181">
        <v>3887</v>
      </c>
      <c r="ESP181">
        <v>3888</v>
      </c>
      <c r="ESQ181">
        <v>3889</v>
      </c>
      <c r="ESR181">
        <v>3890</v>
      </c>
      <c r="ESS181">
        <v>3891</v>
      </c>
      <c r="EST181">
        <v>3892</v>
      </c>
      <c r="ESU181">
        <v>3893</v>
      </c>
      <c r="ESV181">
        <v>3894</v>
      </c>
      <c r="ESW181">
        <v>3895</v>
      </c>
      <c r="ESX181">
        <v>3896</v>
      </c>
      <c r="ESY181">
        <v>3897</v>
      </c>
      <c r="ESZ181">
        <v>3898</v>
      </c>
      <c r="ETA181">
        <v>3899</v>
      </c>
      <c r="ETB181">
        <v>3900</v>
      </c>
      <c r="ETC181">
        <v>3901</v>
      </c>
      <c r="ETD181">
        <v>3902</v>
      </c>
      <c r="ETE181">
        <v>3903</v>
      </c>
      <c r="ETF181">
        <v>3904</v>
      </c>
      <c r="ETG181">
        <v>3905</v>
      </c>
      <c r="ETH181">
        <v>3906</v>
      </c>
      <c r="ETI181">
        <v>3907</v>
      </c>
      <c r="ETJ181">
        <v>3908</v>
      </c>
      <c r="ETK181">
        <v>3909</v>
      </c>
      <c r="ETL181">
        <v>3910</v>
      </c>
      <c r="ETM181">
        <v>3911</v>
      </c>
      <c r="ETN181">
        <v>3912</v>
      </c>
      <c r="ETO181">
        <v>3913</v>
      </c>
      <c r="ETP181">
        <v>3914</v>
      </c>
      <c r="ETQ181">
        <v>3915</v>
      </c>
      <c r="ETR181">
        <v>3916</v>
      </c>
      <c r="ETS181">
        <v>3917</v>
      </c>
      <c r="ETT181">
        <v>3918</v>
      </c>
      <c r="ETU181">
        <v>3919</v>
      </c>
      <c r="ETV181">
        <v>3920</v>
      </c>
      <c r="ETW181">
        <v>3921</v>
      </c>
      <c r="ETX181">
        <v>3922</v>
      </c>
      <c r="ETY181">
        <v>3923</v>
      </c>
      <c r="ETZ181">
        <v>3924</v>
      </c>
      <c r="EUA181">
        <v>3925</v>
      </c>
      <c r="EUB181">
        <v>3926</v>
      </c>
      <c r="EUC181">
        <v>3927</v>
      </c>
      <c r="EUD181">
        <v>3928</v>
      </c>
      <c r="EUE181">
        <v>3929</v>
      </c>
      <c r="EUF181">
        <v>3930</v>
      </c>
      <c r="EUG181">
        <v>3931</v>
      </c>
      <c r="EUH181">
        <v>3932</v>
      </c>
      <c r="EUI181">
        <v>3933</v>
      </c>
      <c r="EUJ181">
        <v>3934</v>
      </c>
      <c r="EUK181">
        <v>3935</v>
      </c>
      <c r="EUL181">
        <v>3936</v>
      </c>
      <c r="EUM181">
        <v>3937</v>
      </c>
      <c r="EUN181">
        <v>3938</v>
      </c>
      <c r="EUO181">
        <v>3939</v>
      </c>
      <c r="EUP181">
        <v>3940</v>
      </c>
      <c r="EUQ181">
        <v>3941</v>
      </c>
      <c r="EUR181">
        <v>3942</v>
      </c>
      <c r="EUS181">
        <v>3943</v>
      </c>
      <c r="EUT181">
        <v>3944</v>
      </c>
      <c r="EUU181">
        <v>3945</v>
      </c>
      <c r="EUV181">
        <v>3946</v>
      </c>
      <c r="EUW181">
        <v>3947</v>
      </c>
      <c r="EUX181">
        <v>3948</v>
      </c>
      <c r="EUY181">
        <v>3949</v>
      </c>
      <c r="EUZ181">
        <v>3950</v>
      </c>
      <c r="EVA181">
        <v>3951</v>
      </c>
      <c r="EVB181">
        <v>3952</v>
      </c>
      <c r="EVC181">
        <v>3953</v>
      </c>
      <c r="EVD181">
        <v>3954</v>
      </c>
      <c r="EVE181">
        <v>3955</v>
      </c>
      <c r="EVF181">
        <v>3956</v>
      </c>
      <c r="EVG181">
        <v>3957</v>
      </c>
      <c r="EVH181">
        <v>3958</v>
      </c>
      <c r="EVI181">
        <v>3959</v>
      </c>
      <c r="EVJ181">
        <v>3960</v>
      </c>
      <c r="EVK181">
        <v>3961</v>
      </c>
      <c r="EVL181">
        <v>3962</v>
      </c>
      <c r="EVM181">
        <v>3963</v>
      </c>
      <c r="EVN181">
        <v>3964</v>
      </c>
      <c r="EVO181">
        <v>3965</v>
      </c>
      <c r="EVP181">
        <v>3966</v>
      </c>
      <c r="EVQ181">
        <v>3967</v>
      </c>
      <c r="EVR181">
        <v>3968</v>
      </c>
      <c r="EVS181">
        <v>3969</v>
      </c>
      <c r="EVT181">
        <v>3970</v>
      </c>
      <c r="EVU181">
        <v>3971</v>
      </c>
      <c r="EVV181">
        <v>3972</v>
      </c>
      <c r="EVW181">
        <v>3973</v>
      </c>
      <c r="EVX181">
        <v>3974</v>
      </c>
      <c r="EVY181">
        <v>3975</v>
      </c>
      <c r="EVZ181">
        <v>3976</v>
      </c>
      <c r="EWA181">
        <v>3977</v>
      </c>
      <c r="EWB181">
        <v>3978</v>
      </c>
      <c r="EWC181">
        <v>3979</v>
      </c>
      <c r="EWD181">
        <v>3980</v>
      </c>
      <c r="EWE181">
        <v>3981</v>
      </c>
      <c r="EWF181">
        <v>3982</v>
      </c>
      <c r="EWG181">
        <v>3983</v>
      </c>
      <c r="EWH181">
        <v>3984</v>
      </c>
      <c r="EWI181">
        <v>3985</v>
      </c>
      <c r="EWJ181">
        <v>3986</v>
      </c>
      <c r="EWK181">
        <v>3987</v>
      </c>
      <c r="EWL181">
        <v>3988</v>
      </c>
      <c r="EWM181">
        <v>3989</v>
      </c>
      <c r="EWN181">
        <v>3990</v>
      </c>
      <c r="EWO181">
        <v>3991</v>
      </c>
      <c r="EWP181">
        <v>3992</v>
      </c>
      <c r="EWQ181">
        <v>3993</v>
      </c>
      <c r="EWR181">
        <v>3994</v>
      </c>
      <c r="EWS181">
        <v>3995</v>
      </c>
      <c r="EWT181">
        <v>3996</v>
      </c>
      <c r="EWU181">
        <v>3997</v>
      </c>
      <c r="EWV181">
        <v>3998</v>
      </c>
      <c r="EWW181">
        <v>3999</v>
      </c>
      <c r="EWX181">
        <v>4000</v>
      </c>
    </row>
    <row r="182" spans="1:4002" x14ac:dyDescent="0.25">
      <c r="B182" t="s">
        <v>1</v>
      </c>
      <c r="C182">
        <v>10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4002" ht="14.25" customHeight="1" x14ac:dyDescent="0.25">
      <c r="B183" t="s">
        <v>2</v>
      </c>
      <c r="C183">
        <v>0</v>
      </c>
      <c r="D183">
        <v>0</v>
      </c>
      <c r="E183">
        <v>0</v>
      </c>
      <c r="F183">
        <v>3</v>
      </c>
      <c r="G183">
        <v>0</v>
      </c>
      <c r="H183">
        <v>1</v>
      </c>
      <c r="I183">
        <v>0</v>
      </c>
      <c r="J183">
        <v>0</v>
      </c>
      <c r="K183">
        <v>2</v>
      </c>
      <c r="L183">
        <v>8</v>
      </c>
    </row>
    <row r="184" spans="1:4002" x14ac:dyDescent="0.25">
      <c r="B184" t="s">
        <v>3</v>
      </c>
      <c r="C184">
        <v>10</v>
      </c>
      <c r="D184">
        <v>1</v>
      </c>
      <c r="E184">
        <v>1</v>
      </c>
      <c r="F184">
        <v>0</v>
      </c>
      <c r="G184">
        <v>5</v>
      </c>
      <c r="H184">
        <v>7</v>
      </c>
      <c r="I184">
        <v>1</v>
      </c>
      <c r="J184">
        <v>0</v>
      </c>
      <c r="K184">
        <v>0</v>
      </c>
      <c r="L184">
        <v>0</v>
      </c>
    </row>
    <row r="209" spans="1:4002" x14ac:dyDescent="0.25">
      <c r="A209" t="s">
        <v>5</v>
      </c>
      <c r="C209">
        <v>1</v>
      </c>
      <c r="D209">
        <v>2</v>
      </c>
      <c r="E209">
        <v>3</v>
      </c>
      <c r="F209">
        <v>4</v>
      </c>
      <c r="G209">
        <v>5</v>
      </c>
      <c r="H209">
        <v>6</v>
      </c>
      <c r="I209">
        <v>7</v>
      </c>
      <c r="J209">
        <v>8</v>
      </c>
      <c r="K209">
        <v>9</v>
      </c>
      <c r="L209">
        <v>10</v>
      </c>
      <c r="M209">
        <v>11</v>
      </c>
      <c r="N209">
        <v>12</v>
      </c>
      <c r="O209">
        <v>13</v>
      </c>
      <c r="P209">
        <v>14</v>
      </c>
      <c r="Q209">
        <v>15</v>
      </c>
      <c r="R209">
        <v>16</v>
      </c>
      <c r="S209">
        <v>17</v>
      </c>
      <c r="T209">
        <v>18</v>
      </c>
      <c r="U209">
        <v>19</v>
      </c>
      <c r="V209">
        <v>20</v>
      </c>
      <c r="W209">
        <v>21</v>
      </c>
      <c r="X209">
        <v>22</v>
      </c>
      <c r="Y209">
        <v>23</v>
      </c>
      <c r="Z209">
        <v>24</v>
      </c>
      <c r="AA209">
        <v>25</v>
      </c>
      <c r="AB209">
        <v>26</v>
      </c>
      <c r="AC209">
        <v>27</v>
      </c>
      <c r="AD209">
        <v>28</v>
      </c>
      <c r="AE209">
        <v>29</v>
      </c>
      <c r="AF209">
        <v>30</v>
      </c>
      <c r="AG209">
        <v>31</v>
      </c>
      <c r="AH209">
        <v>32</v>
      </c>
      <c r="AI209">
        <v>33</v>
      </c>
      <c r="AJ209">
        <v>34</v>
      </c>
      <c r="AK209">
        <v>35</v>
      </c>
      <c r="AL209">
        <v>36</v>
      </c>
      <c r="AM209">
        <v>37</v>
      </c>
      <c r="AN209">
        <v>38</v>
      </c>
      <c r="AO209">
        <v>39</v>
      </c>
      <c r="AP209">
        <v>40</v>
      </c>
      <c r="AQ209">
        <v>41</v>
      </c>
      <c r="AR209">
        <v>42</v>
      </c>
      <c r="AS209">
        <v>43</v>
      </c>
      <c r="AT209">
        <v>44</v>
      </c>
      <c r="AU209">
        <v>45</v>
      </c>
      <c r="AV209">
        <v>46</v>
      </c>
      <c r="AW209">
        <v>47</v>
      </c>
      <c r="AX209">
        <v>48</v>
      </c>
      <c r="AY209">
        <v>49</v>
      </c>
      <c r="AZ209">
        <v>50</v>
      </c>
      <c r="BA209">
        <v>51</v>
      </c>
      <c r="BB209">
        <v>52</v>
      </c>
      <c r="BC209">
        <v>53</v>
      </c>
      <c r="BD209">
        <v>54</v>
      </c>
      <c r="BE209">
        <v>55</v>
      </c>
      <c r="BF209">
        <v>56</v>
      </c>
      <c r="BG209">
        <v>57</v>
      </c>
      <c r="BH209">
        <v>58</v>
      </c>
      <c r="BI209">
        <v>59</v>
      </c>
      <c r="BJ209">
        <v>60</v>
      </c>
      <c r="BK209">
        <v>61</v>
      </c>
      <c r="BL209">
        <v>62</v>
      </c>
      <c r="BM209">
        <v>63</v>
      </c>
      <c r="BN209">
        <v>64</v>
      </c>
      <c r="BO209">
        <v>65</v>
      </c>
      <c r="BP209">
        <v>66</v>
      </c>
      <c r="BQ209">
        <v>67</v>
      </c>
      <c r="BR209">
        <v>68</v>
      </c>
      <c r="BS209">
        <v>69</v>
      </c>
      <c r="BT209">
        <v>70</v>
      </c>
      <c r="BU209">
        <v>71</v>
      </c>
      <c r="BV209">
        <v>72</v>
      </c>
      <c r="BW209">
        <v>73</v>
      </c>
      <c r="BX209">
        <v>74</v>
      </c>
      <c r="BY209">
        <v>75</v>
      </c>
      <c r="BZ209">
        <v>76</v>
      </c>
      <c r="CA209">
        <v>77</v>
      </c>
      <c r="CB209">
        <v>78</v>
      </c>
      <c r="CC209">
        <v>79</v>
      </c>
      <c r="CD209">
        <v>80</v>
      </c>
      <c r="CE209">
        <v>81</v>
      </c>
      <c r="CF209">
        <v>82</v>
      </c>
      <c r="CG209">
        <v>83</v>
      </c>
      <c r="CH209">
        <v>84</v>
      </c>
      <c r="CI209">
        <v>85</v>
      </c>
      <c r="CJ209">
        <v>86</v>
      </c>
      <c r="CK209">
        <v>87</v>
      </c>
      <c r="CL209">
        <v>88</v>
      </c>
      <c r="CM209">
        <v>89</v>
      </c>
      <c r="CN209">
        <v>90</v>
      </c>
      <c r="CO209">
        <v>91</v>
      </c>
      <c r="CP209">
        <v>92</v>
      </c>
      <c r="CQ209">
        <v>93</v>
      </c>
      <c r="CR209">
        <v>94</v>
      </c>
      <c r="CS209">
        <v>95</v>
      </c>
      <c r="CT209">
        <v>96</v>
      </c>
      <c r="CU209">
        <v>97</v>
      </c>
      <c r="CV209">
        <v>98</v>
      </c>
      <c r="CW209">
        <v>99</v>
      </c>
      <c r="CX209">
        <v>100</v>
      </c>
      <c r="CY209">
        <v>101</v>
      </c>
      <c r="CZ209">
        <v>102</v>
      </c>
      <c r="DA209">
        <v>103</v>
      </c>
      <c r="DB209">
        <v>104</v>
      </c>
      <c r="DC209">
        <v>105</v>
      </c>
      <c r="DD209">
        <v>106</v>
      </c>
      <c r="DE209">
        <v>107</v>
      </c>
      <c r="DF209">
        <v>108</v>
      </c>
      <c r="DG209">
        <v>109</v>
      </c>
      <c r="DH209">
        <v>110</v>
      </c>
      <c r="DI209">
        <v>111</v>
      </c>
      <c r="DJ209">
        <v>112</v>
      </c>
      <c r="DK209">
        <v>113</v>
      </c>
      <c r="DL209">
        <v>114</v>
      </c>
      <c r="DM209">
        <v>115</v>
      </c>
      <c r="DN209">
        <v>116</v>
      </c>
      <c r="DO209">
        <v>117</v>
      </c>
      <c r="DP209">
        <v>118</v>
      </c>
      <c r="DQ209">
        <v>119</v>
      </c>
      <c r="DR209">
        <v>120</v>
      </c>
      <c r="DS209">
        <v>121</v>
      </c>
      <c r="DT209">
        <v>122</v>
      </c>
      <c r="DU209">
        <v>123</v>
      </c>
      <c r="DV209">
        <v>124</v>
      </c>
      <c r="DW209">
        <v>125</v>
      </c>
      <c r="DX209">
        <v>126</v>
      </c>
      <c r="DY209">
        <v>127</v>
      </c>
      <c r="DZ209">
        <v>128</v>
      </c>
      <c r="EA209">
        <v>129</v>
      </c>
      <c r="EB209">
        <v>130</v>
      </c>
      <c r="EC209">
        <v>131</v>
      </c>
      <c r="ED209">
        <v>132</v>
      </c>
      <c r="EE209">
        <v>133</v>
      </c>
      <c r="EF209">
        <v>134</v>
      </c>
      <c r="EG209">
        <v>135</v>
      </c>
      <c r="EH209">
        <v>136</v>
      </c>
      <c r="EI209">
        <v>137</v>
      </c>
      <c r="EJ209">
        <v>138</v>
      </c>
      <c r="EK209">
        <v>139</v>
      </c>
      <c r="EL209">
        <v>140</v>
      </c>
      <c r="EM209">
        <v>141</v>
      </c>
      <c r="EN209">
        <v>142</v>
      </c>
      <c r="EO209">
        <v>143</v>
      </c>
      <c r="EP209">
        <v>144</v>
      </c>
      <c r="EQ209">
        <v>145</v>
      </c>
      <c r="ER209">
        <v>146</v>
      </c>
      <c r="ES209">
        <v>147</v>
      </c>
      <c r="ET209">
        <v>148</v>
      </c>
      <c r="EU209">
        <v>149</v>
      </c>
      <c r="EV209">
        <v>150</v>
      </c>
      <c r="EW209">
        <v>151</v>
      </c>
      <c r="EX209">
        <v>152</v>
      </c>
      <c r="EY209">
        <v>153</v>
      </c>
      <c r="EZ209">
        <v>154</v>
      </c>
      <c r="FA209">
        <v>155</v>
      </c>
      <c r="FB209">
        <v>156</v>
      </c>
      <c r="FC209">
        <v>157</v>
      </c>
      <c r="FD209">
        <v>158</v>
      </c>
      <c r="FE209">
        <v>159</v>
      </c>
      <c r="FF209">
        <v>160</v>
      </c>
      <c r="FG209">
        <v>161</v>
      </c>
      <c r="FH209">
        <v>162</v>
      </c>
      <c r="FI209">
        <v>163</v>
      </c>
      <c r="FJ209">
        <v>164</v>
      </c>
      <c r="FK209">
        <v>165</v>
      </c>
      <c r="FL209">
        <v>166</v>
      </c>
      <c r="FM209">
        <v>167</v>
      </c>
      <c r="FN209">
        <v>168</v>
      </c>
      <c r="FO209">
        <v>169</v>
      </c>
      <c r="FP209">
        <v>170</v>
      </c>
      <c r="FQ209">
        <v>171</v>
      </c>
      <c r="FR209">
        <v>172</v>
      </c>
      <c r="FS209">
        <v>173</v>
      </c>
      <c r="FT209">
        <v>174</v>
      </c>
      <c r="FU209">
        <v>175</v>
      </c>
      <c r="FV209">
        <v>176</v>
      </c>
      <c r="FW209">
        <v>177</v>
      </c>
      <c r="FX209">
        <v>178</v>
      </c>
      <c r="FY209">
        <v>179</v>
      </c>
      <c r="FZ209">
        <v>180</v>
      </c>
      <c r="GA209">
        <v>181</v>
      </c>
      <c r="GB209">
        <v>182</v>
      </c>
      <c r="GC209">
        <v>183</v>
      </c>
      <c r="GD209">
        <v>184</v>
      </c>
      <c r="GE209">
        <v>185</v>
      </c>
      <c r="GF209">
        <v>186</v>
      </c>
      <c r="GG209">
        <v>187</v>
      </c>
      <c r="GH209">
        <v>188</v>
      </c>
      <c r="GI209">
        <v>189</v>
      </c>
      <c r="GJ209">
        <v>190</v>
      </c>
      <c r="GK209">
        <v>191</v>
      </c>
      <c r="GL209">
        <v>192</v>
      </c>
      <c r="GM209">
        <v>193</v>
      </c>
      <c r="GN209">
        <v>194</v>
      </c>
      <c r="GO209">
        <v>195</v>
      </c>
      <c r="GP209">
        <v>196</v>
      </c>
      <c r="GQ209">
        <v>197</v>
      </c>
      <c r="GR209">
        <v>198</v>
      </c>
      <c r="GS209">
        <v>199</v>
      </c>
      <c r="GT209">
        <v>200</v>
      </c>
      <c r="GU209">
        <v>201</v>
      </c>
      <c r="GV209">
        <v>202</v>
      </c>
      <c r="GW209">
        <v>203</v>
      </c>
      <c r="GX209">
        <v>204</v>
      </c>
      <c r="GY209">
        <v>205</v>
      </c>
      <c r="GZ209">
        <v>206</v>
      </c>
      <c r="HA209">
        <v>207</v>
      </c>
      <c r="HB209">
        <v>208</v>
      </c>
      <c r="HC209">
        <v>209</v>
      </c>
      <c r="HD209">
        <v>210</v>
      </c>
      <c r="HE209">
        <v>211</v>
      </c>
      <c r="HF209">
        <v>212</v>
      </c>
      <c r="HG209">
        <v>213</v>
      </c>
      <c r="HH209">
        <v>214</v>
      </c>
      <c r="HI209">
        <v>215</v>
      </c>
      <c r="HJ209">
        <v>216</v>
      </c>
      <c r="HK209">
        <v>217</v>
      </c>
      <c r="HL209">
        <v>218</v>
      </c>
      <c r="HM209">
        <v>219</v>
      </c>
      <c r="HN209">
        <v>220</v>
      </c>
      <c r="HO209">
        <v>221</v>
      </c>
      <c r="HP209">
        <v>222</v>
      </c>
      <c r="HQ209">
        <v>223</v>
      </c>
      <c r="HR209">
        <v>224</v>
      </c>
      <c r="HS209">
        <v>225</v>
      </c>
      <c r="HT209">
        <v>226</v>
      </c>
      <c r="HU209">
        <v>227</v>
      </c>
      <c r="HV209">
        <v>228</v>
      </c>
      <c r="HW209">
        <v>229</v>
      </c>
      <c r="HX209">
        <v>230</v>
      </c>
      <c r="HY209">
        <v>231</v>
      </c>
      <c r="HZ209">
        <v>232</v>
      </c>
      <c r="IA209">
        <v>233</v>
      </c>
      <c r="IB209">
        <v>234</v>
      </c>
      <c r="IC209">
        <v>235</v>
      </c>
      <c r="ID209">
        <v>236</v>
      </c>
      <c r="IE209">
        <v>237</v>
      </c>
      <c r="IF209">
        <v>238</v>
      </c>
      <c r="IG209">
        <v>239</v>
      </c>
      <c r="IH209">
        <v>240</v>
      </c>
      <c r="II209">
        <v>241</v>
      </c>
      <c r="IJ209">
        <v>242</v>
      </c>
      <c r="IK209">
        <v>243</v>
      </c>
      <c r="IL209">
        <v>244</v>
      </c>
      <c r="IM209">
        <v>245</v>
      </c>
      <c r="IN209">
        <v>246</v>
      </c>
      <c r="IO209">
        <v>247</v>
      </c>
      <c r="IP209">
        <v>248</v>
      </c>
      <c r="IQ209">
        <v>249</v>
      </c>
      <c r="IR209">
        <v>250</v>
      </c>
      <c r="IS209">
        <v>251</v>
      </c>
      <c r="IT209">
        <v>252</v>
      </c>
      <c r="IU209">
        <v>253</v>
      </c>
      <c r="IV209">
        <v>254</v>
      </c>
      <c r="IW209">
        <v>255</v>
      </c>
      <c r="IX209">
        <v>256</v>
      </c>
      <c r="IY209">
        <v>257</v>
      </c>
      <c r="IZ209">
        <v>258</v>
      </c>
      <c r="JA209">
        <v>259</v>
      </c>
      <c r="JB209">
        <v>260</v>
      </c>
      <c r="JC209">
        <v>261</v>
      </c>
      <c r="JD209">
        <v>262</v>
      </c>
      <c r="JE209">
        <v>263</v>
      </c>
      <c r="JF209">
        <v>264</v>
      </c>
      <c r="JG209">
        <v>265</v>
      </c>
      <c r="JH209">
        <v>266</v>
      </c>
      <c r="JI209">
        <v>267</v>
      </c>
      <c r="JJ209">
        <v>268</v>
      </c>
      <c r="JK209">
        <v>269</v>
      </c>
      <c r="JL209">
        <v>270</v>
      </c>
      <c r="JM209">
        <v>271</v>
      </c>
      <c r="JN209">
        <v>272</v>
      </c>
      <c r="JO209">
        <v>273</v>
      </c>
      <c r="JP209">
        <v>274</v>
      </c>
      <c r="JQ209">
        <v>275</v>
      </c>
      <c r="JR209">
        <v>276</v>
      </c>
      <c r="JS209">
        <v>277</v>
      </c>
      <c r="JT209">
        <v>278</v>
      </c>
      <c r="JU209">
        <v>279</v>
      </c>
      <c r="JV209">
        <v>280</v>
      </c>
      <c r="JW209">
        <v>281</v>
      </c>
      <c r="JX209">
        <v>282</v>
      </c>
      <c r="JY209">
        <v>283</v>
      </c>
      <c r="JZ209">
        <v>284</v>
      </c>
      <c r="KA209">
        <v>285</v>
      </c>
      <c r="KB209">
        <v>286</v>
      </c>
      <c r="KC209">
        <v>287</v>
      </c>
      <c r="KD209">
        <v>288</v>
      </c>
      <c r="KE209">
        <v>289</v>
      </c>
      <c r="KF209">
        <v>290</v>
      </c>
      <c r="KG209">
        <v>291</v>
      </c>
      <c r="KH209">
        <v>292</v>
      </c>
      <c r="KI209">
        <v>293</v>
      </c>
      <c r="KJ209">
        <v>294</v>
      </c>
      <c r="KK209">
        <v>295</v>
      </c>
      <c r="KL209">
        <v>296</v>
      </c>
      <c r="KM209">
        <v>297</v>
      </c>
      <c r="KN209">
        <v>298</v>
      </c>
      <c r="KO209">
        <v>299</v>
      </c>
      <c r="KP209">
        <v>300</v>
      </c>
      <c r="KQ209">
        <v>301</v>
      </c>
      <c r="KR209">
        <v>302</v>
      </c>
      <c r="KS209">
        <v>303</v>
      </c>
      <c r="KT209">
        <v>304</v>
      </c>
      <c r="KU209">
        <v>305</v>
      </c>
      <c r="KV209">
        <v>306</v>
      </c>
      <c r="KW209">
        <v>307</v>
      </c>
      <c r="KX209">
        <v>308</v>
      </c>
      <c r="KY209">
        <v>309</v>
      </c>
      <c r="KZ209">
        <v>310</v>
      </c>
      <c r="LA209">
        <v>311</v>
      </c>
      <c r="LB209">
        <v>312</v>
      </c>
      <c r="LC209">
        <v>313</v>
      </c>
      <c r="LD209">
        <v>314</v>
      </c>
      <c r="LE209">
        <v>315</v>
      </c>
      <c r="LF209">
        <v>316</v>
      </c>
      <c r="LG209">
        <v>317</v>
      </c>
      <c r="LH209">
        <v>318</v>
      </c>
      <c r="LI209">
        <v>319</v>
      </c>
      <c r="LJ209">
        <v>320</v>
      </c>
      <c r="LK209">
        <v>321</v>
      </c>
      <c r="LL209">
        <v>322</v>
      </c>
      <c r="LM209">
        <v>323</v>
      </c>
      <c r="LN209">
        <v>324</v>
      </c>
      <c r="LO209">
        <v>325</v>
      </c>
      <c r="LP209">
        <v>326</v>
      </c>
      <c r="LQ209">
        <v>327</v>
      </c>
      <c r="LR209">
        <v>328</v>
      </c>
      <c r="LS209">
        <v>329</v>
      </c>
      <c r="LT209">
        <v>330</v>
      </c>
      <c r="LU209">
        <v>331</v>
      </c>
      <c r="LV209">
        <v>332</v>
      </c>
      <c r="LW209">
        <v>333</v>
      </c>
      <c r="LX209">
        <v>334</v>
      </c>
      <c r="LY209">
        <v>335</v>
      </c>
      <c r="LZ209">
        <v>336</v>
      </c>
      <c r="MA209">
        <v>337</v>
      </c>
      <c r="MB209">
        <v>338</v>
      </c>
      <c r="MC209">
        <v>339</v>
      </c>
      <c r="MD209">
        <v>340</v>
      </c>
      <c r="ME209">
        <v>341</v>
      </c>
      <c r="MF209">
        <v>342</v>
      </c>
      <c r="MG209">
        <v>343</v>
      </c>
      <c r="MH209">
        <v>344</v>
      </c>
      <c r="MI209">
        <v>345</v>
      </c>
      <c r="MJ209">
        <v>346</v>
      </c>
      <c r="MK209">
        <v>347</v>
      </c>
      <c r="ML209">
        <v>348</v>
      </c>
      <c r="MM209">
        <v>349</v>
      </c>
      <c r="MN209">
        <v>350</v>
      </c>
      <c r="MO209">
        <v>351</v>
      </c>
      <c r="MP209">
        <v>352</v>
      </c>
      <c r="MQ209">
        <v>353</v>
      </c>
      <c r="MR209">
        <v>354</v>
      </c>
      <c r="MS209">
        <v>355</v>
      </c>
      <c r="MT209">
        <v>356</v>
      </c>
      <c r="MU209">
        <v>357</v>
      </c>
      <c r="MV209">
        <v>358</v>
      </c>
      <c r="MW209">
        <v>359</v>
      </c>
      <c r="MX209">
        <v>360</v>
      </c>
      <c r="MY209">
        <v>361</v>
      </c>
      <c r="MZ209">
        <v>362</v>
      </c>
      <c r="NA209">
        <v>363</v>
      </c>
      <c r="NB209">
        <v>364</v>
      </c>
      <c r="NC209">
        <v>365</v>
      </c>
      <c r="ND209">
        <v>366</v>
      </c>
      <c r="NE209">
        <v>367</v>
      </c>
      <c r="NF209">
        <v>368</v>
      </c>
      <c r="NG209">
        <v>369</v>
      </c>
      <c r="NH209">
        <v>370</v>
      </c>
      <c r="NI209">
        <v>371</v>
      </c>
      <c r="NJ209">
        <v>372</v>
      </c>
      <c r="NK209">
        <v>373</v>
      </c>
      <c r="NL209">
        <v>374</v>
      </c>
      <c r="NM209">
        <v>375</v>
      </c>
      <c r="NN209">
        <v>376</v>
      </c>
      <c r="NO209">
        <v>377</v>
      </c>
      <c r="NP209">
        <v>378</v>
      </c>
      <c r="NQ209">
        <v>379</v>
      </c>
      <c r="NR209">
        <v>380</v>
      </c>
      <c r="NS209">
        <v>381</v>
      </c>
      <c r="NT209">
        <v>382</v>
      </c>
      <c r="NU209">
        <v>383</v>
      </c>
      <c r="NV209">
        <v>384</v>
      </c>
      <c r="NW209">
        <v>385</v>
      </c>
      <c r="NX209">
        <v>386</v>
      </c>
      <c r="NY209">
        <v>387</v>
      </c>
      <c r="NZ209">
        <v>388</v>
      </c>
      <c r="OA209">
        <v>389</v>
      </c>
      <c r="OB209">
        <v>390</v>
      </c>
      <c r="OC209">
        <v>391</v>
      </c>
      <c r="OD209">
        <v>392</v>
      </c>
      <c r="OE209">
        <v>393</v>
      </c>
      <c r="OF209">
        <v>394</v>
      </c>
      <c r="OG209">
        <v>395</v>
      </c>
      <c r="OH209">
        <v>396</v>
      </c>
      <c r="OI209">
        <v>397</v>
      </c>
      <c r="OJ209">
        <v>398</v>
      </c>
      <c r="OK209">
        <v>399</v>
      </c>
      <c r="OL209">
        <v>400</v>
      </c>
      <c r="OM209">
        <v>401</v>
      </c>
      <c r="ON209">
        <v>402</v>
      </c>
      <c r="OO209">
        <v>403</v>
      </c>
      <c r="OP209">
        <v>404</v>
      </c>
      <c r="OQ209">
        <v>405</v>
      </c>
      <c r="OR209">
        <v>406</v>
      </c>
      <c r="OS209">
        <v>407</v>
      </c>
      <c r="OT209">
        <v>408</v>
      </c>
      <c r="OU209">
        <v>409</v>
      </c>
      <c r="OV209">
        <v>410</v>
      </c>
      <c r="OW209">
        <v>411</v>
      </c>
      <c r="OX209">
        <v>412</v>
      </c>
      <c r="OY209">
        <v>413</v>
      </c>
      <c r="OZ209">
        <v>414</v>
      </c>
      <c r="PA209">
        <v>415</v>
      </c>
      <c r="PB209">
        <v>416</v>
      </c>
      <c r="PC209">
        <v>417</v>
      </c>
      <c r="PD209">
        <v>418</v>
      </c>
      <c r="PE209">
        <v>419</v>
      </c>
      <c r="PF209">
        <v>420</v>
      </c>
      <c r="PG209">
        <v>421</v>
      </c>
      <c r="PH209">
        <v>422</v>
      </c>
      <c r="PI209">
        <v>423</v>
      </c>
      <c r="PJ209">
        <v>424</v>
      </c>
      <c r="PK209">
        <v>425</v>
      </c>
      <c r="PL209">
        <v>426</v>
      </c>
      <c r="PM209">
        <v>427</v>
      </c>
      <c r="PN209">
        <v>428</v>
      </c>
      <c r="PO209">
        <v>429</v>
      </c>
      <c r="PP209">
        <v>430</v>
      </c>
      <c r="PQ209">
        <v>431</v>
      </c>
      <c r="PR209">
        <v>432</v>
      </c>
      <c r="PS209">
        <v>433</v>
      </c>
      <c r="PT209">
        <v>434</v>
      </c>
      <c r="PU209">
        <v>435</v>
      </c>
      <c r="PV209">
        <v>436</v>
      </c>
      <c r="PW209">
        <v>437</v>
      </c>
      <c r="PX209">
        <v>438</v>
      </c>
      <c r="PY209">
        <v>439</v>
      </c>
      <c r="PZ209">
        <v>440</v>
      </c>
      <c r="QA209">
        <v>441</v>
      </c>
      <c r="QB209">
        <v>442</v>
      </c>
      <c r="QC209">
        <v>443</v>
      </c>
      <c r="QD209">
        <v>444</v>
      </c>
      <c r="QE209">
        <v>445</v>
      </c>
      <c r="QF209">
        <v>446</v>
      </c>
      <c r="QG209">
        <v>447</v>
      </c>
      <c r="QH209">
        <v>448</v>
      </c>
      <c r="QI209">
        <v>449</v>
      </c>
      <c r="QJ209">
        <v>450</v>
      </c>
      <c r="QK209">
        <v>451</v>
      </c>
      <c r="QL209">
        <v>452</v>
      </c>
      <c r="QM209">
        <v>453</v>
      </c>
      <c r="QN209">
        <v>454</v>
      </c>
      <c r="QO209">
        <v>455</v>
      </c>
      <c r="QP209">
        <v>456</v>
      </c>
      <c r="QQ209">
        <v>457</v>
      </c>
      <c r="QR209">
        <v>458</v>
      </c>
      <c r="QS209">
        <v>459</v>
      </c>
      <c r="QT209">
        <v>460</v>
      </c>
      <c r="QU209">
        <v>461</v>
      </c>
      <c r="QV209">
        <v>462</v>
      </c>
      <c r="QW209">
        <v>463</v>
      </c>
      <c r="QX209">
        <v>464</v>
      </c>
      <c r="QY209">
        <v>465</v>
      </c>
      <c r="QZ209">
        <v>466</v>
      </c>
      <c r="RA209">
        <v>467</v>
      </c>
      <c r="RB209">
        <v>468</v>
      </c>
      <c r="RC209">
        <v>469</v>
      </c>
      <c r="RD209">
        <v>470</v>
      </c>
      <c r="RE209">
        <v>471</v>
      </c>
      <c r="RF209">
        <v>472</v>
      </c>
      <c r="RG209">
        <v>473</v>
      </c>
      <c r="RH209">
        <v>474</v>
      </c>
      <c r="RI209">
        <v>475</v>
      </c>
      <c r="RJ209">
        <v>476</v>
      </c>
      <c r="RK209">
        <v>477</v>
      </c>
      <c r="RL209">
        <v>478</v>
      </c>
      <c r="RM209">
        <v>479</v>
      </c>
      <c r="RN209">
        <v>480</v>
      </c>
      <c r="RO209">
        <v>481</v>
      </c>
      <c r="RP209">
        <v>482</v>
      </c>
      <c r="RQ209">
        <v>483</v>
      </c>
      <c r="RR209">
        <v>484</v>
      </c>
      <c r="RS209">
        <v>485</v>
      </c>
      <c r="RT209">
        <v>486</v>
      </c>
      <c r="RU209">
        <v>487</v>
      </c>
      <c r="RV209">
        <v>488</v>
      </c>
      <c r="RW209">
        <v>489</v>
      </c>
      <c r="RX209">
        <v>490</v>
      </c>
      <c r="RY209">
        <v>491</v>
      </c>
      <c r="RZ209">
        <v>492</v>
      </c>
      <c r="SA209">
        <v>493</v>
      </c>
      <c r="SB209">
        <v>494</v>
      </c>
      <c r="SC209">
        <v>495</v>
      </c>
      <c r="SD209">
        <v>496</v>
      </c>
      <c r="SE209">
        <v>497</v>
      </c>
      <c r="SF209">
        <v>498</v>
      </c>
      <c r="SG209">
        <v>499</v>
      </c>
      <c r="SH209">
        <v>500</v>
      </c>
      <c r="SI209">
        <v>501</v>
      </c>
      <c r="SJ209">
        <v>502</v>
      </c>
      <c r="SK209">
        <v>503</v>
      </c>
      <c r="SL209">
        <v>504</v>
      </c>
      <c r="SM209">
        <v>505</v>
      </c>
      <c r="SN209">
        <v>506</v>
      </c>
      <c r="SO209">
        <v>507</v>
      </c>
      <c r="SP209">
        <v>508</v>
      </c>
      <c r="SQ209">
        <v>509</v>
      </c>
      <c r="SR209">
        <v>510</v>
      </c>
      <c r="SS209">
        <v>511</v>
      </c>
      <c r="ST209">
        <v>512</v>
      </c>
      <c r="SU209">
        <v>513</v>
      </c>
      <c r="SV209">
        <v>514</v>
      </c>
      <c r="SW209">
        <v>515</v>
      </c>
      <c r="SX209">
        <v>516</v>
      </c>
      <c r="SY209">
        <v>517</v>
      </c>
      <c r="SZ209">
        <v>518</v>
      </c>
      <c r="TA209">
        <v>519</v>
      </c>
      <c r="TB209">
        <v>520</v>
      </c>
      <c r="TC209">
        <v>521</v>
      </c>
      <c r="TD209">
        <v>522</v>
      </c>
      <c r="TE209">
        <v>523</v>
      </c>
      <c r="TF209">
        <v>524</v>
      </c>
      <c r="TG209">
        <v>525</v>
      </c>
      <c r="TH209">
        <v>526</v>
      </c>
      <c r="TI209">
        <v>527</v>
      </c>
      <c r="TJ209">
        <v>528</v>
      </c>
      <c r="TK209">
        <v>529</v>
      </c>
      <c r="TL209">
        <v>530</v>
      </c>
      <c r="TM209">
        <v>531</v>
      </c>
      <c r="TN209">
        <v>532</v>
      </c>
      <c r="TO209">
        <v>533</v>
      </c>
      <c r="TP209">
        <v>534</v>
      </c>
      <c r="TQ209">
        <v>535</v>
      </c>
      <c r="TR209">
        <v>536</v>
      </c>
      <c r="TS209">
        <v>537</v>
      </c>
      <c r="TT209">
        <v>538</v>
      </c>
      <c r="TU209">
        <v>539</v>
      </c>
      <c r="TV209">
        <v>540</v>
      </c>
      <c r="TW209">
        <v>541</v>
      </c>
      <c r="TX209">
        <v>542</v>
      </c>
      <c r="TY209">
        <v>543</v>
      </c>
      <c r="TZ209">
        <v>544</v>
      </c>
      <c r="UA209">
        <v>545</v>
      </c>
      <c r="UB209">
        <v>546</v>
      </c>
      <c r="UC209">
        <v>547</v>
      </c>
      <c r="UD209">
        <v>548</v>
      </c>
      <c r="UE209">
        <v>549</v>
      </c>
      <c r="UF209">
        <v>550</v>
      </c>
      <c r="UG209">
        <v>551</v>
      </c>
      <c r="UH209">
        <v>552</v>
      </c>
      <c r="UI209">
        <v>553</v>
      </c>
      <c r="UJ209">
        <v>554</v>
      </c>
      <c r="UK209">
        <v>555</v>
      </c>
      <c r="UL209">
        <v>556</v>
      </c>
      <c r="UM209">
        <v>557</v>
      </c>
      <c r="UN209">
        <v>558</v>
      </c>
      <c r="UO209">
        <v>559</v>
      </c>
      <c r="UP209">
        <v>560</v>
      </c>
      <c r="UQ209">
        <v>561</v>
      </c>
      <c r="UR209">
        <v>562</v>
      </c>
      <c r="US209">
        <v>563</v>
      </c>
      <c r="UT209">
        <v>564</v>
      </c>
      <c r="UU209">
        <v>565</v>
      </c>
      <c r="UV209">
        <v>566</v>
      </c>
      <c r="UW209">
        <v>567</v>
      </c>
      <c r="UX209">
        <v>568</v>
      </c>
      <c r="UY209">
        <v>569</v>
      </c>
      <c r="UZ209">
        <v>570</v>
      </c>
      <c r="VA209">
        <v>571</v>
      </c>
      <c r="VB209">
        <v>572</v>
      </c>
      <c r="VC209">
        <v>573</v>
      </c>
      <c r="VD209">
        <v>574</v>
      </c>
      <c r="VE209">
        <v>575</v>
      </c>
      <c r="VF209">
        <v>576</v>
      </c>
      <c r="VG209">
        <v>577</v>
      </c>
      <c r="VH209">
        <v>578</v>
      </c>
      <c r="VI209">
        <v>579</v>
      </c>
      <c r="VJ209">
        <v>580</v>
      </c>
      <c r="VK209">
        <v>581</v>
      </c>
      <c r="VL209">
        <v>582</v>
      </c>
      <c r="VM209">
        <v>583</v>
      </c>
      <c r="VN209">
        <v>584</v>
      </c>
      <c r="VO209">
        <v>585</v>
      </c>
      <c r="VP209">
        <v>586</v>
      </c>
      <c r="VQ209">
        <v>587</v>
      </c>
      <c r="VR209">
        <v>588</v>
      </c>
      <c r="VS209">
        <v>589</v>
      </c>
      <c r="VT209">
        <v>590</v>
      </c>
      <c r="VU209">
        <v>591</v>
      </c>
      <c r="VV209">
        <v>592</v>
      </c>
      <c r="VW209">
        <v>593</v>
      </c>
      <c r="VX209">
        <v>594</v>
      </c>
      <c r="VY209">
        <v>595</v>
      </c>
      <c r="VZ209">
        <v>596</v>
      </c>
      <c r="WA209">
        <v>597</v>
      </c>
      <c r="WB209">
        <v>598</v>
      </c>
      <c r="WC209">
        <v>599</v>
      </c>
      <c r="WD209">
        <v>600</v>
      </c>
      <c r="WE209">
        <v>601</v>
      </c>
      <c r="WF209">
        <v>602</v>
      </c>
      <c r="WG209">
        <v>603</v>
      </c>
      <c r="WH209">
        <v>604</v>
      </c>
      <c r="WI209">
        <v>605</v>
      </c>
      <c r="WJ209">
        <v>606</v>
      </c>
      <c r="WK209">
        <v>607</v>
      </c>
      <c r="WL209">
        <v>608</v>
      </c>
      <c r="WM209">
        <v>609</v>
      </c>
      <c r="WN209">
        <v>610</v>
      </c>
      <c r="WO209">
        <v>611</v>
      </c>
      <c r="WP209">
        <v>612</v>
      </c>
      <c r="WQ209">
        <v>613</v>
      </c>
      <c r="WR209">
        <v>614</v>
      </c>
      <c r="WS209">
        <v>615</v>
      </c>
      <c r="WT209">
        <v>616</v>
      </c>
      <c r="WU209">
        <v>617</v>
      </c>
      <c r="WV209">
        <v>618</v>
      </c>
      <c r="WW209">
        <v>619</v>
      </c>
      <c r="WX209">
        <v>620</v>
      </c>
      <c r="WY209">
        <v>621</v>
      </c>
      <c r="WZ209">
        <v>622</v>
      </c>
      <c r="XA209">
        <v>623</v>
      </c>
      <c r="XB209">
        <v>624</v>
      </c>
      <c r="XC209">
        <v>625</v>
      </c>
      <c r="XD209">
        <v>626</v>
      </c>
      <c r="XE209">
        <v>627</v>
      </c>
      <c r="XF209">
        <v>628</v>
      </c>
      <c r="XG209">
        <v>629</v>
      </c>
      <c r="XH209">
        <v>630</v>
      </c>
      <c r="XI209">
        <v>631</v>
      </c>
      <c r="XJ209">
        <v>632</v>
      </c>
      <c r="XK209">
        <v>633</v>
      </c>
      <c r="XL209">
        <v>634</v>
      </c>
      <c r="XM209">
        <v>635</v>
      </c>
      <c r="XN209">
        <v>636</v>
      </c>
      <c r="XO209">
        <v>637</v>
      </c>
      <c r="XP209">
        <v>638</v>
      </c>
      <c r="XQ209">
        <v>639</v>
      </c>
      <c r="XR209">
        <v>640</v>
      </c>
      <c r="XS209">
        <v>641</v>
      </c>
      <c r="XT209">
        <v>642</v>
      </c>
      <c r="XU209">
        <v>643</v>
      </c>
      <c r="XV209">
        <v>644</v>
      </c>
      <c r="XW209">
        <v>645</v>
      </c>
      <c r="XX209">
        <v>646</v>
      </c>
      <c r="XY209">
        <v>647</v>
      </c>
      <c r="XZ209">
        <v>648</v>
      </c>
      <c r="YA209">
        <v>649</v>
      </c>
      <c r="YB209">
        <v>650</v>
      </c>
      <c r="YC209">
        <v>651</v>
      </c>
      <c r="YD209">
        <v>652</v>
      </c>
      <c r="YE209">
        <v>653</v>
      </c>
      <c r="YF209">
        <v>654</v>
      </c>
      <c r="YG209">
        <v>655</v>
      </c>
      <c r="YH209">
        <v>656</v>
      </c>
      <c r="YI209">
        <v>657</v>
      </c>
      <c r="YJ209">
        <v>658</v>
      </c>
      <c r="YK209">
        <v>659</v>
      </c>
      <c r="YL209">
        <v>660</v>
      </c>
      <c r="YM209">
        <v>661</v>
      </c>
      <c r="YN209">
        <v>662</v>
      </c>
      <c r="YO209">
        <v>663</v>
      </c>
      <c r="YP209">
        <v>664</v>
      </c>
      <c r="YQ209">
        <v>665</v>
      </c>
      <c r="YR209">
        <v>666</v>
      </c>
      <c r="YS209">
        <v>667</v>
      </c>
      <c r="YT209">
        <v>668</v>
      </c>
      <c r="YU209">
        <v>669</v>
      </c>
      <c r="YV209">
        <v>670</v>
      </c>
      <c r="YW209">
        <v>671</v>
      </c>
      <c r="YX209">
        <v>672</v>
      </c>
      <c r="YY209">
        <v>673</v>
      </c>
      <c r="YZ209">
        <v>674</v>
      </c>
      <c r="ZA209">
        <v>675</v>
      </c>
      <c r="ZB209">
        <v>676</v>
      </c>
      <c r="ZC209">
        <v>677</v>
      </c>
      <c r="ZD209">
        <v>678</v>
      </c>
      <c r="ZE209">
        <v>679</v>
      </c>
      <c r="ZF209">
        <v>680</v>
      </c>
      <c r="ZG209">
        <v>681</v>
      </c>
      <c r="ZH209">
        <v>682</v>
      </c>
      <c r="ZI209">
        <v>683</v>
      </c>
      <c r="ZJ209">
        <v>684</v>
      </c>
      <c r="ZK209">
        <v>685</v>
      </c>
      <c r="ZL209">
        <v>686</v>
      </c>
      <c r="ZM209">
        <v>687</v>
      </c>
      <c r="ZN209">
        <v>688</v>
      </c>
      <c r="ZO209">
        <v>689</v>
      </c>
      <c r="ZP209">
        <v>690</v>
      </c>
      <c r="ZQ209">
        <v>691</v>
      </c>
      <c r="ZR209">
        <v>692</v>
      </c>
      <c r="ZS209">
        <v>693</v>
      </c>
      <c r="ZT209">
        <v>694</v>
      </c>
      <c r="ZU209">
        <v>695</v>
      </c>
      <c r="ZV209">
        <v>696</v>
      </c>
      <c r="ZW209">
        <v>697</v>
      </c>
      <c r="ZX209">
        <v>698</v>
      </c>
      <c r="ZY209">
        <v>699</v>
      </c>
      <c r="ZZ209">
        <v>700</v>
      </c>
      <c r="AAA209">
        <v>701</v>
      </c>
      <c r="AAB209">
        <v>702</v>
      </c>
      <c r="AAC209">
        <v>703</v>
      </c>
      <c r="AAD209">
        <v>704</v>
      </c>
      <c r="AAE209">
        <v>705</v>
      </c>
      <c r="AAF209">
        <v>706</v>
      </c>
      <c r="AAG209">
        <v>707</v>
      </c>
      <c r="AAH209">
        <v>708</v>
      </c>
      <c r="AAI209">
        <v>709</v>
      </c>
      <c r="AAJ209">
        <v>710</v>
      </c>
      <c r="AAK209">
        <v>711</v>
      </c>
      <c r="AAL209">
        <v>712</v>
      </c>
      <c r="AAM209">
        <v>713</v>
      </c>
      <c r="AAN209">
        <v>714</v>
      </c>
      <c r="AAO209">
        <v>715</v>
      </c>
      <c r="AAP209">
        <v>716</v>
      </c>
      <c r="AAQ209">
        <v>717</v>
      </c>
      <c r="AAR209">
        <v>718</v>
      </c>
      <c r="AAS209">
        <v>719</v>
      </c>
      <c r="AAT209">
        <v>720</v>
      </c>
      <c r="AAU209">
        <v>721</v>
      </c>
      <c r="AAV209">
        <v>722</v>
      </c>
      <c r="AAW209">
        <v>723</v>
      </c>
      <c r="AAX209">
        <v>724</v>
      </c>
      <c r="AAY209">
        <v>725</v>
      </c>
      <c r="AAZ209">
        <v>726</v>
      </c>
      <c r="ABA209">
        <v>727</v>
      </c>
      <c r="ABB209">
        <v>728</v>
      </c>
      <c r="ABC209">
        <v>729</v>
      </c>
      <c r="ABD209">
        <v>730</v>
      </c>
      <c r="ABE209">
        <v>731</v>
      </c>
      <c r="ABF209">
        <v>732</v>
      </c>
      <c r="ABG209">
        <v>733</v>
      </c>
      <c r="ABH209">
        <v>734</v>
      </c>
      <c r="ABI209">
        <v>735</v>
      </c>
      <c r="ABJ209">
        <v>736</v>
      </c>
      <c r="ABK209">
        <v>737</v>
      </c>
      <c r="ABL209">
        <v>738</v>
      </c>
      <c r="ABM209">
        <v>739</v>
      </c>
      <c r="ABN209">
        <v>740</v>
      </c>
      <c r="ABO209">
        <v>741</v>
      </c>
      <c r="ABP209">
        <v>742</v>
      </c>
      <c r="ABQ209">
        <v>743</v>
      </c>
      <c r="ABR209">
        <v>744</v>
      </c>
      <c r="ABS209">
        <v>745</v>
      </c>
      <c r="ABT209">
        <v>746</v>
      </c>
      <c r="ABU209">
        <v>747</v>
      </c>
      <c r="ABV209">
        <v>748</v>
      </c>
      <c r="ABW209">
        <v>749</v>
      </c>
      <c r="ABX209">
        <v>750</v>
      </c>
      <c r="ABY209">
        <v>751</v>
      </c>
      <c r="ABZ209">
        <v>752</v>
      </c>
      <c r="ACA209">
        <v>753</v>
      </c>
      <c r="ACB209">
        <v>754</v>
      </c>
      <c r="ACC209">
        <v>755</v>
      </c>
      <c r="ACD209">
        <v>756</v>
      </c>
      <c r="ACE209">
        <v>757</v>
      </c>
      <c r="ACF209">
        <v>758</v>
      </c>
      <c r="ACG209">
        <v>759</v>
      </c>
      <c r="ACH209">
        <v>760</v>
      </c>
      <c r="ACI209">
        <v>761</v>
      </c>
      <c r="ACJ209">
        <v>762</v>
      </c>
      <c r="ACK209">
        <v>763</v>
      </c>
      <c r="ACL209">
        <v>764</v>
      </c>
      <c r="ACM209">
        <v>765</v>
      </c>
      <c r="ACN209">
        <v>766</v>
      </c>
      <c r="ACO209">
        <v>767</v>
      </c>
      <c r="ACP209">
        <v>768</v>
      </c>
      <c r="ACQ209">
        <v>769</v>
      </c>
      <c r="ACR209">
        <v>770</v>
      </c>
      <c r="ACS209">
        <v>771</v>
      </c>
      <c r="ACT209">
        <v>772</v>
      </c>
      <c r="ACU209">
        <v>773</v>
      </c>
      <c r="ACV209">
        <v>774</v>
      </c>
      <c r="ACW209">
        <v>775</v>
      </c>
      <c r="ACX209">
        <v>776</v>
      </c>
      <c r="ACY209">
        <v>777</v>
      </c>
      <c r="ACZ209">
        <v>778</v>
      </c>
      <c r="ADA209">
        <v>779</v>
      </c>
      <c r="ADB209">
        <v>780</v>
      </c>
      <c r="ADC209">
        <v>781</v>
      </c>
      <c r="ADD209">
        <v>782</v>
      </c>
      <c r="ADE209">
        <v>783</v>
      </c>
      <c r="ADF209">
        <v>784</v>
      </c>
      <c r="ADG209">
        <v>785</v>
      </c>
      <c r="ADH209">
        <v>786</v>
      </c>
      <c r="ADI209">
        <v>787</v>
      </c>
      <c r="ADJ209">
        <v>788</v>
      </c>
      <c r="ADK209">
        <v>789</v>
      </c>
      <c r="ADL209">
        <v>790</v>
      </c>
      <c r="ADM209">
        <v>791</v>
      </c>
      <c r="ADN209">
        <v>792</v>
      </c>
      <c r="ADO209">
        <v>793</v>
      </c>
      <c r="ADP209">
        <v>794</v>
      </c>
      <c r="ADQ209">
        <v>795</v>
      </c>
      <c r="ADR209">
        <v>796</v>
      </c>
      <c r="ADS209">
        <v>797</v>
      </c>
      <c r="ADT209">
        <v>798</v>
      </c>
      <c r="ADU209">
        <v>799</v>
      </c>
      <c r="ADV209">
        <v>800</v>
      </c>
      <c r="ADW209">
        <v>801</v>
      </c>
      <c r="ADX209">
        <v>802</v>
      </c>
      <c r="ADY209">
        <v>803</v>
      </c>
      <c r="ADZ209">
        <v>804</v>
      </c>
      <c r="AEA209">
        <v>805</v>
      </c>
      <c r="AEB209">
        <v>806</v>
      </c>
      <c r="AEC209">
        <v>807</v>
      </c>
      <c r="AED209">
        <v>808</v>
      </c>
      <c r="AEE209">
        <v>809</v>
      </c>
      <c r="AEF209">
        <v>810</v>
      </c>
      <c r="AEG209">
        <v>811</v>
      </c>
      <c r="AEH209">
        <v>812</v>
      </c>
      <c r="AEI209">
        <v>813</v>
      </c>
      <c r="AEJ209">
        <v>814</v>
      </c>
      <c r="AEK209">
        <v>815</v>
      </c>
      <c r="AEL209">
        <v>816</v>
      </c>
      <c r="AEM209">
        <v>817</v>
      </c>
      <c r="AEN209">
        <v>818</v>
      </c>
      <c r="AEO209">
        <v>819</v>
      </c>
      <c r="AEP209">
        <v>820</v>
      </c>
      <c r="AEQ209">
        <v>821</v>
      </c>
      <c r="AER209">
        <v>822</v>
      </c>
      <c r="AES209">
        <v>823</v>
      </c>
      <c r="AET209">
        <v>824</v>
      </c>
      <c r="AEU209">
        <v>825</v>
      </c>
      <c r="AEV209">
        <v>826</v>
      </c>
      <c r="AEW209">
        <v>827</v>
      </c>
      <c r="AEX209">
        <v>828</v>
      </c>
      <c r="AEY209">
        <v>829</v>
      </c>
      <c r="AEZ209">
        <v>830</v>
      </c>
      <c r="AFA209">
        <v>831</v>
      </c>
      <c r="AFB209">
        <v>832</v>
      </c>
      <c r="AFC209">
        <v>833</v>
      </c>
      <c r="AFD209">
        <v>834</v>
      </c>
      <c r="AFE209">
        <v>835</v>
      </c>
      <c r="AFF209">
        <v>836</v>
      </c>
      <c r="AFG209">
        <v>837</v>
      </c>
      <c r="AFH209">
        <v>838</v>
      </c>
      <c r="AFI209">
        <v>839</v>
      </c>
      <c r="AFJ209">
        <v>840</v>
      </c>
      <c r="AFK209">
        <v>841</v>
      </c>
      <c r="AFL209">
        <v>842</v>
      </c>
      <c r="AFM209">
        <v>843</v>
      </c>
      <c r="AFN209">
        <v>844</v>
      </c>
      <c r="AFO209">
        <v>845</v>
      </c>
      <c r="AFP209">
        <v>846</v>
      </c>
      <c r="AFQ209">
        <v>847</v>
      </c>
      <c r="AFR209">
        <v>848</v>
      </c>
      <c r="AFS209">
        <v>849</v>
      </c>
      <c r="AFT209">
        <v>850</v>
      </c>
      <c r="AFU209">
        <v>851</v>
      </c>
      <c r="AFV209">
        <v>852</v>
      </c>
      <c r="AFW209">
        <v>853</v>
      </c>
      <c r="AFX209">
        <v>854</v>
      </c>
      <c r="AFY209">
        <v>855</v>
      </c>
      <c r="AFZ209">
        <v>856</v>
      </c>
      <c r="AGA209">
        <v>857</v>
      </c>
      <c r="AGB209">
        <v>858</v>
      </c>
      <c r="AGC209">
        <v>859</v>
      </c>
      <c r="AGD209">
        <v>860</v>
      </c>
      <c r="AGE209">
        <v>861</v>
      </c>
      <c r="AGF209">
        <v>862</v>
      </c>
      <c r="AGG209">
        <v>863</v>
      </c>
      <c r="AGH209">
        <v>864</v>
      </c>
      <c r="AGI209">
        <v>865</v>
      </c>
      <c r="AGJ209">
        <v>866</v>
      </c>
      <c r="AGK209">
        <v>867</v>
      </c>
      <c r="AGL209">
        <v>868</v>
      </c>
      <c r="AGM209">
        <v>869</v>
      </c>
      <c r="AGN209">
        <v>870</v>
      </c>
      <c r="AGO209">
        <v>871</v>
      </c>
      <c r="AGP209">
        <v>872</v>
      </c>
      <c r="AGQ209">
        <v>873</v>
      </c>
      <c r="AGR209">
        <v>874</v>
      </c>
      <c r="AGS209">
        <v>875</v>
      </c>
      <c r="AGT209">
        <v>876</v>
      </c>
      <c r="AGU209">
        <v>877</v>
      </c>
      <c r="AGV209">
        <v>878</v>
      </c>
      <c r="AGW209">
        <v>879</v>
      </c>
      <c r="AGX209">
        <v>880</v>
      </c>
      <c r="AGY209">
        <v>881</v>
      </c>
      <c r="AGZ209">
        <v>882</v>
      </c>
      <c r="AHA209">
        <v>883</v>
      </c>
      <c r="AHB209">
        <v>884</v>
      </c>
      <c r="AHC209">
        <v>885</v>
      </c>
      <c r="AHD209">
        <v>886</v>
      </c>
      <c r="AHE209">
        <v>887</v>
      </c>
      <c r="AHF209">
        <v>888</v>
      </c>
      <c r="AHG209">
        <v>889</v>
      </c>
      <c r="AHH209">
        <v>890</v>
      </c>
      <c r="AHI209">
        <v>891</v>
      </c>
      <c r="AHJ209">
        <v>892</v>
      </c>
      <c r="AHK209">
        <v>893</v>
      </c>
      <c r="AHL209">
        <v>894</v>
      </c>
      <c r="AHM209">
        <v>895</v>
      </c>
      <c r="AHN209">
        <v>896</v>
      </c>
      <c r="AHO209">
        <v>897</v>
      </c>
      <c r="AHP209">
        <v>898</v>
      </c>
      <c r="AHQ209">
        <v>899</v>
      </c>
      <c r="AHR209">
        <v>900</v>
      </c>
      <c r="AHS209">
        <v>901</v>
      </c>
      <c r="AHT209">
        <v>902</v>
      </c>
      <c r="AHU209">
        <v>903</v>
      </c>
      <c r="AHV209">
        <v>904</v>
      </c>
      <c r="AHW209">
        <v>905</v>
      </c>
      <c r="AHX209">
        <v>906</v>
      </c>
      <c r="AHY209">
        <v>907</v>
      </c>
      <c r="AHZ209">
        <v>908</v>
      </c>
      <c r="AIA209">
        <v>909</v>
      </c>
      <c r="AIB209">
        <v>910</v>
      </c>
      <c r="AIC209">
        <v>911</v>
      </c>
      <c r="AID209">
        <v>912</v>
      </c>
      <c r="AIE209">
        <v>913</v>
      </c>
      <c r="AIF209">
        <v>914</v>
      </c>
      <c r="AIG209">
        <v>915</v>
      </c>
      <c r="AIH209">
        <v>916</v>
      </c>
      <c r="AII209">
        <v>917</v>
      </c>
      <c r="AIJ209">
        <v>918</v>
      </c>
      <c r="AIK209">
        <v>919</v>
      </c>
      <c r="AIL209">
        <v>920</v>
      </c>
      <c r="AIM209">
        <v>921</v>
      </c>
      <c r="AIN209">
        <v>922</v>
      </c>
      <c r="AIO209">
        <v>923</v>
      </c>
      <c r="AIP209">
        <v>924</v>
      </c>
      <c r="AIQ209">
        <v>925</v>
      </c>
      <c r="AIR209">
        <v>926</v>
      </c>
      <c r="AIS209">
        <v>927</v>
      </c>
      <c r="AIT209">
        <v>928</v>
      </c>
      <c r="AIU209">
        <v>929</v>
      </c>
      <c r="AIV209">
        <v>930</v>
      </c>
      <c r="AIW209">
        <v>931</v>
      </c>
      <c r="AIX209">
        <v>932</v>
      </c>
      <c r="AIY209">
        <v>933</v>
      </c>
      <c r="AIZ209">
        <v>934</v>
      </c>
      <c r="AJA209">
        <v>935</v>
      </c>
      <c r="AJB209">
        <v>936</v>
      </c>
      <c r="AJC209">
        <v>937</v>
      </c>
      <c r="AJD209">
        <v>938</v>
      </c>
      <c r="AJE209">
        <v>939</v>
      </c>
      <c r="AJF209">
        <v>940</v>
      </c>
      <c r="AJG209">
        <v>941</v>
      </c>
      <c r="AJH209">
        <v>942</v>
      </c>
      <c r="AJI209">
        <v>943</v>
      </c>
      <c r="AJJ209">
        <v>944</v>
      </c>
      <c r="AJK209">
        <v>945</v>
      </c>
      <c r="AJL209">
        <v>946</v>
      </c>
      <c r="AJM209">
        <v>947</v>
      </c>
      <c r="AJN209">
        <v>948</v>
      </c>
      <c r="AJO209">
        <v>949</v>
      </c>
      <c r="AJP209">
        <v>950</v>
      </c>
      <c r="AJQ209">
        <v>951</v>
      </c>
      <c r="AJR209">
        <v>952</v>
      </c>
      <c r="AJS209">
        <v>953</v>
      </c>
      <c r="AJT209">
        <v>954</v>
      </c>
      <c r="AJU209">
        <v>955</v>
      </c>
      <c r="AJV209">
        <v>956</v>
      </c>
      <c r="AJW209">
        <v>957</v>
      </c>
      <c r="AJX209">
        <v>958</v>
      </c>
      <c r="AJY209">
        <v>959</v>
      </c>
      <c r="AJZ209">
        <v>960</v>
      </c>
      <c r="AKA209">
        <v>961</v>
      </c>
      <c r="AKB209">
        <v>962</v>
      </c>
      <c r="AKC209">
        <v>963</v>
      </c>
      <c r="AKD209">
        <v>964</v>
      </c>
      <c r="AKE209">
        <v>965</v>
      </c>
      <c r="AKF209">
        <v>966</v>
      </c>
      <c r="AKG209">
        <v>967</v>
      </c>
      <c r="AKH209">
        <v>968</v>
      </c>
      <c r="AKI209">
        <v>969</v>
      </c>
      <c r="AKJ209">
        <v>970</v>
      </c>
      <c r="AKK209">
        <v>971</v>
      </c>
      <c r="AKL209">
        <v>972</v>
      </c>
      <c r="AKM209">
        <v>973</v>
      </c>
      <c r="AKN209">
        <v>974</v>
      </c>
      <c r="AKO209">
        <v>975</v>
      </c>
      <c r="AKP209">
        <v>976</v>
      </c>
      <c r="AKQ209">
        <v>977</v>
      </c>
      <c r="AKR209">
        <v>978</v>
      </c>
      <c r="AKS209">
        <v>979</v>
      </c>
      <c r="AKT209">
        <v>980</v>
      </c>
      <c r="AKU209">
        <v>981</v>
      </c>
      <c r="AKV209">
        <v>982</v>
      </c>
      <c r="AKW209">
        <v>983</v>
      </c>
      <c r="AKX209">
        <v>984</v>
      </c>
      <c r="AKY209">
        <v>985</v>
      </c>
      <c r="AKZ209">
        <v>986</v>
      </c>
      <c r="ALA209">
        <v>987</v>
      </c>
      <c r="ALB209">
        <v>988</v>
      </c>
      <c r="ALC209">
        <v>989</v>
      </c>
      <c r="ALD209">
        <v>990</v>
      </c>
      <c r="ALE209">
        <v>991</v>
      </c>
      <c r="ALF209">
        <v>992</v>
      </c>
      <c r="ALG209">
        <v>993</v>
      </c>
      <c r="ALH209">
        <v>994</v>
      </c>
      <c r="ALI209">
        <v>995</v>
      </c>
      <c r="ALJ209">
        <v>996</v>
      </c>
      <c r="ALK209">
        <v>997</v>
      </c>
      <c r="ALL209">
        <v>998</v>
      </c>
      <c r="ALM209">
        <v>999</v>
      </c>
      <c r="ALN209">
        <v>1000</v>
      </c>
      <c r="ALO209">
        <v>1001</v>
      </c>
      <c r="ALP209">
        <v>1002</v>
      </c>
      <c r="ALQ209">
        <v>1003</v>
      </c>
      <c r="ALR209">
        <v>1004</v>
      </c>
      <c r="ALS209">
        <v>1005</v>
      </c>
      <c r="ALT209">
        <v>1006</v>
      </c>
      <c r="ALU209">
        <v>1007</v>
      </c>
      <c r="ALV209">
        <v>1008</v>
      </c>
      <c r="ALW209">
        <v>1009</v>
      </c>
      <c r="ALX209">
        <v>1010</v>
      </c>
      <c r="ALY209">
        <v>1011</v>
      </c>
      <c r="ALZ209">
        <v>1012</v>
      </c>
      <c r="AMA209">
        <v>1013</v>
      </c>
      <c r="AMB209">
        <v>1014</v>
      </c>
      <c r="AMC209">
        <v>1015</v>
      </c>
      <c r="AMD209">
        <v>1016</v>
      </c>
      <c r="AME209">
        <v>1017</v>
      </c>
      <c r="AMF209">
        <v>1018</v>
      </c>
      <c r="AMG209">
        <v>1019</v>
      </c>
      <c r="AMH209">
        <v>1020</v>
      </c>
      <c r="AMI209">
        <v>1021</v>
      </c>
      <c r="AMJ209">
        <v>1022</v>
      </c>
      <c r="AMK209">
        <v>1023</v>
      </c>
      <c r="AML209">
        <v>1024</v>
      </c>
      <c r="AMM209">
        <v>1025</v>
      </c>
      <c r="AMN209">
        <v>1026</v>
      </c>
      <c r="AMO209">
        <v>1027</v>
      </c>
      <c r="AMP209">
        <v>1028</v>
      </c>
      <c r="AMQ209">
        <v>1029</v>
      </c>
      <c r="AMR209">
        <v>1030</v>
      </c>
      <c r="AMS209">
        <v>1031</v>
      </c>
      <c r="AMT209">
        <v>1032</v>
      </c>
      <c r="AMU209">
        <v>1033</v>
      </c>
      <c r="AMV209">
        <v>1034</v>
      </c>
      <c r="AMW209">
        <v>1035</v>
      </c>
      <c r="AMX209">
        <v>1036</v>
      </c>
      <c r="AMY209">
        <v>1037</v>
      </c>
      <c r="AMZ209">
        <v>1038</v>
      </c>
      <c r="ANA209">
        <v>1039</v>
      </c>
      <c r="ANB209">
        <v>1040</v>
      </c>
      <c r="ANC209">
        <v>1041</v>
      </c>
      <c r="AND209">
        <v>1042</v>
      </c>
      <c r="ANE209">
        <v>1043</v>
      </c>
      <c r="ANF209">
        <v>1044</v>
      </c>
      <c r="ANG209">
        <v>1045</v>
      </c>
      <c r="ANH209">
        <v>1046</v>
      </c>
      <c r="ANI209">
        <v>1047</v>
      </c>
      <c r="ANJ209">
        <v>1048</v>
      </c>
      <c r="ANK209">
        <v>1049</v>
      </c>
      <c r="ANL209">
        <v>1050</v>
      </c>
      <c r="ANM209">
        <v>1051</v>
      </c>
      <c r="ANN209">
        <v>1052</v>
      </c>
      <c r="ANO209">
        <v>1053</v>
      </c>
      <c r="ANP209">
        <v>1054</v>
      </c>
      <c r="ANQ209">
        <v>1055</v>
      </c>
      <c r="ANR209">
        <v>1056</v>
      </c>
      <c r="ANS209">
        <v>1057</v>
      </c>
      <c r="ANT209">
        <v>1058</v>
      </c>
      <c r="ANU209">
        <v>1059</v>
      </c>
      <c r="ANV209">
        <v>1060</v>
      </c>
      <c r="ANW209">
        <v>1061</v>
      </c>
      <c r="ANX209">
        <v>1062</v>
      </c>
      <c r="ANY209">
        <v>1063</v>
      </c>
      <c r="ANZ209">
        <v>1064</v>
      </c>
      <c r="AOA209">
        <v>1065</v>
      </c>
      <c r="AOB209">
        <v>1066</v>
      </c>
      <c r="AOC209">
        <v>1067</v>
      </c>
      <c r="AOD209">
        <v>1068</v>
      </c>
      <c r="AOE209">
        <v>1069</v>
      </c>
      <c r="AOF209">
        <v>1070</v>
      </c>
      <c r="AOG209">
        <v>1071</v>
      </c>
      <c r="AOH209">
        <v>1072</v>
      </c>
      <c r="AOI209">
        <v>1073</v>
      </c>
      <c r="AOJ209">
        <v>1074</v>
      </c>
      <c r="AOK209">
        <v>1075</v>
      </c>
      <c r="AOL209">
        <v>1076</v>
      </c>
      <c r="AOM209">
        <v>1077</v>
      </c>
      <c r="AON209">
        <v>1078</v>
      </c>
      <c r="AOO209">
        <v>1079</v>
      </c>
      <c r="AOP209">
        <v>1080</v>
      </c>
      <c r="AOQ209">
        <v>1081</v>
      </c>
      <c r="AOR209">
        <v>1082</v>
      </c>
      <c r="AOS209">
        <v>1083</v>
      </c>
      <c r="AOT209">
        <v>1084</v>
      </c>
      <c r="AOU209">
        <v>1085</v>
      </c>
      <c r="AOV209">
        <v>1086</v>
      </c>
      <c r="AOW209">
        <v>1087</v>
      </c>
      <c r="AOX209">
        <v>1088</v>
      </c>
      <c r="AOY209">
        <v>1089</v>
      </c>
      <c r="AOZ209">
        <v>1090</v>
      </c>
      <c r="APA209">
        <v>1091</v>
      </c>
      <c r="APB209">
        <v>1092</v>
      </c>
      <c r="APC209">
        <v>1093</v>
      </c>
      <c r="APD209">
        <v>1094</v>
      </c>
      <c r="APE209">
        <v>1095</v>
      </c>
      <c r="APF209">
        <v>1096</v>
      </c>
      <c r="APG209">
        <v>1097</v>
      </c>
      <c r="APH209">
        <v>1098</v>
      </c>
      <c r="API209">
        <v>1099</v>
      </c>
      <c r="APJ209">
        <v>1100</v>
      </c>
      <c r="APK209">
        <v>1101</v>
      </c>
      <c r="APL209">
        <v>1102</v>
      </c>
      <c r="APM209">
        <v>1103</v>
      </c>
      <c r="APN209">
        <v>1104</v>
      </c>
      <c r="APO209">
        <v>1105</v>
      </c>
      <c r="APP209">
        <v>1106</v>
      </c>
      <c r="APQ209">
        <v>1107</v>
      </c>
      <c r="APR209">
        <v>1108</v>
      </c>
      <c r="APS209">
        <v>1109</v>
      </c>
      <c r="APT209">
        <v>1110</v>
      </c>
      <c r="APU209">
        <v>1111</v>
      </c>
      <c r="APV209">
        <v>1112</v>
      </c>
      <c r="APW209">
        <v>1113</v>
      </c>
      <c r="APX209">
        <v>1114</v>
      </c>
      <c r="APY209">
        <v>1115</v>
      </c>
      <c r="APZ209">
        <v>1116</v>
      </c>
      <c r="AQA209">
        <v>1117</v>
      </c>
      <c r="AQB209">
        <v>1118</v>
      </c>
      <c r="AQC209">
        <v>1119</v>
      </c>
      <c r="AQD209">
        <v>1120</v>
      </c>
      <c r="AQE209">
        <v>1121</v>
      </c>
      <c r="AQF209">
        <v>1122</v>
      </c>
      <c r="AQG209">
        <v>1123</v>
      </c>
      <c r="AQH209">
        <v>1124</v>
      </c>
      <c r="AQI209">
        <v>1125</v>
      </c>
      <c r="AQJ209">
        <v>1126</v>
      </c>
      <c r="AQK209">
        <v>1127</v>
      </c>
      <c r="AQL209">
        <v>1128</v>
      </c>
      <c r="AQM209">
        <v>1129</v>
      </c>
      <c r="AQN209">
        <v>1130</v>
      </c>
      <c r="AQO209">
        <v>1131</v>
      </c>
      <c r="AQP209">
        <v>1132</v>
      </c>
      <c r="AQQ209">
        <v>1133</v>
      </c>
      <c r="AQR209">
        <v>1134</v>
      </c>
      <c r="AQS209">
        <v>1135</v>
      </c>
      <c r="AQT209">
        <v>1136</v>
      </c>
      <c r="AQU209">
        <v>1137</v>
      </c>
      <c r="AQV209">
        <v>1138</v>
      </c>
      <c r="AQW209">
        <v>1139</v>
      </c>
      <c r="AQX209">
        <v>1140</v>
      </c>
      <c r="AQY209">
        <v>1141</v>
      </c>
      <c r="AQZ209">
        <v>1142</v>
      </c>
      <c r="ARA209">
        <v>1143</v>
      </c>
      <c r="ARB209">
        <v>1144</v>
      </c>
      <c r="ARC209">
        <v>1145</v>
      </c>
      <c r="ARD209">
        <v>1146</v>
      </c>
      <c r="ARE209">
        <v>1147</v>
      </c>
      <c r="ARF209">
        <v>1148</v>
      </c>
      <c r="ARG209">
        <v>1149</v>
      </c>
      <c r="ARH209">
        <v>1150</v>
      </c>
      <c r="ARI209">
        <v>1151</v>
      </c>
      <c r="ARJ209">
        <v>1152</v>
      </c>
      <c r="ARK209">
        <v>1153</v>
      </c>
      <c r="ARL209">
        <v>1154</v>
      </c>
      <c r="ARM209">
        <v>1155</v>
      </c>
      <c r="ARN209">
        <v>1156</v>
      </c>
      <c r="ARO209">
        <v>1157</v>
      </c>
      <c r="ARP209">
        <v>1158</v>
      </c>
      <c r="ARQ209">
        <v>1159</v>
      </c>
      <c r="ARR209">
        <v>1160</v>
      </c>
      <c r="ARS209">
        <v>1161</v>
      </c>
      <c r="ART209">
        <v>1162</v>
      </c>
      <c r="ARU209">
        <v>1163</v>
      </c>
      <c r="ARV209">
        <v>1164</v>
      </c>
      <c r="ARW209">
        <v>1165</v>
      </c>
      <c r="ARX209">
        <v>1166</v>
      </c>
      <c r="ARY209">
        <v>1167</v>
      </c>
      <c r="ARZ209">
        <v>1168</v>
      </c>
      <c r="ASA209">
        <v>1169</v>
      </c>
      <c r="ASB209">
        <v>1170</v>
      </c>
      <c r="ASC209">
        <v>1171</v>
      </c>
      <c r="ASD209">
        <v>1172</v>
      </c>
      <c r="ASE209">
        <v>1173</v>
      </c>
      <c r="ASF209">
        <v>1174</v>
      </c>
      <c r="ASG209">
        <v>1175</v>
      </c>
      <c r="ASH209">
        <v>1176</v>
      </c>
      <c r="ASI209">
        <v>1177</v>
      </c>
      <c r="ASJ209">
        <v>1178</v>
      </c>
      <c r="ASK209">
        <v>1179</v>
      </c>
      <c r="ASL209">
        <v>1180</v>
      </c>
      <c r="ASM209">
        <v>1181</v>
      </c>
      <c r="ASN209">
        <v>1182</v>
      </c>
      <c r="ASO209">
        <v>1183</v>
      </c>
      <c r="ASP209">
        <v>1184</v>
      </c>
      <c r="ASQ209">
        <v>1185</v>
      </c>
      <c r="ASR209">
        <v>1186</v>
      </c>
      <c r="ASS209">
        <v>1187</v>
      </c>
      <c r="AST209">
        <v>1188</v>
      </c>
      <c r="ASU209">
        <v>1189</v>
      </c>
      <c r="ASV209">
        <v>1190</v>
      </c>
      <c r="ASW209">
        <v>1191</v>
      </c>
      <c r="ASX209">
        <v>1192</v>
      </c>
      <c r="ASY209">
        <v>1193</v>
      </c>
      <c r="ASZ209">
        <v>1194</v>
      </c>
      <c r="ATA209">
        <v>1195</v>
      </c>
      <c r="ATB209">
        <v>1196</v>
      </c>
      <c r="ATC209">
        <v>1197</v>
      </c>
      <c r="ATD209">
        <v>1198</v>
      </c>
      <c r="ATE209">
        <v>1199</v>
      </c>
      <c r="ATF209">
        <v>1200</v>
      </c>
      <c r="ATG209">
        <v>1201</v>
      </c>
      <c r="ATH209">
        <v>1202</v>
      </c>
      <c r="ATI209">
        <v>1203</v>
      </c>
      <c r="ATJ209">
        <v>1204</v>
      </c>
      <c r="ATK209">
        <v>1205</v>
      </c>
      <c r="ATL209">
        <v>1206</v>
      </c>
      <c r="ATM209">
        <v>1207</v>
      </c>
      <c r="ATN209">
        <v>1208</v>
      </c>
      <c r="ATO209">
        <v>1209</v>
      </c>
      <c r="ATP209">
        <v>1210</v>
      </c>
      <c r="ATQ209">
        <v>1211</v>
      </c>
      <c r="ATR209">
        <v>1212</v>
      </c>
      <c r="ATS209">
        <v>1213</v>
      </c>
      <c r="ATT209">
        <v>1214</v>
      </c>
      <c r="ATU209">
        <v>1215</v>
      </c>
      <c r="ATV209">
        <v>1216</v>
      </c>
      <c r="ATW209">
        <v>1217</v>
      </c>
      <c r="ATX209">
        <v>1218</v>
      </c>
      <c r="ATY209">
        <v>1219</v>
      </c>
      <c r="ATZ209">
        <v>1220</v>
      </c>
      <c r="AUA209">
        <v>1221</v>
      </c>
      <c r="AUB209">
        <v>1222</v>
      </c>
      <c r="AUC209">
        <v>1223</v>
      </c>
      <c r="AUD209">
        <v>1224</v>
      </c>
      <c r="AUE209">
        <v>1225</v>
      </c>
      <c r="AUF209">
        <v>1226</v>
      </c>
      <c r="AUG209">
        <v>1227</v>
      </c>
      <c r="AUH209">
        <v>1228</v>
      </c>
      <c r="AUI209">
        <v>1229</v>
      </c>
      <c r="AUJ209">
        <v>1230</v>
      </c>
      <c r="AUK209">
        <v>1231</v>
      </c>
      <c r="AUL209">
        <v>1232</v>
      </c>
      <c r="AUM209">
        <v>1233</v>
      </c>
      <c r="AUN209">
        <v>1234</v>
      </c>
      <c r="AUO209">
        <v>1235</v>
      </c>
      <c r="AUP209">
        <v>1236</v>
      </c>
      <c r="AUQ209">
        <v>1237</v>
      </c>
      <c r="AUR209">
        <v>1238</v>
      </c>
      <c r="AUS209">
        <v>1239</v>
      </c>
      <c r="AUT209">
        <v>1240</v>
      </c>
      <c r="AUU209">
        <v>1241</v>
      </c>
      <c r="AUV209">
        <v>1242</v>
      </c>
      <c r="AUW209">
        <v>1243</v>
      </c>
      <c r="AUX209">
        <v>1244</v>
      </c>
      <c r="AUY209">
        <v>1245</v>
      </c>
      <c r="AUZ209">
        <v>1246</v>
      </c>
      <c r="AVA209">
        <v>1247</v>
      </c>
      <c r="AVB209">
        <v>1248</v>
      </c>
      <c r="AVC209">
        <v>1249</v>
      </c>
      <c r="AVD209">
        <v>1250</v>
      </c>
      <c r="AVE209">
        <v>1251</v>
      </c>
      <c r="AVF209">
        <v>1252</v>
      </c>
      <c r="AVG209">
        <v>1253</v>
      </c>
      <c r="AVH209">
        <v>1254</v>
      </c>
      <c r="AVI209">
        <v>1255</v>
      </c>
      <c r="AVJ209">
        <v>1256</v>
      </c>
      <c r="AVK209">
        <v>1257</v>
      </c>
      <c r="AVL209">
        <v>1258</v>
      </c>
      <c r="AVM209">
        <v>1259</v>
      </c>
      <c r="AVN209">
        <v>1260</v>
      </c>
      <c r="AVO209">
        <v>1261</v>
      </c>
      <c r="AVP209">
        <v>1262</v>
      </c>
      <c r="AVQ209">
        <v>1263</v>
      </c>
      <c r="AVR209">
        <v>1264</v>
      </c>
      <c r="AVS209">
        <v>1265</v>
      </c>
      <c r="AVT209">
        <v>1266</v>
      </c>
      <c r="AVU209">
        <v>1267</v>
      </c>
      <c r="AVV209">
        <v>1268</v>
      </c>
      <c r="AVW209">
        <v>1269</v>
      </c>
      <c r="AVX209">
        <v>1270</v>
      </c>
      <c r="AVY209">
        <v>1271</v>
      </c>
      <c r="AVZ209">
        <v>1272</v>
      </c>
      <c r="AWA209">
        <v>1273</v>
      </c>
      <c r="AWB209">
        <v>1274</v>
      </c>
      <c r="AWC209">
        <v>1275</v>
      </c>
      <c r="AWD209">
        <v>1276</v>
      </c>
      <c r="AWE209">
        <v>1277</v>
      </c>
      <c r="AWF209">
        <v>1278</v>
      </c>
      <c r="AWG209">
        <v>1279</v>
      </c>
      <c r="AWH209">
        <v>1280</v>
      </c>
      <c r="AWI209">
        <v>1281</v>
      </c>
      <c r="AWJ209">
        <v>1282</v>
      </c>
      <c r="AWK209">
        <v>1283</v>
      </c>
      <c r="AWL209">
        <v>1284</v>
      </c>
      <c r="AWM209">
        <v>1285</v>
      </c>
      <c r="AWN209">
        <v>1286</v>
      </c>
      <c r="AWO209">
        <v>1287</v>
      </c>
      <c r="AWP209">
        <v>1288</v>
      </c>
      <c r="AWQ209">
        <v>1289</v>
      </c>
      <c r="AWR209">
        <v>1290</v>
      </c>
      <c r="AWS209">
        <v>1291</v>
      </c>
      <c r="AWT209">
        <v>1292</v>
      </c>
      <c r="AWU209">
        <v>1293</v>
      </c>
      <c r="AWV209">
        <v>1294</v>
      </c>
      <c r="AWW209">
        <v>1295</v>
      </c>
      <c r="AWX209">
        <v>1296</v>
      </c>
      <c r="AWY209">
        <v>1297</v>
      </c>
      <c r="AWZ209">
        <v>1298</v>
      </c>
      <c r="AXA209">
        <v>1299</v>
      </c>
      <c r="AXB209">
        <v>1300</v>
      </c>
      <c r="AXC209">
        <v>1301</v>
      </c>
      <c r="AXD209">
        <v>1302</v>
      </c>
      <c r="AXE209">
        <v>1303</v>
      </c>
      <c r="AXF209">
        <v>1304</v>
      </c>
      <c r="AXG209">
        <v>1305</v>
      </c>
      <c r="AXH209">
        <v>1306</v>
      </c>
      <c r="AXI209">
        <v>1307</v>
      </c>
      <c r="AXJ209">
        <v>1308</v>
      </c>
      <c r="AXK209">
        <v>1309</v>
      </c>
      <c r="AXL209">
        <v>1310</v>
      </c>
      <c r="AXM209">
        <v>1311</v>
      </c>
      <c r="AXN209">
        <v>1312</v>
      </c>
      <c r="AXO209">
        <v>1313</v>
      </c>
      <c r="AXP209">
        <v>1314</v>
      </c>
      <c r="AXQ209">
        <v>1315</v>
      </c>
      <c r="AXR209">
        <v>1316</v>
      </c>
      <c r="AXS209">
        <v>1317</v>
      </c>
      <c r="AXT209">
        <v>1318</v>
      </c>
      <c r="AXU209">
        <v>1319</v>
      </c>
      <c r="AXV209">
        <v>1320</v>
      </c>
      <c r="AXW209">
        <v>1321</v>
      </c>
      <c r="AXX209">
        <v>1322</v>
      </c>
      <c r="AXY209">
        <v>1323</v>
      </c>
      <c r="AXZ209">
        <v>1324</v>
      </c>
      <c r="AYA209">
        <v>1325</v>
      </c>
      <c r="AYB209">
        <v>1326</v>
      </c>
      <c r="AYC209">
        <v>1327</v>
      </c>
      <c r="AYD209">
        <v>1328</v>
      </c>
      <c r="AYE209">
        <v>1329</v>
      </c>
      <c r="AYF209">
        <v>1330</v>
      </c>
      <c r="AYG209">
        <v>1331</v>
      </c>
      <c r="AYH209">
        <v>1332</v>
      </c>
      <c r="AYI209">
        <v>1333</v>
      </c>
      <c r="AYJ209">
        <v>1334</v>
      </c>
      <c r="AYK209">
        <v>1335</v>
      </c>
      <c r="AYL209">
        <v>1336</v>
      </c>
      <c r="AYM209">
        <v>1337</v>
      </c>
      <c r="AYN209">
        <v>1338</v>
      </c>
      <c r="AYO209">
        <v>1339</v>
      </c>
      <c r="AYP209">
        <v>1340</v>
      </c>
      <c r="AYQ209">
        <v>1341</v>
      </c>
      <c r="AYR209">
        <v>1342</v>
      </c>
      <c r="AYS209">
        <v>1343</v>
      </c>
      <c r="AYT209">
        <v>1344</v>
      </c>
      <c r="AYU209">
        <v>1345</v>
      </c>
      <c r="AYV209">
        <v>1346</v>
      </c>
      <c r="AYW209">
        <v>1347</v>
      </c>
      <c r="AYX209">
        <v>1348</v>
      </c>
      <c r="AYY209">
        <v>1349</v>
      </c>
      <c r="AYZ209">
        <v>1350</v>
      </c>
      <c r="AZA209">
        <v>1351</v>
      </c>
      <c r="AZB209">
        <v>1352</v>
      </c>
      <c r="AZC209">
        <v>1353</v>
      </c>
      <c r="AZD209">
        <v>1354</v>
      </c>
      <c r="AZE209">
        <v>1355</v>
      </c>
      <c r="AZF209">
        <v>1356</v>
      </c>
      <c r="AZG209">
        <v>1357</v>
      </c>
      <c r="AZH209">
        <v>1358</v>
      </c>
      <c r="AZI209">
        <v>1359</v>
      </c>
      <c r="AZJ209">
        <v>1360</v>
      </c>
      <c r="AZK209">
        <v>1361</v>
      </c>
      <c r="AZL209">
        <v>1362</v>
      </c>
      <c r="AZM209">
        <v>1363</v>
      </c>
      <c r="AZN209">
        <v>1364</v>
      </c>
      <c r="AZO209">
        <v>1365</v>
      </c>
      <c r="AZP209">
        <v>1366</v>
      </c>
      <c r="AZQ209">
        <v>1367</v>
      </c>
      <c r="AZR209">
        <v>1368</v>
      </c>
      <c r="AZS209">
        <v>1369</v>
      </c>
      <c r="AZT209">
        <v>1370</v>
      </c>
      <c r="AZU209">
        <v>1371</v>
      </c>
      <c r="AZV209">
        <v>1372</v>
      </c>
      <c r="AZW209">
        <v>1373</v>
      </c>
      <c r="AZX209">
        <v>1374</v>
      </c>
      <c r="AZY209">
        <v>1375</v>
      </c>
      <c r="AZZ209">
        <v>1376</v>
      </c>
      <c r="BAA209">
        <v>1377</v>
      </c>
      <c r="BAB209">
        <v>1378</v>
      </c>
      <c r="BAC209">
        <v>1379</v>
      </c>
      <c r="BAD209">
        <v>1380</v>
      </c>
      <c r="BAE209">
        <v>1381</v>
      </c>
      <c r="BAF209">
        <v>1382</v>
      </c>
      <c r="BAG209">
        <v>1383</v>
      </c>
      <c r="BAH209">
        <v>1384</v>
      </c>
      <c r="BAI209">
        <v>1385</v>
      </c>
      <c r="BAJ209">
        <v>1386</v>
      </c>
      <c r="BAK209">
        <v>1387</v>
      </c>
      <c r="BAL209">
        <v>1388</v>
      </c>
      <c r="BAM209">
        <v>1389</v>
      </c>
      <c r="BAN209">
        <v>1390</v>
      </c>
      <c r="BAO209">
        <v>1391</v>
      </c>
      <c r="BAP209">
        <v>1392</v>
      </c>
      <c r="BAQ209">
        <v>1393</v>
      </c>
      <c r="BAR209">
        <v>1394</v>
      </c>
      <c r="BAS209">
        <v>1395</v>
      </c>
      <c r="BAT209">
        <v>1396</v>
      </c>
      <c r="BAU209">
        <v>1397</v>
      </c>
      <c r="BAV209">
        <v>1398</v>
      </c>
      <c r="BAW209">
        <v>1399</v>
      </c>
      <c r="BAX209">
        <v>1400</v>
      </c>
      <c r="BAY209">
        <v>1401</v>
      </c>
      <c r="BAZ209">
        <v>1402</v>
      </c>
      <c r="BBA209">
        <v>1403</v>
      </c>
      <c r="BBB209">
        <v>1404</v>
      </c>
      <c r="BBC209">
        <v>1405</v>
      </c>
      <c r="BBD209">
        <v>1406</v>
      </c>
      <c r="BBE209">
        <v>1407</v>
      </c>
      <c r="BBF209">
        <v>1408</v>
      </c>
      <c r="BBG209">
        <v>1409</v>
      </c>
      <c r="BBH209">
        <v>1410</v>
      </c>
      <c r="BBI209">
        <v>1411</v>
      </c>
      <c r="BBJ209">
        <v>1412</v>
      </c>
      <c r="BBK209">
        <v>1413</v>
      </c>
      <c r="BBL209">
        <v>1414</v>
      </c>
      <c r="BBM209">
        <v>1415</v>
      </c>
      <c r="BBN209">
        <v>1416</v>
      </c>
      <c r="BBO209">
        <v>1417</v>
      </c>
      <c r="BBP209">
        <v>1418</v>
      </c>
      <c r="BBQ209">
        <v>1419</v>
      </c>
      <c r="BBR209">
        <v>1420</v>
      </c>
      <c r="BBS209">
        <v>1421</v>
      </c>
      <c r="BBT209">
        <v>1422</v>
      </c>
      <c r="BBU209">
        <v>1423</v>
      </c>
      <c r="BBV209">
        <v>1424</v>
      </c>
      <c r="BBW209">
        <v>1425</v>
      </c>
      <c r="BBX209">
        <v>1426</v>
      </c>
      <c r="BBY209">
        <v>1427</v>
      </c>
      <c r="BBZ209">
        <v>1428</v>
      </c>
      <c r="BCA209">
        <v>1429</v>
      </c>
      <c r="BCB209">
        <v>1430</v>
      </c>
      <c r="BCC209">
        <v>1431</v>
      </c>
      <c r="BCD209">
        <v>1432</v>
      </c>
      <c r="BCE209">
        <v>1433</v>
      </c>
      <c r="BCF209">
        <v>1434</v>
      </c>
      <c r="BCG209">
        <v>1435</v>
      </c>
      <c r="BCH209">
        <v>1436</v>
      </c>
      <c r="BCI209">
        <v>1437</v>
      </c>
      <c r="BCJ209">
        <v>1438</v>
      </c>
      <c r="BCK209">
        <v>1439</v>
      </c>
      <c r="BCL209">
        <v>1440</v>
      </c>
      <c r="BCM209">
        <v>1441</v>
      </c>
      <c r="BCN209">
        <v>1442</v>
      </c>
      <c r="BCO209">
        <v>1443</v>
      </c>
      <c r="BCP209">
        <v>1444</v>
      </c>
      <c r="BCQ209">
        <v>1445</v>
      </c>
      <c r="BCR209">
        <v>1446</v>
      </c>
      <c r="BCS209">
        <v>1447</v>
      </c>
      <c r="BCT209">
        <v>1448</v>
      </c>
      <c r="BCU209">
        <v>1449</v>
      </c>
      <c r="BCV209">
        <v>1450</v>
      </c>
      <c r="BCW209">
        <v>1451</v>
      </c>
      <c r="BCX209">
        <v>1452</v>
      </c>
      <c r="BCY209">
        <v>1453</v>
      </c>
      <c r="BCZ209">
        <v>1454</v>
      </c>
      <c r="BDA209">
        <v>1455</v>
      </c>
      <c r="BDB209">
        <v>1456</v>
      </c>
      <c r="BDC209">
        <v>1457</v>
      </c>
      <c r="BDD209">
        <v>1458</v>
      </c>
      <c r="BDE209">
        <v>1459</v>
      </c>
      <c r="BDF209">
        <v>1460</v>
      </c>
      <c r="BDG209">
        <v>1461</v>
      </c>
      <c r="BDH209">
        <v>1462</v>
      </c>
      <c r="BDI209">
        <v>1463</v>
      </c>
      <c r="BDJ209">
        <v>1464</v>
      </c>
      <c r="BDK209">
        <v>1465</v>
      </c>
      <c r="BDL209">
        <v>1466</v>
      </c>
      <c r="BDM209">
        <v>1467</v>
      </c>
      <c r="BDN209">
        <v>1468</v>
      </c>
      <c r="BDO209">
        <v>1469</v>
      </c>
      <c r="BDP209">
        <v>1470</v>
      </c>
      <c r="BDQ209">
        <v>1471</v>
      </c>
      <c r="BDR209">
        <v>1472</v>
      </c>
      <c r="BDS209">
        <v>1473</v>
      </c>
      <c r="BDT209">
        <v>1474</v>
      </c>
      <c r="BDU209">
        <v>1475</v>
      </c>
      <c r="BDV209">
        <v>1476</v>
      </c>
      <c r="BDW209">
        <v>1477</v>
      </c>
      <c r="BDX209">
        <v>1478</v>
      </c>
      <c r="BDY209">
        <v>1479</v>
      </c>
      <c r="BDZ209">
        <v>1480</v>
      </c>
      <c r="BEA209">
        <v>1481</v>
      </c>
      <c r="BEB209">
        <v>1482</v>
      </c>
      <c r="BEC209">
        <v>1483</v>
      </c>
      <c r="BED209">
        <v>1484</v>
      </c>
      <c r="BEE209">
        <v>1485</v>
      </c>
      <c r="BEF209">
        <v>1486</v>
      </c>
      <c r="BEG209">
        <v>1487</v>
      </c>
      <c r="BEH209">
        <v>1488</v>
      </c>
      <c r="BEI209">
        <v>1489</v>
      </c>
      <c r="BEJ209">
        <v>1490</v>
      </c>
      <c r="BEK209">
        <v>1491</v>
      </c>
      <c r="BEL209">
        <v>1492</v>
      </c>
      <c r="BEM209">
        <v>1493</v>
      </c>
      <c r="BEN209">
        <v>1494</v>
      </c>
      <c r="BEO209">
        <v>1495</v>
      </c>
      <c r="BEP209">
        <v>1496</v>
      </c>
      <c r="BEQ209">
        <v>1497</v>
      </c>
      <c r="BER209">
        <v>1498</v>
      </c>
      <c r="BES209">
        <v>1499</v>
      </c>
      <c r="BET209">
        <v>1500</v>
      </c>
      <c r="BEU209">
        <v>1501</v>
      </c>
      <c r="BEV209">
        <v>1502</v>
      </c>
      <c r="BEW209">
        <v>1503</v>
      </c>
      <c r="BEX209">
        <v>1504</v>
      </c>
      <c r="BEY209">
        <v>1505</v>
      </c>
      <c r="BEZ209">
        <v>1506</v>
      </c>
      <c r="BFA209">
        <v>1507</v>
      </c>
      <c r="BFB209">
        <v>1508</v>
      </c>
      <c r="BFC209">
        <v>1509</v>
      </c>
      <c r="BFD209">
        <v>1510</v>
      </c>
      <c r="BFE209">
        <v>1511</v>
      </c>
      <c r="BFF209">
        <v>1512</v>
      </c>
      <c r="BFG209">
        <v>1513</v>
      </c>
      <c r="BFH209">
        <v>1514</v>
      </c>
      <c r="BFI209">
        <v>1515</v>
      </c>
      <c r="BFJ209">
        <v>1516</v>
      </c>
      <c r="BFK209">
        <v>1517</v>
      </c>
      <c r="BFL209">
        <v>1518</v>
      </c>
      <c r="BFM209">
        <v>1519</v>
      </c>
      <c r="BFN209">
        <v>1520</v>
      </c>
      <c r="BFO209">
        <v>1521</v>
      </c>
      <c r="BFP209">
        <v>1522</v>
      </c>
      <c r="BFQ209">
        <v>1523</v>
      </c>
      <c r="BFR209">
        <v>1524</v>
      </c>
      <c r="BFS209">
        <v>1525</v>
      </c>
      <c r="BFT209">
        <v>1526</v>
      </c>
      <c r="BFU209">
        <v>1527</v>
      </c>
      <c r="BFV209">
        <v>1528</v>
      </c>
      <c r="BFW209">
        <v>1529</v>
      </c>
      <c r="BFX209">
        <v>1530</v>
      </c>
      <c r="BFY209">
        <v>1531</v>
      </c>
      <c r="BFZ209">
        <v>1532</v>
      </c>
      <c r="BGA209">
        <v>1533</v>
      </c>
      <c r="BGB209">
        <v>1534</v>
      </c>
      <c r="BGC209">
        <v>1535</v>
      </c>
      <c r="BGD209">
        <v>1536</v>
      </c>
      <c r="BGE209">
        <v>1537</v>
      </c>
      <c r="BGF209">
        <v>1538</v>
      </c>
      <c r="BGG209">
        <v>1539</v>
      </c>
      <c r="BGH209">
        <v>1540</v>
      </c>
      <c r="BGI209">
        <v>1541</v>
      </c>
      <c r="BGJ209">
        <v>1542</v>
      </c>
      <c r="BGK209">
        <v>1543</v>
      </c>
      <c r="BGL209">
        <v>1544</v>
      </c>
      <c r="BGM209">
        <v>1545</v>
      </c>
      <c r="BGN209">
        <v>1546</v>
      </c>
      <c r="BGO209">
        <v>1547</v>
      </c>
      <c r="BGP209">
        <v>1548</v>
      </c>
      <c r="BGQ209">
        <v>1549</v>
      </c>
      <c r="BGR209">
        <v>1550</v>
      </c>
      <c r="BGS209">
        <v>1551</v>
      </c>
      <c r="BGT209">
        <v>1552</v>
      </c>
      <c r="BGU209">
        <v>1553</v>
      </c>
      <c r="BGV209">
        <v>1554</v>
      </c>
      <c r="BGW209">
        <v>1555</v>
      </c>
      <c r="BGX209">
        <v>1556</v>
      </c>
      <c r="BGY209">
        <v>1557</v>
      </c>
      <c r="BGZ209">
        <v>1558</v>
      </c>
      <c r="BHA209">
        <v>1559</v>
      </c>
      <c r="BHB209">
        <v>1560</v>
      </c>
      <c r="BHC209">
        <v>1561</v>
      </c>
      <c r="BHD209">
        <v>1562</v>
      </c>
      <c r="BHE209">
        <v>1563</v>
      </c>
      <c r="BHF209">
        <v>1564</v>
      </c>
      <c r="BHG209">
        <v>1565</v>
      </c>
      <c r="BHH209">
        <v>1566</v>
      </c>
      <c r="BHI209">
        <v>1567</v>
      </c>
      <c r="BHJ209">
        <v>1568</v>
      </c>
      <c r="BHK209">
        <v>1569</v>
      </c>
      <c r="BHL209">
        <v>1570</v>
      </c>
      <c r="BHM209">
        <v>1571</v>
      </c>
      <c r="BHN209">
        <v>1572</v>
      </c>
      <c r="BHO209">
        <v>1573</v>
      </c>
      <c r="BHP209">
        <v>1574</v>
      </c>
      <c r="BHQ209">
        <v>1575</v>
      </c>
      <c r="BHR209">
        <v>1576</v>
      </c>
      <c r="BHS209">
        <v>1577</v>
      </c>
      <c r="BHT209">
        <v>1578</v>
      </c>
      <c r="BHU209">
        <v>1579</v>
      </c>
      <c r="BHV209">
        <v>1580</v>
      </c>
      <c r="BHW209">
        <v>1581</v>
      </c>
      <c r="BHX209">
        <v>1582</v>
      </c>
      <c r="BHY209">
        <v>1583</v>
      </c>
      <c r="BHZ209">
        <v>1584</v>
      </c>
      <c r="BIA209">
        <v>1585</v>
      </c>
      <c r="BIB209">
        <v>1586</v>
      </c>
      <c r="BIC209">
        <v>1587</v>
      </c>
      <c r="BID209">
        <v>1588</v>
      </c>
      <c r="BIE209">
        <v>1589</v>
      </c>
      <c r="BIF209">
        <v>1590</v>
      </c>
      <c r="BIG209">
        <v>1591</v>
      </c>
      <c r="BIH209">
        <v>1592</v>
      </c>
      <c r="BII209">
        <v>1593</v>
      </c>
      <c r="BIJ209">
        <v>1594</v>
      </c>
      <c r="BIK209">
        <v>1595</v>
      </c>
      <c r="BIL209">
        <v>1596</v>
      </c>
      <c r="BIM209">
        <v>1597</v>
      </c>
      <c r="BIN209">
        <v>1598</v>
      </c>
      <c r="BIO209">
        <v>1599</v>
      </c>
      <c r="BIP209">
        <v>1600</v>
      </c>
      <c r="BIQ209">
        <v>1601</v>
      </c>
      <c r="BIR209">
        <v>1602</v>
      </c>
      <c r="BIS209">
        <v>1603</v>
      </c>
      <c r="BIT209">
        <v>1604</v>
      </c>
      <c r="BIU209">
        <v>1605</v>
      </c>
      <c r="BIV209">
        <v>1606</v>
      </c>
      <c r="BIW209">
        <v>1607</v>
      </c>
      <c r="BIX209">
        <v>1608</v>
      </c>
      <c r="BIY209">
        <v>1609</v>
      </c>
      <c r="BIZ209">
        <v>1610</v>
      </c>
      <c r="BJA209">
        <v>1611</v>
      </c>
      <c r="BJB209">
        <v>1612</v>
      </c>
      <c r="BJC209">
        <v>1613</v>
      </c>
      <c r="BJD209">
        <v>1614</v>
      </c>
      <c r="BJE209">
        <v>1615</v>
      </c>
      <c r="BJF209">
        <v>1616</v>
      </c>
      <c r="BJG209">
        <v>1617</v>
      </c>
      <c r="BJH209">
        <v>1618</v>
      </c>
      <c r="BJI209">
        <v>1619</v>
      </c>
      <c r="BJJ209">
        <v>1620</v>
      </c>
      <c r="BJK209">
        <v>1621</v>
      </c>
      <c r="BJL209">
        <v>1622</v>
      </c>
      <c r="BJM209">
        <v>1623</v>
      </c>
      <c r="BJN209">
        <v>1624</v>
      </c>
      <c r="BJO209">
        <v>1625</v>
      </c>
      <c r="BJP209">
        <v>1626</v>
      </c>
      <c r="BJQ209">
        <v>1627</v>
      </c>
      <c r="BJR209">
        <v>1628</v>
      </c>
      <c r="BJS209">
        <v>1629</v>
      </c>
      <c r="BJT209">
        <v>1630</v>
      </c>
      <c r="BJU209">
        <v>1631</v>
      </c>
      <c r="BJV209">
        <v>1632</v>
      </c>
      <c r="BJW209">
        <v>1633</v>
      </c>
      <c r="BJX209">
        <v>1634</v>
      </c>
      <c r="BJY209">
        <v>1635</v>
      </c>
      <c r="BJZ209">
        <v>1636</v>
      </c>
      <c r="BKA209">
        <v>1637</v>
      </c>
      <c r="BKB209">
        <v>1638</v>
      </c>
      <c r="BKC209">
        <v>1639</v>
      </c>
      <c r="BKD209">
        <v>1640</v>
      </c>
      <c r="BKE209">
        <v>1641</v>
      </c>
      <c r="BKF209">
        <v>1642</v>
      </c>
      <c r="BKG209">
        <v>1643</v>
      </c>
      <c r="BKH209">
        <v>1644</v>
      </c>
      <c r="BKI209">
        <v>1645</v>
      </c>
      <c r="BKJ209">
        <v>1646</v>
      </c>
      <c r="BKK209">
        <v>1647</v>
      </c>
      <c r="BKL209">
        <v>1648</v>
      </c>
      <c r="BKM209">
        <v>1649</v>
      </c>
      <c r="BKN209">
        <v>1650</v>
      </c>
      <c r="BKO209">
        <v>1651</v>
      </c>
      <c r="BKP209">
        <v>1652</v>
      </c>
      <c r="BKQ209">
        <v>1653</v>
      </c>
      <c r="BKR209">
        <v>1654</v>
      </c>
      <c r="BKS209">
        <v>1655</v>
      </c>
      <c r="BKT209">
        <v>1656</v>
      </c>
      <c r="BKU209">
        <v>1657</v>
      </c>
      <c r="BKV209">
        <v>1658</v>
      </c>
      <c r="BKW209">
        <v>1659</v>
      </c>
      <c r="BKX209">
        <v>1660</v>
      </c>
      <c r="BKY209">
        <v>1661</v>
      </c>
      <c r="BKZ209">
        <v>1662</v>
      </c>
      <c r="BLA209">
        <v>1663</v>
      </c>
      <c r="BLB209">
        <v>1664</v>
      </c>
      <c r="BLC209">
        <v>1665</v>
      </c>
      <c r="BLD209">
        <v>1666</v>
      </c>
      <c r="BLE209">
        <v>1667</v>
      </c>
      <c r="BLF209">
        <v>1668</v>
      </c>
      <c r="BLG209">
        <v>1669</v>
      </c>
      <c r="BLH209">
        <v>1670</v>
      </c>
      <c r="BLI209">
        <v>1671</v>
      </c>
      <c r="BLJ209">
        <v>1672</v>
      </c>
      <c r="BLK209">
        <v>1673</v>
      </c>
      <c r="BLL209">
        <v>1674</v>
      </c>
      <c r="BLM209">
        <v>1675</v>
      </c>
      <c r="BLN209">
        <v>1676</v>
      </c>
      <c r="BLO209">
        <v>1677</v>
      </c>
      <c r="BLP209">
        <v>1678</v>
      </c>
      <c r="BLQ209">
        <v>1679</v>
      </c>
      <c r="BLR209">
        <v>1680</v>
      </c>
      <c r="BLS209">
        <v>1681</v>
      </c>
      <c r="BLT209">
        <v>1682</v>
      </c>
      <c r="BLU209">
        <v>1683</v>
      </c>
      <c r="BLV209">
        <v>1684</v>
      </c>
      <c r="BLW209">
        <v>1685</v>
      </c>
      <c r="BLX209">
        <v>1686</v>
      </c>
      <c r="BLY209">
        <v>1687</v>
      </c>
      <c r="BLZ209">
        <v>1688</v>
      </c>
      <c r="BMA209">
        <v>1689</v>
      </c>
      <c r="BMB209">
        <v>1690</v>
      </c>
      <c r="BMC209">
        <v>1691</v>
      </c>
      <c r="BMD209">
        <v>1692</v>
      </c>
      <c r="BME209">
        <v>1693</v>
      </c>
      <c r="BMF209">
        <v>1694</v>
      </c>
      <c r="BMG209">
        <v>1695</v>
      </c>
      <c r="BMH209">
        <v>1696</v>
      </c>
      <c r="BMI209">
        <v>1697</v>
      </c>
      <c r="BMJ209">
        <v>1698</v>
      </c>
      <c r="BMK209">
        <v>1699</v>
      </c>
      <c r="BML209">
        <v>1700</v>
      </c>
      <c r="BMM209">
        <v>1701</v>
      </c>
      <c r="BMN209">
        <v>1702</v>
      </c>
      <c r="BMO209">
        <v>1703</v>
      </c>
      <c r="BMP209">
        <v>1704</v>
      </c>
      <c r="BMQ209">
        <v>1705</v>
      </c>
      <c r="BMR209">
        <v>1706</v>
      </c>
      <c r="BMS209">
        <v>1707</v>
      </c>
      <c r="BMT209">
        <v>1708</v>
      </c>
      <c r="BMU209">
        <v>1709</v>
      </c>
      <c r="BMV209">
        <v>1710</v>
      </c>
      <c r="BMW209">
        <v>1711</v>
      </c>
      <c r="BMX209">
        <v>1712</v>
      </c>
      <c r="BMY209">
        <v>1713</v>
      </c>
      <c r="BMZ209">
        <v>1714</v>
      </c>
      <c r="BNA209">
        <v>1715</v>
      </c>
      <c r="BNB209">
        <v>1716</v>
      </c>
      <c r="BNC209">
        <v>1717</v>
      </c>
      <c r="BND209">
        <v>1718</v>
      </c>
      <c r="BNE209">
        <v>1719</v>
      </c>
      <c r="BNF209">
        <v>1720</v>
      </c>
      <c r="BNG209">
        <v>1721</v>
      </c>
      <c r="BNH209">
        <v>1722</v>
      </c>
      <c r="BNI209">
        <v>1723</v>
      </c>
      <c r="BNJ209">
        <v>1724</v>
      </c>
      <c r="BNK209">
        <v>1725</v>
      </c>
      <c r="BNL209">
        <v>1726</v>
      </c>
      <c r="BNM209">
        <v>1727</v>
      </c>
      <c r="BNN209">
        <v>1728</v>
      </c>
      <c r="BNO209">
        <v>1729</v>
      </c>
      <c r="BNP209">
        <v>1730</v>
      </c>
      <c r="BNQ209">
        <v>1731</v>
      </c>
      <c r="BNR209">
        <v>1732</v>
      </c>
      <c r="BNS209">
        <v>1733</v>
      </c>
      <c r="BNT209">
        <v>1734</v>
      </c>
      <c r="BNU209">
        <v>1735</v>
      </c>
      <c r="BNV209">
        <v>1736</v>
      </c>
      <c r="BNW209">
        <v>1737</v>
      </c>
      <c r="BNX209">
        <v>1738</v>
      </c>
      <c r="BNY209">
        <v>1739</v>
      </c>
      <c r="BNZ209">
        <v>1740</v>
      </c>
      <c r="BOA209">
        <v>1741</v>
      </c>
      <c r="BOB209">
        <v>1742</v>
      </c>
      <c r="BOC209">
        <v>1743</v>
      </c>
      <c r="BOD209">
        <v>1744</v>
      </c>
      <c r="BOE209">
        <v>1745</v>
      </c>
      <c r="BOF209">
        <v>1746</v>
      </c>
      <c r="BOG209">
        <v>1747</v>
      </c>
      <c r="BOH209">
        <v>1748</v>
      </c>
      <c r="BOI209">
        <v>1749</v>
      </c>
      <c r="BOJ209">
        <v>1750</v>
      </c>
      <c r="BOK209">
        <v>1751</v>
      </c>
      <c r="BOL209">
        <v>1752</v>
      </c>
      <c r="BOM209">
        <v>1753</v>
      </c>
      <c r="BON209">
        <v>1754</v>
      </c>
      <c r="BOO209">
        <v>1755</v>
      </c>
      <c r="BOP209">
        <v>1756</v>
      </c>
      <c r="BOQ209">
        <v>1757</v>
      </c>
      <c r="BOR209">
        <v>1758</v>
      </c>
      <c r="BOS209">
        <v>1759</v>
      </c>
      <c r="BOT209">
        <v>1760</v>
      </c>
      <c r="BOU209">
        <v>1761</v>
      </c>
      <c r="BOV209">
        <v>1762</v>
      </c>
      <c r="BOW209">
        <v>1763</v>
      </c>
      <c r="BOX209">
        <v>1764</v>
      </c>
      <c r="BOY209">
        <v>1765</v>
      </c>
      <c r="BOZ209">
        <v>1766</v>
      </c>
      <c r="BPA209">
        <v>1767</v>
      </c>
      <c r="BPB209">
        <v>1768</v>
      </c>
      <c r="BPC209">
        <v>1769</v>
      </c>
      <c r="BPD209">
        <v>1770</v>
      </c>
      <c r="BPE209">
        <v>1771</v>
      </c>
      <c r="BPF209">
        <v>1772</v>
      </c>
      <c r="BPG209">
        <v>1773</v>
      </c>
      <c r="BPH209">
        <v>1774</v>
      </c>
      <c r="BPI209">
        <v>1775</v>
      </c>
      <c r="BPJ209">
        <v>1776</v>
      </c>
      <c r="BPK209">
        <v>1777</v>
      </c>
      <c r="BPL209">
        <v>1778</v>
      </c>
      <c r="BPM209">
        <v>1779</v>
      </c>
      <c r="BPN209">
        <v>1780</v>
      </c>
      <c r="BPO209">
        <v>1781</v>
      </c>
      <c r="BPP209">
        <v>1782</v>
      </c>
      <c r="BPQ209">
        <v>1783</v>
      </c>
      <c r="BPR209">
        <v>1784</v>
      </c>
      <c r="BPS209">
        <v>1785</v>
      </c>
      <c r="BPT209">
        <v>1786</v>
      </c>
      <c r="BPU209">
        <v>1787</v>
      </c>
      <c r="BPV209">
        <v>1788</v>
      </c>
      <c r="BPW209">
        <v>1789</v>
      </c>
      <c r="BPX209">
        <v>1790</v>
      </c>
      <c r="BPY209">
        <v>1791</v>
      </c>
      <c r="BPZ209">
        <v>1792</v>
      </c>
      <c r="BQA209">
        <v>1793</v>
      </c>
      <c r="BQB209">
        <v>1794</v>
      </c>
      <c r="BQC209">
        <v>1795</v>
      </c>
      <c r="BQD209">
        <v>1796</v>
      </c>
      <c r="BQE209">
        <v>1797</v>
      </c>
      <c r="BQF209">
        <v>1798</v>
      </c>
      <c r="BQG209">
        <v>1799</v>
      </c>
      <c r="BQH209">
        <v>1800</v>
      </c>
      <c r="BQI209">
        <v>1801</v>
      </c>
      <c r="BQJ209">
        <v>1802</v>
      </c>
      <c r="BQK209">
        <v>1803</v>
      </c>
      <c r="BQL209">
        <v>1804</v>
      </c>
      <c r="BQM209">
        <v>1805</v>
      </c>
      <c r="BQN209">
        <v>1806</v>
      </c>
      <c r="BQO209">
        <v>1807</v>
      </c>
      <c r="BQP209">
        <v>1808</v>
      </c>
      <c r="BQQ209">
        <v>1809</v>
      </c>
      <c r="BQR209">
        <v>1810</v>
      </c>
      <c r="BQS209">
        <v>1811</v>
      </c>
      <c r="BQT209">
        <v>1812</v>
      </c>
      <c r="BQU209">
        <v>1813</v>
      </c>
      <c r="BQV209">
        <v>1814</v>
      </c>
      <c r="BQW209">
        <v>1815</v>
      </c>
      <c r="BQX209">
        <v>1816</v>
      </c>
      <c r="BQY209">
        <v>1817</v>
      </c>
      <c r="BQZ209">
        <v>1818</v>
      </c>
      <c r="BRA209">
        <v>1819</v>
      </c>
      <c r="BRB209">
        <v>1820</v>
      </c>
      <c r="BRC209">
        <v>1821</v>
      </c>
      <c r="BRD209">
        <v>1822</v>
      </c>
      <c r="BRE209">
        <v>1823</v>
      </c>
      <c r="BRF209">
        <v>1824</v>
      </c>
      <c r="BRG209">
        <v>1825</v>
      </c>
      <c r="BRH209">
        <v>1826</v>
      </c>
      <c r="BRI209">
        <v>1827</v>
      </c>
      <c r="BRJ209">
        <v>1828</v>
      </c>
      <c r="BRK209">
        <v>1829</v>
      </c>
      <c r="BRL209">
        <v>1830</v>
      </c>
      <c r="BRM209">
        <v>1831</v>
      </c>
      <c r="BRN209">
        <v>1832</v>
      </c>
      <c r="BRO209">
        <v>1833</v>
      </c>
      <c r="BRP209">
        <v>1834</v>
      </c>
      <c r="BRQ209">
        <v>1835</v>
      </c>
      <c r="BRR209">
        <v>1836</v>
      </c>
      <c r="BRS209">
        <v>1837</v>
      </c>
      <c r="BRT209">
        <v>1838</v>
      </c>
      <c r="BRU209">
        <v>1839</v>
      </c>
      <c r="BRV209">
        <v>1840</v>
      </c>
      <c r="BRW209">
        <v>1841</v>
      </c>
      <c r="BRX209">
        <v>1842</v>
      </c>
      <c r="BRY209">
        <v>1843</v>
      </c>
      <c r="BRZ209">
        <v>1844</v>
      </c>
      <c r="BSA209">
        <v>1845</v>
      </c>
      <c r="BSB209">
        <v>1846</v>
      </c>
      <c r="BSC209">
        <v>1847</v>
      </c>
      <c r="BSD209">
        <v>1848</v>
      </c>
      <c r="BSE209">
        <v>1849</v>
      </c>
      <c r="BSF209">
        <v>1850</v>
      </c>
      <c r="BSG209">
        <v>1851</v>
      </c>
      <c r="BSH209">
        <v>1852</v>
      </c>
      <c r="BSI209">
        <v>1853</v>
      </c>
      <c r="BSJ209">
        <v>1854</v>
      </c>
      <c r="BSK209">
        <v>1855</v>
      </c>
      <c r="BSL209">
        <v>1856</v>
      </c>
      <c r="BSM209">
        <v>1857</v>
      </c>
      <c r="BSN209">
        <v>1858</v>
      </c>
      <c r="BSO209">
        <v>1859</v>
      </c>
      <c r="BSP209">
        <v>1860</v>
      </c>
      <c r="BSQ209">
        <v>1861</v>
      </c>
      <c r="BSR209">
        <v>1862</v>
      </c>
      <c r="BSS209">
        <v>1863</v>
      </c>
      <c r="BST209">
        <v>1864</v>
      </c>
      <c r="BSU209">
        <v>1865</v>
      </c>
      <c r="BSV209">
        <v>1866</v>
      </c>
      <c r="BSW209">
        <v>1867</v>
      </c>
      <c r="BSX209">
        <v>1868</v>
      </c>
      <c r="BSY209">
        <v>1869</v>
      </c>
      <c r="BSZ209">
        <v>1870</v>
      </c>
      <c r="BTA209">
        <v>1871</v>
      </c>
      <c r="BTB209">
        <v>1872</v>
      </c>
      <c r="BTC209">
        <v>1873</v>
      </c>
      <c r="BTD209">
        <v>1874</v>
      </c>
      <c r="BTE209">
        <v>1875</v>
      </c>
      <c r="BTF209">
        <v>1876</v>
      </c>
      <c r="BTG209">
        <v>1877</v>
      </c>
      <c r="BTH209">
        <v>1878</v>
      </c>
      <c r="BTI209">
        <v>1879</v>
      </c>
      <c r="BTJ209">
        <v>1880</v>
      </c>
      <c r="BTK209">
        <v>1881</v>
      </c>
      <c r="BTL209">
        <v>1882</v>
      </c>
      <c r="BTM209">
        <v>1883</v>
      </c>
      <c r="BTN209">
        <v>1884</v>
      </c>
      <c r="BTO209">
        <v>1885</v>
      </c>
      <c r="BTP209">
        <v>1886</v>
      </c>
      <c r="BTQ209">
        <v>1887</v>
      </c>
      <c r="BTR209">
        <v>1888</v>
      </c>
      <c r="BTS209">
        <v>1889</v>
      </c>
      <c r="BTT209">
        <v>1890</v>
      </c>
      <c r="BTU209">
        <v>1891</v>
      </c>
      <c r="BTV209">
        <v>1892</v>
      </c>
      <c r="BTW209">
        <v>1893</v>
      </c>
      <c r="BTX209">
        <v>1894</v>
      </c>
      <c r="BTY209">
        <v>1895</v>
      </c>
      <c r="BTZ209">
        <v>1896</v>
      </c>
      <c r="BUA209">
        <v>1897</v>
      </c>
      <c r="BUB209">
        <v>1898</v>
      </c>
      <c r="BUC209">
        <v>1899</v>
      </c>
      <c r="BUD209">
        <v>1900</v>
      </c>
      <c r="BUE209">
        <v>1901</v>
      </c>
      <c r="BUF209">
        <v>1902</v>
      </c>
      <c r="BUG209">
        <v>1903</v>
      </c>
      <c r="BUH209">
        <v>1904</v>
      </c>
      <c r="BUI209">
        <v>1905</v>
      </c>
      <c r="BUJ209">
        <v>1906</v>
      </c>
      <c r="BUK209">
        <v>1907</v>
      </c>
      <c r="BUL209">
        <v>1908</v>
      </c>
      <c r="BUM209">
        <v>1909</v>
      </c>
      <c r="BUN209">
        <v>1910</v>
      </c>
      <c r="BUO209">
        <v>1911</v>
      </c>
      <c r="BUP209">
        <v>1912</v>
      </c>
      <c r="BUQ209">
        <v>1913</v>
      </c>
      <c r="BUR209">
        <v>1914</v>
      </c>
      <c r="BUS209">
        <v>1915</v>
      </c>
      <c r="BUT209">
        <v>1916</v>
      </c>
      <c r="BUU209">
        <v>1917</v>
      </c>
      <c r="BUV209">
        <v>1918</v>
      </c>
      <c r="BUW209">
        <v>1919</v>
      </c>
      <c r="BUX209">
        <v>1920</v>
      </c>
      <c r="BUY209">
        <v>1921</v>
      </c>
      <c r="BUZ209">
        <v>1922</v>
      </c>
      <c r="BVA209">
        <v>1923</v>
      </c>
      <c r="BVB209">
        <v>1924</v>
      </c>
      <c r="BVC209">
        <v>1925</v>
      </c>
      <c r="BVD209">
        <v>1926</v>
      </c>
      <c r="BVE209">
        <v>1927</v>
      </c>
      <c r="BVF209">
        <v>1928</v>
      </c>
      <c r="BVG209">
        <v>1929</v>
      </c>
      <c r="BVH209">
        <v>1930</v>
      </c>
      <c r="BVI209">
        <v>1931</v>
      </c>
      <c r="BVJ209">
        <v>1932</v>
      </c>
      <c r="BVK209">
        <v>1933</v>
      </c>
      <c r="BVL209">
        <v>1934</v>
      </c>
      <c r="BVM209">
        <v>1935</v>
      </c>
      <c r="BVN209">
        <v>1936</v>
      </c>
      <c r="BVO209">
        <v>1937</v>
      </c>
      <c r="BVP209">
        <v>1938</v>
      </c>
      <c r="BVQ209">
        <v>1939</v>
      </c>
      <c r="BVR209">
        <v>1940</v>
      </c>
      <c r="BVS209">
        <v>1941</v>
      </c>
      <c r="BVT209">
        <v>1942</v>
      </c>
      <c r="BVU209">
        <v>1943</v>
      </c>
      <c r="BVV209">
        <v>1944</v>
      </c>
      <c r="BVW209">
        <v>1945</v>
      </c>
      <c r="BVX209">
        <v>1946</v>
      </c>
      <c r="BVY209">
        <v>1947</v>
      </c>
      <c r="BVZ209">
        <v>1948</v>
      </c>
      <c r="BWA209">
        <v>1949</v>
      </c>
      <c r="BWB209">
        <v>1950</v>
      </c>
      <c r="BWC209">
        <v>1951</v>
      </c>
      <c r="BWD209">
        <v>1952</v>
      </c>
      <c r="BWE209">
        <v>1953</v>
      </c>
      <c r="BWF209">
        <v>1954</v>
      </c>
      <c r="BWG209">
        <v>1955</v>
      </c>
      <c r="BWH209">
        <v>1956</v>
      </c>
      <c r="BWI209">
        <v>1957</v>
      </c>
      <c r="BWJ209">
        <v>1958</v>
      </c>
      <c r="BWK209">
        <v>1959</v>
      </c>
      <c r="BWL209">
        <v>1960</v>
      </c>
      <c r="BWM209">
        <v>1961</v>
      </c>
      <c r="BWN209">
        <v>1962</v>
      </c>
      <c r="BWO209">
        <v>1963</v>
      </c>
      <c r="BWP209">
        <v>1964</v>
      </c>
      <c r="BWQ209">
        <v>1965</v>
      </c>
      <c r="BWR209">
        <v>1966</v>
      </c>
      <c r="BWS209">
        <v>1967</v>
      </c>
      <c r="BWT209">
        <v>1968</v>
      </c>
      <c r="BWU209">
        <v>1969</v>
      </c>
      <c r="BWV209">
        <v>1970</v>
      </c>
      <c r="BWW209">
        <v>1971</v>
      </c>
      <c r="BWX209">
        <v>1972</v>
      </c>
      <c r="BWY209">
        <v>1973</v>
      </c>
      <c r="BWZ209">
        <v>1974</v>
      </c>
      <c r="BXA209">
        <v>1975</v>
      </c>
      <c r="BXB209">
        <v>1976</v>
      </c>
      <c r="BXC209">
        <v>1977</v>
      </c>
      <c r="BXD209">
        <v>1978</v>
      </c>
      <c r="BXE209">
        <v>1979</v>
      </c>
      <c r="BXF209">
        <v>1980</v>
      </c>
      <c r="BXG209">
        <v>1981</v>
      </c>
      <c r="BXH209">
        <v>1982</v>
      </c>
      <c r="BXI209">
        <v>1983</v>
      </c>
      <c r="BXJ209">
        <v>1984</v>
      </c>
      <c r="BXK209">
        <v>1985</v>
      </c>
      <c r="BXL209">
        <v>1986</v>
      </c>
      <c r="BXM209">
        <v>1987</v>
      </c>
      <c r="BXN209">
        <v>1988</v>
      </c>
      <c r="BXO209">
        <v>1989</v>
      </c>
      <c r="BXP209">
        <v>1990</v>
      </c>
      <c r="BXQ209">
        <v>1991</v>
      </c>
      <c r="BXR209">
        <v>1992</v>
      </c>
      <c r="BXS209">
        <v>1993</v>
      </c>
      <c r="BXT209">
        <v>1994</v>
      </c>
      <c r="BXU209">
        <v>1995</v>
      </c>
      <c r="BXV209">
        <v>1996</v>
      </c>
      <c r="BXW209">
        <v>1997</v>
      </c>
      <c r="BXX209">
        <v>1998</v>
      </c>
      <c r="BXY209">
        <v>1999</v>
      </c>
      <c r="BXZ209">
        <v>2000</v>
      </c>
      <c r="BYA209">
        <v>2001</v>
      </c>
      <c r="BYB209">
        <v>2002</v>
      </c>
      <c r="BYC209">
        <v>2003</v>
      </c>
      <c r="BYD209">
        <v>2004</v>
      </c>
      <c r="BYE209">
        <v>2005</v>
      </c>
      <c r="BYF209">
        <v>2006</v>
      </c>
      <c r="BYG209">
        <v>2007</v>
      </c>
      <c r="BYH209">
        <v>2008</v>
      </c>
      <c r="BYI209">
        <v>2009</v>
      </c>
      <c r="BYJ209">
        <v>2010</v>
      </c>
      <c r="BYK209">
        <v>2011</v>
      </c>
      <c r="BYL209">
        <v>2012</v>
      </c>
      <c r="BYM209">
        <v>2013</v>
      </c>
      <c r="BYN209">
        <v>2014</v>
      </c>
      <c r="BYO209">
        <v>2015</v>
      </c>
      <c r="BYP209">
        <v>2016</v>
      </c>
      <c r="BYQ209">
        <v>2017</v>
      </c>
      <c r="BYR209">
        <v>2018</v>
      </c>
      <c r="BYS209">
        <v>2019</v>
      </c>
      <c r="BYT209">
        <v>2020</v>
      </c>
      <c r="BYU209">
        <v>2021</v>
      </c>
      <c r="BYV209">
        <v>2022</v>
      </c>
      <c r="BYW209">
        <v>2023</v>
      </c>
      <c r="BYX209">
        <v>2024</v>
      </c>
      <c r="BYY209">
        <v>2025</v>
      </c>
      <c r="BYZ209">
        <v>2026</v>
      </c>
      <c r="BZA209">
        <v>2027</v>
      </c>
      <c r="BZB209">
        <v>2028</v>
      </c>
      <c r="BZC209">
        <v>2029</v>
      </c>
      <c r="BZD209">
        <v>2030</v>
      </c>
      <c r="BZE209">
        <v>2031</v>
      </c>
      <c r="BZF209">
        <v>2032</v>
      </c>
      <c r="BZG209">
        <v>2033</v>
      </c>
      <c r="BZH209">
        <v>2034</v>
      </c>
      <c r="BZI209">
        <v>2035</v>
      </c>
      <c r="BZJ209">
        <v>2036</v>
      </c>
      <c r="BZK209">
        <v>2037</v>
      </c>
      <c r="BZL209">
        <v>2038</v>
      </c>
      <c r="BZM209">
        <v>2039</v>
      </c>
      <c r="BZN209">
        <v>2040</v>
      </c>
      <c r="BZO209">
        <v>2041</v>
      </c>
      <c r="BZP209">
        <v>2042</v>
      </c>
      <c r="BZQ209">
        <v>2043</v>
      </c>
      <c r="BZR209">
        <v>2044</v>
      </c>
      <c r="BZS209">
        <v>2045</v>
      </c>
      <c r="BZT209">
        <v>2046</v>
      </c>
      <c r="BZU209">
        <v>2047</v>
      </c>
      <c r="BZV209">
        <v>2048</v>
      </c>
      <c r="BZW209">
        <v>2049</v>
      </c>
      <c r="BZX209">
        <v>2050</v>
      </c>
      <c r="BZY209">
        <v>2051</v>
      </c>
      <c r="BZZ209">
        <v>2052</v>
      </c>
      <c r="CAA209">
        <v>2053</v>
      </c>
      <c r="CAB209">
        <v>2054</v>
      </c>
      <c r="CAC209">
        <v>2055</v>
      </c>
      <c r="CAD209">
        <v>2056</v>
      </c>
      <c r="CAE209">
        <v>2057</v>
      </c>
      <c r="CAF209">
        <v>2058</v>
      </c>
      <c r="CAG209">
        <v>2059</v>
      </c>
      <c r="CAH209">
        <v>2060</v>
      </c>
      <c r="CAI209">
        <v>2061</v>
      </c>
      <c r="CAJ209">
        <v>2062</v>
      </c>
      <c r="CAK209">
        <v>2063</v>
      </c>
      <c r="CAL209">
        <v>2064</v>
      </c>
      <c r="CAM209">
        <v>2065</v>
      </c>
      <c r="CAN209">
        <v>2066</v>
      </c>
      <c r="CAO209">
        <v>2067</v>
      </c>
      <c r="CAP209">
        <v>2068</v>
      </c>
      <c r="CAQ209">
        <v>2069</v>
      </c>
      <c r="CAR209">
        <v>2070</v>
      </c>
      <c r="CAS209">
        <v>2071</v>
      </c>
      <c r="CAT209">
        <v>2072</v>
      </c>
      <c r="CAU209">
        <v>2073</v>
      </c>
      <c r="CAV209">
        <v>2074</v>
      </c>
      <c r="CAW209">
        <v>2075</v>
      </c>
      <c r="CAX209">
        <v>2076</v>
      </c>
      <c r="CAY209">
        <v>2077</v>
      </c>
      <c r="CAZ209">
        <v>2078</v>
      </c>
      <c r="CBA209">
        <v>2079</v>
      </c>
      <c r="CBB209">
        <v>2080</v>
      </c>
      <c r="CBC209">
        <v>2081</v>
      </c>
      <c r="CBD209">
        <v>2082</v>
      </c>
      <c r="CBE209">
        <v>2083</v>
      </c>
      <c r="CBF209">
        <v>2084</v>
      </c>
      <c r="CBG209">
        <v>2085</v>
      </c>
      <c r="CBH209">
        <v>2086</v>
      </c>
      <c r="CBI209">
        <v>2087</v>
      </c>
      <c r="CBJ209">
        <v>2088</v>
      </c>
      <c r="CBK209">
        <v>2089</v>
      </c>
      <c r="CBL209">
        <v>2090</v>
      </c>
      <c r="CBM209">
        <v>2091</v>
      </c>
      <c r="CBN209">
        <v>2092</v>
      </c>
      <c r="CBO209">
        <v>2093</v>
      </c>
      <c r="CBP209">
        <v>2094</v>
      </c>
      <c r="CBQ209">
        <v>2095</v>
      </c>
      <c r="CBR209">
        <v>2096</v>
      </c>
      <c r="CBS209">
        <v>2097</v>
      </c>
      <c r="CBT209">
        <v>2098</v>
      </c>
      <c r="CBU209">
        <v>2099</v>
      </c>
      <c r="CBV209">
        <v>2100</v>
      </c>
      <c r="CBW209">
        <v>2101</v>
      </c>
      <c r="CBX209">
        <v>2102</v>
      </c>
      <c r="CBY209">
        <v>2103</v>
      </c>
      <c r="CBZ209">
        <v>2104</v>
      </c>
      <c r="CCA209">
        <v>2105</v>
      </c>
      <c r="CCB209">
        <v>2106</v>
      </c>
      <c r="CCC209">
        <v>2107</v>
      </c>
      <c r="CCD209">
        <v>2108</v>
      </c>
      <c r="CCE209">
        <v>2109</v>
      </c>
      <c r="CCF209">
        <v>2110</v>
      </c>
      <c r="CCG209">
        <v>2111</v>
      </c>
      <c r="CCH209">
        <v>2112</v>
      </c>
      <c r="CCI209">
        <v>2113</v>
      </c>
      <c r="CCJ209">
        <v>2114</v>
      </c>
      <c r="CCK209">
        <v>2115</v>
      </c>
      <c r="CCL209">
        <v>2116</v>
      </c>
      <c r="CCM209">
        <v>2117</v>
      </c>
      <c r="CCN209">
        <v>2118</v>
      </c>
      <c r="CCO209">
        <v>2119</v>
      </c>
      <c r="CCP209">
        <v>2120</v>
      </c>
      <c r="CCQ209">
        <v>2121</v>
      </c>
      <c r="CCR209">
        <v>2122</v>
      </c>
      <c r="CCS209">
        <v>2123</v>
      </c>
      <c r="CCT209">
        <v>2124</v>
      </c>
      <c r="CCU209">
        <v>2125</v>
      </c>
      <c r="CCV209">
        <v>2126</v>
      </c>
      <c r="CCW209">
        <v>2127</v>
      </c>
      <c r="CCX209">
        <v>2128</v>
      </c>
      <c r="CCY209">
        <v>2129</v>
      </c>
      <c r="CCZ209">
        <v>2130</v>
      </c>
      <c r="CDA209">
        <v>2131</v>
      </c>
      <c r="CDB209">
        <v>2132</v>
      </c>
      <c r="CDC209">
        <v>2133</v>
      </c>
      <c r="CDD209">
        <v>2134</v>
      </c>
      <c r="CDE209">
        <v>2135</v>
      </c>
      <c r="CDF209">
        <v>2136</v>
      </c>
      <c r="CDG209">
        <v>2137</v>
      </c>
      <c r="CDH209">
        <v>2138</v>
      </c>
      <c r="CDI209">
        <v>2139</v>
      </c>
      <c r="CDJ209">
        <v>2140</v>
      </c>
      <c r="CDK209">
        <v>2141</v>
      </c>
      <c r="CDL209">
        <v>2142</v>
      </c>
      <c r="CDM209">
        <v>2143</v>
      </c>
      <c r="CDN209">
        <v>2144</v>
      </c>
      <c r="CDO209">
        <v>2145</v>
      </c>
      <c r="CDP209">
        <v>2146</v>
      </c>
      <c r="CDQ209">
        <v>2147</v>
      </c>
      <c r="CDR209">
        <v>2148</v>
      </c>
      <c r="CDS209">
        <v>2149</v>
      </c>
      <c r="CDT209">
        <v>2150</v>
      </c>
      <c r="CDU209">
        <v>2151</v>
      </c>
      <c r="CDV209">
        <v>2152</v>
      </c>
      <c r="CDW209">
        <v>2153</v>
      </c>
      <c r="CDX209">
        <v>2154</v>
      </c>
      <c r="CDY209">
        <v>2155</v>
      </c>
      <c r="CDZ209">
        <v>2156</v>
      </c>
      <c r="CEA209">
        <v>2157</v>
      </c>
      <c r="CEB209">
        <v>2158</v>
      </c>
      <c r="CEC209">
        <v>2159</v>
      </c>
      <c r="CED209">
        <v>2160</v>
      </c>
      <c r="CEE209">
        <v>2161</v>
      </c>
      <c r="CEF209">
        <v>2162</v>
      </c>
      <c r="CEG209">
        <v>2163</v>
      </c>
      <c r="CEH209">
        <v>2164</v>
      </c>
      <c r="CEI209">
        <v>2165</v>
      </c>
      <c r="CEJ209">
        <v>2166</v>
      </c>
      <c r="CEK209">
        <v>2167</v>
      </c>
      <c r="CEL209">
        <v>2168</v>
      </c>
      <c r="CEM209">
        <v>2169</v>
      </c>
      <c r="CEN209">
        <v>2170</v>
      </c>
      <c r="CEO209">
        <v>2171</v>
      </c>
      <c r="CEP209">
        <v>2172</v>
      </c>
      <c r="CEQ209">
        <v>2173</v>
      </c>
      <c r="CER209">
        <v>2174</v>
      </c>
      <c r="CES209">
        <v>2175</v>
      </c>
      <c r="CET209">
        <v>2176</v>
      </c>
      <c r="CEU209">
        <v>2177</v>
      </c>
      <c r="CEV209">
        <v>2178</v>
      </c>
      <c r="CEW209">
        <v>2179</v>
      </c>
      <c r="CEX209">
        <v>2180</v>
      </c>
      <c r="CEY209">
        <v>2181</v>
      </c>
      <c r="CEZ209">
        <v>2182</v>
      </c>
      <c r="CFA209">
        <v>2183</v>
      </c>
      <c r="CFB209">
        <v>2184</v>
      </c>
      <c r="CFC209">
        <v>2185</v>
      </c>
      <c r="CFD209">
        <v>2186</v>
      </c>
      <c r="CFE209">
        <v>2187</v>
      </c>
      <c r="CFF209">
        <v>2188</v>
      </c>
      <c r="CFG209">
        <v>2189</v>
      </c>
      <c r="CFH209">
        <v>2190</v>
      </c>
      <c r="CFI209">
        <v>2191</v>
      </c>
      <c r="CFJ209">
        <v>2192</v>
      </c>
      <c r="CFK209">
        <v>2193</v>
      </c>
      <c r="CFL209">
        <v>2194</v>
      </c>
      <c r="CFM209">
        <v>2195</v>
      </c>
      <c r="CFN209">
        <v>2196</v>
      </c>
      <c r="CFO209">
        <v>2197</v>
      </c>
      <c r="CFP209">
        <v>2198</v>
      </c>
      <c r="CFQ209">
        <v>2199</v>
      </c>
      <c r="CFR209">
        <v>2200</v>
      </c>
      <c r="CFS209">
        <v>2201</v>
      </c>
      <c r="CFT209">
        <v>2202</v>
      </c>
      <c r="CFU209">
        <v>2203</v>
      </c>
      <c r="CFV209">
        <v>2204</v>
      </c>
      <c r="CFW209">
        <v>2205</v>
      </c>
      <c r="CFX209">
        <v>2206</v>
      </c>
      <c r="CFY209">
        <v>2207</v>
      </c>
      <c r="CFZ209">
        <v>2208</v>
      </c>
      <c r="CGA209">
        <v>2209</v>
      </c>
      <c r="CGB209">
        <v>2210</v>
      </c>
      <c r="CGC209">
        <v>2211</v>
      </c>
      <c r="CGD209">
        <v>2212</v>
      </c>
      <c r="CGE209">
        <v>2213</v>
      </c>
      <c r="CGF209">
        <v>2214</v>
      </c>
      <c r="CGG209">
        <v>2215</v>
      </c>
      <c r="CGH209">
        <v>2216</v>
      </c>
      <c r="CGI209">
        <v>2217</v>
      </c>
      <c r="CGJ209">
        <v>2218</v>
      </c>
      <c r="CGK209">
        <v>2219</v>
      </c>
      <c r="CGL209">
        <v>2220</v>
      </c>
      <c r="CGM209">
        <v>2221</v>
      </c>
      <c r="CGN209">
        <v>2222</v>
      </c>
      <c r="CGO209">
        <v>2223</v>
      </c>
      <c r="CGP209">
        <v>2224</v>
      </c>
      <c r="CGQ209">
        <v>2225</v>
      </c>
      <c r="CGR209">
        <v>2226</v>
      </c>
      <c r="CGS209">
        <v>2227</v>
      </c>
      <c r="CGT209">
        <v>2228</v>
      </c>
      <c r="CGU209">
        <v>2229</v>
      </c>
      <c r="CGV209">
        <v>2230</v>
      </c>
      <c r="CGW209">
        <v>2231</v>
      </c>
      <c r="CGX209">
        <v>2232</v>
      </c>
      <c r="CGY209">
        <v>2233</v>
      </c>
      <c r="CGZ209">
        <v>2234</v>
      </c>
      <c r="CHA209">
        <v>2235</v>
      </c>
      <c r="CHB209">
        <v>2236</v>
      </c>
      <c r="CHC209">
        <v>2237</v>
      </c>
      <c r="CHD209">
        <v>2238</v>
      </c>
      <c r="CHE209">
        <v>2239</v>
      </c>
      <c r="CHF209">
        <v>2240</v>
      </c>
      <c r="CHG209">
        <v>2241</v>
      </c>
      <c r="CHH209">
        <v>2242</v>
      </c>
      <c r="CHI209">
        <v>2243</v>
      </c>
      <c r="CHJ209">
        <v>2244</v>
      </c>
      <c r="CHK209">
        <v>2245</v>
      </c>
      <c r="CHL209">
        <v>2246</v>
      </c>
      <c r="CHM209">
        <v>2247</v>
      </c>
      <c r="CHN209">
        <v>2248</v>
      </c>
      <c r="CHO209">
        <v>2249</v>
      </c>
      <c r="CHP209">
        <v>2250</v>
      </c>
      <c r="CHQ209">
        <v>2251</v>
      </c>
      <c r="CHR209">
        <v>2252</v>
      </c>
      <c r="CHS209">
        <v>2253</v>
      </c>
      <c r="CHT209">
        <v>2254</v>
      </c>
      <c r="CHU209">
        <v>2255</v>
      </c>
      <c r="CHV209">
        <v>2256</v>
      </c>
      <c r="CHW209">
        <v>2257</v>
      </c>
      <c r="CHX209">
        <v>2258</v>
      </c>
      <c r="CHY209">
        <v>2259</v>
      </c>
      <c r="CHZ209">
        <v>2260</v>
      </c>
      <c r="CIA209">
        <v>2261</v>
      </c>
      <c r="CIB209">
        <v>2262</v>
      </c>
      <c r="CIC209">
        <v>2263</v>
      </c>
      <c r="CID209">
        <v>2264</v>
      </c>
      <c r="CIE209">
        <v>2265</v>
      </c>
      <c r="CIF209">
        <v>2266</v>
      </c>
      <c r="CIG209">
        <v>2267</v>
      </c>
      <c r="CIH209">
        <v>2268</v>
      </c>
      <c r="CII209">
        <v>2269</v>
      </c>
      <c r="CIJ209">
        <v>2270</v>
      </c>
      <c r="CIK209">
        <v>2271</v>
      </c>
      <c r="CIL209">
        <v>2272</v>
      </c>
      <c r="CIM209">
        <v>2273</v>
      </c>
      <c r="CIN209">
        <v>2274</v>
      </c>
      <c r="CIO209">
        <v>2275</v>
      </c>
      <c r="CIP209">
        <v>2276</v>
      </c>
      <c r="CIQ209">
        <v>2277</v>
      </c>
      <c r="CIR209">
        <v>2278</v>
      </c>
      <c r="CIS209">
        <v>2279</v>
      </c>
      <c r="CIT209">
        <v>2280</v>
      </c>
      <c r="CIU209">
        <v>2281</v>
      </c>
      <c r="CIV209">
        <v>2282</v>
      </c>
      <c r="CIW209">
        <v>2283</v>
      </c>
      <c r="CIX209">
        <v>2284</v>
      </c>
      <c r="CIY209">
        <v>2285</v>
      </c>
      <c r="CIZ209">
        <v>2286</v>
      </c>
      <c r="CJA209">
        <v>2287</v>
      </c>
      <c r="CJB209">
        <v>2288</v>
      </c>
      <c r="CJC209">
        <v>2289</v>
      </c>
      <c r="CJD209">
        <v>2290</v>
      </c>
      <c r="CJE209">
        <v>2291</v>
      </c>
      <c r="CJF209">
        <v>2292</v>
      </c>
      <c r="CJG209">
        <v>2293</v>
      </c>
      <c r="CJH209">
        <v>2294</v>
      </c>
      <c r="CJI209">
        <v>2295</v>
      </c>
      <c r="CJJ209">
        <v>2296</v>
      </c>
      <c r="CJK209">
        <v>2297</v>
      </c>
      <c r="CJL209">
        <v>2298</v>
      </c>
      <c r="CJM209">
        <v>2299</v>
      </c>
      <c r="CJN209">
        <v>2300</v>
      </c>
      <c r="CJO209">
        <v>2301</v>
      </c>
      <c r="CJP209">
        <v>2302</v>
      </c>
      <c r="CJQ209">
        <v>2303</v>
      </c>
      <c r="CJR209">
        <v>2304</v>
      </c>
      <c r="CJS209">
        <v>2305</v>
      </c>
      <c r="CJT209">
        <v>2306</v>
      </c>
      <c r="CJU209">
        <v>2307</v>
      </c>
      <c r="CJV209">
        <v>2308</v>
      </c>
      <c r="CJW209">
        <v>2309</v>
      </c>
      <c r="CJX209">
        <v>2310</v>
      </c>
      <c r="CJY209">
        <v>2311</v>
      </c>
      <c r="CJZ209">
        <v>2312</v>
      </c>
      <c r="CKA209">
        <v>2313</v>
      </c>
      <c r="CKB209">
        <v>2314</v>
      </c>
      <c r="CKC209">
        <v>2315</v>
      </c>
      <c r="CKD209">
        <v>2316</v>
      </c>
      <c r="CKE209">
        <v>2317</v>
      </c>
      <c r="CKF209">
        <v>2318</v>
      </c>
      <c r="CKG209">
        <v>2319</v>
      </c>
      <c r="CKH209">
        <v>2320</v>
      </c>
      <c r="CKI209">
        <v>2321</v>
      </c>
      <c r="CKJ209">
        <v>2322</v>
      </c>
      <c r="CKK209">
        <v>2323</v>
      </c>
      <c r="CKL209">
        <v>2324</v>
      </c>
      <c r="CKM209">
        <v>2325</v>
      </c>
      <c r="CKN209">
        <v>2326</v>
      </c>
      <c r="CKO209">
        <v>2327</v>
      </c>
      <c r="CKP209">
        <v>2328</v>
      </c>
      <c r="CKQ209">
        <v>2329</v>
      </c>
      <c r="CKR209">
        <v>2330</v>
      </c>
      <c r="CKS209">
        <v>2331</v>
      </c>
      <c r="CKT209">
        <v>2332</v>
      </c>
      <c r="CKU209">
        <v>2333</v>
      </c>
      <c r="CKV209">
        <v>2334</v>
      </c>
      <c r="CKW209">
        <v>2335</v>
      </c>
      <c r="CKX209">
        <v>2336</v>
      </c>
      <c r="CKY209">
        <v>2337</v>
      </c>
      <c r="CKZ209">
        <v>2338</v>
      </c>
      <c r="CLA209">
        <v>2339</v>
      </c>
      <c r="CLB209">
        <v>2340</v>
      </c>
      <c r="CLC209">
        <v>2341</v>
      </c>
      <c r="CLD209">
        <v>2342</v>
      </c>
      <c r="CLE209">
        <v>2343</v>
      </c>
      <c r="CLF209">
        <v>2344</v>
      </c>
      <c r="CLG209">
        <v>2345</v>
      </c>
      <c r="CLH209">
        <v>2346</v>
      </c>
      <c r="CLI209">
        <v>2347</v>
      </c>
      <c r="CLJ209">
        <v>2348</v>
      </c>
      <c r="CLK209">
        <v>2349</v>
      </c>
      <c r="CLL209">
        <v>2350</v>
      </c>
      <c r="CLM209">
        <v>2351</v>
      </c>
      <c r="CLN209">
        <v>2352</v>
      </c>
      <c r="CLO209">
        <v>2353</v>
      </c>
      <c r="CLP209">
        <v>2354</v>
      </c>
      <c r="CLQ209">
        <v>2355</v>
      </c>
      <c r="CLR209">
        <v>2356</v>
      </c>
      <c r="CLS209">
        <v>2357</v>
      </c>
      <c r="CLT209">
        <v>2358</v>
      </c>
      <c r="CLU209">
        <v>2359</v>
      </c>
      <c r="CLV209">
        <v>2360</v>
      </c>
      <c r="CLW209">
        <v>2361</v>
      </c>
      <c r="CLX209">
        <v>2362</v>
      </c>
      <c r="CLY209">
        <v>2363</v>
      </c>
      <c r="CLZ209">
        <v>2364</v>
      </c>
      <c r="CMA209">
        <v>2365</v>
      </c>
      <c r="CMB209">
        <v>2366</v>
      </c>
      <c r="CMC209">
        <v>2367</v>
      </c>
      <c r="CMD209">
        <v>2368</v>
      </c>
      <c r="CME209">
        <v>2369</v>
      </c>
      <c r="CMF209">
        <v>2370</v>
      </c>
      <c r="CMG209">
        <v>2371</v>
      </c>
      <c r="CMH209">
        <v>2372</v>
      </c>
      <c r="CMI209">
        <v>2373</v>
      </c>
      <c r="CMJ209">
        <v>2374</v>
      </c>
      <c r="CMK209">
        <v>2375</v>
      </c>
      <c r="CML209">
        <v>2376</v>
      </c>
      <c r="CMM209">
        <v>2377</v>
      </c>
      <c r="CMN209">
        <v>2378</v>
      </c>
      <c r="CMO209">
        <v>2379</v>
      </c>
      <c r="CMP209">
        <v>2380</v>
      </c>
      <c r="CMQ209">
        <v>2381</v>
      </c>
      <c r="CMR209">
        <v>2382</v>
      </c>
      <c r="CMS209">
        <v>2383</v>
      </c>
      <c r="CMT209">
        <v>2384</v>
      </c>
      <c r="CMU209">
        <v>2385</v>
      </c>
      <c r="CMV209">
        <v>2386</v>
      </c>
      <c r="CMW209">
        <v>2387</v>
      </c>
      <c r="CMX209">
        <v>2388</v>
      </c>
      <c r="CMY209">
        <v>2389</v>
      </c>
      <c r="CMZ209">
        <v>2390</v>
      </c>
      <c r="CNA209">
        <v>2391</v>
      </c>
      <c r="CNB209">
        <v>2392</v>
      </c>
      <c r="CNC209">
        <v>2393</v>
      </c>
      <c r="CND209">
        <v>2394</v>
      </c>
      <c r="CNE209">
        <v>2395</v>
      </c>
      <c r="CNF209">
        <v>2396</v>
      </c>
      <c r="CNG209">
        <v>2397</v>
      </c>
      <c r="CNH209">
        <v>2398</v>
      </c>
      <c r="CNI209">
        <v>2399</v>
      </c>
      <c r="CNJ209">
        <v>2400</v>
      </c>
      <c r="CNK209">
        <v>2401</v>
      </c>
      <c r="CNL209">
        <v>2402</v>
      </c>
      <c r="CNM209">
        <v>2403</v>
      </c>
      <c r="CNN209">
        <v>2404</v>
      </c>
      <c r="CNO209">
        <v>2405</v>
      </c>
      <c r="CNP209">
        <v>2406</v>
      </c>
      <c r="CNQ209">
        <v>2407</v>
      </c>
      <c r="CNR209">
        <v>2408</v>
      </c>
      <c r="CNS209">
        <v>2409</v>
      </c>
      <c r="CNT209">
        <v>2410</v>
      </c>
      <c r="CNU209">
        <v>2411</v>
      </c>
      <c r="CNV209">
        <v>2412</v>
      </c>
      <c r="CNW209">
        <v>2413</v>
      </c>
      <c r="CNX209">
        <v>2414</v>
      </c>
      <c r="CNY209">
        <v>2415</v>
      </c>
      <c r="CNZ209">
        <v>2416</v>
      </c>
      <c r="COA209">
        <v>2417</v>
      </c>
      <c r="COB209">
        <v>2418</v>
      </c>
      <c r="COC209">
        <v>2419</v>
      </c>
      <c r="COD209">
        <v>2420</v>
      </c>
      <c r="COE209">
        <v>2421</v>
      </c>
      <c r="COF209">
        <v>2422</v>
      </c>
      <c r="COG209">
        <v>2423</v>
      </c>
      <c r="COH209">
        <v>2424</v>
      </c>
      <c r="COI209">
        <v>2425</v>
      </c>
      <c r="COJ209">
        <v>2426</v>
      </c>
      <c r="COK209">
        <v>2427</v>
      </c>
      <c r="COL209">
        <v>2428</v>
      </c>
      <c r="COM209">
        <v>2429</v>
      </c>
      <c r="CON209">
        <v>2430</v>
      </c>
      <c r="COO209">
        <v>2431</v>
      </c>
      <c r="COP209">
        <v>2432</v>
      </c>
      <c r="COQ209">
        <v>2433</v>
      </c>
      <c r="COR209">
        <v>2434</v>
      </c>
      <c r="COS209">
        <v>2435</v>
      </c>
      <c r="COT209">
        <v>2436</v>
      </c>
      <c r="COU209">
        <v>2437</v>
      </c>
      <c r="COV209">
        <v>2438</v>
      </c>
      <c r="COW209">
        <v>2439</v>
      </c>
      <c r="COX209">
        <v>2440</v>
      </c>
      <c r="COY209">
        <v>2441</v>
      </c>
      <c r="COZ209">
        <v>2442</v>
      </c>
      <c r="CPA209">
        <v>2443</v>
      </c>
      <c r="CPB209">
        <v>2444</v>
      </c>
      <c r="CPC209">
        <v>2445</v>
      </c>
      <c r="CPD209">
        <v>2446</v>
      </c>
      <c r="CPE209">
        <v>2447</v>
      </c>
      <c r="CPF209">
        <v>2448</v>
      </c>
      <c r="CPG209">
        <v>2449</v>
      </c>
      <c r="CPH209">
        <v>2450</v>
      </c>
      <c r="CPI209">
        <v>2451</v>
      </c>
      <c r="CPJ209">
        <v>2452</v>
      </c>
      <c r="CPK209">
        <v>2453</v>
      </c>
      <c r="CPL209">
        <v>2454</v>
      </c>
      <c r="CPM209">
        <v>2455</v>
      </c>
      <c r="CPN209">
        <v>2456</v>
      </c>
      <c r="CPO209">
        <v>2457</v>
      </c>
      <c r="CPP209">
        <v>2458</v>
      </c>
      <c r="CPQ209">
        <v>2459</v>
      </c>
      <c r="CPR209">
        <v>2460</v>
      </c>
      <c r="CPS209">
        <v>2461</v>
      </c>
      <c r="CPT209">
        <v>2462</v>
      </c>
      <c r="CPU209">
        <v>2463</v>
      </c>
      <c r="CPV209">
        <v>2464</v>
      </c>
      <c r="CPW209">
        <v>2465</v>
      </c>
      <c r="CPX209">
        <v>2466</v>
      </c>
      <c r="CPY209">
        <v>2467</v>
      </c>
      <c r="CPZ209">
        <v>2468</v>
      </c>
      <c r="CQA209">
        <v>2469</v>
      </c>
      <c r="CQB209">
        <v>2470</v>
      </c>
      <c r="CQC209">
        <v>2471</v>
      </c>
      <c r="CQD209">
        <v>2472</v>
      </c>
      <c r="CQE209">
        <v>2473</v>
      </c>
      <c r="CQF209">
        <v>2474</v>
      </c>
      <c r="CQG209">
        <v>2475</v>
      </c>
      <c r="CQH209">
        <v>2476</v>
      </c>
      <c r="CQI209">
        <v>2477</v>
      </c>
      <c r="CQJ209">
        <v>2478</v>
      </c>
      <c r="CQK209">
        <v>2479</v>
      </c>
      <c r="CQL209">
        <v>2480</v>
      </c>
      <c r="CQM209">
        <v>2481</v>
      </c>
      <c r="CQN209">
        <v>2482</v>
      </c>
      <c r="CQO209">
        <v>2483</v>
      </c>
      <c r="CQP209">
        <v>2484</v>
      </c>
      <c r="CQQ209">
        <v>2485</v>
      </c>
      <c r="CQR209">
        <v>2486</v>
      </c>
      <c r="CQS209">
        <v>2487</v>
      </c>
      <c r="CQT209">
        <v>2488</v>
      </c>
      <c r="CQU209">
        <v>2489</v>
      </c>
      <c r="CQV209">
        <v>2490</v>
      </c>
      <c r="CQW209">
        <v>2491</v>
      </c>
      <c r="CQX209">
        <v>2492</v>
      </c>
      <c r="CQY209">
        <v>2493</v>
      </c>
      <c r="CQZ209">
        <v>2494</v>
      </c>
      <c r="CRA209">
        <v>2495</v>
      </c>
      <c r="CRB209">
        <v>2496</v>
      </c>
      <c r="CRC209">
        <v>2497</v>
      </c>
      <c r="CRD209">
        <v>2498</v>
      </c>
      <c r="CRE209">
        <v>2499</v>
      </c>
      <c r="CRF209">
        <v>2500</v>
      </c>
      <c r="CRG209">
        <v>2501</v>
      </c>
      <c r="CRH209">
        <v>2502</v>
      </c>
      <c r="CRI209">
        <v>2503</v>
      </c>
      <c r="CRJ209">
        <v>2504</v>
      </c>
      <c r="CRK209">
        <v>2505</v>
      </c>
      <c r="CRL209">
        <v>2506</v>
      </c>
      <c r="CRM209">
        <v>2507</v>
      </c>
      <c r="CRN209">
        <v>2508</v>
      </c>
      <c r="CRO209">
        <v>2509</v>
      </c>
      <c r="CRP209">
        <v>2510</v>
      </c>
      <c r="CRQ209">
        <v>2511</v>
      </c>
      <c r="CRR209">
        <v>2512</v>
      </c>
      <c r="CRS209">
        <v>2513</v>
      </c>
      <c r="CRT209">
        <v>2514</v>
      </c>
      <c r="CRU209">
        <v>2515</v>
      </c>
      <c r="CRV209">
        <v>2516</v>
      </c>
      <c r="CRW209">
        <v>2517</v>
      </c>
      <c r="CRX209">
        <v>2518</v>
      </c>
      <c r="CRY209">
        <v>2519</v>
      </c>
      <c r="CRZ209">
        <v>2520</v>
      </c>
      <c r="CSA209">
        <v>2521</v>
      </c>
      <c r="CSB209">
        <v>2522</v>
      </c>
      <c r="CSC209">
        <v>2523</v>
      </c>
      <c r="CSD209">
        <v>2524</v>
      </c>
      <c r="CSE209">
        <v>2525</v>
      </c>
      <c r="CSF209">
        <v>2526</v>
      </c>
      <c r="CSG209">
        <v>2527</v>
      </c>
      <c r="CSH209">
        <v>2528</v>
      </c>
      <c r="CSI209">
        <v>2529</v>
      </c>
      <c r="CSJ209">
        <v>2530</v>
      </c>
      <c r="CSK209">
        <v>2531</v>
      </c>
      <c r="CSL209">
        <v>2532</v>
      </c>
      <c r="CSM209">
        <v>2533</v>
      </c>
      <c r="CSN209">
        <v>2534</v>
      </c>
      <c r="CSO209">
        <v>2535</v>
      </c>
      <c r="CSP209">
        <v>2536</v>
      </c>
      <c r="CSQ209">
        <v>2537</v>
      </c>
      <c r="CSR209">
        <v>2538</v>
      </c>
      <c r="CSS209">
        <v>2539</v>
      </c>
      <c r="CST209">
        <v>2540</v>
      </c>
      <c r="CSU209">
        <v>2541</v>
      </c>
      <c r="CSV209">
        <v>2542</v>
      </c>
      <c r="CSW209">
        <v>2543</v>
      </c>
      <c r="CSX209">
        <v>2544</v>
      </c>
      <c r="CSY209">
        <v>2545</v>
      </c>
      <c r="CSZ209">
        <v>2546</v>
      </c>
      <c r="CTA209">
        <v>2547</v>
      </c>
      <c r="CTB209">
        <v>2548</v>
      </c>
      <c r="CTC209">
        <v>2549</v>
      </c>
      <c r="CTD209">
        <v>2550</v>
      </c>
      <c r="CTE209">
        <v>2551</v>
      </c>
      <c r="CTF209">
        <v>2552</v>
      </c>
      <c r="CTG209">
        <v>2553</v>
      </c>
      <c r="CTH209">
        <v>2554</v>
      </c>
      <c r="CTI209">
        <v>2555</v>
      </c>
      <c r="CTJ209">
        <v>2556</v>
      </c>
      <c r="CTK209">
        <v>2557</v>
      </c>
      <c r="CTL209">
        <v>2558</v>
      </c>
      <c r="CTM209">
        <v>2559</v>
      </c>
      <c r="CTN209">
        <v>2560</v>
      </c>
      <c r="CTO209">
        <v>2561</v>
      </c>
      <c r="CTP209">
        <v>2562</v>
      </c>
      <c r="CTQ209">
        <v>2563</v>
      </c>
      <c r="CTR209">
        <v>2564</v>
      </c>
      <c r="CTS209">
        <v>2565</v>
      </c>
      <c r="CTT209">
        <v>2566</v>
      </c>
      <c r="CTU209">
        <v>2567</v>
      </c>
      <c r="CTV209">
        <v>2568</v>
      </c>
      <c r="CTW209">
        <v>2569</v>
      </c>
      <c r="CTX209">
        <v>2570</v>
      </c>
      <c r="CTY209">
        <v>2571</v>
      </c>
      <c r="CTZ209">
        <v>2572</v>
      </c>
      <c r="CUA209">
        <v>2573</v>
      </c>
      <c r="CUB209">
        <v>2574</v>
      </c>
      <c r="CUC209">
        <v>2575</v>
      </c>
      <c r="CUD209">
        <v>2576</v>
      </c>
      <c r="CUE209">
        <v>2577</v>
      </c>
      <c r="CUF209">
        <v>2578</v>
      </c>
      <c r="CUG209">
        <v>2579</v>
      </c>
      <c r="CUH209">
        <v>2580</v>
      </c>
      <c r="CUI209">
        <v>2581</v>
      </c>
      <c r="CUJ209">
        <v>2582</v>
      </c>
      <c r="CUK209">
        <v>2583</v>
      </c>
      <c r="CUL209">
        <v>2584</v>
      </c>
      <c r="CUM209">
        <v>2585</v>
      </c>
      <c r="CUN209">
        <v>2586</v>
      </c>
      <c r="CUO209">
        <v>2587</v>
      </c>
      <c r="CUP209">
        <v>2588</v>
      </c>
      <c r="CUQ209">
        <v>2589</v>
      </c>
      <c r="CUR209">
        <v>2590</v>
      </c>
      <c r="CUS209">
        <v>2591</v>
      </c>
      <c r="CUT209">
        <v>2592</v>
      </c>
      <c r="CUU209">
        <v>2593</v>
      </c>
      <c r="CUV209">
        <v>2594</v>
      </c>
      <c r="CUW209">
        <v>2595</v>
      </c>
      <c r="CUX209">
        <v>2596</v>
      </c>
      <c r="CUY209">
        <v>2597</v>
      </c>
      <c r="CUZ209">
        <v>2598</v>
      </c>
      <c r="CVA209">
        <v>2599</v>
      </c>
      <c r="CVB209">
        <v>2600</v>
      </c>
      <c r="CVC209">
        <v>2601</v>
      </c>
      <c r="CVD209">
        <v>2602</v>
      </c>
      <c r="CVE209">
        <v>2603</v>
      </c>
      <c r="CVF209">
        <v>2604</v>
      </c>
      <c r="CVG209">
        <v>2605</v>
      </c>
      <c r="CVH209">
        <v>2606</v>
      </c>
      <c r="CVI209">
        <v>2607</v>
      </c>
      <c r="CVJ209">
        <v>2608</v>
      </c>
      <c r="CVK209">
        <v>2609</v>
      </c>
      <c r="CVL209">
        <v>2610</v>
      </c>
      <c r="CVM209">
        <v>2611</v>
      </c>
      <c r="CVN209">
        <v>2612</v>
      </c>
      <c r="CVO209">
        <v>2613</v>
      </c>
      <c r="CVP209">
        <v>2614</v>
      </c>
      <c r="CVQ209">
        <v>2615</v>
      </c>
      <c r="CVR209">
        <v>2616</v>
      </c>
      <c r="CVS209">
        <v>2617</v>
      </c>
      <c r="CVT209">
        <v>2618</v>
      </c>
      <c r="CVU209">
        <v>2619</v>
      </c>
      <c r="CVV209">
        <v>2620</v>
      </c>
      <c r="CVW209">
        <v>2621</v>
      </c>
      <c r="CVX209">
        <v>2622</v>
      </c>
      <c r="CVY209">
        <v>2623</v>
      </c>
      <c r="CVZ209">
        <v>2624</v>
      </c>
      <c r="CWA209">
        <v>2625</v>
      </c>
      <c r="CWB209">
        <v>2626</v>
      </c>
      <c r="CWC209">
        <v>2627</v>
      </c>
      <c r="CWD209">
        <v>2628</v>
      </c>
      <c r="CWE209">
        <v>2629</v>
      </c>
      <c r="CWF209">
        <v>2630</v>
      </c>
      <c r="CWG209">
        <v>2631</v>
      </c>
      <c r="CWH209">
        <v>2632</v>
      </c>
      <c r="CWI209">
        <v>2633</v>
      </c>
      <c r="CWJ209">
        <v>2634</v>
      </c>
      <c r="CWK209">
        <v>2635</v>
      </c>
      <c r="CWL209">
        <v>2636</v>
      </c>
      <c r="CWM209">
        <v>2637</v>
      </c>
      <c r="CWN209">
        <v>2638</v>
      </c>
      <c r="CWO209">
        <v>2639</v>
      </c>
      <c r="CWP209">
        <v>2640</v>
      </c>
      <c r="CWQ209">
        <v>2641</v>
      </c>
      <c r="CWR209">
        <v>2642</v>
      </c>
      <c r="CWS209">
        <v>2643</v>
      </c>
      <c r="CWT209">
        <v>2644</v>
      </c>
      <c r="CWU209">
        <v>2645</v>
      </c>
      <c r="CWV209">
        <v>2646</v>
      </c>
      <c r="CWW209">
        <v>2647</v>
      </c>
      <c r="CWX209">
        <v>2648</v>
      </c>
      <c r="CWY209">
        <v>2649</v>
      </c>
      <c r="CWZ209">
        <v>2650</v>
      </c>
      <c r="CXA209">
        <v>2651</v>
      </c>
      <c r="CXB209">
        <v>2652</v>
      </c>
      <c r="CXC209">
        <v>2653</v>
      </c>
      <c r="CXD209">
        <v>2654</v>
      </c>
      <c r="CXE209">
        <v>2655</v>
      </c>
      <c r="CXF209">
        <v>2656</v>
      </c>
      <c r="CXG209">
        <v>2657</v>
      </c>
      <c r="CXH209">
        <v>2658</v>
      </c>
      <c r="CXI209">
        <v>2659</v>
      </c>
      <c r="CXJ209">
        <v>2660</v>
      </c>
      <c r="CXK209">
        <v>2661</v>
      </c>
      <c r="CXL209">
        <v>2662</v>
      </c>
      <c r="CXM209">
        <v>2663</v>
      </c>
      <c r="CXN209">
        <v>2664</v>
      </c>
      <c r="CXO209">
        <v>2665</v>
      </c>
      <c r="CXP209">
        <v>2666</v>
      </c>
      <c r="CXQ209">
        <v>2667</v>
      </c>
      <c r="CXR209">
        <v>2668</v>
      </c>
      <c r="CXS209">
        <v>2669</v>
      </c>
      <c r="CXT209">
        <v>2670</v>
      </c>
      <c r="CXU209">
        <v>2671</v>
      </c>
      <c r="CXV209">
        <v>2672</v>
      </c>
      <c r="CXW209">
        <v>2673</v>
      </c>
      <c r="CXX209">
        <v>2674</v>
      </c>
      <c r="CXY209">
        <v>2675</v>
      </c>
      <c r="CXZ209">
        <v>2676</v>
      </c>
      <c r="CYA209">
        <v>2677</v>
      </c>
      <c r="CYB209">
        <v>2678</v>
      </c>
      <c r="CYC209">
        <v>2679</v>
      </c>
      <c r="CYD209">
        <v>2680</v>
      </c>
      <c r="CYE209">
        <v>2681</v>
      </c>
      <c r="CYF209">
        <v>2682</v>
      </c>
      <c r="CYG209">
        <v>2683</v>
      </c>
      <c r="CYH209">
        <v>2684</v>
      </c>
      <c r="CYI209">
        <v>2685</v>
      </c>
      <c r="CYJ209">
        <v>2686</v>
      </c>
      <c r="CYK209">
        <v>2687</v>
      </c>
      <c r="CYL209">
        <v>2688</v>
      </c>
      <c r="CYM209">
        <v>2689</v>
      </c>
      <c r="CYN209">
        <v>2690</v>
      </c>
      <c r="CYO209">
        <v>2691</v>
      </c>
      <c r="CYP209">
        <v>2692</v>
      </c>
      <c r="CYQ209">
        <v>2693</v>
      </c>
      <c r="CYR209">
        <v>2694</v>
      </c>
      <c r="CYS209">
        <v>2695</v>
      </c>
      <c r="CYT209">
        <v>2696</v>
      </c>
      <c r="CYU209">
        <v>2697</v>
      </c>
      <c r="CYV209">
        <v>2698</v>
      </c>
      <c r="CYW209">
        <v>2699</v>
      </c>
      <c r="CYX209">
        <v>2700</v>
      </c>
      <c r="CYY209">
        <v>2701</v>
      </c>
      <c r="CYZ209">
        <v>2702</v>
      </c>
      <c r="CZA209">
        <v>2703</v>
      </c>
      <c r="CZB209">
        <v>2704</v>
      </c>
      <c r="CZC209">
        <v>2705</v>
      </c>
      <c r="CZD209">
        <v>2706</v>
      </c>
      <c r="CZE209">
        <v>2707</v>
      </c>
      <c r="CZF209">
        <v>2708</v>
      </c>
      <c r="CZG209">
        <v>2709</v>
      </c>
      <c r="CZH209">
        <v>2710</v>
      </c>
      <c r="CZI209">
        <v>2711</v>
      </c>
      <c r="CZJ209">
        <v>2712</v>
      </c>
      <c r="CZK209">
        <v>2713</v>
      </c>
      <c r="CZL209">
        <v>2714</v>
      </c>
      <c r="CZM209">
        <v>2715</v>
      </c>
      <c r="CZN209">
        <v>2716</v>
      </c>
      <c r="CZO209">
        <v>2717</v>
      </c>
      <c r="CZP209">
        <v>2718</v>
      </c>
      <c r="CZQ209">
        <v>2719</v>
      </c>
      <c r="CZR209">
        <v>2720</v>
      </c>
      <c r="CZS209">
        <v>2721</v>
      </c>
      <c r="CZT209">
        <v>2722</v>
      </c>
      <c r="CZU209">
        <v>2723</v>
      </c>
      <c r="CZV209">
        <v>2724</v>
      </c>
      <c r="CZW209">
        <v>2725</v>
      </c>
      <c r="CZX209">
        <v>2726</v>
      </c>
      <c r="CZY209">
        <v>2727</v>
      </c>
      <c r="CZZ209">
        <v>2728</v>
      </c>
      <c r="DAA209">
        <v>2729</v>
      </c>
      <c r="DAB209">
        <v>2730</v>
      </c>
      <c r="DAC209">
        <v>2731</v>
      </c>
      <c r="DAD209">
        <v>2732</v>
      </c>
      <c r="DAE209">
        <v>2733</v>
      </c>
      <c r="DAF209">
        <v>2734</v>
      </c>
      <c r="DAG209">
        <v>2735</v>
      </c>
      <c r="DAH209">
        <v>2736</v>
      </c>
      <c r="DAI209">
        <v>2737</v>
      </c>
      <c r="DAJ209">
        <v>2738</v>
      </c>
      <c r="DAK209">
        <v>2739</v>
      </c>
      <c r="DAL209">
        <v>2740</v>
      </c>
      <c r="DAM209">
        <v>2741</v>
      </c>
      <c r="DAN209">
        <v>2742</v>
      </c>
      <c r="DAO209">
        <v>2743</v>
      </c>
      <c r="DAP209">
        <v>2744</v>
      </c>
      <c r="DAQ209">
        <v>2745</v>
      </c>
      <c r="DAR209">
        <v>2746</v>
      </c>
      <c r="DAS209">
        <v>2747</v>
      </c>
      <c r="DAT209">
        <v>2748</v>
      </c>
      <c r="DAU209">
        <v>2749</v>
      </c>
      <c r="DAV209">
        <v>2750</v>
      </c>
      <c r="DAW209">
        <v>2751</v>
      </c>
      <c r="DAX209">
        <v>2752</v>
      </c>
      <c r="DAY209">
        <v>2753</v>
      </c>
      <c r="DAZ209">
        <v>2754</v>
      </c>
      <c r="DBA209">
        <v>2755</v>
      </c>
      <c r="DBB209">
        <v>2756</v>
      </c>
      <c r="DBC209">
        <v>2757</v>
      </c>
      <c r="DBD209">
        <v>2758</v>
      </c>
      <c r="DBE209">
        <v>2759</v>
      </c>
      <c r="DBF209">
        <v>2760</v>
      </c>
      <c r="DBG209">
        <v>2761</v>
      </c>
      <c r="DBH209">
        <v>2762</v>
      </c>
      <c r="DBI209">
        <v>2763</v>
      </c>
      <c r="DBJ209">
        <v>2764</v>
      </c>
      <c r="DBK209">
        <v>2765</v>
      </c>
      <c r="DBL209">
        <v>2766</v>
      </c>
      <c r="DBM209">
        <v>2767</v>
      </c>
      <c r="DBN209">
        <v>2768</v>
      </c>
      <c r="DBO209">
        <v>2769</v>
      </c>
      <c r="DBP209">
        <v>2770</v>
      </c>
      <c r="DBQ209">
        <v>2771</v>
      </c>
      <c r="DBR209">
        <v>2772</v>
      </c>
      <c r="DBS209">
        <v>2773</v>
      </c>
      <c r="DBT209">
        <v>2774</v>
      </c>
      <c r="DBU209">
        <v>2775</v>
      </c>
      <c r="DBV209">
        <v>2776</v>
      </c>
      <c r="DBW209">
        <v>2777</v>
      </c>
      <c r="DBX209">
        <v>2778</v>
      </c>
      <c r="DBY209">
        <v>2779</v>
      </c>
      <c r="DBZ209">
        <v>2780</v>
      </c>
      <c r="DCA209">
        <v>2781</v>
      </c>
      <c r="DCB209">
        <v>2782</v>
      </c>
      <c r="DCC209">
        <v>2783</v>
      </c>
      <c r="DCD209">
        <v>2784</v>
      </c>
      <c r="DCE209">
        <v>2785</v>
      </c>
      <c r="DCF209">
        <v>2786</v>
      </c>
      <c r="DCG209">
        <v>2787</v>
      </c>
      <c r="DCH209">
        <v>2788</v>
      </c>
      <c r="DCI209">
        <v>2789</v>
      </c>
      <c r="DCJ209">
        <v>2790</v>
      </c>
      <c r="DCK209">
        <v>2791</v>
      </c>
      <c r="DCL209">
        <v>2792</v>
      </c>
      <c r="DCM209">
        <v>2793</v>
      </c>
      <c r="DCN209">
        <v>2794</v>
      </c>
      <c r="DCO209">
        <v>2795</v>
      </c>
      <c r="DCP209">
        <v>2796</v>
      </c>
      <c r="DCQ209">
        <v>2797</v>
      </c>
      <c r="DCR209">
        <v>2798</v>
      </c>
      <c r="DCS209">
        <v>2799</v>
      </c>
      <c r="DCT209">
        <v>2800</v>
      </c>
      <c r="DCU209">
        <v>2801</v>
      </c>
      <c r="DCV209">
        <v>2802</v>
      </c>
      <c r="DCW209">
        <v>2803</v>
      </c>
      <c r="DCX209">
        <v>2804</v>
      </c>
      <c r="DCY209">
        <v>2805</v>
      </c>
      <c r="DCZ209">
        <v>2806</v>
      </c>
      <c r="DDA209">
        <v>2807</v>
      </c>
      <c r="DDB209">
        <v>2808</v>
      </c>
      <c r="DDC209">
        <v>2809</v>
      </c>
      <c r="DDD209">
        <v>2810</v>
      </c>
      <c r="DDE209">
        <v>2811</v>
      </c>
      <c r="DDF209">
        <v>2812</v>
      </c>
      <c r="DDG209">
        <v>2813</v>
      </c>
      <c r="DDH209">
        <v>2814</v>
      </c>
      <c r="DDI209">
        <v>2815</v>
      </c>
      <c r="DDJ209">
        <v>2816</v>
      </c>
      <c r="DDK209">
        <v>2817</v>
      </c>
      <c r="DDL209">
        <v>2818</v>
      </c>
      <c r="DDM209">
        <v>2819</v>
      </c>
      <c r="DDN209">
        <v>2820</v>
      </c>
      <c r="DDO209">
        <v>2821</v>
      </c>
      <c r="DDP209">
        <v>2822</v>
      </c>
      <c r="DDQ209">
        <v>2823</v>
      </c>
      <c r="DDR209">
        <v>2824</v>
      </c>
      <c r="DDS209">
        <v>2825</v>
      </c>
      <c r="DDT209">
        <v>2826</v>
      </c>
      <c r="DDU209">
        <v>2827</v>
      </c>
      <c r="DDV209">
        <v>2828</v>
      </c>
      <c r="DDW209">
        <v>2829</v>
      </c>
      <c r="DDX209">
        <v>2830</v>
      </c>
      <c r="DDY209">
        <v>2831</v>
      </c>
      <c r="DDZ209">
        <v>2832</v>
      </c>
      <c r="DEA209">
        <v>2833</v>
      </c>
      <c r="DEB209">
        <v>2834</v>
      </c>
      <c r="DEC209">
        <v>2835</v>
      </c>
      <c r="DED209">
        <v>2836</v>
      </c>
      <c r="DEE209">
        <v>2837</v>
      </c>
      <c r="DEF209">
        <v>2838</v>
      </c>
      <c r="DEG209">
        <v>2839</v>
      </c>
      <c r="DEH209">
        <v>2840</v>
      </c>
      <c r="DEI209">
        <v>2841</v>
      </c>
      <c r="DEJ209">
        <v>2842</v>
      </c>
      <c r="DEK209">
        <v>2843</v>
      </c>
      <c r="DEL209">
        <v>2844</v>
      </c>
      <c r="DEM209">
        <v>2845</v>
      </c>
      <c r="DEN209">
        <v>2846</v>
      </c>
      <c r="DEO209">
        <v>2847</v>
      </c>
      <c r="DEP209">
        <v>2848</v>
      </c>
      <c r="DEQ209">
        <v>2849</v>
      </c>
      <c r="DER209">
        <v>2850</v>
      </c>
      <c r="DES209">
        <v>2851</v>
      </c>
      <c r="DET209">
        <v>2852</v>
      </c>
      <c r="DEU209">
        <v>2853</v>
      </c>
      <c r="DEV209">
        <v>2854</v>
      </c>
      <c r="DEW209">
        <v>2855</v>
      </c>
      <c r="DEX209">
        <v>2856</v>
      </c>
      <c r="DEY209">
        <v>2857</v>
      </c>
      <c r="DEZ209">
        <v>2858</v>
      </c>
      <c r="DFA209">
        <v>2859</v>
      </c>
      <c r="DFB209">
        <v>2860</v>
      </c>
      <c r="DFC209">
        <v>2861</v>
      </c>
      <c r="DFD209">
        <v>2862</v>
      </c>
      <c r="DFE209">
        <v>2863</v>
      </c>
      <c r="DFF209">
        <v>2864</v>
      </c>
      <c r="DFG209">
        <v>2865</v>
      </c>
      <c r="DFH209">
        <v>2866</v>
      </c>
      <c r="DFI209">
        <v>2867</v>
      </c>
      <c r="DFJ209">
        <v>2868</v>
      </c>
      <c r="DFK209">
        <v>2869</v>
      </c>
      <c r="DFL209">
        <v>2870</v>
      </c>
      <c r="DFM209">
        <v>2871</v>
      </c>
      <c r="DFN209">
        <v>2872</v>
      </c>
      <c r="DFO209">
        <v>2873</v>
      </c>
      <c r="DFP209">
        <v>2874</v>
      </c>
      <c r="DFQ209">
        <v>2875</v>
      </c>
      <c r="DFR209">
        <v>2876</v>
      </c>
      <c r="DFS209">
        <v>2877</v>
      </c>
      <c r="DFT209">
        <v>2878</v>
      </c>
      <c r="DFU209">
        <v>2879</v>
      </c>
      <c r="DFV209">
        <v>2880</v>
      </c>
      <c r="DFW209">
        <v>2881</v>
      </c>
      <c r="DFX209">
        <v>2882</v>
      </c>
      <c r="DFY209">
        <v>2883</v>
      </c>
      <c r="DFZ209">
        <v>2884</v>
      </c>
      <c r="DGA209">
        <v>2885</v>
      </c>
      <c r="DGB209">
        <v>2886</v>
      </c>
      <c r="DGC209">
        <v>2887</v>
      </c>
      <c r="DGD209">
        <v>2888</v>
      </c>
      <c r="DGE209">
        <v>2889</v>
      </c>
      <c r="DGF209">
        <v>2890</v>
      </c>
      <c r="DGG209">
        <v>2891</v>
      </c>
      <c r="DGH209">
        <v>2892</v>
      </c>
      <c r="DGI209">
        <v>2893</v>
      </c>
      <c r="DGJ209">
        <v>2894</v>
      </c>
      <c r="DGK209">
        <v>2895</v>
      </c>
      <c r="DGL209">
        <v>2896</v>
      </c>
      <c r="DGM209">
        <v>2897</v>
      </c>
      <c r="DGN209">
        <v>2898</v>
      </c>
      <c r="DGO209">
        <v>2899</v>
      </c>
      <c r="DGP209">
        <v>2900</v>
      </c>
      <c r="DGQ209">
        <v>2901</v>
      </c>
      <c r="DGR209">
        <v>2902</v>
      </c>
      <c r="DGS209">
        <v>2903</v>
      </c>
      <c r="DGT209">
        <v>2904</v>
      </c>
      <c r="DGU209">
        <v>2905</v>
      </c>
      <c r="DGV209">
        <v>2906</v>
      </c>
      <c r="DGW209">
        <v>2907</v>
      </c>
      <c r="DGX209">
        <v>2908</v>
      </c>
      <c r="DGY209">
        <v>2909</v>
      </c>
      <c r="DGZ209">
        <v>2910</v>
      </c>
      <c r="DHA209">
        <v>2911</v>
      </c>
      <c r="DHB209">
        <v>2912</v>
      </c>
      <c r="DHC209">
        <v>2913</v>
      </c>
      <c r="DHD209">
        <v>2914</v>
      </c>
      <c r="DHE209">
        <v>2915</v>
      </c>
      <c r="DHF209">
        <v>2916</v>
      </c>
      <c r="DHG209">
        <v>2917</v>
      </c>
      <c r="DHH209">
        <v>2918</v>
      </c>
      <c r="DHI209">
        <v>2919</v>
      </c>
      <c r="DHJ209">
        <v>2920</v>
      </c>
      <c r="DHK209">
        <v>2921</v>
      </c>
      <c r="DHL209">
        <v>2922</v>
      </c>
      <c r="DHM209">
        <v>2923</v>
      </c>
      <c r="DHN209">
        <v>2924</v>
      </c>
      <c r="DHO209">
        <v>2925</v>
      </c>
      <c r="DHP209">
        <v>2926</v>
      </c>
      <c r="DHQ209">
        <v>2927</v>
      </c>
      <c r="DHR209">
        <v>2928</v>
      </c>
      <c r="DHS209">
        <v>2929</v>
      </c>
      <c r="DHT209">
        <v>2930</v>
      </c>
      <c r="DHU209">
        <v>2931</v>
      </c>
      <c r="DHV209">
        <v>2932</v>
      </c>
      <c r="DHW209">
        <v>2933</v>
      </c>
      <c r="DHX209">
        <v>2934</v>
      </c>
      <c r="DHY209">
        <v>2935</v>
      </c>
      <c r="DHZ209">
        <v>2936</v>
      </c>
      <c r="DIA209">
        <v>2937</v>
      </c>
      <c r="DIB209">
        <v>2938</v>
      </c>
      <c r="DIC209">
        <v>2939</v>
      </c>
      <c r="DID209">
        <v>2940</v>
      </c>
      <c r="DIE209">
        <v>2941</v>
      </c>
      <c r="DIF209">
        <v>2942</v>
      </c>
      <c r="DIG209">
        <v>2943</v>
      </c>
      <c r="DIH209">
        <v>2944</v>
      </c>
      <c r="DII209">
        <v>2945</v>
      </c>
      <c r="DIJ209">
        <v>2946</v>
      </c>
      <c r="DIK209">
        <v>2947</v>
      </c>
      <c r="DIL209">
        <v>2948</v>
      </c>
      <c r="DIM209">
        <v>2949</v>
      </c>
      <c r="DIN209">
        <v>2950</v>
      </c>
      <c r="DIO209">
        <v>2951</v>
      </c>
      <c r="DIP209">
        <v>2952</v>
      </c>
      <c r="DIQ209">
        <v>2953</v>
      </c>
      <c r="DIR209">
        <v>2954</v>
      </c>
      <c r="DIS209">
        <v>2955</v>
      </c>
      <c r="DIT209">
        <v>2956</v>
      </c>
      <c r="DIU209">
        <v>2957</v>
      </c>
      <c r="DIV209">
        <v>2958</v>
      </c>
      <c r="DIW209">
        <v>2959</v>
      </c>
      <c r="DIX209">
        <v>2960</v>
      </c>
      <c r="DIY209">
        <v>2961</v>
      </c>
      <c r="DIZ209">
        <v>2962</v>
      </c>
      <c r="DJA209">
        <v>2963</v>
      </c>
      <c r="DJB209">
        <v>2964</v>
      </c>
      <c r="DJC209">
        <v>2965</v>
      </c>
      <c r="DJD209">
        <v>2966</v>
      </c>
      <c r="DJE209">
        <v>2967</v>
      </c>
      <c r="DJF209">
        <v>2968</v>
      </c>
      <c r="DJG209">
        <v>2969</v>
      </c>
      <c r="DJH209">
        <v>2970</v>
      </c>
      <c r="DJI209">
        <v>2971</v>
      </c>
      <c r="DJJ209">
        <v>2972</v>
      </c>
      <c r="DJK209">
        <v>2973</v>
      </c>
      <c r="DJL209">
        <v>2974</v>
      </c>
      <c r="DJM209">
        <v>2975</v>
      </c>
      <c r="DJN209">
        <v>2976</v>
      </c>
      <c r="DJO209">
        <v>2977</v>
      </c>
      <c r="DJP209">
        <v>2978</v>
      </c>
      <c r="DJQ209">
        <v>2979</v>
      </c>
      <c r="DJR209">
        <v>2980</v>
      </c>
      <c r="DJS209">
        <v>2981</v>
      </c>
      <c r="DJT209">
        <v>2982</v>
      </c>
      <c r="DJU209">
        <v>2983</v>
      </c>
      <c r="DJV209">
        <v>2984</v>
      </c>
      <c r="DJW209">
        <v>2985</v>
      </c>
      <c r="DJX209">
        <v>2986</v>
      </c>
      <c r="DJY209">
        <v>2987</v>
      </c>
      <c r="DJZ209">
        <v>2988</v>
      </c>
      <c r="DKA209">
        <v>2989</v>
      </c>
      <c r="DKB209">
        <v>2990</v>
      </c>
      <c r="DKC209">
        <v>2991</v>
      </c>
      <c r="DKD209">
        <v>2992</v>
      </c>
      <c r="DKE209">
        <v>2993</v>
      </c>
      <c r="DKF209">
        <v>2994</v>
      </c>
      <c r="DKG209">
        <v>2995</v>
      </c>
      <c r="DKH209">
        <v>2996</v>
      </c>
      <c r="DKI209">
        <v>2997</v>
      </c>
      <c r="DKJ209">
        <v>2998</v>
      </c>
      <c r="DKK209">
        <v>2999</v>
      </c>
      <c r="DKL209">
        <v>3000</v>
      </c>
      <c r="DKM209">
        <v>3001</v>
      </c>
      <c r="DKN209">
        <v>3002</v>
      </c>
      <c r="DKO209">
        <v>3003</v>
      </c>
      <c r="DKP209">
        <v>3004</v>
      </c>
      <c r="DKQ209">
        <v>3005</v>
      </c>
      <c r="DKR209">
        <v>3006</v>
      </c>
      <c r="DKS209">
        <v>3007</v>
      </c>
      <c r="DKT209">
        <v>3008</v>
      </c>
      <c r="DKU209">
        <v>3009</v>
      </c>
      <c r="DKV209">
        <v>3010</v>
      </c>
      <c r="DKW209">
        <v>3011</v>
      </c>
      <c r="DKX209">
        <v>3012</v>
      </c>
      <c r="DKY209">
        <v>3013</v>
      </c>
      <c r="DKZ209">
        <v>3014</v>
      </c>
      <c r="DLA209">
        <v>3015</v>
      </c>
      <c r="DLB209">
        <v>3016</v>
      </c>
      <c r="DLC209">
        <v>3017</v>
      </c>
      <c r="DLD209">
        <v>3018</v>
      </c>
      <c r="DLE209">
        <v>3019</v>
      </c>
      <c r="DLF209">
        <v>3020</v>
      </c>
      <c r="DLG209">
        <v>3021</v>
      </c>
      <c r="DLH209">
        <v>3022</v>
      </c>
      <c r="DLI209">
        <v>3023</v>
      </c>
      <c r="DLJ209">
        <v>3024</v>
      </c>
      <c r="DLK209">
        <v>3025</v>
      </c>
      <c r="DLL209">
        <v>3026</v>
      </c>
      <c r="DLM209">
        <v>3027</v>
      </c>
      <c r="DLN209">
        <v>3028</v>
      </c>
      <c r="DLO209">
        <v>3029</v>
      </c>
      <c r="DLP209">
        <v>3030</v>
      </c>
      <c r="DLQ209">
        <v>3031</v>
      </c>
      <c r="DLR209">
        <v>3032</v>
      </c>
      <c r="DLS209">
        <v>3033</v>
      </c>
      <c r="DLT209">
        <v>3034</v>
      </c>
      <c r="DLU209">
        <v>3035</v>
      </c>
      <c r="DLV209">
        <v>3036</v>
      </c>
      <c r="DLW209">
        <v>3037</v>
      </c>
      <c r="DLX209">
        <v>3038</v>
      </c>
      <c r="DLY209">
        <v>3039</v>
      </c>
      <c r="DLZ209">
        <v>3040</v>
      </c>
      <c r="DMA209">
        <v>3041</v>
      </c>
      <c r="DMB209">
        <v>3042</v>
      </c>
      <c r="DMC209">
        <v>3043</v>
      </c>
      <c r="DMD209">
        <v>3044</v>
      </c>
      <c r="DME209">
        <v>3045</v>
      </c>
      <c r="DMF209">
        <v>3046</v>
      </c>
      <c r="DMG209">
        <v>3047</v>
      </c>
      <c r="DMH209">
        <v>3048</v>
      </c>
      <c r="DMI209">
        <v>3049</v>
      </c>
      <c r="DMJ209">
        <v>3050</v>
      </c>
      <c r="DMK209">
        <v>3051</v>
      </c>
      <c r="DML209">
        <v>3052</v>
      </c>
      <c r="DMM209">
        <v>3053</v>
      </c>
      <c r="DMN209">
        <v>3054</v>
      </c>
      <c r="DMO209">
        <v>3055</v>
      </c>
      <c r="DMP209">
        <v>3056</v>
      </c>
      <c r="DMQ209">
        <v>3057</v>
      </c>
      <c r="DMR209">
        <v>3058</v>
      </c>
      <c r="DMS209">
        <v>3059</v>
      </c>
      <c r="DMT209">
        <v>3060</v>
      </c>
      <c r="DMU209">
        <v>3061</v>
      </c>
      <c r="DMV209">
        <v>3062</v>
      </c>
      <c r="DMW209">
        <v>3063</v>
      </c>
      <c r="DMX209">
        <v>3064</v>
      </c>
      <c r="DMY209">
        <v>3065</v>
      </c>
      <c r="DMZ209">
        <v>3066</v>
      </c>
      <c r="DNA209">
        <v>3067</v>
      </c>
      <c r="DNB209">
        <v>3068</v>
      </c>
      <c r="DNC209">
        <v>3069</v>
      </c>
      <c r="DND209">
        <v>3070</v>
      </c>
      <c r="DNE209">
        <v>3071</v>
      </c>
      <c r="DNF209">
        <v>3072</v>
      </c>
      <c r="DNG209">
        <v>3073</v>
      </c>
      <c r="DNH209">
        <v>3074</v>
      </c>
      <c r="DNI209">
        <v>3075</v>
      </c>
      <c r="DNJ209">
        <v>3076</v>
      </c>
      <c r="DNK209">
        <v>3077</v>
      </c>
      <c r="DNL209">
        <v>3078</v>
      </c>
      <c r="DNM209">
        <v>3079</v>
      </c>
      <c r="DNN209">
        <v>3080</v>
      </c>
      <c r="DNO209">
        <v>3081</v>
      </c>
      <c r="DNP209">
        <v>3082</v>
      </c>
      <c r="DNQ209">
        <v>3083</v>
      </c>
      <c r="DNR209">
        <v>3084</v>
      </c>
      <c r="DNS209">
        <v>3085</v>
      </c>
      <c r="DNT209">
        <v>3086</v>
      </c>
      <c r="DNU209">
        <v>3087</v>
      </c>
      <c r="DNV209">
        <v>3088</v>
      </c>
      <c r="DNW209">
        <v>3089</v>
      </c>
      <c r="DNX209">
        <v>3090</v>
      </c>
      <c r="DNY209">
        <v>3091</v>
      </c>
      <c r="DNZ209">
        <v>3092</v>
      </c>
      <c r="DOA209">
        <v>3093</v>
      </c>
      <c r="DOB209">
        <v>3094</v>
      </c>
      <c r="DOC209">
        <v>3095</v>
      </c>
      <c r="DOD209">
        <v>3096</v>
      </c>
      <c r="DOE209">
        <v>3097</v>
      </c>
      <c r="DOF209">
        <v>3098</v>
      </c>
      <c r="DOG209">
        <v>3099</v>
      </c>
      <c r="DOH209">
        <v>3100</v>
      </c>
      <c r="DOI209">
        <v>3101</v>
      </c>
      <c r="DOJ209">
        <v>3102</v>
      </c>
      <c r="DOK209">
        <v>3103</v>
      </c>
      <c r="DOL209">
        <v>3104</v>
      </c>
      <c r="DOM209">
        <v>3105</v>
      </c>
      <c r="DON209">
        <v>3106</v>
      </c>
      <c r="DOO209">
        <v>3107</v>
      </c>
      <c r="DOP209">
        <v>3108</v>
      </c>
      <c r="DOQ209">
        <v>3109</v>
      </c>
      <c r="DOR209">
        <v>3110</v>
      </c>
      <c r="DOS209">
        <v>3111</v>
      </c>
      <c r="DOT209">
        <v>3112</v>
      </c>
      <c r="DOU209">
        <v>3113</v>
      </c>
      <c r="DOV209">
        <v>3114</v>
      </c>
      <c r="DOW209">
        <v>3115</v>
      </c>
      <c r="DOX209">
        <v>3116</v>
      </c>
      <c r="DOY209">
        <v>3117</v>
      </c>
      <c r="DOZ209">
        <v>3118</v>
      </c>
      <c r="DPA209">
        <v>3119</v>
      </c>
      <c r="DPB209">
        <v>3120</v>
      </c>
      <c r="DPC209">
        <v>3121</v>
      </c>
      <c r="DPD209">
        <v>3122</v>
      </c>
      <c r="DPE209">
        <v>3123</v>
      </c>
      <c r="DPF209">
        <v>3124</v>
      </c>
      <c r="DPG209">
        <v>3125</v>
      </c>
      <c r="DPH209">
        <v>3126</v>
      </c>
      <c r="DPI209">
        <v>3127</v>
      </c>
      <c r="DPJ209">
        <v>3128</v>
      </c>
      <c r="DPK209">
        <v>3129</v>
      </c>
      <c r="DPL209">
        <v>3130</v>
      </c>
      <c r="DPM209">
        <v>3131</v>
      </c>
      <c r="DPN209">
        <v>3132</v>
      </c>
      <c r="DPO209">
        <v>3133</v>
      </c>
      <c r="DPP209">
        <v>3134</v>
      </c>
      <c r="DPQ209">
        <v>3135</v>
      </c>
      <c r="DPR209">
        <v>3136</v>
      </c>
      <c r="DPS209">
        <v>3137</v>
      </c>
      <c r="DPT209">
        <v>3138</v>
      </c>
      <c r="DPU209">
        <v>3139</v>
      </c>
      <c r="DPV209">
        <v>3140</v>
      </c>
      <c r="DPW209">
        <v>3141</v>
      </c>
      <c r="DPX209">
        <v>3142</v>
      </c>
      <c r="DPY209">
        <v>3143</v>
      </c>
      <c r="DPZ209">
        <v>3144</v>
      </c>
      <c r="DQA209">
        <v>3145</v>
      </c>
      <c r="DQB209">
        <v>3146</v>
      </c>
      <c r="DQC209">
        <v>3147</v>
      </c>
      <c r="DQD209">
        <v>3148</v>
      </c>
      <c r="DQE209">
        <v>3149</v>
      </c>
      <c r="DQF209">
        <v>3150</v>
      </c>
      <c r="DQG209">
        <v>3151</v>
      </c>
      <c r="DQH209">
        <v>3152</v>
      </c>
      <c r="DQI209">
        <v>3153</v>
      </c>
      <c r="DQJ209">
        <v>3154</v>
      </c>
      <c r="DQK209">
        <v>3155</v>
      </c>
      <c r="DQL209">
        <v>3156</v>
      </c>
      <c r="DQM209">
        <v>3157</v>
      </c>
      <c r="DQN209">
        <v>3158</v>
      </c>
      <c r="DQO209">
        <v>3159</v>
      </c>
      <c r="DQP209">
        <v>3160</v>
      </c>
      <c r="DQQ209">
        <v>3161</v>
      </c>
      <c r="DQR209">
        <v>3162</v>
      </c>
      <c r="DQS209">
        <v>3163</v>
      </c>
      <c r="DQT209">
        <v>3164</v>
      </c>
      <c r="DQU209">
        <v>3165</v>
      </c>
      <c r="DQV209">
        <v>3166</v>
      </c>
      <c r="DQW209">
        <v>3167</v>
      </c>
      <c r="DQX209">
        <v>3168</v>
      </c>
      <c r="DQY209">
        <v>3169</v>
      </c>
      <c r="DQZ209">
        <v>3170</v>
      </c>
      <c r="DRA209">
        <v>3171</v>
      </c>
      <c r="DRB209">
        <v>3172</v>
      </c>
      <c r="DRC209">
        <v>3173</v>
      </c>
      <c r="DRD209">
        <v>3174</v>
      </c>
      <c r="DRE209">
        <v>3175</v>
      </c>
      <c r="DRF209">
        <v>3176</v>
      </c>
      <c r="DRG209">
        <v>3177</v>
      </c>
      <c r="DRH209">
        <v>3178</v>
      </c>
      <c r="DRI209">
        <v>3179</v>
      </c>
      <c r="DRJ209">
        <v>3180</v>
      </c>
      <c r="DRK209">
        <v>3181</v>
      </c>
      <c r="DRL209">
        <v>3182</v>
      </c>
      <c r="DRM209">
        <v>3183</v>
      </c>
      <c r="DRN209">
        <v>3184</v>
      </c>
      <c r="DRO209">
        <v>3185</v>
      </c>
      <c r="DRP209">
        <v>3186</v>
      </c>
      <c r="DRQ209">
        <v>3187</v>
      </c>
      <c r="DRR209">
        <v>3188</v>
      </c>
      <c r="DRS209">
        <v>3189</v>
      </c>
      <c r="DRT209">
        <v>3190</v>
      </c>
      <c r="DRU209">
        <v>3191</v>
      </c>
      <c r="DRV209">
        <v>3192</v>
      </c>
      <c r="DRW209">
        <v>3193</v>
      </c>
      <c r="DRX209">
        <v>3194</v>
      </c>
      <c r="DRY209">
        <v>3195</v>
      </c>
      <c r="DRZ209">
        <v>3196</v>
      </c>
      <c r="DSA209">
        <v>3197</v>
      </c>
      <c r="DSB209">
        <v>3198</v>
      </c>
      <c r="DSC209">
        <v>3199</v>
      </c>
      <c r="DSD209">
        <v>3200</v>
      </c>
      <c r="DSE209">
        <v>3201</v>
      </c>
      <c r="DSF209">
        <v>3202</v>
      </c>
      <c r="DSG209">
        <v>3203</v>
      </c>
      <c r="DSH209">
        <v>3204</v>
      </c>
      <c r="DSI209">
        <v>3205</v>
      </c>
      <c r="DSJ209">
        <v>3206</v>
      </c>
      <c r="DSK209">
        <v>3207</v>
      </c>
      <c r="DSL209">
        <v>3208</v>
      </c>
      <c r="DSM209">
        <v>3209</v>
      </c>
      <c r="DSN209">
        <v>3210</v>
      </c>
      <c r="DSO209">
        <v>3211</v>
      </c>
      <c r="DSP209">
        <v>3212</v>
      </c>
      <c r="DSQ209">
        <v>3213</v>
      </c>
      <c r="DSR209">
        <v>3214</v>
      </c>
      <c r="DSS209">
        <v>3215</v>
      </c>
      <c r="DST209">
        <v>3216</v>
      </c>
      <c r="DSU209">
        <v>3217</v>
      </c>
      <c r="DSV209">
        <v>3218</v>
      </c>
      <c r="DSW209">
        <v>3219</v>
      </c>
      <c r="DSX209">
        <v>3220</v>
      </c>
      <c r="DSY209">
        <v>3221</v>
      </c>
      <c r="DSZ209">
        <v>3222</v>
      </c>
      <c r="DTA209">
        <v>3223</v>
      </c>
      <c r="DTB209">
        <v>3224</v>
      </c>
      <c r="DTC209">
        <v>3225</v>
      </c>
      <c r="DTD209">
        <v>3226</v>
      </c>
      <c r="DTE209">
        <v>3227</v>
      </c>
      <c r="DTF209">
        <v>3228</v>
      </c>
      <c r="DTG209">
        <v>3229</v>
      </c>
      <c r="DTH209">
        <v>3230</v>
      </c>
      <c r="DTI209">
        <v>3231</v>
      </c>
      <c r="DTJ209">
        <v>3232</v>
      </c>
      <c r="DTK209">
        <v>3233</v>
      </c>
      <c r="DTL209">
        <v>3234</v>
      </c>
      <c r="DTM209">
        <v>3235</v>
      </c>
      <c r="DTN209">
        <v>3236</v>
      </c>
      <c r="DTO209">
        <v>3237</v>
      </c>
      <c r="DTP209">
        <v>3238</v>
      </c>
      <c r="DTQ209">
        <v>3239</v>
      </c>
      <c r="DTR209">
        <v>3240</v>
      </c>
      <c r="DTS209">
        <v>3241</v>
      </c>
      <c r="DTT209">
        <v>3242</v>
      </c>
      <c r="DTU209">
        <v>3243</v>
      </c>
      <c r="DTV209">
        <v>3244</v>
      </c>
      <c r="DTW209">
        <v>3245</v>
      </c>
      <c r="DTX209">
        <v>3246</v>
      </c>
      <c r="DTY209">
        <v>3247</v>
      </c>
      <c r="DTZ209">
        <v>3248</v>
      </c>
      <c r="DUA209">
        <v>3249</v>
      </c>
      <c r="DUB209">
        <v>3250</v>
      </c>
      <c r="DUC209">
        <v>3251</v>
      </c>
      <c r="DUD209">
        <v>3252</v>
      </c>
      <c r="DUE209">
        <v>3253</v>
      </c>
      <c r="DUF209">
        <v>3254</v>
      </c>
      <c r="DUG209">
        <v>3255</v>
      </c>
      <c r="DUH209">
        <v>3256</v>
      </c>
      <c r="DUI209">
        <v>3257</v>
      </c>
      <c r="DUJ209">
        <v>3258</v>
      </c>
      <c r="DUK209">
        <v>3259</v>
      </c>
      <c r="DUL209">
        <v>3260</v>
      </c>
      <c r="DUM209">
        <v>3261</v>
      </c>
      <c r="DUN209">
        <v>3262</v>
      </c>
      <c r="DUO209">
        <v>3263</v>
      </c>
      <c r="DUP209">
        <v>3264</v>
      </c>
      <c r="DUQ209">
        <v>3265</v>
      </c>
      <c r="DUR209">
        <v>3266</v>
      </c>
      <c r="DUS209">
        <v>3267</v>
      </c>
      <c r="DUT209">
        <v>3268</v>
      </c>
      <c r="DUU209">
        <v>3269</v>
      </c>
      <c r="DUV209">
        <v>3270</v>
      </c>
      <c r="DUW209">
        <v>3271</v>
      </c>
      <c r="DUX209">
        <v>3272</v>
      </c>
      <c r="DUY209">
        <v>3273</v>
      </c>
      <c r="DUZ209">
        <v>3274</v>
      </c>
      <c r="DVA209">
        <v>3275</v>
      </c>
      <c r="DVB209">
        <v>3276</v>
      </c>
      <c r="DVC209">
        <v>3277</v>
      </c>
      <c r="DVD209">
        <v>3278</v>
      </c>
      <c r="DVE209">
        <v>3279</v>
      </c>
      <c r="DVF209">
        <v>3280</v>
      </c>
      <c r="DVG209">
        <v>3281</v>
      </c>
      <c r="DVH209">
        <v>3282</v>
      </c>
      <c r="DVI209">
        <v>3283</v>
      </c>
      <c r="DVJ209">
        <v>3284</v>
      </c>
      <c r="DVK209">
        <v>3285</v>
      </c>
      <c r="DVL209">
        <v>3286</v>
      </c>
      <c r="DVM209">
        <v>3287</v>
      </c>
      <c r="DVN209">
        <v>3288</v>
      </c>
      <c r="DVO209">
        <v>3289</v>
      </c>
      <c r="DVP209">
        <v>3290</v>
      </c>
      <c r="DVQ209">
        <v>3291</v>
      </c>
      <c r="DVR209">
        <v>3292</v>
      </c>
      <c r="DVS209">
        <v>3293</v>
      </c>
      <c r="DVT209">
        <v>3294</v>
      </c>
      <c r="DVU209">
        <v>3295</v>
      </c>
      <c r="DVV209">
        <v>3296</v>
      </c>
      <c r="DVW209">
        <v>3297</v>
      </c>
      <c r="DVX209">
        <v>3298</v>
      </c>
      <c r="DVY209">
        <v>3299</v>
      </c>
      <c r="DVZ209">
        <v>3300</v>
      </c>
      <c r="DWA209">
        <v>3301</v>
      </c>
      <c r="DWB209">
        <v>3302</v>
      </c>
      <c r="DWC209">
        <v>3303</v>
      </c>
      <c r="DWD209">
        <v>3304</v>
      </c>
      <c r="DWE209">
        <v>3305</v>
      </c>
      <c r="DWF209">
        <v>3306</v>
      </c>
      <c r="DWG209">
        <v>3307</v>
      </c>
      <c r="DWH209">
        <v>3308</v>
      </c>
      <c r="DWI209">
        <v>3309</v>
      </c>
      <c r="DWJ209">
        <v>3310</v>
      </c>
      <c r="DWK209">
        <v>3311</v>
      </c>
      <c r="DWL209">
        <v>3312</v>
      </c>
      <c r="DWM209">
        <v>3313</v>
      </c>
      <c r="DWN209">
        <v>3314</v>
      </c>
      <c r="DWO209">
        <v>3315</v>
      </c>
      <c r="DWP209">
        <v>3316</v>
      </c>
      <c r="DWQ209">
        <v>3317</v>
      </c>
      <c r="DWR209">
        <v>3318</v>
      </c>
      <c r="DWS209">
        <v>3319</v>
      </c>
      <c r="DWT209">
        <v>3320</v>
      </c>
      <c r="DWU209">
        <v>3321</v>
      </c>
      <c r="DWV209">
        <v>3322</v>
      </c>
      <c r="DWW209">
        <v>3323</v>
      </c>
      <c r="DWX209">
        <v>3324</v>
      </c>
      <c r="DWY209">
        <v>3325</v>
      </c>
      <c r="DWZ209">
        <v>3326</v>
      </c>
      <c r="DXA209">
        <v>3327</v>
      </c>
      <c r="DXB209">
        <v>3328</v>
      </c>
      <c r="DXC209">
        <v>3329</v>
      </c>
      <c r="DXD209">
        <v>3330</v>
      </c>
      <c r="DXE209">
        <v>3331</v>
      </c>
      <c r="DXF209">
        <v>3332</v>
      </c>
      <c r="DXG209">
        <v>3333</v>
      </c>
      <c r="DXH209">
        <v>3334</v>
      </c>
      <c r="DXI209">
        <v>3335</v>
      </c>
      <c r="DXJ209">
        <v>3336</v>
      </c>
      <c r="DXK209">
        <v>3337</v>
      </c>
      <c r="DXL209">
        <v>3338</v>
      </c>
      <c r="DXM209">
        <v>3339</v>
      </c>
      <c r="DXN209">
        <v>3340</v>
      </c>
      <c r="DXO209">
        <v>3341</v>
      </c>
      <c r="DXP209">
        <v>3342</v>
      </c>
      <c r="DXQ209">
        <v>3343</v>
      </c>
      <c r="DXR209">
        <v>3344</v>
      </c>
      <c r="DXS209">
        <v>3345</v>
      </c>
      <c r="DXT209">
        <v>3346</v>
      </c>
      <c r="DXU209">
        <v>3347</v>
      </c>
      <c r="DXV209">
        <v>3348</v>
      </c>
      <c r="DXW209">
        <v>3349</v>
      </c>
      <c r="DXX209">
        <v>3350</v>
      </c>
      <c r="DXY209">
        <v>3351</v>
      </c>
      <c r="DXZ209">
        <v>3352</v>
      </c>
      <c r="DYA209">
        <v>3353</v>
      </c>
      <c r="DYB209">
        <v>3354</v>
      </c>
      <c r="DYC209">
        <v>3355</v>
      </c>
      <c r="DYD209">
        <v>3356</v>
      </c>
      <c r="DYE209">
        <v>3357</v>
      </c>
      <c r="DYF209">
        <v>3358</v>
      </c>
      <c r="DYG209">
        <v>3359</v>
      </c>
      <c r="DYH209">
        <v>3360</v>
      </c>
      <c r="DYI209">
        <v>3361</v>
      </c>
      <c r="DYJ209">
        <v>3362</v>
      </c>
      <c r="DYK209">
        <v>3363</v>
      </c>
      <c r="DYL209">
        <v>3364</v>
      </c>
      <c r="DYM209">
        <v>3365</v>
      </c>
      <c r="DYN209">
        <v>3366</v>
      </c>
      <c r="DYO209">
        <v>3367</v>
      </c>
      <c r="DYP209">
        <v>3368</v>
      </c>
      <c r="DYQ209">
        <v>3369</v>
      </c>
      <c r="DYR209">
        <v>3370</v>
      </c>
      <c r="DYS209">
        <v>3371</v>
      </c>
      <c r="DYT209">
        <v>3372</v>
      </c>
      <c r="DYU209">
        <v>3373</v>
      </c>
      <c r="DYV209">
        <v>3374</v>
      </c>
      <c r="DYW209">
        <v>3375</v>
      </c>
      <c r="DYX209">
        <v>3376</v>
      </c>
      <c r="DYY209">
        <v>3377</v>
      </c>
      <c r="DYZ209">
        <v>3378</v>
      </c>
      <c r="DZA209">
        <v>3379</v>
      </c>
      <c r="DZB209">
        <v>3380</v>
      </c>
      <c r="DZC209">
        <v>3381</v>
      </c>
      <c r="DZD209">
        <v>3382</v>
      </c>
      <c r="DZE209">
        <v>3383</v>
      </c>
      <c r="DZF209">
        <v>3384</v>
      </c>
      <c r="DZG209">
        <v>3385</v>
      </c>
      <c r="DZH209">
        <v>3386</v>
      </c>
      <c r="DZI209">
        <v>3387</v>
      </c>
      <c r="DZJ209">
        <v>3388</v>
      </c>
      <c r="DZK209">
        <v>3389</v>
      </c>
      <c r="DZL209">
        <v>3390</v>
      </c>
      <c r="DZM209">
        <v>3391</v>
      </c>
      <c r="DZN209">
        <v>3392</v>
      </c>
      <c r="DZO209">
        <v>3393</v>
      </c>
      <c r="DZP209">
        <v>3394</v>
      </c>
      <c r="DZQ209">
        <v>3395</v>
      </c>
      <c r="DZR209">
        <v>3396</v>
      </c>
      <c r="DZS209">
        <v>3397</v>
      </c>
      <c r="DZT209">
        <v>3398</v>
      </c>
      <c r="DZU209">
        <v>3399</v>
      </c>
      <c r="DZV209">
        <v>3400</v>
      </c>
      <c r="DZW209">
        <v>3401</v>
      </c>
      <c r="DZX209">
        <v>3402</v>
      </c>
      <c r="DZY209">
        <v>3403</v>
      </c>
      <c r="DZZ209">
        <v>3404</v>
      </c>
      <c r="EAA209">
        <v>3405</v>
      </c>
      <c r="EAB209">
        <v>3406</v>
      </c>
      <c r="EAC209">
        <v>3407</v>
      </c>
      <c r="EAD209">
        <v>3408</v>
      </c>
      <c r="EAE209">
        <v>3409</v>
      </c>
      <c r="EAF209">
        <v>3410</v>
      </c>
      <c r="EAG209">
        <v>3411</v>
      </c>
      <c r="EAH209">
        <v>3412</v>
      </c>
      <c r="EAI209">
        <v>3413</v>
      </c>
      <c r="EAJ209">
        <v>3414</v>
      </c>
      <c r="EAK209">
        <v>3415</v>
      </c>
      <c r="EAL209">
        <v>3416</v>
      </c>
      <c r="EAM209">
        <v>3417</v>
      </c>
      <c r="EAN209">
        <v>3418</v>
      </c>
      <c r="EAO209">
        <v>3419</v>
      </c>
      <c r="EAP209">
        <v>3420</v>
      </c>
      <c r="EAQ209">
        <v>3421</v>
      </c>
      <c r="EAR209">
        <v>3422</v>
      </c>
      <c r="EAS209">
        <v>3423</v>
      </c>
      <c r="EAT209">
        <v>3424</v>
      </c>
      <c r="EAU209">
        <v>3425</v>
      </c>
      <c r="EAV209">
        <v>3426</v>
      </c>
      <c r="EAW209">
        <v>3427</v>
      </c>
      <c r="EAX209">
        <v>3428</v>
      </c>
      <c r="EAY209">
        <v>3429</v>
      </c>
      <c r="EAZ209">
        <v>3430</v>
      </c>
      <c r="EBA209">
        <v>3431</v>
      </c>
      <c r="EBB209">
        <v>3432</v>
      </c>
      <c r="EBC209">
        <v>3433</v>
      </c>
      <c r="EBD209">
        <v>3434</v>
      </c>
      <c r="EBE209">
        <v>3435</v>
      </c>
      <c r="EBF209">
        <v>3436</v>
      </c>
      <c r="EBG209">
        <v>3437</v>
      </c>
      <c r="EBH209">
        <v>3438</v>
      </c>
      <c r="EBI209">
        <v>3439</v>
      </c>
      <c r="EBJ209">
        <v>3440</v>
      </c>
      <c r="EBK209">
        <v>3441</v>
      </c>
      <c r="EBL209">
        <v>3442</v>
      </c>
      <c r="EBM209">
        <v>3443</v>
      </c>
      <c r="EBN209">
        <v>3444</v>
      </c>
      <c r="EBO209">
        <v>3445</v>
      </c>
      <c r="EBP209">
        <v>3446</v>
      </c>
      <c r="EBQ209">
        <v>3447</v>
      </c>
      <c r="EBR209">
        <v>3448</v>
      </c>
      <c r="EBS209">
        <v>3449</v>
      </c>
      <c r="EBT209">
        <v>3450</v>
      </c>
      <c r="EBU209">
        <v>3451</v>
      </c>
      <c r="EBV209">
        <v>3452</v>
      </c>
      <c r="EBW209">
        <v>3453</v>
      </c>
      <c r="EBX209">
        <v>3454</v>
      </c>
      <c r="EBY209">
        <v>3455</v>
      </c>
      <c r="EBZ209">
        <v>3456</v>
      </c>
      <c r="ECA209">
        <v>3457</v>
      </c>
      <c r="ECB209">
        <v>3458</v>
      </c>
      <c r="ECC209">
        <v>3459</v>
      </c>
      <c r="ECD209">
        <v>3460</v>
      </c>
      <c r="ECE209">
        <v>3461</v>
      </c>
      <c r="ECF209">
        <v>3462</v>
      </c>
      <c r="ECG209">
        <v>3463</v>
      </c>
      <c r="ECH209">
        <v>3464</v>
      </c>
      <c r="ECI209">
        <v>3465</v>
      </c>
      <c r="ECJ209">
        <v>3466</v>
      </c>
      <c r="ECK209">
        <v>3467</v>
      </c>
      <c r="ECL209">
        <v>3468</v>
      </c>
      <c r="ECM209">
        <v>3469</v>
      </c>
      <c r="ECN209">
        <v>3470</v>
      </c>
      <c r="ECO209">
        <v>3471</v>
      </c>
      <c r="ECP209">
        <v>3472</v>
      </c>
      <c r="ECQ209">
        <v>3473</v>
      </c>
      <c r="ECR209">
        <v>3474</v>
      </c>
      <c r="ECS209">
        <v>3475</v>
      </c>
      <c r="ECT209">
        <v>3476</v>
      </c>
      <c r="ECU209">
        <v>3477</v>
      </c>
      <c r="ECV209">
        <v>3478</v>
      </c>
      <c r="ECW209">
        <v>3479</v>
      </c>
      <c r="ECX209">
        <v>3480</v>
      </c>
      <c r="ECY209">
        <v>3481</v>
      </c>
      <c r="ECZ209">
        <v>3482</v>
      </c>
      <c r="EDA209">
        <v>3483</v>
      </c>
      <c r="EDB209">
        <v>3484</v>
      </c>
      <c r="EDC209">
        <v>3485</v>
      </c>
      <c r="EDD209">
        <v>3486</v>
      </c>
      <c r="EDE209">
        <v>3487</v>
      </c>
      <c r="EDF209">
        <v>3488</v>
      </c>
      <c r="EDG209">
        <v>3489</v>
      </c>
      <c r="EDH209">
        <v>3490</v>
      </c>
      <c r="EDI209">
        <v>3491</v>
      </c>
      <c r="EDJ209">
        <v>3492</v>
      </c>
      <c r="EDK209">
        <v>3493</v>
      </c>
      <c r="EDL209">
        <v>3494</v>
      </c>
      <c r="EDM209">
        <v>3495</v>
      </c>
      <c r="EDN209">
        <v>3496</v>
      </c>
      <c r="EDO209">
        <v>3497</v>
      </c>
      <c r="EDP209">
        <v>3498</v>
      </c>
      <c r="EDQ209">
        <v>3499</v>
      </c>
      <c r="EDR209">
        <v>3500</v>
      </c>
      <c r="EDS209">
        <v>3501</v>
      </c>
      <c r="EDT209">
        <v>3502</v>
      </c>
      <c r="EDU209">
        <v>3503</v>
      </c>
      <c r="EDV209">
        <v>3504</v>
      </c>
      <c r="EDW209">
        <v>3505</v>
      </c>
      <c r="EDX209">
        <v>3506</v>
      </c>
      <c r="EDY209">
        <v>3507</v>
      </c>
      <c r="EDZ209">
        <v>3508</v>
      </c>
      <c r="EEA209">
        <v>3509</v>
      </c>
      <c r="EEB209">
        <v>3510</v>
      </c>
      <c r="EEC209">
        <v>3511</v>
      </c>
      <c r="EED209">
        <v>3512</v>
      </c>
      <c r="EEE209">
        <v>3513</v>
      </c>
      <c r="EEF209">
        <v>3514</v>
      </c>
      <c r="EEG209">
        <v>3515</v>
      </c>
      <c r="EEH209">
        <v>3516</v>
      </c>
      <c r="EEI209">
        <v>3517</v>
      </c>
      <c r="EEJ209">
        <v>3518</v>
      </c>
      <c r="EEK209">
        <v>3519</v>
      </c>
      <c r="EEL209">
        <v>3520</v>
      </c>
      <c r="EEM209">
        <v>3521</v>
      </c>
      <c r="EEN209">
        <v>3522</v>
      </c>
      <c r="EEO209">
        <v>3523</v>
      </c>
      <c r="EEP209">
        <v>3524</v>
      </c>
      <c r="EEQ209">
        <v>3525</v>
      </c>
      <c r="EER209">
        <v>3526</v>
      </c>
      <c r="EES209">
        <v>3527</v>
      </c>
      <c r="EET209">
        <v>3528</v>
      </c>
      <c r="EEU209">
        <v>3529</v>
      </c>
      <c r="EEV209">
        <v>3530</v>
      </c>
      <c r="EEW209">
        <v>3531</v>
      </c>
      <c r="EEX209">
        <v>3532</v>
      </c>
      <c r="EEY209">
        <v>3533</v>
      </c>
      <c r="EEZ209">
        <v>3534</v>
      </c>
      <c r="EFA209">
        <v>3535</v>
      </c>
      <c r="EFB209">
        <v>3536</v>
      </c>
      <c r="EFC209">
        <v>3537</v>
      </c>
      <c r="EFD209">
        <v>3538</v>
      </c>
      <c r="EFE209">
        <v>3539</v>
      </c>
      <c r="EFF209">
        <v>3540</v>
      </c>
      <c r="EFG209">
        <v>3541</v>
      </c>
      <c r="EFH209">
        <v>3542</v>
      </c>
      <c r="EFI209">
        <v>3543</v>
      </c>
      <c r="EFJ209">
        <v>3544</v>
      </c>
      <c r="EFK209">
        <v>3545</v>
      </c>
      <c r="EFL209">
        <v>3546</v>
      </c>
      <c r="EFM209">
        <v>3547</v>
      </c>
      <c r="EFN209">
        <v>3548</v>
      </c>
      <c r="EFO209">
        <v>3549</v>
      </c>
      <c r="EFP209">
        <v>3550</v>
      </c>
      <c r="EFQ209">
        <v>3551</v>
      </c>
      <c r="EFR209">
        <v>3552</v>
      </c>
      <c r="EFS209">
        <v>3553</v>
      </c>
      <c r="EFT209">
        <v>3554</v>
      </c>
      <c r="EFU209">
        <v>3555</v>
      </c>
      <c r="EFV209">
        <v>3556</v>
      </c>
      <c r="EFW209">
        <v>3557</v>
      </c>
      <c r="EFX209">
        <v>3558</v>
      </c>
      <c r="EFY209">
        <v>3559</v>
      </c>
      <c r="EFZ209">
        <v>3560</v>
      </c>
      <c r="EGA209">
        <v>3561</v>
      </c>
      <c r="EGB209">
        <v>3562</v>
      </c>
      <c r="EGC209">
        <v>3563</v>
      </c>
      <c r="EGD209">
        <v>3564</v>
      </c>
      <c r="EGE209">
        <v>3565</v>
      </c>
      <c r="EGF209">
        <v>3566</v>
      </c>
      <c r="EGG209">
        <v>3567</v>
      </c>
      <c r="EGH209">
        <v>3568</v>
      </c>
      <c r="EGI209">
        <v>3569</v>
      </c>
      <c r="EGJ209">
        <v>3570</v>
      </c>
      <c r="EGK209">
        <v>3571</v>
      </c>
      <c r="EGL209">
        <v>3572</v>
      </c>
      <c r="EGM209">
        <v>3573</v>
      </c>
      <c r="EGN209">
        <v>3574</v>
      </c>
      <c r="EGO209">
        <v>3575</v>
      </c>
      <c r="EGP209">
        <v>3576</v>
      </c>
      <c r="EGQ209">
        <v>3577</v>
      </c>
      <c r="EGR209">
        <v>3578</v>
      </c>
      <c r="EGS209">
        <v>3579</v>
      </c>
      <c r="EGT209">
        <v>3580</v>
      </c>
      <c r="EGU209">
        <v>3581</v>
      </c>
      <c r="EGV209">
        <v>3582</v>
      </c>
      <c r="EGW209">
        <v>3583</v>
      </c>
      <c r="EGX209">
        <v>3584</v>
      </c>
      <c r="EGY209">
        <v>3585</v>
      </c>
      <c r="EGZ209">
        <v>3586</v>
      </c>
      <c r="EHA209">
        <v>3587</v>
      </c>
      <c r="EHB209">
        <v>3588</v>
      </c>
      <c r="EHC209">
        <v>3589</v>
      </c>
      <c r="EHD209">
        <v>3590</v>
      </c>
      <c r="EHE209">
        <v>3591</v>
      </c>
      <c r="EHF209">
        <v>3592</v>
      </c>
      <c r="EHG209">
        <v>3593</v>
      </c>
      <c r="EHH209">
        <v>3594</v>
      </c>
      <c r="EHI209">
        <v>3595</v>
      </c>
      <c r="EHJ209">
        <v>3596</v>
      </c>
      <c r="EHK209">
        <v>3597</v>
      </c>
      <c r="EHL209">
        <v>3598</v>
      </c>
      <c r="EHM209">
        <v>3599</v>
      </c>
      <c r="EHN209">
        <v>3600</v>
      </c>
      <c r="EHO209">
        <v>3601</v>
      </c>
      <c r="EHP209">
        <v>3602</v>
      </c>
      <c r="EHQ209">
        <v>3603</v>
      </c>
      <c r="EHR209">
        <v>3604</v>
      </c>
      <c r="EHS209">
        <v>3605</v>
      </c>
      <c r="EHT209">
        <v>3606</v>
      </c>
      <c r="EHU209">
        <v>3607</v>
      </c>
      <c r="EHV209">
        <v>3608</v>
      </c>
      <c r="EHW209">
        <v>3609</v>
      </c>
      <c r="EHX209">
        <v>3610</v>
      </c>
      <c r="EHY209">
        <v>3611</v>
      </c>
      <c r="EHZ209">
        <v>3612</v>
      </c>
      <c r="EIA209">
        <v>3613</v>
      </c>
      <c r="EIB209">
        <v>3614</v>
      </c>
      <c r="EIC209">
        <v>3615</v>
      </c>
      <c r="EID209">
        <v>3616</v>
      </c>
      <c r="EIE209">
        <v>3617</v>
      </c>
      <c r="EIF209">
        <v>3618</v>
      </c>
      <c r="EIG209">
        <v>3619</v>
      </c>
      <c r="EIH209">
        <v>3620</v>
      </c>
      <c r="EII209">
        <v>3621</v>
      </c>
      <c r="EIJ209">
        <v>3622</v>
      </c>
      <c r="EIK209">
        <v>3623</v>
      </c>
      <c r="EIL209">
        <v>3624</v>
      </c>
      <c r="EIM209">
        <v>3625</v>
      </c>
      <c r="EIN209">
        <v>3626</v>
      </c>
      <c r="EIO209">
        <v>3627</v>
      </c>
      <c r="EIP209">
        <v>3628</v>
      </c>
      <c r="EIQ209">
        <v>3629</v>
      </c>
      <c r="EIR209">
        <v>3630</v>
      </c>
      <c r="EIS209">
        <v>3631</v>
      </c>
      <c r="EIT209">
        <v>3632</v>
      </c>
      <c r="EIU209">
        <v>3633</v>
      </c>
      <c r="EIV209">
        <v>3634</v>
      </c>
      <c r="EIW209">
        <v>3635</v>
      </c>
      <c r="EIX209">
        <v>3636</v>
      </c>
      <c r="EIY209">
        <v>3637</v>
      </c>
      <c r="EIZ209">
        <v>3638</v>
      </c>
      <c r="EJA209">
        <v>3639</v>
      </c>
      <c r="EJB209">
        <v>3640</v>
      </c>
      <c r="EJC209">
        <v>3641</v>
      </c>
      <c r="EJD209">
        <v>3642</v>
      </c>
      <c r="EJE209">
        <v>3643</v>
      </c>
      <c r="EJF209">
        <v>3644</v>
      </c>
      <c r="EJG209">
        <v>3645</v>
      </c>
      <c r="EJH209">
        <v>3646</v>
      </c>
      <c r="EJI209">
        <v>3647</v>
      </c>
      <c r="EJJ209">
        <v>3648</v>
      </c>
      <c r="EJK209">
        <v>3649</v>
      </c>
      <c r="EJL209">
        <v>3650</v>
      </c>
      <c r="EJM209">
        <v>3651</v>
      </c>
      <c r="EJN209">
        <v>3652</v>
      </c>
      <c r="EJO209">
        <v>3653</v>
      </c>
      <c r="EJP209">
        <v>3654</v>
      </c>
      <c r="EJQ209">
        <v>3655</v>
      </c>
      <c r="EJR209">
        <v>3656</v>
      </c>
      <c r="EJS209">
        <v>3657</v>
      </c>
      <c r="EJT209">
        <v>3658</v>
      </c>
      <c r="EJU209">
        <v>3659</v>
      </c>
      <c r="EJV209">
        <v>3660</v>
      </c>
      <c r="EJW209">
        <v>3661</v>
      </c>
      <c r="EJX209">
        <v>3662</v>
      </c>
      <c r="EJY209">
        <v>3663</v>
      </c>
      <c r="EJZ209">
        <v>3664</v>
      </c>
      <c r="EKA209">
        <v>3665</v>
      </c>
      <c r="EKB209">
        <v>3666</v>
      </c>
      <c r="EKC209">
        <v>3667</v>
      </c>
      <c r="EKD209">
        <v>3668</v>
      </c>
      <c r="EKE209">
        <v>3669</v>
      </c>
      <c r="EKF209">
        <v>3670</v>
      </c>
      <c r="EKG209">
        <v>3671</v>
      </c>
      <c r="EKH209">
        <v>3672</v>
      </c>
      <c r="EKI209">
        <v>3673</v>
      </c>
      <c r="EKJ209">
        <v>3674</v>
      </c>
      <c r="EKK209">
        <v>3675</v>
      </c>
      <c r="EKL209">
        <v>3676</v>
      </c>
      <c r="EKM209">
        <v>3677</v>
      </c>
      <c r="EKN209">
        <v>3678</v>
      </c>
      <c r="EKO209">
        <v>3679</v>
      </c>
      <c r="EKP209">
        <v>3680</v>
      </c>
      <c r="EKQ209">
        <v>3681</v>
      </c>
      <c r="EKR209">
        <v>3682</v>
      </c>
      <c r="EKS209">
        <v>3683</v>
      </c>
      <c r="EKT209">
        <v>3684</v>
      </c>
      <c r="EKU209">
        <v>3685</v>
      </c>
      <c r="EKV209">
        <v>3686</v>
      </c>
      <c r="EKW209">
        <v>3687</v>
      </c>
      <c r="EKX209">
        <v>3688</v>
      </c>
      <c r="EKY209">
        <v>3689</v>
      </c>
      <c r="EKZ209">
        <v>3690</v>
      </c>
      <c r="ELA209">
        <v>3691</v>
      </c>
      <c r="ELB209">
        <v>3692</v>
      </c>
      <c r="ELC209">
        <v>3693</v>
      </c>
      <c r="ELD209">
        <v>3694</v>
      </c>
      <c r="ELE209">
        <v>3695</v>
      </c>
      <c r="ELF209">
        <v>3696</v>
      </c>
      <c r="ELG209">
        <v>3697</v>
      </c>
      <c r="ELH209">
        <v>3698</v>
      </c>
      <c r="ELI209">
        <v>3699</v>
      </c>
      <c r="ELJ209">
        <v>3700</v>
      </c>
      <c r="ELK209">
        <v>3701</v>
      </c>
      <c r="ELL209">
        <v>3702</v>
      </c>
      <c r="ELM209">
        <v>3703</v>
      </c>
      <c r="ELN209">
        <v>3704</v>
      </c>
      <c r="ELO209">
        <v>3705</v>
      </c>
      <c r="ELP209">
        <v>3706</v>
      </c>
      <c r="ELQ209">
        <v>3707</v>
      </c>
      <c r="ELR209">
        <v>3708</v>
      </c>
      <c r="ELS209">
        <v>3709</v>
      </c>
      <c r="ELT209">
        <v>3710</v>
      </c>
      <c r="ELU209">
        <v>3711</v>
      </c>
      <c r="ELV209">
        <v>3712</v>
      </c>
      <c r="ELW209">
        <v>3713</v>
      </c>
      <c r="ELX209">
        <v>3714</v>
      </c>
      <c r="ELY209">
        <v>3715</v>
      </c>
      <c r="ELZ209">
        <v>3716</v>
      </c>
      <c r="EMA209">
        <v>3717</v>
      </c>
      <c r="EMB209">
        <v>3718</v>
      </c>
      <c r="EMC209">
        <v>3719</v>
      </c>
      <c r="EMD209">
        <v>3720</v>
      </c>
      <c r="EME209">
        <v>3721</v>
      </c>
      <c r="EMF209">
        <v>3722</v>
      </c>
      <c r="EMG209">
        <v>3723</v>
      </c>
      <c r="EMH209">
        <v>3724</v>
      </c>
      <c r="EMI209">
        <v>3725</v>
      </c>
      <c r="EMJ209">
        <v>3726</v>
      </c>
      <c r="EMK209">
        <v>3727</v>
      </c>
      <c r="EML209">
        <v>3728</v>
      </c>
      <c r="EMM209">
        <v>3729</v>
      </c>
      <c r="EMN209">
        <v>3730</v>
      </c>
      <c r="EMO209">
        <v>3731</v>
      </c>
      <c r="EMP209">
        <v>3732</v>
      </c>
      <c r="EMQ209">
        <v>3733</v>
      </c>
      <c r="EMR209">
        <v>3734</v>
      </c>
      <c r="EMS209">
        <v>3735</v>
      </c>
      <c r="EMT209">
        <v>3736</v>
      </c>
      <c r="EMU209">
        <v>3737</v>
      </c>
      <c r="EMV209">
        <v>3738</v>
      </c>
      <c r="EMW209">
        <v>3739</v>
      </c>
      <c r="EMX209">
        <v>3740</v>
      </c>
      <c r="EMY209">
        <v>3741</v>
      </c>
      <c r="EMZ209">
        <v>3742</v>
      </c>
      <c r="ENA209">
        <v>3743</v>
      </c>
      <c r="ENB209">
        <v>3744</v>
      </c>
      <c r="ENC209">
        <v>3745</v>
      </c>
      <c r="END209">
        <v>3746</v>
      </c>
      <c r="ENE209">
        <v>3747</v>
      </c>
      <c r="ENF209">
        <v>3748</v>
      </c>
      <c r="ENG209">
        <v>3749</v>
      </c>
      <c r="ENH209">
        <v>3750</v>
      </c>
      <c r="ENI209">
        <v>3751</v>
      </c>
      <c r="ENJ209">
        <v>3752</v>
      </c>
      <c r="ENK209">
        <v>3753</v>
      </c>
      <c r="ENL209">
        <v>3754</v>
      </c>
      <c r="ENM209">
        <v>3755</v>
      </c>
      <c r="ENN209">
        <v>3756</v>
      </c>
      <c r="ENO209">
        <v>3757</v>
      </c>
      <c r="ENP209">
        <v>3758</v>
      </c>
      <c r="ENQ209">
        <v>3759</v>
      </c>
      <c r="ENR209">
        <v>3760</v>
      </c>
      <c r="ENS209">
        <v>3761</v>
      </c>
      <c r="ENT209">
        <v>3762</v>
      </c>
      <c r="ENU209">
        <v>3763</v>
      </c>
      <c r="ENV209">
        <v>3764</v>
      </c>
      <c r="ENW209">
        <v>3765</v>
      </c>
      <c r="ENX209">
        <v>3766</v>
      </c>
      <c r="ENY209">
        <v>3767</v>
      </c>
      <c r="ENZ209">
        <v>3768</v>
      </c>
      <c r="EOA209">
        <v>3769</v>
      </c>
      <c r="EOB209">
        <v>3770</v>
      </c>
      <c r="EOC209">
        <v>3771</v>
      </c>
      <c r="EOD209">
        <v>3772</v>
      </c>
      <c r="EOE209">
        <v>3773</v>
      </c>
      <c r="EOF209">
        <v>3774</v>
      </c>
      <c r="EOG209">
        <v>3775</v>
      </c>
      <c r="EOH209">
        <v>3776</v>
      </c>
      <c r="EOI209">
        <v>3777</v>
      </c>
      <c r="EOJ209">
        <v>3778</v>
      </c>
      <c r="EOK209">
        <v>3779</v>
      </c>
      <c r="EOL209">
        <v>3780</v>
      </c>
      <c r="EOM209">
        <v>3781</v>
      </c>
      <c r="EON209">
        <v>3782</v>
      </c>
      <c r="EOO209">
        <v>3783</v>
      </c>
      <c r="EOP209">
        <v>3784</v>
      </c>
      <c r="EOQ209">
        <v>3785</v>
      </c>
      <c r="EOR209">
        <v>3786</v>
      </c>
      <c r="EOS209">
        <v>3787</v>
      </c>
      <c r="EOT209">
        <v>3788</v>
      </c>
      <c r="EOU209">
        <v>3789</v>
      </c>
      <c r="EOV209">
        <v>3790</v>
      </c>
      <c r="EOW209">
        <v>3791</v>
      </c>
      <c r="EOX209">
        <v>3792</v>
      </c>
      <c r="EOY209">
        <v>3793</v>
      </c>
      <c r="EOZ209">
        <v>3794</v>
      </c>
      <c r="EPA209">
        <v>3795</v>
      </c>
      <c r="EPB209">
        <v>3796</v>
      </c>
      <c r="EPC209">
        <v>3797</v>
      </c>
      <c r="EPD209">
        <v>3798</v>
      </c>
      <c r="EPE209">
        <v>3799</v>
      </c>
      <c r="EPF209">
        <v>3800</v>
      </c>
      <c r="EPG209">
        <v>3801</v>
      </c>
      <c r="EPH209">
        <v>3802</v>
      </c>
      <c r="EPI209">
        <v>3803</v>
      </c>
      <c r="EPJ209">
        <v>3804</v>
      </c>
      <c r="EPK209">
        <v>3805</v>
      </c>
      <c r="EPL209">
        <v>3806</v>
      </c>
      <c r="EPM209">
        <v>3807</v>
      </c>
      <c r="EPN209">
        <v>3808</v>
      </c>
      <c r="EPO209">
        <v>3809</v>
      </c>
      <c r="EPP209">
        <v>3810</v>
      </c>
      <c r="EPQ209">
        <v>3811</v>
      </c>
      <c r="EPR209">
        <v>3812</v>
      </c>
      <c r="EPS209">
        <v>3813</v>
      </c>
      <c r="EPT209">
        <v>3814</v>
      </c>
      <c r="EPU209">
        <v>3815</v>
      </c>
      <c r="EPV209">
        <v>3816</v>
      </c>
      <c r="EPW209">
        <v>3817</v>
      </c>
      <c r="EPX209">
        <v>3818</v>
      </c>
      <c r="EPY209">
        <v>3819</v>
      </c>
      <c r="EPZ209">
        <v>3820</v>
      </c>
      <c r="EQA209">
        <v>3821</v>
      </c>
      <c r="EQB209">
        <v>3822</v>
      </c>
      <c r="EQC209">
        <v>3823</v>
      </c>
      <c r="EQD209">
        <v>3824</v>
      </c>
      <c r="EQE209">
        <v>3825</v>
      </c>
      <c r="EQF209">
        <v>3826</v>
      </c>
      <c r="EQG209">
        <v>3827</v>
      </c>
      <c r="EQH209">
        <v>3828</v>
      </c>
      <c r="EQI209">
        <v>3829</v>
      </c>
      <c r="EQJ209">
        <v>3830</v>
      </c>
      <c r="EQK209">
        <v>3831</v>
      </c>
      <c r="EQL209">
        <v>3832</v>
      </c>
      <c r="EQM209">
        <v>3833</v>
      </c>
      <c r="EQN209">
        <v>3834</v>
      </c>
      <c r="EQO209">
        <v>3835</v>
      </c>
      <c r="EQP209">
        <v>3836</v>
      </c>
      <c r="EQQ209">
        <v>3837</v>
      </c>
      <c r="EQR209">
        <v>3838</v>
      </c>
      <c r="EQS209">
        <v>3839</v>
      </c>
      <c r="EQT209">
        <v>3840</v>
      </c>
      <c r="EQU209">
        <v>3841</v>
      </c>
      <c r="EQV209">
        <v>3842</v>
      </c>
      <c r="EQW209">
        <v>3843</v>
      </c>
      <c r="EQX209">
        <v>3844</v>
      </c>
      <c r="EQY209">
        <v>3845</v>
      </c>
      <c r="EQZ209">
        <v>3846</v>
      </c>
      <c r="ERA209">
        <v>3847</v>
      </c>
      <c r="ERB209">
        <v>3848</v>
      </c>
      <c r="ERC209">
        <v>3849</v>
      </c>
      <c r="ERD209">
        <v>3850</v>
      </c>
      <c r="ERE209">
        <v>3851</v>
      </c>
      <c r="ERF209">
        <v>3852</v>
      </c>
      <c r="ERG209">
        <v>3853</v>
      </c>
      <c r="ERH209">
        <v>3854</v>
      </c>
      <c r="ERI209">
        <v>3855</v>
      </c>
      <c r="ERJ209">
        <v>3856</v>
      </c>
      <c r="ERK209">
        <v>3857</v>
      </c>
      <c r="ERL209">
        <v>3858</v>
      </c>
      <c r="ERM209">
        <v>3859</v>
      </c>
      <c r="ERN209">
        <v>3860</v>
      </c>
      <c r="ERO209">
        <v>3861</v>
      </c>
      <c r="ERP209">
        <v>3862</v>
      </c>
      <c r="ERQ209">
        <v>3863</v>
      </c>
      <c r="ERR209">
        <v>3864</v>
      </c>
      <c r="ERS209">
        <v>3865</v>
      </c>
      <c r="ERT209">
        <v>3866</v>
      </c>
      <c r="ERU209">
        <v>3867</v>
      </c>
      <c r="ERV209">
        <v>3868</v>
      </c>
      <c r="ERW209">
        <v>3869</v>
      </c>
      <c r="ERX209">
        <v>3870</v>
      </c>
      <c r="ERY209">
        <v>3871</v>
      </c>
      <c r="ERZ209">
        <v>3872</v>
      </c>
      <c r="ESA209">
        <v>3873</v>
      </c>
      <c r="ESB209">
        <v>3874</v>
      </c>
      <c r="ESC209">
        <v>3875</v>
      </c>
      <c r="ESD209">
        <v>3876</v>
      </c>
      <c r="ESE209">
        <v>3877</v>
      </c>
      <c r="ESF209">
        <v>3878</v>
      </c>
      <c r="ESG209">
        <v>3879</v>
      </c>
      <c r="ESH209">
        <v>3880</v>
      </c>
      <c r="ESI209">
        <v>3881</v>
      </c>
      <c r="ESJ209">
        <v>3882</v>
      </c>
      <c r="ESK209">
        <v>3883</v>
      </c>
      <c r="ESL209">
        <v>3884</v>
      </c>
      <c r="ESM209">
        <v>3885</v>
      </c>
      <c r="ESN209">
        <v>3886</v>
      </c>
      <c r="ESO209">
        <v>3887</v>
      </c>
      <c r="ESP209">
        <v>3888</v>
      </c>
      <c r="ESQ209">
        <v>3889</v>
      </c>
      <c r="ESR209">
        <v>3890</v>
      </c>
      <c r="ESS209">
        <v>3891</v>
      </c>
      <c r="EST209">
        <v>3892</v>
      </c>
      <c r="ESU209">
        <v>3893</v>
      </c>
      <c r="ESV209">
        <v>3894</v>
      </c>
      <c r="ESW209">
        <v>3895</v>
      </c>
      <c r="ESX209">
        <v>3896</v>
      </c>
      <c r="ESY209">
        <v>3897</v>
      </c>
      <c r="ESZ209">
        <v>3898</v>
      </c>
      <c r="ETA209">
        <v>3899</v>
      </c>
      <c r="ETB209">
        <v>3900</v>
      </c>
      <c r="ETC209">
        <v>3901</v>
      </c>
      <c r="ETD209">
        <v>3902</v>
      </c>
      <c r="ETE209">
        <v>3903</v>
      </c>
      <c r="ETF209">
        <v>3904</v>
      </c>
      <c r="ETG209">
        <v>3905</v>
      </c>
      <c r="ETH209">
        <v>3906</v>
      </c>
      <c r="ETI209">
        <v>3907</v>
      </c>
      <c r="ETJ209">
        <v>3908</v>
      </c>
      <c r="ETK209">
        <v>3909</v>
      </c>
      <c r="ETL209">
        <v>3910</v>
      </c>
      <c r="ETM209">
        <v>3911</v>
      </c>
      <c r="ETN209">
        <v>3912</v>
      </c>
      <c r="ETO209">
        <v>3913</v>
      </c>
      <c r="ETP209">
        <v>3914</v>
      </c>
      <c r="ETQ209">
        <v>3915</v>
      </c>
      <c r="ETR209">
        <v>3916</v>
      </c>
      <c r="ETS209">
        <v>3917</v>
      </c>
      <c r="ETT209">
        <v>3918</v>
      </c>
      <c r="ETU209">
        <v>3919</v>
      </c>
      <c r="ETV209">
        <v>3920</v>
      </c>
      <c r="ETW209">
        <v>3921</v>
      </c>
      <c r="ETX209">
        <v>3922</v>
      </c>
      <c r="ETY209">
        <v>3923</v>
      </c>
      <c r="ETZ209">
        <v>3924</v>
      </c>
      <c r="EUA209">
        <v>3925</v>
      </c>
      <c r="EUB209">
        <v>3926</v>
      </c>
      <c r="EUC209">
        <v>3927</v>
      </c>
      <c r="EUD209">
        <v>3928</v>
      </c>
      <c r="EUE209">
        <v>3929</v>
      </c>
      <c r="EUF209">
        <v>3930</v>
      </c>
      <c r="EUG209">
        <v>3931</v>
      </c>
      <c r="EUH209">
        <v>3932</v>
      </c>
      <c r="EUI209">
        <v>3933</v>
      </c>
      <c r="EUJ209">
        <v>3934</v>
      </c>
      <c r="EUK209">
        <v>3935</v>
      </c>
      <c r="EUL209">
        <v>3936</v>
      </c>
      <c r="EUM209">
        <v>3937</v>
      </c>
      <c r="EUN209">
        <v>3938</v>
      </c>
      <c r="EUO209">
        <v>3939</v>
      </c>
      <c r="EUP209">
        <v>3940</v>
      </c>
      <c r="EUQ209">
        <v>3941</v>
      </c>
      <c r="EUR209">
        <v>3942</v>
      </c>
      <c r="EUS209">
        <v>3943</v>
      </c>
      <c r="EUT209">
        <v>3944</v>
      </c>
      <c r="EUU209">
        <v>3945</v>
      </c>
      <c r="EUV209">
        <v>3946</v>
      </c>
      <c r="EUW209">
        <v>3947</v>
      </c>
      <c r="EUX209">
        <v>3948</v>
      </c>
      <c r="EUY209">
        <v>3949</v>
      </c>
      <c r="EUZ209">
        <v>3950</v>
      </c>
      <c r="EVA209">
        <v>3951</v>
      </c>
      <c r="EVB209">
        <v>3952</v>
      </c>
      <c r="EVC209">
        <v>3953</v>
      </c>
      <c r="EVD209">
        <v>3954</v>
      </c>
      <c r="EVE209">
        <v>3955</v>
      </c>
      <c r="EVF209">
        <v>3956</v>
      </c>
      <c r="EVG209">
        <v>3957</v>
      </c>
      <c r="EVH209">
        <v>3958</v>
      </c>
      <c r="EVI209">
        <v>3959</v>
      </c>
      <c r="EVJ209">
        <v>3960</v>
      </c>
      <c r="EVK209">
        <v>3961</v>
      </c>
      <c r="EVL209">
        <v>3962</v>
      </c>
      <c r="EVM209">
        <v>3963</v>
      </c>
      <c r="EVN209">
        <v>3964</v>
      </c>
      <c r="EVO209">
        <v>3965</v>
      </c>
      <c r="EVP209">
        <v>3966</v>
      </c>
      <c r="EVQ209">
        <v>3967</v>
      </c>
      <c r="EVR209">
        <v>3968</v>
      </c>
      <c r="EVS209">
        <v>3969</v>
      </c>
      <c r="EVT209">
        <v>3970</v>
      </c>
      <c r="EVU209">
        <v>3971</v>
      </c>
      <c r="EVV209">
        <v>3972</v>
      </c>
      <c r="EVW209">
        <v>3973</v>
      </c>
      <c r="EVX209">
        <v>3974</v>
      </c>
      <c r="EVY209">
        <v>3975</v>
      </c>
      <c r="EVZ209">
        <v>3976</v>
      </c>
      <c r="EWA209">
        <v>3977</v>
      </c>
      <c r="EWB209">
        <v>3978</v>
      </c>
      <c r="EWC209">
        <v>3979</v>
      </c>
      <c r="EWD209">
        <v>3980</v>
      </c>
      <c r="EWE209">
        <v>3981</v>
      </c>
      <c r="EWF209">
        <v>3982</v>
      </c>
      <c r="EWG209">
        <v>3983</v>
      </c>
      <c r="EWH209">
        <v>3984</v>
      </c>
      <c r="EWI209">
        <v>3985</v>
      </c>
      <c r="EWJ209">
        <v>3986</v>
      </c>
      <c r="EWK209">
        <v>3987</v>
      </c>
      <c r="EWL209">
        <v>3988</v>
      </c>
      <c r="EWM209">
        <v>3989</v>
      </c>
      <c r="EWN209">
        <v>3990</v>
      </c>
      <c r="EWO209">
        <v>3991</v>
      </c>
      <c r="EWP209">
        <v>3992</v>
      </c>
      <c r="EWQ209">
        <v>3993</v>
      </c>
      <c r="EWR209">
        <v>3994</v>
      </c>
      <c r="EWS209">
        <v>3995</v>
      </c>
      <c r="EWT209">
        <v>3996</v>
      </c>
      <c r="EWU209">
        <v>3997</v>
      </c>
      <c r="EWV209">
        <v>3998</v>
      </c>
      <c r="EWW209">
        <v>3999</v>
      </c>
      <c r="EWX209">
        <v>4000</v>
      </c>
    </row>
    <row r="210" spans="1:4002" x14ac:dyDescent="0.25">
      <c r="B210" t="s">
        <v>1</v>
      </c>
      <c r="C210">
        <v>12</v>
      </c>
      <c r="D210">
        <v>12</v>
      </c>
      <c r="E210">
        <v>13</v>
      </c>
      <c r="F210">
        <v>13</v>
      </c>
      <c r="G210">
        <v>14</v>
      </c>
      <c r="H210">
        <v>13</v>
      </c>
      <c r="I210">
        <v>11</v>
      </c>
      <c r="J210">
        <v>13</v>
      </c>
      <c r="K210">
        <v>13</v>
      </c>
      <c r="L210">
        <v>11</v>
      </c>
      <c r="M210">
        <v>13</v>
      </c>
      <c r="N210">
        <v>14</v>
      </c>
      <c r="O210">
        <v>14</v>
      </c>
      <c r="P210">
        <v>14</v>
      </c>
      <c r="Q210">
        <v>9</v>
      </c>
      <c r="R210">
        <v>11</v>
      </c>
      <c r="S210">
        <v>11</v>
      </c>
      <c r="T210">
        <v>11</v>
      </c>
      <c r="U210">
        <v>12</v>
      </c>
      <c r="V210">
        <v>11</v>
      </c>
      <c r="W210">
        <v>10</v>
      </c>
      <c r="X210">
        <v>11</v>
      </c>
      <c r="Y210">
        <v>12</v>
      </c>
      <c r="Z210">
        <v>12</v>
      </c>
      <c r="AA210">
        <v>14</v>
      </c>
      <c r="AB210">
        <v>14</v>
      </c>
      <c r="AC210">
        <v>13</v>
      </c>
      <c r="AD210">
        <v>10</v>
      </c>
      <c r="AE210">
        <v>13</v>
      </c>
      <c r="AF210">
        <v>13</v>
      </c>
      <c r="AG210">
        <v>13</v>
      </c>
      <c r="AH210">
        <v>12</v>
      </c>
      <c r="AI210">
        <v>12</v>
      </c>
      <c r="AJ210">
        <v>12</v>
      </c>
      <c r="AK210">
        <v>11</v>
      </c>
      <c r="AL210">
        <v>11</v>
      </c>
      <c r="AM210">
        <v>9</v>
      </c>
      <c r="AN210">
        <v>12</v>
      </c>
      <c r="AO210">
        <v>12</v>
      </c>
      <c r="AP210">
        <v>12</v>
      </c>
      <c r="AQ210">
        <v>12</v>
      </c>
      <c r="AR210">
        <v>10</v>
      </c>
      <c r="AS210">
        <v>12</v>
      </c>
      <c r="AT210">
        <v>10</v>
      </c>
      <c r="AU210">
        <v>10</v>
      </c>
      <c r="AV210">
        <v>10</v>
      </c>
      <c r="AW210">
        <v>11</v>
      </c>
      <c r="AX210">
        <v>13</v>
      </c>
      <c r="AY210">
        <v>12</v>
      </c>
      <c r="AZ210">
        <v>12</v>
      </c>
      <c r="BA210">
        <v>10</v>
      </c>
      <c r="BB210">
        <v>10</v>
      </c>
      <c r="BC210">
        <v>10</v>
      </c>
      <c r="BD210">
        <v>10</v>
      </c>
      <c r="BE210">
        <v>7</v>
      </c>
      <c r="BF210">
        <v>9</v>
      </c>
      <c r="BG210">
        <v>9</v>
      </c>
      <c r="BH210">
        <v>10</v>
      </c>
      <c r="BI210">
        <v>11</v>
      </c>
      <c r="BJ210">
        <v>14</v>
      </c>
      <c r="BK210">
        <v>13</v>
      </c>
      <c r="BL210">
        <v>15</v>
      </c>
      <c r="BM210">
        <v>11</v>
      </c>
      <c r="BN210">
        <v>11</v>
      </c>
      <c r="BO210">
        <v>12</v>
      </c>
      <c r="BP210">
        <v>10</v>
      </c>
      <c r="BQ210">
        <v>12</v>
      </c>
      <c r="BR210">
        <v>13</v>
      </c>
      <c r="BS210">
        <v>13</v>
      </c>
      <c r="BT210">
        <v>11</v>
      </c>
      <c r="BU210">
        <v>12</v>
      </c>
      <c r="BV210">
        <v>12</v>
      </c>
      <c r="BW210">
        <v>11</v>
      </c>
      <c r="BX210">
        <v>11</v>
      </c>
      <c r="BY210">
        <v>10</v>
      </c>
      <c r="BZ210">
        <v>10</v>
      </c>
      <c r="CA210">
        <v>11</v>
      </c>
      <c r="CB210">
        <v>14</v>
      </c>
      <c r="CC210">
        <v>13</v>
      </c>
      <c r="CD210">
        <v>12</v>
      </c>
      <c r="CE210">
        <v>11</v>
      </c>
      <c r="CF210">
        <v>11</v>
      </c>
      <c r="CG210">
        <v>11</v>
      </c>
      <c r="CH210">
        <v>0</v>
      </c>
      <c r="CI210">
        <v>32</v>
      </c>
      <c r="CJ210">
        <v>16</v>
      </c>
      <c r="CK210">
        <v>16</v>
      </c>
      <c r="CL210">
        <v>15</v>
      </c>
      <c r="CM210">
        <v>16</v>
      </c>
      <c r="CN210">
        <v>12</v>
      </c>
      <c r="CO210">
        <v>12</v>
      </c>
      <c r="CP210">
        <v>14</v>
      </c>
      <c r="CQ210">
        <v>13</v>
      </c>
      <c r="CR210">
        <v>13</v>
      </c>
      <c r="CS210">
        <v>12</v>
      </c>
      <c r="CT210">
        <v>15</v>
      </c>
      <c r="CU210">
        <v>13</v>
      </c>
      <c r="CV210">
        <v>14</v>
      </c>
      <c r="CW210">
        <v>14</v>
      </c>
      <c r="CX210">
        <v>14</v>
      </c>
      <c r="CY210">
        <v>12</v>
      </c>
      <c r="CZ210">
        <v>12</v>
      </c>
      <c r="DA210">
        <v>13</v>
      </c>
      <c r="DB210">
        <v>13</v>
      </c>
      <c r="DC210">
        <v>13</v>
      </c>
      <c r="DD210">
        <v>12</v>
      </c>
      <c r="DE210">
        <v>12</v>
      </c>
      <c r="DF210">
        <v>7</v>
      </c>
      <c r="DG210">
        <v>7</v>
      </c>
      <c r="DH210">
        <v>14</v>
      </c>
      <c r="DI210">
        <v>14</v>
      </c>
      <c r="DJ210">
        <v>10</v>
      </c>
      <c r="DK210">
        <v>11</v>
      </c>
      <c r="DL210">
        <v>13</v>
      </c>
      <c r="DM210">
        <v>14</v>
      </c>
      <c r="DN210">
        <v>14</v>
      </c>
      <c r="DO210">
        <v>13</v>
      </c>
      <c r="DP210">
        <v>13</v>
      </c>
      <c r="DQ210">
        <v>15</v>
      </c>
      <c r="DR210">
        <v>15</v>
      </c>
      <c r="DS210">
        <v>15</v>
      </c>
      <c r="DT210">
        <v>12</v>
      </c>
      <c r="DU210">
        <v>13</v>
      </c>
      <c r="DV210">
        <v>9</v>
      </c>
      <c r="DW210">
        <v>13</v>
      </c>
      <c r="DX210">
        <v>13</v>
      </c>
      <c r="DY210">
        <v>14</v>
      </c>
      <c r="DZ210">
        <v>14</v>
      </c>
      <c r="EA210">
        <v>12</v>
      </c>
      <c r="EB210">
        <v>13</v>
      </c>
      <c r="EC210">
        <v>13</v>
      </c>
      <c r="ED210">
        <v>10</v>
      </c>
      <c r="EE210">
        <v>10</v>
      </c>
      <c r="EF210">
        <v>12</v>
      </c>
      <c r="EG210">
        <v>11</v>
      </c>
      <c r="EH210">
        <v>11</v>
      </c>
      <c r="EI210">
        <v>13</v>
      </c>
      <c r="EJ210">
        <v>13</v>
      </c>
      <c r="EK210">
        <v>11</v>
      </c>
      <c r="EL210">
        <v>13</v>
      </c>
      <c r="EM210">
        <v>14</v>
      </c>
      <c r="EN210">
        <v>12</v>
      </c>
      <c r="EO210">
        <v>11</v>
      </c>
      <c r="EP210">
        <v>12</v>
      </c>
      <c r="EQ210">
        <v>12</v>
      </c>
      <c r="ER210">
        <v>8</v>
      </c>
      <c r="ES210">
        <v>12</v>
      </c>
      <c r="ET210">
        <v>13</v>
      </c>
      <c r="EU210">
        <v>15</v>
      </c>
      <c r="EV210">
        <v>11</v>
      </c>
      <c r="EW210">
        <v>11</v>
      </c>
      <c r="EX210">
        <v>12</v>
      </c>
      <c r="EY210">
        <v>12</v>
      </c>
      <c r="EZ210">
        <v>12</v>
      </c>
      <c r="FA210">
        <v>12</v>
      </c>
      <c r="FB210">
        <v>10</v>
      </c>
      <c r="FC210">
        <v>12</v>
      </c>
      <c r="FD210">
        <v>12</v>
      </c>
      <c r="FE210">
        <v>10</v>
      </c>
      <c r="FF210">
        <v>10</v>
      </c>
      <c r="FG210">
        <v>11</v>
      </c>
      <c r="FH210">
        <v>11</v>
      </c>
      <c r="FI210">
        <v>12</v>
      </c>
      <c r="FJ210">
        <v>10</v>
      </c>
      <c r="FK210">
        <v>10</v>
      </c>
      <c r="FL210">
        <v>13</v>
      </c>
      <c r="FM210">
        <v>13</v>
      </c>
      <c r="FN210">
        <v>13</v>
      </c>
      <c r="FO210">
        <v>14</v>
      </c>
      <c r="FP210">
        <v>14</v>
      </c>
      <c r="FQ210">
        <v>11</v>
      </c>
      <c r="FR210">
        <v>12</v>
      </c>
      <c r="FS210">
        <v>12</v>
      </c>
      <c r="FT210">
        <v>13</v>
      </c>
      <c r="FU210">
        <v>13</v>
      </c>
      <c r="FV210">
        <v>13</v>
      </c>
      <c r="FW210">
        <v>10</v>
      </c>
      <c r="FX210">
        <v>12</v>
      </c>
      <c r="FY210">
        <v>11</v>
      </c>
      <c r="FZ210">
        <v>11</v>
      </c>
      <c r="GA210">
        <v>13</v>
      </c>
      <c r="GB210">
        <v>13</v>
      </c>
      <c r="GC210">
        <v>10</v>
      </c>
      <c r="GD210">
        <v>14</v>
      </c>
      <c r="GE210">
        <v>14</v>
      </c>
      <c r="GF210">
        <v>13</v>
      </c>
      <c r="GG210">
        <v>13</v>
      </c>
      <c r="GH210">
        <v>10</v>
      </c>
      <c r="GI210">
        <v>10</v>
      </c>
      <c r="GJ210">
        <v>12</v>
      </c>
      <c r="GK210">
        <v>11</v>
      </c>
      <c r="GL210">
        <v>8</v>
      </c>
      <c r="GM210">
        <v>8</v>
      </c>
      <c r="GN210">
        <v>12</v>
      </c>
      <c r="GO210">
        <v>14</v>
      </c>
      <c r="GP210">
        <v>12</v>
      </c>
      <c r="GQ210">
        <v>14</v>
      </c>
      <c r="GR210">
        <v>14</v>
      </c>
      <c r="GS210">
        <v>14</v>
      </c>
      <c r="GT210">
        <v>14</v>
      </c>
      <c r="GU210">
        <v>14</v>
      </c>
      <c r="GV210">
        <v>14</v>
      </c>
      <c r="GW210">
        <v>12</v>
      </c>
      <c r="GX210">
        <v>11</v>
      </c>
      <c r="GY210">
        <v>13</v>
      </c>
      <c r="GZ210">
        <v>13</v>
      </c>
      <c r="HA210">
        <v>12</v>
      </c>
      <c r="HB210">
        <v>10</v>
      </c>
      <c r="HC210">
        <v>11</v>
      </c>
      <c r="HD210">
        <v>12</v>
      </c>
      <c r="HE210">
        <v>12</v>
      </c>
      <c r="HF210">
        <v>12</v>
      </c>
      <c r="HG210">
        <v>12</v>
      </c>
      <c r="HH210">
        <v>10</v>
      </c>
      <c r="HI210">
        <v>12</v>
      </c>
      <c r="HJ210">
        <v>12</v>
      </c>
      <c r="HK210">
        <v>9</v>
      </c>
      <c r="HL210">
        <v>12</v>
      </c>
      <c r="HM210">
        <v>12</v>
      </c>
      <c r="HN210">
        <v>12</v>
      </c>
      <c r="HO210">
        <v>12</v>
      </c>
      <c r="HP210">
        <v>13</v>
      </c>
      <c r="HQ210">
        <v>12</v>
      </c>
      <c r="HR210">
        <v>12</v>
      </c>
      <c r="HS210">
        <v>13</v>
      </c>
      <c r="HT210">
        <v>13</v>
      </c>
      <c r="HU210">
        <v>10</v>
      </c>
      <c r="HV210">
        <v>10</v>
      </c>
      <c r="HW210">
        <v>12</v>
      </c>
      <c r="HX210">
        <v>12</v>
      </c>
      <c r="HY210">
        <v>13</v>
      </c>
      <c r="HZ210">
        <v>13</v>
      </c>
      <c r="IA210">
        <v>9</v>
      </c>
      <c r="IB210">
        <v>9</v>
      </c>
      <c r="IC210">
        <v>13</v>
      </c>
      <c r="ID210">
        <v>14</v>
      </c>
      <c r="IE210">
        <v>14</v>
      </c>
      <c r="IF210">
        <v>10</v>
      </c>
      <c r="IG210">
        <v>5</v>
      </c>
      <c r="IH210">
        <v>13</v>
      </c>
      <c r="II210">
        <v>13</v>
      </c>
      <c r="IJ210">
        <v>13</v>
      </c>
      <c r="IK210">
        <v>12</v>
      </c>
      <c r="IL210">
        <v>12</v>
      </c>
      <c r="IM210">
        <v>12</v>
      </c>
      <c r="IN210">
        <v>12</v>
      </c>
      <c r="IO210">
        <v>13</v>
      </c>
      <c r="IP210">
        <v>13</v>
      </c>
      <c r="IQ210">
        <v>10</v>
      </c>
      <c r="IR210">
        <v>11</v>
      </c>
      <c r="IS210">
        <v>13</v>
      </c>
      <c r="IT210">
        <v>13</v>
      </c>
      <c r="IU210">
        <v>13</v>
      </c>
      <c r="IV210">
        <v>11</v>
      </c>
      <c r="IW210">
        <v>12</v>
      </c>
      <c r="IX210">
        <v>12</v>
      </c>
      <c r="IY210">
        <v>12</v>
      </c>
      <c r="IZ210">
        <v>13</v>
      </c>
      <c r="JA210">
        <v>13</v>
      </c>
      <c r="JB210">
        <v>14</v>
      </c>
      <c r="JC210">
        <v>14</v>
      </c>
      <c r="JD210">
        <v>14</v>
      </c>
      <c r="JE210">
        <v>14</v>
      </c>
      <c r="JF210">
        <v>12</v>
      </c>
      <c r="JG210">
        <v>13</v>
      </c>
      <c r="JH210">
        <v>13</v>
      </c>
      <c r="JI210">
        <v>11</v>
      </c>
      <c r="JJ210">
        <v>11</v>
      </c>
      <c r="JK210">
        <v>13</v>
      </c>
      <c r="JL210">
        <v>13</v>
      </c>
      <c r="JM210">
        <v>10</v>
      </c>
      <c r="JN210">
        <v>16</v>
      </c>
      <c r="JO210">
        <v>11</v>
      </c>
      <c r="JP210">
        <v>10</v>
      </c>
      <c r="JQ210">
        <v>10</v>
      </c>
      <c r="JR210">
        <v>9</v>
      </c>
      <c r="JS210">
        <v>9</v>
      </c>
      <c r="JT210">
        <v>9</v>
      </c>
      <c r="JU210">
        <v>12</v>
      </c>
      <c r="JV210">
        <v>12</v>
      </c>
      <c r="JW210">
        <v>11</v>
      </c>
      <c r="JX210">
        <v>8</v>
      </c>
      <c r="JY210">
        <v>8</v>
      </c>
      <c r="JZ210">
        <v>9</v>
      </c>
      <c r="KA210">
        <v>11</v>
      </c>
      <c r="KB210">
        <v>12</v>
      </c>
      <c r="KC210">
        <v>13</v>
      </c>
      <c r="KD210">
        <v>13</v>
      </c>
      <c r="KE210">
        <v>11</v>
      </c>
      <c r="KF210">
        <v>13</v>
      </c>
      <c r="KG210">
        <v>13</v>
      </c>
      <c r="KH210">
        <v>11</v>
      </c>
      <c r="KI210">
        <v>13</v>
      </c>
      <c r="KJ210">
        <v>13</v>
      </c>
      <c r="KK210">
        <v>13</v>
      </c>
      <c r="KL210">
        <v>13</v>
      </c>
      <c r="KM210">
        <v>10</v>
      </c>
      <c r="KN210">
        <v>10</v>
      </c>
      <c r="KO210">
        <v>10</v>
      </c>
      <c r="KP210">
        <v>11</v>
      </c>
      <c r="KQ210">
        <v>13</v>
      </c>
      <c r="KR210">
        <v>13</v>
      </c>
      <c r="KS210">
        <v>12</v>
      </c>
      <c r="KT210">
        <v>12</v>
      </c>
      <c r="KU210">
        <v>8</v>
      </c>
      <c r="KV210">
        <v>8</v>
      </c>
      <c r="KW210">
        <v>8</v>
      </c>
      <c r="KX210">
        <v>8</v>
      </c>
      <c r="KY210">
        <v>11</v>
      </c>
      <c r="KZ210">
        <v>11</v>
      </c>
      <c r="LA210">
        <v>13</v>
      </c>
      <c r="LB210">
        <v>12</v>
      </c>
      <c r="LC210">
        <v>12</v>
      </c>
      <c r="LD210">
        <v>10</v>
      </c>
      <c r="LE210">
        <v>12</v>
      </c>
      <c r="LF210">
        <v>12</v>
      </c>
      <c r="LG210">
        <v>12</v>
      </c>
      <c r="LH210">
        <v>10</v>
      </c>
      <c r="LI210">
        <v>10</v>
      </c>
      <c r="LJ210">
        <v>11</v>
      </c>
      <c r="LK210">
        <v>11</v>
      </c>
      <c r="LL210">
        <v>12</v>
      </c>
      <c r="LM210">
        <v>13</v>
      </c>
      <c r="LN210">
        <v>14</v>
      </c>
      <c r="LO210">
        <v>14</v>
      </c>
      <c r="LP210">
        <v>14</v>
      </c>
      <c r="LQ210">
        <v>13</v>
      </c>
      <c r="LR210">
        <v>13</v>
      </c>
      <c r="LS210">
        <v>13</v>
      </c>
      <c r="LT210">
        <v>13</v>
      </c>
      <c r="LU210">
        <v>10</v>
      </c>
      <c r="LV210">
        <v>15</v>
      </c>
      <c r="LW210">
        <v>12</v>
      </c>
      <c r="LX210">
        <v>10</v>
      </c>
      <c r="LY210">
        <v>10</v>
      </c>
      <c r="LZ210">
        <v>10</v>
      </c>
      <c r="MA210">
        <v>14</v>
      </c>
      <c r="MB210">
        <v>14</v>
      </c>
      <c r="MC210">
        <v>15</v>
      </c>
      <c r="MD210">
        <v>15</v>
      </c>
      <c r="ME210">
        <v>12</v>
      </c>
      <c r="MF210">
        <v>11</v>
      </c>
      <c r="MG210">
        <v>13</v>
      </c>
      <c r="MH210">
        <v>13</v>
      </c>
      <c r="MI210">
        <v>13</v>
      </c>
      <c r="MJ210">
        <v>13</v>
      </c>
      <c r="MK210">
        <v>15</v>
      </c>
      <c r="ML210">
        <v>15</v>
      </c>
      <c r="MM210">
        <v>12</v>
      </c>
      <c r="MN210">
        <v>12</v>
      </c>
      <c r="MO210">
        <v>13</v>
      </c>
      <c r="MP210">
        <v>15</v>
      </c>
      <c r="MQ210">
        <v>13</v>
      </c>
      <c r="MR210">
        <v>10</v>
      </c>
      <c r="MS210">
        <v>14</v>
      </c>
      <c r="MT210">
        <v>14</v>
      </c>
      <c r="MU210">
        <v>10</v>
      </c>
      <c r="MV210">
        <v>10</v>
      </c>
      <c r="MW210">
        <v>14</v>
      </c>
      <c r="MX210">
        <v>14</v>
      </c>
      <c r="MY210">
        <v>13</v>
      </c>
      <c r="MZ210">
        <v>12</v>
      </c>
      <c r="NA210">
        <v>12</v>
      </c>
      <c r="NB210">
        <v>10</v>
      </c>
      <c r="NC210">
        <v>10</v>
      </c>
      <c r="ND210">
        <v>10</v>
      </c>
      <c r="NE210">
        <v>13</v>
      </c>
      <c r="NF210">
        <v>13</v>
      </c>
      <c r="NG210">
        <v>11</v>
      </c>
      <c r="NH210">
        <v>11</v>
      </c>
      <c r="NI210">
        <v>12</v>
      </c>
      <c r="NJ210">
        <v>15</v>
      </c>
      <c r="NK210">
        <v>15</v>
      </c>
      <c r="NL210">
        <v>10</v>
      </c>
      <c r="NM210">
        <v>12</v>
      </c>
      <c r="NN210">
        <v>11</v>
      </c>
      <c r="NO210">
        <v>11</v>
      </c>
      <c r="NP210">
        <v>13</v>
      </c>
      <c r="NQ210">
        <v>13</v>
      </c>
      <c r="NR210">
        <v>10</v>
      </c>
      <c r="NS210">
        <v>10</v>
      </c>
      <c r="NT210">
        <v>12</v>
      </c>
      <c r="NU210">
        <v>12</v>
      </c>
      <c r="NV210">
        <v>10</v>
      </c>
      <c r="NW210">
        <v>13</v>
      </c>
      <c r="NX210">
        <v>13</v>
      </c>
      <c r="NY210">
        <v>13</v>
      </c>
      <c r="NZ210">
        <v>12</v>
      </c>
      <c r="OA210">
        <v>13</v>
      </c>
      <c r="OB210">
        <v>13</v>
      </c>
      <c r="OC210">
        <v>13</v>
      </c>
      <c r="OD210">
        <v>14</v>
      </c>
      <c r="OE210">
        <v>8</v>
      </c>
      <c r="OF210">
        <v>13</v>
      </c>
      <c r="OG210">
        <v>13</v>
      </c>
      <c r="OH210">
        <v>9</v>
      </c>
      <c r="OI210">
        <v>13</v>
      </c>
      <c r="OJ210">
        <v>13</v>
      </c>
      <c r="OK210">
        <v>13</v>
      </c>
      <c r="OL210">
        <v>13</v>
      </c>
      <c r="OM210">
        <v>12</v>
      </c>
      <c r="ON210">
        <v>12</v>
      </c>
      <c r="OO210">
        <v>13</v>
      </c>
      <c r="OP210">
        <v>12</v>
      </c>
      <c r="OQ210">
        <v>13</v>
      </c>
      <c r="OR210">
        <v>13</v>
      </c>
      <c r="OS210">
        <v>11</v>
      </c>
      <c r="OT210">
        <v>11</v>
      </c>
      <c r="OU210">
        <v>12</v>
      </c>
      <c r="OV210">
        <v>12</v>
      </c>
      <c r="OW210">
        <v>12</v>
      </c>
      <c r="OX210">
        <v>11</v>
      </c>
      <c r="OY210">
        <v>11</v>
      </c>
      <c r="OZ210">
        <v>12</v>
      </c>
      <c r="PA210">
        <v>13</v>
      </c>
      <c r="PB210">
        <v>13</v>
      </c>
      <c r="PC210">
        <v>13</v>
      </c>
      <c r="PD210">
        <v>14</v>
      </c>
      <c r="PE210">
        <v>14</v>
      </c>
      <c r="PF210">
        <v>13</v>
      </c>
      <c r="PG210">
        <v>13</v>
      </c>
      <c r="PH210">
        <v>13</v>
      </c>
      <c r="PI210">
        <v>13</v>
      </c>
      <c r="PJ210">
        <v>13</v>
      </c>
      <c r="PK210">
        <v>12</v>
      </c>
      <c r="PL210">
        <v>12</v>
      </c>
      <c r="PM210">
        <v>12</v>
      </c>
      <c r="PN210">
        <v>12</v>
      </c>
      <c r="PO210">
        <v>13</v>
      </c>
      <c r="PP210">
        <v>13</v>
      </c>
      <c r="PQ210">
        <v>10</v>
      </c>
      <c r="PR210">
        <v>10</v>
      </c>
      <c r="PS210">
        <v>13</v>
      </c>
      <c r="PT210">
        <v>13</v>
      </c>
      <c r="PU210">
        <v>11</v>
      </c>
      <c r="PV210">
        <v>11</v>
      </c>
      <c r="PW210">
        <v>12</v>
      </c>
      <c r="PX210">
        <v>12</v>
      </c>
      <c r="PY210">
        <v>12</v>
      </c>
      <c r="PZ210">
        <v>13</v>
      </c>
      <c r="QA210">
        <v>14</v>
      </c>
      <c r="QB210">
        <v>12</v>
      </c>
      <c r="QC210">
        <v>13</v>
      </c>
      <c r="QD210">
        <v>11</v>
      </c>
      <c r="QE210">
        <v>13</v>
      </c>
      <c r="QF210">
        <v>13</v>
      </c>
      <c r="QG210">
        <v>13</v>
      </c>
      <c r="QH210">
        <v>7</v>
      </c>
      <c r="QI210">
        <v>7</v>
      </c>
      <c r="QJ210">
        <v>9</v>
      </c>
      <c r="QK210">
        <v>9</v>
      </c>
      <c r="QL210">
        <v>13</v>
      </c>
      <c r="QM210">
        <v>14</v>
      </c>
      <c r="QN210">
        <v>14</v>
      </c>
      <c r="QO210">
        <v>8</v>
      </c>
      <c r="QP210">
        <v>8</v>
      </c>
      <c r="QQ210">
        <v>10</v>
      </c>
      <c r="QR210">
        <v>10</v>
      </c>
      <c r="QS210">
        <v>9</v>
      </c>
      <c r="QT210">
        <v>9</v>
      </c>
      <c r="QU210">
        <v>13</v>
      </c>
      <c r="QV210">
        <v>11</v>
      </c>
      <c r="QW210">
        <v>8</v>
      </c>
      <c r="QX210">
        <v>14</v>
      </c>
      <c r="QY210">
        <v>14</v>
      </c>
      <c r="QZ210">
        <v>11</v>
      </c>
      <c r="RA210">
        <v>13</v>
      </c>
      <c r="RB210">
        <v>13</v>
      </c>
      <c r="RC210">
        <v>13</v>
      </c>
      <c r="RD210">
        <v>9</v>
      </c>
      <c r="RE210">
        <v>9</v>
      </c>
      <c r="RF210">
        <v>12</v>
      </c>
      <c r="RG210">
        <v>13</v>
      </c>
      <c r="RH210">
        <v>12</v>
      </c>
      <c r="RI210">
        <v>12</v>
      </c>
      <c r="RJ210">
        <v>10</v>
      </c>
      <c r="RK210">
        <v>10</v>
      </c>
      <c r="RL210">
        <v>11</v>
      </c>
      <c r="RM210">
        <v>11</v>
      </c>
      <c r="RN210">
        <v>13</v>
      </c>
      <c r="RO210">
        <v>13</v>
      </c>
      <c r="RP210">
        <v>13</v>
      </c>
      <c r="RQ210">
        <v>12</v>
      </c>
      <c r="RR210">
        <v>9</v>
      </c>
      <c r="RS210">
        <v>14</v>
      </c>
      <c r="RT210">
        <v>14</v>
      </c>
      <c r="RU210">
        <v>14</v>
      </c>
      <c r="RV210">
        <v>11</v>
      </c>
      <c r="RW210">
        <v>11</v>
      </c>
      <c r="RX210">
        <v>12</v>
      </c>
      <c r="RY210">
        <v>14</v>
      </c>
      <c r="RZ210">
        <v>14</v>
      </c>
      <c r="SA210">
        <v>12</v>
      </c>
      <c r="SB210">
        <v>12</v>
      </c>
      <c r="SC210">
        <v>14</v>
      </c>
      <c r="SD210">
        <v>13</v>
      </c>
      <c r="SE210">
        <v>13</v>
      </c>
      <c r="SF210">
        <v>13</v>
      </c>
      <c r="SG210">
        <v>13</v>
      </c>
      <c r="SH210">
        <v>9</v>
      </c>
      <c r="SI210">
        <v>13</v>
      </c>
      <c r="SJ210">
        <v>13</v>
      </c>
      <c r="SK210">
        <v>13</v>
      </c>
      <c r="SL210">
        <v>14</v>
      </c>
      <c r="SM210">
        <v>12</v>
      </c>
      <c r="SN210">
        <v>13</v>
      </c>
      <c r="SO210">
        <v>11</v>
      </c>
      <c r="SP210">
        <v>12</v>
      </c>
      <c r="SQ210">
        <v>13</v>
      </c>
      <c r="SR210">
        <v>13</v>
      </c>
      <c r="SS210">
        <v>13</v>
      </c>
      <c r="ST210">
        <v>12</v>
      </c>
      <c r="SU210">
        <v>14</v>
      </c>
      <c r="SV210">
        <v>14</v>
      </c>
      <c r="SW210">
        <v>10</v>
      </c>
      <c r="SX210">
        <v>10</v>
      </c>
      <c r="SY210">
        <v>9</v>
      </c>
      <c r="SZ210">
        <v>9</v>
      </c>
      <c r="TA210">
        <v>12</v>
      </c>
      <c r="TB210">
        <v>13</v>
      </c>
      <c r="TC210">
        <v>13</v>
      </c>
      <c r="TD210">
        <v>13</v>
      </c>
      <c r="TE210">
        <v>13</v>
      </c>
      <c r="TF210">
        <v>13</v>
      </c>
      <c r="TG210">
        <v>10</v>
      </c>
      <c r="TH210">
        <v>12</v>
      </c>
      <c r="TI210">
        <v>13</v>
      </c>
      <c r="TJ210">
        <v>13</v>
      </c>
      <c r="TK210">
        <v>14</v>
      </c>
      <c r="TL210">
        <v>14</v>
      </c>
      <c r="TM210">
        <v>13</v>
      </c>
      <c r="TN210">
        <v>13</v>
      </c>
      <c r="TO210">
        <v>13</v>
      </c>
      <c r="TP210">
        <v>11</v>
      </c>
      <c r="TQ210">
        <v>13</v>
      </c>
      <c r="TR210">
        <v>13</v>
      </c>
      <c r="TS210">
        <v>9</v>
      </c>
      <c r="TT210">
        <v>9</v>
      </c>
      <c r="TU210">
        <v>9</v>
      </c>
      <c r="TV210">
        <v>9</v>
      </c>
      <c r="TW210">
        <v>7</v>
      </c>
      <c r="TX210">
        <v>13</v>
      </c>
      <c r="TY210">
        <v>13</v>
      </c>
      <c r="TZ210">
        <v>12</v>
      </c>
      <c r="UA210">
        <v>12</v>
      </c>
      <c r="UB210">
        <v>13</v>
      </c>
      <c r="UC210">
        <v>11</v>
      </c>
      <c r="UD210">
        <v>14</v>
      </c>
      <c r="UE210">
        <v>12</v>
      </c>
      <c r="UF210">
        <v>12</v>
      </c>
      <c r="UG210">
        <v>10</v>
      </c>
      <c r="UH210">
        <v>12</v>
      </c>
      <c r="UI210">
        <v>12</v>
      </c>
      <c r="UJ210">
        <v>9</v>
      </c>
      <c r="UK210">
        <v>11</v>
      </c>
      <c r="UL210">
        <v>11</v>
      </c>
      <c r="UM210">
        <v>12</v>
      </c>
      <c r="UN210">
        <v>12</v>
      </c>
      <c r="UO210">
        <v>12</v>
      </c>
      <c r="UP210">
        <v>12</v>
      </c>
      <c r="UQ210">
        <v>12</v>
      </c>
      <c r="UR210">
        <v>11</v>
      </c>
      <c r="US210">
        <v>11</v>
      </c>
      <c r="UT210">
        <v>12</v>
      </c>
      <c r="UU210">
        <v>12</v>
      </c>
      <c r="UV210">
        <v>12</v>
      </c>
      <c r="UW210">
        <v>12</v>
      </c>
      <c r="UX210">
        <v>13</v>
      </c>
      <c r="UY210">
        <v>13</v>
      </c>
      <c r="UZ210">
        <v>13</v>
      </c>
      <c r="VA210">
        <v>11</v>
      </c>
      <c r="VB210">
        <v>14</v>
      </c>
      <c r="VC210">
        <v>13</v>
      </c>
      <c r="VD210">
        <v>12</v>
      </c>
      <c r="VE210">
        <v>12</v>
      </c>
      <c r="VF210">
        <v>9</v>
      </c>
      <c r="VG210">
        <v>9</v>
      </c>
      <c r="VH210">
        <v>12</v>
      </c>
      <c r="VI210">
        <v>13</v>
      </c>
      <c r="VJ210">
        <v>13</v>
      </c>
      <c r="VK210">
        <v>10</v>
      </c>
      <c r="VL210">
        <v>10</v>
      </c>
      <c r="VM210">
        <v>10</v>
      </c>
      <c r="VN210">
        <v>12</v>
      </c>
      <c r="VO210">
        <v>13</v>
      </c>
      <c r="VP210">
        <v>13</v>
      </c>
      <c r="VQ210">
        <v>12</v>
      </c>
      <c r="VR210">
        <v>9</v>
      </c>
      <c r="VS210">
        <v>9</v>
      </c>
      <c r="VT210">
        <v>14</v>
      </c>
      <c r="VU210">
        <v>14</v>
      </c>
      <c r="VV210">
        <v>11</v>
      </c>
      <c r="VW210">
        <v>11</v>
      </c>
      <c r="VX210">
        <v>11</v>
      </c>
      <c r="VY210">
        <v>6</v>
      </c>
      <c r="VZ210">
        <v>13</v>
      </c>
      <c r="WA210">
        <v>10</v>
      </c>
      <c r="WB210">
        <v>10</v>
      </c>
      <c r="WC210">
        <v>13</v>
      </c>
      <c r="WD210">
        <v>13</v>
      </c>
      <c r="WE210">
        <v>11</v>
      </c>
      <c r="WF210">
        <v>13</v>
      </c>
      <c r="WG210">
        <v>0</v>
      </c>
      <c r="WH210">
        <v>0</v>
      </c>
      <c r="WI210">
        <v>11</v>
      </c>
      <c r="WJ210">
        <v>11</v>
      </c>
      <c r="WK210">
        <v>11</v>
      </c>
      <c r="WL210">
        <v>15</v>
      </c>
      <c r="WM210">
        <v>15</v>
      </c>
      <c r="WN210">
        <v>7</v>
      </c>
      <c r="WO210">
        <v>13</v>
      </c>
      <c r="WP210">
        <v>14</v>
      </c>
      <c r="WQ210">
        <v>14</v>
      </c>
      <c r="WR210">
        <v>13</v>
      </c>
      <c r="WS210">
        <v>12</v>
      </c>
      <c r="WT210">
        <v>13</v>
      </c>
      <c r="WU210">
        <v>13</v>
      </c>
      <c r="WV210">
        <v>14</v>
      </c>
      <c r="WW210">
        <v>14</v>
      </c>
      <c r="WX210">
        <v>13</v>
      </c>
      <c r="WY210">
        <v>11</v>
      </c>
      <c r="WZ210">
        <v>14</v>
      </c>
      <c r="XA210">
        <v>11</v>
      </c>
      <c r="XB210">
        <v>11</v>
      </c>
      <c r="XC210">
        <v>12</v>
      </c>
      <c r="XD210">
        <v>12</v>
      </c>
      <c r="XE210">
        <v>11</v>
      </c>
      <c r="XF210">
        <v>13</v>
      </c>
      <c r="XG210">
        <v>13</v>
      </c>
      <c r="XH210">
        <v>12</v>
      </c>
      <c r="XI210">
        <v>13</v>
      </c>
      <c r="XJ210">
        <v>13</v>
      </c>
      <c r="XK210">
        <v>9</v>
      </c>
      <c r="XL210">
        <v>9</v>
      </c>
      <c r="XM210">
        <v>12</v>
      </c>
      <c r="XN210">
        <v>11</v>
      </c>
      <c r="XO210">
        <v>14</v>
      </c>
      <c r="XP210">
        <v>11</v>
      </c>
      <c r="XQ210">
        <v>11</v>
      </c>
      <c r="XR210">
        <v>11</v>
      </c>
      <c r="XS210">
        <v>11</v>
      </c>
      <c r="XT210">
        <v>11</v>
      </c>
      <c r="XU210">
        <v>14</v>
      </c>
      <c r="XV210">
        <v>10</v>
      </c>
      <c r="XW210">
        <v>10</v>
      </c>
      <c r="XX210">
        <v>12</v>
      </c>
      <c r="XY210">
        <v>11</v>
      </c>
      <c r="XZ210">
        <v>11</v>
      </c>
      <c r="YA210">
        <v>13</v>
      </c>
      <c r="YB210">
        <v>13</v>
      </c>
      <c r="YC210">
        <v>13</v>
      </c>
      <c r="YD210">
        <v>13</v>
      </c>
      <c r="YE210">
        <v>11</v>
      </c>
      <c r="YF210">
        <v>11</v>
      </c>
      <c r="YG210">
        <v>13</v>
      </c>
      <c r="YH210">
        <v>13</v>
      </c>
      <c r="YI210">
        <v>13</v>
      </c>
      <c r="YJ210">
        <v>11</v>
      </c>
      <c r="YK210">
        <v>11</v>
      </c>
      <c r="YL210">
        <v>11</v>
      </c>
      <c r="YM210">
        <v>13</v>
      </c>
      <c r="YN210">
        <v>15</v>
      </c>
      <c r="YO210">
        <v>15</v>
      </c>
      <c r="YP210">
        <v>10</v>
      </c>
      <c r="YQ210">
        <v>10</v>
      </c>
      <c r="YR210">
        <v>10</v>
      </c>
      <c r="YS210">
        <v>13</v>
      </c>
      <c r="YT210">
        <v>13</v>
      </c>
      <c r="YU210">
        <v>12</v>
      </c>
      <c r="YV210">
        <v>12</v>
      </c>
      <c r="YW210">
        <v>12</v>
      </c>
      <c r="YX210">
        <v>13</v>
      </c>
      <c r="YY210">
        <v>12</v>
      </c>
      <c r="YZ210">
        <v>12</v>
      </c>
      <c r="ZA210">
        <v>13</v>
      </c>
      <c r="ZB210">
        <v>13</v>
      </c>
      <c r="ZC210">
        <v>13</v>
      </c>
      <c r="ZD210">
        <v>13</v>
      </c>
      <c r="ZE210">
        <v>12</v>
      </c>
      <c r="ZF210">
        <v>11</v>
      </c>
      <c r="ZG210">
        <v>11</v>
      </c>
      <c r="ZH210">
        <v>13</v>
      </c>
      <c r="ZI210">
        <v>13</v>
      </c>
      <c r="ZJ210">
        <v>11</v>
      </c>
      <c r="ZK210">
        <v>7</v>
      </c>
      <c r="ZL210">
        <v>11</v>
      </c>
      <c r="ZM210">
        <v>13</v>
      </c>
      <c r="ZN210">
        <v>13</v>
      </c>
      <c r="ZO210">
        <v>11</v>
      </c>
      <c r="ZP210">
        <v>11</v>
      </c>
      <c r="ZQ210">
        <v>13</v>
      </c>
      <c r="ZR210">
        <v>13</v>
      </c>
      <c r="ZS210">
        <v>13</v>
      </c>
      <c r="ZT210">
        <v>14</v>
      </c>
      <c r="ZU210">
        <v>14</v>
      </c>
      <c r="ZV210">
        <v>12</v>
      </c>
      <c r="ZW210">
        <v>13</v>
      </c>
      <c r="ZX210">
        <v>14</v>
      </c>
      <c r="ZY210">
        <v>11</v>
      </c>
      <c r="ZZ210">
        <v>14</v>
      </c>
      <c r="AAA210">
        <v>14</v>
      </c>
      <c r="AAB210">
        <v>14</v>
      </c>
      <c r="AAC210">
        <v>12</v>
      </c>
      <c r="AAD210">
        <v>11</v>
      </c>
      <c r="AAE210">
        <v>11</v>
      </c>
      <c r="AAF210">
        <v>11</v>
      </c>
      <c r="AAG210">
        <v>10</v>
      </c>
      <c r="AAH210">
        <v>9</v>
      </c>
      <c r="AAI210">
        <v>9</v>
      </c>
      <c r="AAJ210">
        <v>11</v>
      </c>
      <c r="AAK210">
        <v>11</v>
      </c>
      <c r="AAL210">
        <v>14</v>
      </c>
      <c r="AAM210">
        <v>14</v>
      </c>
      <c r="AAN210">
        <v>9</v>
      </c>
      <c r="AAO210">
        <v>9</v>
      </c>
      <c r="AAP210">
        <v>13</v>
      </c>
      <c r="AAQ210">
        <v>11</v>
      </c>
      <c r="AAR210">
        <v>11</v>
      </c>
      <c r="AAS210">
        <v>13</v>
      </c>
      <c r="AAT210">
        <v>13</v>
      </c>
      <c r="AAU210">
        <v>11</v>
      </c>
      <c r="AAV210">
        <v>11</v>
      </c>
      <c r="AAW210">
        <v>13</v>
      </c>
      <c r="AAX210">
        <v>13</v>
      </c>
      <c r="AAY210">
        <v>12</v>
      </c>
      <c r="AAZ210">
        <v>12</v>
      </c>
      <c r="ABA210">
        <v>12</v>
      </c>
      <c r="ABB210">
        <v>12</v>
      </c>
      <c r="ABC210">
        <v>12</v>
      </c>
      <c r="ABD210">
        <v>10</v>
      </c>
      <c r="ABE210">
        <v>14</v>
      </c>
      <c r="ABF210">
        <v>14</v>
      </c>
      <c r="ABG210">
        <v>14</v>
      </c>
      <c r="ABH210">
        <v>10</v>
      </c>
      <c r="ABI210">
        <v>13</v>
      </c>
      <c r="ABJ210">
        <v>13</v>
      </c>
      <c r="ABK210">
        <v>8</v>
      </c>
      <c r="ABL210">
        <v>13</v>
      </c>
      <c r="ABM210">
        <v>13</v>
      </c>
      <c r="ABN210">
        <v>12</v>
      </c>
      <c r="ABO210">
        <v>14</v>
      </c>
      <c r="ABP210">
        <v>13</v>
      </c>
      <c r="ABQ210">
        <v>12</v>
      </c>
      <c r="ABR210">
        <v>12</v>
      </c>
      <c r="ABS210">
        <v>12</v>
      </c>
      <c r="ABT210">
        <v>12</v>
      </c>
      <c r="ABU210">
        <v>10</v>
      </c>
      <c r="ABV210">
        <v>10</v>
      </c>
      <c r="ABW210">
        <v>14</v>
      </c>
      <c r="ABX210">
        <v>13</v>
      </c>
      <c r="ABY210">
        <v>11</v>
      </c>
      <c r="ABZ210">
        <v>11</v>
      </c>
      <c r="ACA210">
        <v>0</v>
      </c>
      <c r="ACB210">
        <v>14</v>
      </c>
      <c r="ACC210">
        <v>14</v>
      </c>
      <c r="ACD210">
        <v>9</v>
      </c>
      <c r="ACE210">
        <v>13</v>
      </c>
      <c r="ACF210">
        <v>13</v>
      </c>
      <c r="ACG210">
        <v>12</v>
      </c>
      <c r="ACH210">
        <v>11</v>
      </c>
      <c r="ACI210">
        <v>13</v>
      </c>
      <c r="ACJ210">
        <v>12</v>
      </c>
      <c r="ACK210">
        <v>12</v>
      </c>
      <c r="ACL210">
        <v>12</v>
      </c>
      <c r="ACM210">
        <v>12</v>
      </c>
      <c r="ACN210">
        <v>12</v>
      </c>
      <c r="ACO210">
        <v>9</v>
      </c>
      <c r="ACP210">
        <v>9</v>
      </c>
      <c r="ACQ210">
        <v>10</v>
      </c>
      <c r="ACR210">
        <v>10</v>
      </c>
      <c r="ACS210">
        <v>12</v>
      </c>
      <c r="ACT210">
        <v>12</v>
      </c>
      <c r="ACU210">
        <v>13</v>
      </c>
      <c r="ACV210">
        <v>13</v>
      </c>
      <c r="ACW210">
        <v>13</v>
      </c>
      <c r="ACX210">
        <v>13</v>
      </c>
      <c r="ACY210">
        <v>12</v>
      </c>
      <c r="ACZ210">
        <v>12</v>
      </c>
      <c r="ADA210">
        <v>11</v>
      </c>
      <c r="ADB210">
        <v>13</v>
      </c>
      <c r="ADC210">
        <v>13</v>
      </c>
      <c r="ADD210">
        <v>9</v>
      </c>
      <c r="ADE210">
        <v>13</v>
      </c>
      <c r="ADF210">
        <v>13</v>
      </c>
      <c r="ADG210">
        <v>11</v>
      </c>
      <c r="ADH210">
        <v>13</v>
      </c>
      <c r="ADI210">
        <v>13</v>
      </c>
      <c r="ADJ210">
        <v>9</v>
      </c>
      <c r="ADK210">
        <v>12</v>
      </c>
      <c r="ADL210">
        <v>12</v>
      </c>
      <c r="ADM210">
        <v>39</v>
      </c>
      <c r="ADN210">
        <v>21</v>
      </c>
      <c r="ADO210">
        <v>21</v>
      </c>
      <c r="ADP210">
        <v>18</v>
      </c>
      <c r="ADQ210">
        <v>18</v>
      </c>
      <c r="ADR210">
        <v>13</v>
      </c>
      <c r="ADS210">
        <v>13</v>
      </c>
      <c r="ADT210">
        <v>13</v>
      </c>
      <c r="ADU210">
        <v>16</v>
      </c>
      <c r="ADV210">
        <v>16</v>
      </c>
      <c r="ADW210">
        <v>14</v>
      </c>
      <c r="ADX210">
        <v>13</v>
      </c>
      <c r="ADY210">
        <v>13</v>
      </c>
      <c r="ADZ210">
        <v>11</v>
      </c>
      <c r="AEA210">
        <v>14</v>
      </c>
      <c r="AEB210">
        <v>13</v>
      </c>
      <c r="AEC210">
        <v>12</v>
      </c>
      <c r="AED210">
        <v>13</v>
      </c>
      <c r="AEE210">
        <v>13</v>
      </c>
      <c r="AEF210">
        <v>13</v>
      </c>
      <c r="AEG210">
        <v>13</v>
      </c>
      <c r="AEH210">
        <v>13</v>
      </c>
      <c r="AEI210">
        <v>12</v>
      </c>
      <c r="AEJ210">
        <v>12</v>
      </c>
      <c r="AEK210">
        <v>14</v>
      </c>
      <c r="AEL210">
        <v>14</v>
      </c>
      <c r="AEM210">
        <v>11</v>
      </c>
      <c r="AEN210">
        <v>14</v>
      </c>
      <c r="AEO210">
        <v>14</v>
      </c>
      <c r="AEP210">
        <v>14</v>
      </c>
      <c r="AEQ210">
        <v>13</v>
      </c>
      <c r="AER210">
        <v>13</v>
      </c>
      <c r="AES210">
        <v>14</v>
      </c>
      <c r="AET210">
        <v>13</v>
      </c>
      <c r="AEU210">
        <v>13</v>
      </c>
      <c r="AEV210">
        <v>9</v>
      </c>
      <c r="AEW210">
        <v>12</v>
      </c>
      <c r="AEX210">
        <v>12</v>
      </c>
      <c r="AEY210">
        <v>9</v>
      </c>
      <c r="AEZ210">
        <v>13</v>
      </c>
      <c r="AFA210">
        <v>11</v>
      </c>
      <c r="AFB210">
        <v>11</v>
      </c>
      <c r="AFC210">
        <v>13</v>
      </c>
      <c r="AFD210">
        <v>13</v>
      </c>
      <c r="AFE210">
        <v>13</v>
      </c>
      <c r="AFF210">
        <v>9</v>
      </c>
      <c r="AFG210">
        <v>12</v>
      </c>
      <c r="AFH210">
        <v>11</v>
      </c>
      <c r="AFI210">
        <v>11</v>
      </c>
      <c r="AFJ210">
        <v>10</v>
      </c>
      <c r="AFK210">
        <v>11</v>
      </c>
      <c r="AFL210">
        <v>11</v>
      </c>
      <c r="AFM210">
        <v>10</v>
      </c>
      <c r="AFN210">
        <v>10</v>
      </c>
      <c r="AFO210">
        <v>11</v>
      </c>
      <c r="AFP210">
        <v>11</v>
      </c>
      <c r="AFQ210">
        <v>12</v>
      </c>
      <c r="AFR210">
        <v>12</v>
      </c>
      <c r="AFS210">
        <v>11</v>
      </c>
      <c r="AFT210">
        <v>14</v>
      </c>
      <c r="AFU210">
        <v>14</v>
      </c>
      <c r="AFV210">
        <v>12</v>
      </c>
      <c r="AFW210">
        <v>12</v>
      </c>
      <c r="AFX210">
        <v>11</v>
      </c>
      <c r="AFY210">
        <v>11</v>
      </c>
      <c r="AFZ210">
        <v>11</v>
      </c>
      <c r="AGA210">
        <v>13</v>
      </c>
      <c r="AGB210">
        <v>14</v>
      </c>
      <c r="AGC210">
        <v>14</v>
      </c>
      <c r="AGD210">
        <v>0</v>
      </c>
      <c r="AGE210">
        <v>0</v>
      </c>
      <c r="AGF210">
        <v>10</v>
      </c>
      <c r="AGG210">
        <v>14</v>
      </c>
      <c r="AGH210">
        <v>14</v>
      </c>
      <c r="AGI210">
        <v>14</v>
      </c>
      <c r="AGJ210">
        <v>14</v>
      </c>
      <c r="AGK210">
        <v>10</v>
      </c>
      <c r="AGL210">
        <v>12</v>
      </c>
      <c r="AGM210">
        <v>12</v>
      </c>
      <c r="AGN210">
        <v>12</v>
      </c>
      <c r="AGO210">
        <v>12</v>
      </c>
      <c r="AGP210">
        <v>13</v>
      </c>
      <c r="AGQ210">
        <v>14</v>
      </c>
      <c r="AGR210">
        <v>13</v>
      </c>
      <c r="AGS210">
        <v>13</v>
      </c>
      <c r="AGT210">
        <v>10</v>
      </c>
      <c r="AGU210">
        <v>10</v>
      </c>
      <c r="AGV210">
        <v>12</v>
      </c>
      <c r="AGW210">
        <v>12</v>
      </c>
      <c r="AGX210">
        <v>11</v>
      </c>
      <c r="AGY210">
        <v>11</v>
      </c>
      <c r="AGZ210">
        <v>11</v>
      </c>
      <c r="AHA210">
        <v>11</v>
      </c>
      <c r="AHB210">
        <v>11</v>
      </c>
      <c r="AHC210">
        <v>12</v>
      </c>
      <c r="AHD210">
        <v>14</v>
      </c>
      <c r="AHE210">
        <v>14</v>
      </c>
      <c r="AHF210">
        <v>13</v>
      </c>
      <c r="AHG210">
        <v>13</v>
      </c>
      <c r="AHH210">
        <v>12</v>
      </c>
      <c r="AHI210">
        <v>12</v>
      </c>
      <c r="AHJ210">
        <v>9</v>
      </c>
      <c r="AHK210">
        <v>9</v>
      </c>
      <c r="AHL210">
        <v>11</v>
      </c>
      <c r="AHM210">
        <v>11</v>
      </c>
      <c r="AHN210">
        <v>11</v>
      </c>
      <c r="AHO210">
        <v>11</v>
      </c>
      <c r="AHP210">
        <v>9</v>
      </c>
      <c r="AHQ210">
        <v>14</v>
      </c>
      <c r="AHR210">
        <v>14</v>
      </c>
      <c r="AHS210">
        <v>13</v>
      </c>
      <c r="AHT210">
        <v>13</v>
      </c>
      <c r="AHU210">
        <v>10</v>
      </c>
      <c r="AHV210">
        <v>10</v>
      </c>
      <c r="AHW210">
        <v>13</v>
      </c>
      <c r="AHX210">
        <v>12</v>
      </c>
      <c r="AHY210">
        <v>12</v>
      </c>
      <c r="AHZ210">
        <v>11</v>
      </c>
      <c r="AIA210">
        <v>11</v>
      </c>
      <c r="AIB210">
        <v>11</v>
      </c>
      <c r="AIC210">
        <v>10</v>
      </c>
      <c r="AID210">
        <v>10</v>
      </c>
      <c r="AIE210">
        <v>11</v>
      </c>
      <c r="AIF210">
        <v>13</v>
      </c>
      <c r="AIG210">
        <v>13</v>
      </c>
      <c r="AIH210">
        <v>14</v>
      </c>
      <c r="AII210">
        <v>14</v>
      </c>
      <c r="AIJ210">
        <v>12</v>
      </c>
      <c r="AIK210">
        <v>12</v>
      </c>
      <c r="AIL210">
        <v>10</v>
      </c>
      <c r="AIM210">
        <v>11</v>
      </c>
      <c r="AIN210">
        <v>13</v>
      </c>
      <c r="AIO210">
        <v>13</v>
      </c>
      <c r="AIP210">
        <v>10</v>
      </c>
      <c r="AIQ210">
        <v>10</v>
      </c>
      <c r="AIR210">
        <v>12</v>
      </c>
      <c r="AIS210">
        <v>14</v>
      </c>
      <c r="AIT210">
        <v>12</v>
      </c>
      <c r="AIU210">
        <v>14</v>
      </c>
      <c r="AIV210">
        <v>14</v>
      </c>
      <c r="AIW210">
        <v>10</v>
      </c>
      <c r="AIX210">
        <v>13</v>
      </c>
      <c r="AIY210">
        <v>13</v>
      </c>
      <c r="AIZ210">
        <v>12</v>
      </c>
      <c r="AJA210">
        <v>13</v>
      </c>
      <c r="AJB210">
        <v>13</v>
      </c>
      <c r="AJC210">
        <v>11</v>
      </c>
      <c r="AJD210">
        <v>13</v>
      </c>
      <c r="AJE210">
        <v>14</v>
      </c>
      <c r="AJF210">
        <v>10</v>
      </c>
      <c r="AJG210">
        <v>14</v>
      </c>
      <c r="AJH210">
        <v>14</v>
      </c>
      <c r="AJI210">
        <v>10</v>
      </c>
      <c r="AJJ210">
        <v>10</v>
      </c>
      <c r="AJK210">
        <v>12</v>
      </c>
      <c r="AJL210">
        <v>12</v>
      </c>
      <c r="AJM210">
        <v>8</v>
      </c>
      <c r="AJN210">
        <v>8</v>
      </c>
      <c r="AJO210">
        <v>11</v>
      </c>
      <c r="AJP210">
        <v>11</v>
      </c>
      <c r="AJQ210">
        <v>11</v>
      </c>
      <c r="AJR210">
        <v>11</v>
      </c>
      <c r="AJS210">
        <v>11</v>
      </c>
      <c r="AJT210">
        <v>9</v>
      </c>
      <c r="AJU210">
        <v>11</v>
      </c>
      <c r="AJV210">
        <v>11</v>
      </c>
      <c r="AJW210">
        <v>9</v>
      </c>
      <c r="AJX210">
        <v>9</v>
      </c>
      <c r="AJY210">
        <v>12</v>
      </c>
      <c r="AJZ210">
        <v>12</v>
      </c>
      <c r="AKA210">
        <v>11</v>
      </c>
      <c r="AKB210">
        <v>11</v>
      </c>
      <c r="AKC210">
        <v>12</v>
      </c>
      <c r="AKD210">
        <v>15</v>
      </c>
      <c r="AKE210">
        <v>15</v>
      </c>
      <c r="AKF210">
        <v>11</v>
      </c>
      <c r="AKG210">
        <v>11</v>
      </c>
      <c r="AKH210">
        <v>12</v>
      </c>
      <c r="AKI210">
        <v>14</v>
      </c>
      <c r="AKJ210">
        <v>0</v>
      </c>
      <c r="AKK210">
        <v>14</v>
      </c>
      <c r="AKL210">
        <v>11</v>
      </c>
      <c r="AKM210">
        <v>11</v>
      </c>
      <c r="AKN210">
        <v>10</v>
      </c>
      <c r="AKO210">
        <v>13</v>
      </c>
      <c r="AKP210">
        <v>13</v>
      </c>
      <c r="AKQ210">
        <v>12</v>
      </c>
      <c r="AKR210">
        <v>12</v>
      </c>
      <c r="AKS210">
        <v>10</v>
      </c>
      <c r="AKT210">
        <v>10</v>
      </c>
      <c r="AKU210">
        <v>13</v>
      </c>
      <c r="AKV210">
        <v>13</v>
      </c>
      <c r="AKW210">
        <v>13</v>
      </c>
      <c r="AKX210">
        <v>14</v>
      </c>
      <c r="AKY210">
        <v>14</v>
      </c>
      <c r="AKZ210">
        <v>11</v>
      </c>
      <c r="ALA210">
        <v>13</v>
      </c>
      <c r="ALB210">
        <v>13</v>
      </c>
      <c r="ALC210">
        <v>11</v>
      </c>
      <c r="ALD210">
        <v>16</v>
      </c>
      <c r="ALE210">
        <v>12</v>
      </c>
      <c r="ALF210">
        <v>12</v>
      </c>
      <c r="ALG210">
        <v>13</v>
      </c>
      <c r="ALH210">
        <v>13</v>
      </c>
      <c r="ALI210">
        <v>11</v>
      </c>
      <c r="ALJ210">
        <v>12</v>
      </c>
      <c r="ALK210">
        <v>11</v>
      </c>
      <c r="ALL210">
        <v>11</v>
      </c>
      <c r="ALM210">
        <v>12</v>
      </c>
      <c r="ALN210">
        <v>12</v>
      </c>
      <c r="ALO210">
        <v>13</v>
      </c>
      <c r="ALP210">
        <v>13</v>
      </c>
      <c r="ALQ210">
        <v>12</v>
      </c>
      <c r="ALR210">
        <v>13</v>
      </c>
      <c r="ALS210">
        <v>13</v>
      </c>
      <c r="ALT210">
        <v>11</v>
      </c>
      <c r="ALU210">
        <v>11</v>
      </c>
      <c r="ALV210">
        <v>11</v>
      </c>
      <c r="ALW210">
        <v>13</v>
      </c>
      <c r="ALX210">
        <v>13</v>
      </c>
      <c r="ALY210">
        <v>12</v>
      </c>
      <c r="ALZ210">
        <v>12</v>
      </c>
      <c r="AMA210">
        <v>12</v>
      </c>
      <c r="AMB210">
        <v>12</v>
      </c>
      <c r="AMC210">
        <v>10</v>
      </c>
      <c r="AMD210">
        <v>14</v>
      </c>
      <c r="AME210">
        <v>14</v>
      </c>
      <c r="AMF210">
        <v>10</v>
      </c>
      <c r="AMG210">
        <v>10</v>
      </c>
      <c r="AMH210">
        <v>14</v>
      </c>
      <c r="AMI210">
        <v>13</v>
      </c>
      <c r="AMJ210">
        <v>13</v>
      </c>
      <c r="AMK210">
        <v>11</v>
      </c>
      <c r="AML210">
        <v>12</v>
      </c>
      <c r="AMM210">
        <v>12</v>
      </c>
      <c r="AMN210">
        <v>11</v>
      </c>
      <c r="AMO210">
        <v>13</v>
      </c>
      <c r="AMP210">
        <v>13</v>
      </c>
      <c r="AMQ210">
        <v>13</v>
      </c>
      <c r="AMR210">
        <v>13</v>
      </c>
      <c r="AMS210">
        <v>13</v>
      </c>
      <c r="AMT210">
        <v>13</v>
      </c>
      <c r="AMU210">
        <v>0</v>
      </c>
      <c r="AMV210">
        <v>0</v>
      </c>
      <c r="AMW210">
        <v>10</v>
      </c>
      <c r="AMX210">
        <v>10</v>
      </c>
      <c r="AMY210">
        <v>11</v>
      </c>
      <c r="AMZ210">
        <v>11</v>
      </c>
      <c r="ANA210">
        <v>12</v>
      </c>
      <c r="ANB210">
        <v>14</v>
      </c>
      <c r="ANC210">
        <v>14</v>
      </c>
      <c r="AND210">
        <v>11</v>
      </c>
      <c r="ANE210">
        <v>11</v>
      </c>
      <c r="ANF210">
        <v>9</v>
      </c>
      <c r="ANG210">
        <v>9</v>
      </c>
      <c r="ANH210">
        <v>9</v>
      </c>
      <c r="ANI210">
        <v>9</v>
      </c>
      <c r="ANJ210">
        <v>13</v>
      </c>
      <c r="ANK210">
        <v>14</v>
      </c>
      <c r="ANL210">
        <v>10</v>
      </c>
      <c r="ANM210">
        <v>13</v>
      </c>
      <c r="ANN210">
        <v>13</v>
      </c>
      <c r="ANO210">
        <v>13</v>
      </c>
      <c r="ANP210">
        <v>11</v>
      </c>
      <c r="ANQ210">
        <v>15</v>
      </c>
      <c r="ANR210">
        <v>15</v>
      </c>
      <c r="ANS210">
        <v>12</v>
      </c>
      <c r="ANT210">
        <v>12</v>
      </c>
      <c r="ANU210">
        <v>9</v>
      </c>
      <c r="ANV210">
        <v>9</v>
      </c>
      <c r="ANW210">
        <v>11</v>
      </c>
      <c r="ANX210">
        <v>11</v>
      </c>
      <c r="ANY210">
        <v>14</v>
      </c>
      <c r="ANZ210">
        <v>14</v>
      </c>
      <c r="AOA210">
        <v>8</v>
      </c>
      <c r="AOB210">
        <v>8</v>
      </c>
      <c r="AOC210">
        <v>12</v>
      </c>
      <c r="AOD210">
        <v>11</v>
      </c>
      <c r="AOE210">
        <v>11</v>
      </c>
      <c r="AOF210">
        <v>12</v>
      </c>
      <c r="AOG210">
        <v>12</v>
      </c>
      <c r="AOH210">
        <v>13</v>
      </c>
      <c r="AOI210">
        <v>13</v>
      </c>
      <c r="AOJ210">
        <v>12</v>
      </c>
      <c r="AOK210">
        <v>12</v>
      </c>
      <c r="AOL210">
        <v>10</v>
      </c>
      <c r="AOM210">
        <v>11</v>
      </c>
      <c r="AON210">
        <v>13</v>
      </c>
      <c r="AOO210">
        <v>13</v>
      </c>
      <c r="AOP210">
        <v>12</v>
      </c>
      <c r="AOQ210">
        <v>12</v>
      </c>
      <c r="AOR210">
        <v>10</v>
      </c>
      <c r="AOS210">
        <v>11</v>
      </c>
      <c r="AOT210">
        <v>11</v>
      </c>
      <c r="AOU210">
        <v>12</v>
      </c>
      <c r="AOV210">
        <v>12</v>
      </c>
      <c r="AOW210">
        <v>12</v>
      </c>
      <c r="AOX210">
        <v>13</v>
      </c>
      <c r="AOY210">
        <v>13</v>
      </c>
      <c r="AOZ210">
        <v>11</v>
      </c>
      <c r="APA210">
        <v>11</v>
      </c>
      <c r="APB210">
        <v>15</v>
      </c>
      <c r="APC210">
        <v>24</v>
      </c>
      <c r="APD210">
        <v>10</v>
      </c>
      <c r="APE210">
        <v>18</v>
      </c>
      <c r="APF210">
        <v>18</v>
      </c>
      <c r="APG210">
        <v>13</v>
      </c>
      <c r="APH210">
        <v>7</v>
      </c>
      <c r="API210">
        <v>7</v>
      </c>
      <c r="APJ210">
        <v>15</v>
      </c>
      <c r="APK210">
        <v>14</v>
      </c>
      <c r="APL210">
        <v>13</v>
      </c>
      <c r="APM210">
        <v>12</v>
      </c>
      <c r="APN210">
        <v>15</v>
      </c>
      <c r="APO210">
        <v>15</v>
      </c>
      <c r="APP210">
        <v>12</v>
      </c>
      <c r="APQ210">
        <v>13</v>
      </c>
      <c r="APR210">
        <v>13</v>
      </c>
      <c r="APS210">
        <v>11</v>
      </c>
      <c r="APT210">
        <v>11</v>
      </c>
      <c r="APU210">
        <v>11</v>
      </c>
      <c r="APV210">
        <v>11</v>
      </c>
      <c r="APW210">
        <v>12</v>
      </c>
      <c r="APX210">
        <v>12</v>
      </c>
      <c r="APY210">
        <v>14</v>
      </c>
      <c r="APZ210">
        <v>14</v>
      </c>
      <c r="AQA210">
        <v>12</v>
      </c>
      <c r="AQB210">
        <v>12</v>
      </c>
      <c r="AQC210">
        <v>11</v>
      </c>
      <c r="AQD210">
        <v>17</v>
      </c>
      <c r="AQE210">
        <v>10</v>
      </c>
      <c r="AQF210">
        <v>17</v>
      </c>
      <c r="AQG210">
        <v>17</v>
      </c>
      <c r="AQH210">
        <v>13</v>
      </c>
      <c r="AQI210">
        <v>13</v>
      </c>
      <c r="AQJ210">
        <v>13</v>
      </c>
      <c r="AQK210">
        <v>13</v>
      </c>
      <c r="AQL210">
        <v>13</v>
      </c>
      <c r="AQM210">
        <v>13</v>
      </c>
      <c r="AQN210">
        <v>13</v>
      </c>
      <c r="AQO210">
        <v>13</v>
      </c>
      <c r="AQP210">
        <v>12</v>
      </c>
      <c r="AQQ210">
        <v>12</v>
      </c>
      <c r="AQR210">
        <v>13</v>
      </c>
      <c r="AQS210">
        <v>12</v>
      </c>
      <c r="AQT210">
        <v>13</v>
      </c>
      <c r="AQU210">
        <v>14</v>
      </c>
      <c r="AQV210">
        <v>14</v>
      </c>
      <c r="AQW210">
        <v>10</v>
      </c>
      <c r="AQX210">
        <v>10</v>
      </c>
      <c r="AQY210">
        <v>13</v>
      </c>
      <c r="AQZ210">
        <v>13</v>
      </c>
      <c r="ARA210">
        <v>12</v>
      </c>
      <c r="ARB210">
        <v>11</v>
      </c>
      <c r="ARC210">
        <v>11</v>
      </c>
      <c r="ARD210">
        <v>10</v>
      </c>
      <c r="ARE210">
        <v>11</v>
      </c>
      <c r="ARF210">
        <v>13</v>
      </c>
      <c r="ARG210">
        <v>13</v>
      </c>
      <c r="ARH210">
        <v>14</v>
      </c>
      <c r="ARI210">
        <v>14</v>
      </c>
      <c r="ARJ210">
        <v>11</v>
      </c>
      <c r="ARK210">
        <v>11</v>
      </c>
      <c r="ARL210">
        <v>11</v>
      </c>
      <c r="ARM210">
        <v>11</v>
      </c>
      <c r="ARN210">
        <v>12</v>
      </c>
      <c r="ARO210">
        <v>12</v>
      </c>
      <c r="ARP210">
        <v>13</v>
      </c>
      <c r="ARQ210">
        <v>13</v>
      </c>
      <c r="ARR210">
        <v>13</v>
      </c>
      <c r="ARS210">
        <v>12</v>
      </c>
      <c r="ART210">
        <v>13</v>
      </c>
      <c r="ARU210">
        <v>13</v>
      </c>
      <c r="ARV210">
        <v>10</v>
      </c>
      <c r="ARW210">
        <v>13</v>
      </c>
      <c r="ARX210">
        <v>13</v>
      </c>
      <c r="ARY210">
        <v>12</v>
      </c>
      <c r="ARZ210">
        <v>12</v>
      </c>
      <c r="ASA210">
        <v>11</v>
      </c>
      <c r="ASB210">
        <v>11</v>
      </c>
      <c r="ASC210">
        <v>13</v>
      </c>
      <c r="ASD210">
        <v>13</v>
      </c>
      <c r="ASE210">
        <v>8</v>
      </c>
      <c r="ASF210">
        <v>11</v>
      </c>
      <c r="ASG210">
        <v>13</v>
      </c>
      <c r="ASH210">
        <v>0</v>
      </c>
      <c r="ASI210">
        <v>14</v>
      </c>
      <c r="ASJ210">
        <v>11</v>
      </c>
      <c r="ASK210">
        <v>11</v>
      </c>
      <c r="ASL210">
        <v>10</v>
      </c>
      <c r="ASM210">
        <v>12</v>
      </c>
      <c r="ASN210">
        <v>12</v>
      </c>
      <c r="ASO210">
        <v>12</v>
      </c>
      <c r="ASP210">
        <v>14</v>
      </c>
      <c r="ASQ210">
        <v>14</v>
      </c>
      <c r="ASR210">
        <v>14</v>
      </c>
      <c r="ASS210">
        <v>13</v>
      </c>
      <c r="AST210">
        <v>13</v>
      </c>
      <c r="ASU210">
        <v>13</v>
      </c>
      <c r="ASV210">
        <v>13</v>
      </c>
      <c r="ASW210">
        <v>13</v>
      </c>
      <c r="ASX210">
        <v>11</v>
      </c>
      <c r="ASY210">
        <v>13</v>
      </c>
      <c r="ASZ210">
        <v>13</v>
      </c>
      <c r="ATA210">
        <v>13</v>
      </c>
      <c r="ATB210">
        <v>12</v>
      </c>
      <c r="ATC210">
        <v>13</v>
      </c>
      <c r="ATD210">
        <v>13</v>
      </c>
      <c r="ATE210">
        <v>13</v>
      </c>
      <c r="ATF210">
        <v>11</v>
      </c>
      <c r="ATG210">
        <v>12</v>
      </c>
      <c r="ATH210">
        <v>12</v>
      </c>
      <c r="ATI210">
        <v>11</v>
      </c>
      <c r="ATJ210">
        <v>14</v>
      </c>
      <c r="ATK210">
        <v>12</v>
      </c>
      <c r="ATL210">
        <v>13</v>
      </c>
      <c r="ATM210">
        <v>13</v>
      </c>
      <c r="ATN210">
        <v>14</v>
      </c>
      <c r="ATO210">
        <v>14</v>
      </c>
      <c r="ATP210">
        <v>12</v>
      </c>
      <c r="ATQ210">
        <v>12</v>
      </c>
      <c r="ATR210">
        <v>13</v>
      </c>
      <c r="ATS210">
        <v>10</v>
      </c>
      <c r="ATT210">
        <v>13</v>
      </c>
      <c r="ATU210">
        <v>12</v>
      </c>
      <c r="ATV210">
        <v>12</v>
      </c>
      <c r="ATW210">
        <v>13</v>
      </c>
      <c r="ATX210">
        <v>14</v>
      </c>
      <c r="ATY210">
        <v>14</v>
      </c>
      <c r="ATZ210">
        <v>10</v>
      </c>
      <c r="AUA210">
        <v>10</v>
      </c>
      <c r="AUB210">
        <v>12</v>
      </c>
      <c r="AUC210">
        <v>14</v>
      </c>
      <c r="AUD210">
        <v>13</v>
      </c>
      <c r="AUE210">
        <v>13</v>
      </c>
      <c r="AUF210">
        <v>13</v>
      </c>
      <c r="AUG210">
        <v>13</v>
      </c>
      <c r="AUH210">
        <v>14</v>
      </c>
      <c r="AUI210">
        <v>12</v>
      </c>
      <c r="AUJ210">
        <v>12</v>
      </c>
      <c r="AUK210">
        <v>14</v>
      </c>
      <c r="AUL210">
        <v>11</v>
      </c>
      <c r="AUM210">
        <v>11</v>
      </c>
      <c r="AUN210">
        <v>11</v>
      </c>
      <c r="AUO210">
        <v>11</v>
      </c>
      <c r="AUP210">
        <v>13</v>
      </c>
      <c r="AUQ210">
        <v>14</v>
      </c>
      <c r="AUR210">
        <v>12</v>
      </c>
      <c r="AUS210">
        <v>12</v>
      </c>
      <c r="AUT210">
        <v>12</v>
      </c>
      <c r="AUU210">
        <v>12</v>
      </c>
      <c r="AUV210">
        <v>11</v>
      </c>
      <c r="AUW210">
        <v>11</v>
      </c>
      <c r="AUX210">
        <v>11</v>
      </c>
      <c r="AUY210">
        <v>11</v>
      </c>
      <c r="AUZ210">
        <v>12</v>
      </c>
      <c r="AVA210">
        <v>13</v>
      </c>
      <c r="AVB210">
        <v>13</v>
      </c>
      <c r="AVC210">
        <v>13</v>
      </c>
      <c r="AVD210">
        <v>11</v>
      </c>
      <c r="AVE210">
        <v>11</v>
      </c>
      <c r="AVF210">
        <v>12</v>
      </c>
      <c r="AVG210">
        <v>11</v>
      </c>
      <c r="AVH210">
        <v>11</v>
      </c>
      <c r="AVI210">
        <v>12</v>
      </c>
      <c r="AVJ210">
        <v>12</v>
      </c>
      <c r="AVK210">
        <v>11</v>
      </c>
      <c r="AVL210">
        <v>13</v>
      </c>
      <c r="AVM210">
        <v>13</v>
      </c>
      <c r="AVN210">
        <v>13</v>
      </c>
      <c r="AVO210">
        <v>10</v>
      </c>
      <c r="AVP210">
        <v>12</v>
      </c>
      <c r="AVQ210">
        <v>12</v>
      </c>
      <c r="AVR210">
        <v>11</v>
      </c>
      <c r="AVS210">
        <v>11</v>
      </c>
      <c r="AVT210">
        <v>13</v>
      </c>
      <c r="AVU210">
        <v>13</v>
      </c>
      <c r="AVV210">
        <v>13</v>
      </c>
      <c r="AVW210">
        <v>13</v>
      </c>
      <c r="AVX210">
        <v>13</v>
      </c>
      <c r="AVY210">
        <v>10</v>
      </c>
      <c r="AVZ210">
        <v>11</v>
      </c>
      <c r="AWA210">
        <v>13</v>
      </c>
      <c r="AWB210">
        <v>13</v>
      </c>
      <c r="AWC210">
        <v>11</v>
      </c>
      <c r="AWD210">
        <v>13</v>
      </c>
      <c r="AWE210">
        <v>13</v>
      </c>
      <c r="AWF210">
        <v>13</v>
      </c>
      <c r="AWG210">
        <v>12</v>
      </c>
      <c r="AWH210">
        <v>14</v>
      </c>
      <c r="AWI210">
        <v>13</v>
      </c>
      <c r="AWJ210">
        <v>13</v>
      </c>
      <c r="AWK210">
        <v>13</v>
      </c>
      <c r="AWL210">
        <v>11</v>
      </c>
      <c r="AWM210">
        <v>13</v>
      </c>
      <c r="AWN210">
        <v>13</v>
      </c>
      <c r="AWO210">
        <v>11</v>
      </c>
      <c r="AWP210">
        <v>11</v>
      </c>
      <c r="AWQ210">
        <v>12</v>
      </c>
      <c r="AWR210">
        <v>12</v>
      </c>
      <c r="AWS210">
        <v>12</v>
      </c>
      <c r="AWT210">
        <v>12</v>
      </c>
      <c r="AWU210">
        <v>12</v>
      </c>
      <c r="AWV210">
        <v>12</v>
      </c>
      <c r="AWW210">
        <v>11</v>
      </c>
      <c r="AWX210">
        <v>12</v>
      </c>
      <c r="AWY210">
        <v>13</v>
      </c>
      <c r="AWZ210">
        <v>11</v>
      </c>
      <c r="AXA210">
        <v>13</v>
      </c>
      <c r="AXB210">
        <v>13</v>
      </c>
      <c r="AXC210">
        <v>11</v>
      </c>
      <c r="AXD210">
        <v>13</v>
      </c>
      <c r="AXE210">
        <v>13</v>
      </c>
      <c r="AXF210">
        <v>11</v>
      </c>
      <c r="AXG210">
        <v>11</v>
      </c>
      <c r="AXH210">
        <v>13</v>
      </c>
      <c r="AXI210">
        <v>14</v>
      </c>
      <c r="AXJ210">
        <v>14</v>
      </c>
      <c r="AXK210">
        <v>12</v>
      </c>
      <c r="AXL210">
        <v>13</v>
      </c>
      <c r="AXM210">
        <v>13</v>
      </c>
      <c r="AXN210">
        <v>12</v>
      </c>
      <c r="AXO210">
        <v>12</v>
      </c>
      <c r="AXP210">
        <v>11</v>
      </c>
      <c r="AXQ210">
        <v>12</v>
      </c>
      <c r="AXR210">
        <v>13</v>
      </c>
      <c r="AXS210">
        <v>13</v>
      </c>
      <c r="AXT210">
        <v>12</v>
      </c>
      <c r="AXU210">
        <v>15</v>
      </c>
      <c r="AXV210">
        <v>15</v>
      </c>
      <c r="AXW210">
        <v>9</v>
      </c>
      <c r="AXX210">
        <v>12</v>
      </c>
      <c r="AXY210">
        <v>14</v>
      </c>
      <c r="AXZ210">
        <v>13</v>
      </c>
      <c r="AYA210">
        <v>12</v>
      </c>
      <c r="AYB210">
        <v>12</v>
      </c>
      <c r="AYC210">
        <v>8</v>
      </c>
      <c r="AYD210">
        <v>12</v>
      </c>
      <c r="AYE210">
        <v>14</v>
      </c>
      <c r="AYF210">
        <v>14</v>
      </c>
      <c r="AYG210">
        <v>12</v>
      </c>
      <c r="AYH210">
        <v>12</v>
      </c>
      <c r="AYI210">
        <v>14</v>
      </c>
      <c r="AYJ210">
        <v>12</v>
      </c>
      <c r="AYK210">
        <v>12</v>
      </c>
      <c r="AYL210">
        <v>10</v>
      </c>
      <c r="AYM210">
        <v>13</v>
      </c>
      <c r="AYN210">
        <v>13</v>
      </c>
      <c r="AYO210">
        <v>11</v>
      </c>
      <c r="AYP210">
        <v>14</v>
      </c>
      <c r="AYQ210">
        <v>13</v>
      </c>
      <c r="AYR210">
        <v>13</v>
      </c>
      <c r="AYS210">
        <v>8</v>
      </c>
      <c r="AYT210">
        <v>14</v>
      </c>
      <c r="AYU210">
        <v>14</v>
      </c>
      <c r="AYV210">
        <v>14</v>
      </c>
      <c r="AYW210">
        <v>12</v>
      </c>
      <c r="AYX210">
        <v>13</v>
      </c>
      <c r="AYY210">
        <v>13</v>
      </c>
      <c r="AYZ210">
        <v>14</v>
      </c>
      <c r="AZA210">
        <v>14</v>
      </c>
      <c r="AZB210">
        <v>12</v>
      </c>
      <c r="AZC210">
        <v>12</v>
      </c>
      <c r="AZD210">
        <v>12</v>
      </c>
      <c r="AZE210">
        <v>10</v>
      </c>
      <c r="AZF210">
        <v>10</v>
      </c>
      <c r="AZG210">
        <v>12</v>
      </c>
      <c r="AZH210">
        <v>12</v>
      </c>
      <c r="AZI210">
        <v>13</v>
      </c>
      <c r="AZJ210">
        <v>13</v>
      </c>
      <c r="AZK210">
        <v>13</v>
      </c>
      <c r="AZL210">
        <v>12</v>
      </c>
      <c r="AZM210">
        <v>13</v>
      </c>
      <c r="AZN210">
        <v>14</v>
      </c>
      <c r="AZO210">
        <v>13</v>
      </c>
      <c r="AZP210">
        <v>11</v>
      </c>
      <c r="AZQ210">
        <v>12</v>
      </c>
      <c r="AZR210">
        <v>12</v>
      </c>
      <c r="AZS210">
        <v>13</v>
      </c>
      <c r="AZT210">
        <v>13</v>
      </c>
      <c r="AZU210">
        <v>10</v>
      </c>
      <c r="AZV210">
        <v>10</v>
      </c>
      <c r="AZW210">
        <v>13</v>
      </c>
      <c r="AZX210">
        <v>12</v>
      </c>
      <c r="AZY210">
        <v>12</v>
      </c>
      <c r="AZZ210">
        <v>12</v>
      </c>
      <c r="BAA210">
        <v>11</v>
      </c>
      <c r="BAB210">
        <v>11</v>
      </c>
      <c r="BAC210">
        <v>11</v>
      </c>
      <c r="BAD210">
        <v>11</v>
      </c>
      <c r="BAE210">
        <v>11</v>
      </c>
      <c r="BAF210">
        <v>14</v>
      </c>
      <c r="BAG210">
        <v>12</v>
      </c>
      <c r="BAH210">
        <v>12</v>
      </c>
      <c r="BAI210">
        <v>9</v>
      </c>
      <c r="BAJ210">
        <v>14</v>
      </c>
      <c r="BAK210">
        <v>14</v>
      </c>
      <c r="BAL210">
        <v>11</v>
      </c>
      <c r="BAM210">
        <v>11</v>
      </c>
      <c r="BAN210">
        <v>11</v>
      </c>
      <c r="BAO210">
        <v>13</v>
      </c>
      <c r="BAP210">
        <v>13</v>
      </c>
      <c r="BAQ210">
        <v>9</v>
      </c>
      <c r="BAR210">
        <v>13</v>
      </c>
      <c r="BAS210">
        <v>12</v>
      </c>
      <c r="BAT210">
        <v>12</v>
      </c>
      <c r="BAU210">
        <v>11</v>
      </c>
      <c r="BAV210">
        <v>11</v>
      </c>
      <c r="BAW210">
        <v>13</v>
      </c>
      <c r="BAX210">
        <v>13</v>
      </c>
      <c r="BAY210">
        <v>9</v>
      </c>
      <c r="BAZ210">
        <v>9</v>
      </c>
      <c r="BBA210">
        <v>9</v>
      </c>
      <c r="BBB210">
        <v>9</v>
      </c>
      <c r="BBC210">
        <v>9</v>
      </c>
      <c r="BBD210">
        <v>12</v>
      </c>
      <c r="BBE210">
        <v>13</v>
      </c>
      <c r="BBF210">
        <v>11</v>
      </c>
      <c r="BBG210">
        <v>13</v>
      </c>
      <c r="BBH210">
        <v>13</v>
      </c>
      <c r="BBI210">
        <v>0</v>
      </c>
      <c r="BBJ210">
        <v>13</v>
      </c>
      <c r="BBK210">
        <v>12</v>
      </c>
      <c r="BBL210">
        <v>12</v>
      </c>
      <c r="BBM210">
        <v>13</v>
      </c>
      <c r="BBN210">
        <v>14</v>
      </c>
      <c r="BBO210">
        <v>14</v>
      </c>
      <c r="BBP210">
        <v>11</v>
      </c>
      <c r="BBQ210">
        <v>12</v>
      </c>
      <c r="BBR210">
        <v>13</v>
      </c>
      <c r="BBS210">
        <v>10</v>
      </c>
      <c r="BBT210">
        <v>13</v>
      </c>
      <c r="BBU210">
        <v>12</v>
      </c>
      <c r="BBV210">
        <v>12</v>
      </c>
      <c r="BBW210">
        <v>11</v>
      </c>
      <c r="BBX210">
        <v>13</v>
      </c>
      <c r="BBY210">
        <v>14</v>
      </c>
      <c r="BBZ210">
        <v>10</v>
      </c>
      <c r="BCA210">
        <v>10</v>
      </c>
      <c r="BCB210">
        <v>13</v>
      </c>
      <c r="BCC210">
        <v>13</v>
      </c>
      <c r="BCD210">
        <v>11</v>
      </c>
      <c r="BCE210">
        <v>10</v>
      </c>
      <c r="BCF210">
        <v>14</v>
      </c>
      <c r="BCG210">
        <v>14</v>
      </c>
      <c r="BCH210">
        <v>13</v>
      </c>
      <c r="BCI210">
        <v>12</v>
      </c>
      <c r="BCJ210">
        <v>14</v>
      </c>
      <c r="BCK210">
        <v>13</v>
      </c>
      <c r="BCL210">
        <v>14</v>
      </c>
      <c r="BCM210">
        <v>14</v>
      </c>
      <c r="BCN210">
        <v>11</v>
      </c>
      <c r="BCO210">
        <v>11</v>
      </c>
      <c r="BCP210">
        <v>9</v>
      </c>
      <c r="BCQ210">
        <v>9</v>
      </c>
      <c r="BCR210">
        <v>12</v>
      </c>
      <c r="BCS210">
        <v>12</v>
      </c>
      <c r="BCT210">
        <v>14</v>
      </c>
      <c r="BCU210">
        <v>14</v>
      </c>
      <c r="BCV210">
        <v>11</v>
      </c>
      <c r="BCW210">
        <v>13</v>
      </c>
      <c r="BCX210">
        <v>13</v>
      </c>
      <c r="BCY210">
        <v>9</v>
      </c>
      <c r="BCZ210">
        <v>9</v>
      </c>
      <c r="BDA210">
        <v>9</v>
      </c>
      <c r="BDB210">
        <v>15</v>
      </c>
      <c r="BDC210">
        <v>15</v>
      </c>
      <c r="BDD210">
        <v>14</v>
      </c>
      <c r="BDE210">
        <v>14</v>
      </c>
      <c r="BDF210">
        <v>13</v>
      </c>
      <c r="BDG210">
        <v>14</v>
      </c>
      <c r="BDH210">
        <v>11</v>
      </c>
      <c r="BDI210">
        <v>12</v>
      </c>
      <c r="BDJ210">
        <v>12</v>
      </c>
      <c r="BDK210">
        <v>12</v>
      </c>
      <c r="BDL210">
        <v>13</v>
      </c>
      <c r="BDM210">
        <v>13</v>
      </c>
      <c r="BDN210">
        <v>13</v>
      </c>
      <c r="BDO210">
        <v>13</v>
      </c>
      <c r="BDP210">
        <v>11</v>
      </c>
      <c r="BDQ210">
        <v>11</v>
      </c>
      <c r="BDR210">
        <v>9</v>
      </c>
      <c r="BDS210">
        <v>9</v>
      </c>
      <c r="BDT210">
        <v>11</v>
      </c>
      <c r="BDU210">
        <v>12</v>
      </c>
      <c r="BDV210">
        <v>12</v>
      </c>
      <c r="BDW210">
        <v>13</v>
      </c>
      <c r="BDX210">
        <v>13</v>
      </c>
      <c r="BDY210">
        <v>11</v>
      </c>
      <c r="BDZ210">
        <v>11</v>
      </c>
      <c r="BEA210">
        <v>12</v>
      </c>
      <c r="BEB210">
        <v>10</v>
      </c>
      <c r="BEC210">
        <v>12</v>
      </c>
      <c r="BED210">
        <v>12</v>
      </c>
      <c r="BEE210">
        <v>11</v>
      </c>
      <c r="BEF210">
        <v>11</v>
      </c>
      <c r="BEG210">
        <v>9</v>
      </c>
      <c r="BEH210">
        <v>13</v>
      </c>
      <c r="BEI210">
        <v>13</v>
      </c>
      <c r="BEJ210">
        <v>9</v>
      </c>
      <c r="BEK210">
        <v>13</v>
      </c>
      <c r="BEL210">
        <v>13</v>
      </c>
      <c r="BEM210">
        <v>13</v>
      </c>
      <c r="BEN210">
        <v>13</v>
      </c>
      <c r="BEO210">
        <v>11</v>
      </c>
      <c r="BEP210">
        <v>13</v>
      </c>
      <c r="BEQ210">
        <v>13</v>
      </c>
      <c r="BER210">
        <v>11</v>
      </c>
      <c r="BES210">
        <v>11</v>
      </c>
      <c r="BET210">
        <v>8</v>
      </c>
      <c r="BEU210">
        <v>8</v>
      </c>
      <c r="BEV210">
        <v>11</v>
      </c>
      <c r="BEW210">
        <v>11</v>
      </c>
      <c r="BEX210">
        <v>12</v>
      </c>
      <c r="BEY210">
        <v>12</v>
      </c>
      <c r="BEZ210">
        <v>12</v>
      </c>
      <c r="BFA210">
        <v>11</v>
      </c>
      <c r="BFB210">
        <v>11</v>
      </c>
      <c r="BFC210">
        <v>11</v>
      </c>
      <c r="BFD210">
        <v>14</v>
      </c>
      <c r="BFE210">
        <v>14</v>
      </c>
      <c r="BFF210">
        <v>13</v>
      </c>
      <c r="BFG210">
        <v>9</v>
      </c>
      <c r="BFH210">
        <v>9</v>
      </c>
      <c r="BFI210">
        <v>11</v>
      </c>
      <c r="BFJ210">
        <v>11</v>
      </c>
      <c r="BFK210">
        <v>12</v>
      </c>
      <c r="BFL210">
        <v>12</v>
      </c>
      <c r="BFM210">
        <v>12</v>
      </c>
      <c r="BFN210">
        <v>12</v>
      </c>
      <c r="BFO210">
        <v>12</v>
      </c>
      <c r="BFP210">
        <v>10</v>
      </c>
      <c r="BFQ210">
        <v>13</v>
      </c>
      <c r="BFR210">
        <v>13</v>
      </c>
      <c r="BFS210">
        <v>12</v>
      </c>
      <c r="BFT210">
        <v>12</v>
      </c>
      <c r="BFU210">
        <v>12</v>
      </c>
      <c r="BFV210">
        <v>12</v>
      </c>
      <c r="BFW210">
        <v>12</v>
      </c>
      <c r="BFX210">
        <v>11</v>
      </c>
      <c r="BFY210">
        <v>12</v>
      </c>
      <c r="BFZ210">
        <v>12</v>
      </c>
      <c r="BGA210">
        <v>9</v>
      </c>
      <c r="BGB210">
        <v>14</v>
      </c>
      <c r="BGC210">
        <v>9</v>
      </c>
      <c r="BGD210">
        <v>12</v>
      </c>
      <c r="BGE210">
        <v>12</v>
      </c>
      <c r="BGF210">
        <v>14</v>
      </c>
      <c r="BGG210">
        <v>12</v>
      </c>
      <c r="BGH210">
        <v>13</v>
      </c>
      <c r="BGI210">
        <v>12</v>
      </c>
      <c r="BGJ210">
        <v>14</v>
      </c>
      <c r="BGK210">
        <v>14</v>
      </c>
      <c r="BGL210">
        <v>11</v>
      </c>
      <c r="BGM210">
        <v>11</v>
      </c>
      <c r="BGN210">
        <v>12</v>
      </c>
      <c r="BGO210">
        <v>13</v>
      </c>
      <c r="BGP210">
        <v>11</v>
      </c>
      <c r="BGQ210">
        <v>11</v>
      </c>
      <c r="BGR210">
        <v>12</v>
      </c>
      <c r="BGS210">
        <v>12</v>
      </c>
      <c r="BGT210">
        <v>11</v>
      </c>
      <c r="BGU210">
        <v>11</v>
      </c>
      <c r="BGV210">
        <v>12</v>
      </c>
      <c r="BGW210">
        <v>12</v>
      </c>
      <c r="BGX210">
        <v>12</v>
      </c>
      <c r="BGY210">
        <v>12</v>
      </c>
      <c r="BGZ210">
        <v>13</v>
      </c>
      <c r="BHA210">
        <v>13</v>
      </c>
      <c r="BHB210">
        <v>10</v>
      </c>
      <c r="BHC210">
        <v>11</v>
      </c>
      <c r="BHD210">
        <v>11</v>
      </c>
      <c r="BHE210">
        <v>12</v>
      </c>
      <c r="BHF210">
        <v>12</v>
      </c>
      <c r="BHG210">
        <v>12</v>
      </c>
      <c r="BHH210">
        <v>13</v>
      </c>
      <c r="BHI210">
        <v>0</v>
      </c>
      <c r="BHJ210">
        <v>26</v>
      </c>
      <c r="BHK210">
        <v>12</v>
      </c>
      <c r="BHL210">
        <v>20</v>
      </c>
      <c r="BHM210">
        <v>15</v>
      </c>
      <c r="BHN210">
        <v>15</v>
      </c>
      <c r="BHO210">
        <v>10</v>
      </c>
      <c r="BHP210">
        <v>22</v>
      </c>
      <c r="BHQ210">
        <v>16</v>
      </c>
      <c r="BHR210">
        <v>15</v>
      </c>
      <c r="BHS210">
        <v>15</v>
      </c>
      <c r="BHT210">
        <v>13</v>
      </c>
      <c r="BHU210">
        <v>13</v>
      </c>
      <c r="BHV210">
        <v>14</v>
      </c>
      <c r="BHW210">
        <v>14</v>
      </c>
      <c r="BHX210">
        <v>13</v>
      </c>
      <c r="BHY210">
        <v>13</v>
      </c>
      <c r="BHZ210">
        <v>10</v>
      </c>
      <c r="BIA210">
        <v>10</v>
      </c>
      <c r="BIB210">
        <v>12</v>
      </c>
      <c r="BIC210">
        <v>12</v>
      </c>
      <c r="BID210">
        <v>11</v>
      </c>
      <c r="BIE210">
        <v>14</v>
      </c>
      <c r="BIF210">
        <v>14</v>
      </c>
      <c r="BIG210">
        <v>12</v>
      </c>
      <c r="BIH210">
        <v>12</v>
      </c>
      <c r="BII210">
        <v>14</v>
      </c>
      <c r="BIJ210">
        <v>14</v>
      </c>
      <c r="BIK210">
        <v>14</v>
      </c>
      <c r="BIL210">
        <v>13</v>
      </c>
      <c r="BIM210">
        <v>13</v>
      </c>
      <c r="BIN210">
        <v>14</v>
      </c>
      <c r="BIO210">
        <v>14</v>
      </c>
      <c r="BIP210">
        <v>10</v>
      </c>
      <c r="BIQ210">
        <v>10</v>
      </c>
      <c r="BIR210">
        <v>13</v>
      </c>
      <c r="BIS210">
        <v>13</v>
      </c>
      <c r="BIT210">
        <v>11</v>
      </c>
      <c r="BIU210">
        <v>13</v>
      </c>
      <c r="BIV210">
        <v>15</v>
      </c>
      <c r="BIW210">
        <v>13</v>
      </c>
      <c r="BIX210">
        <v>13</v>
      </c>
      <c r="BIY210">
        <v>14</v>
      </c>
      <c r="BIZ210">
        <v>14</v>
      </c>
      <c r="BJA210">
        <v>14</v>
      </c>
      <c r="BJB210">
        <v>0</v>
      </c>
      <c r="BJC210">
        <v>13</v>
      </c>
      <c r="BJD210">
        <v>13</v>
      </c>
      <c r="BJE210">
        <v>12</v>
      </c>
      <c r="BJF210">
        <v>12</v>
      </c>
      <c r="BJG210">
        <v>10</v>
      </c>
      <c r="BJH210">
        <v>13</v>
      </c>
      <c r="BJI210">
        <v>13</v>
      </c>
      <c r="BJJ210">
        <v>8</v>
      </c>
      <c r="BJK210">
        <v>14</v>
      </c>
      <c r="BJL210">
        <v>14</v>
      </c>
      <c r="BJM210">
        <v>12</v>
      </c>
      <c r="BJN210">
        <v>12</v>
      </c>
      <c r="BJO210">
        <v>13</v>
      </c>
      <c r="BJP210">
        <v>13</v>
      </c>
      <c r="BJQ210">
        <v>13</v>
      </c>
      <c r="BJR210">
        <v>12</v>
      </c>
      <c r="BJS210">
        <v>13</v>
      </c>
      <c r="BJT210">
        <v>13</v>
      </c>
      <c r="BJU210">
        <v>13</v>
      </c>
      <c r="BJV210">
        <v>13</v>
      </c>
      <c r="BJW210">
        <v>10</v>
      </c>
      <c r="BJX210">
        <v>12</v>
      </c>
      <c r="BJY210">
        <v>11</v>
      </c>
      <c r="BJZ210">
        <v>13</v>
      </c>
      <c r="BKA210">
        <v>12</v>
      </c>
      <c r="BKB210">
        <v>12</v>
      </c>
      <c r="BKC210">
        <v>12</v>
      </c>
      <c r="BKD210">
        <v>10</v>
      </c>
      <c r="BKE210">
        <v>13</v>
      </c>
      <c r="BKF210">
        <v>13</v>
      </c>
      <c r="BKG210">
        <v>13</v>
      </c>
      <c r="BKH210">
        <v>12</v>
      </c>
      <c r="BKI210">
        <v>12</v>
      </c>
      <c r="BKJ210">
        <v>12</v>
      </c>
      <c r="BKK210">
        <v>11</v>
      </c>
      <c r="BKL210">
        <v>13</v>
      </c>
      <c r="BKM210">
        <v>13</v>
      </c>
      <c r="BKN210">
        <v>13</v>
      </c>
      <c r="BKO210">
        <v>13</v>
      </c>
      <c r="BKP210">
        <v>11</v>
      </c>
      <c r="BKQ210">
        <v>11</v>
      </c>
      <c r="BKR210">
        <v>13</v>
      </c>
      <c r="BKS210">
        <v>13</v>
      </c>
      <c r="BKT210">
        <v>11</v>
      </c>
      <c r="BKU210">
        <v>11</v>
      </c>
      <c r="BKV210">
        <v>11</v>
      </c>
      <c r="BKW210">
        <v>11</v>
      </c>
      <c r="BKX210">
        <v>13</v>
      </c>
      <c r="BKY210">
        <v>14</v>
      </c>
      <c r="BKZ210">
        <v>13</v>
      </c>
      <c r="BLA210">
        <v>13</v>
      </c>
      <c r="BLB210">
        <v>11</v>
      </c>
      <c r="BLC210">
        <v>13</v>
      </c>
      <c r="BLD210">
        <v>12</v>
      </c>
      <c r="BLE210">
        <v>12</v>
      </c>
      <c r="BLF210">
        <v>13</v>
      </c>
      <c r="BLG210">
        <v>13</v>
      </c>
      <c r="BLH210">
        <v>11</v>
      </c>
      <c r="BLI210">
        <v>12</v>
      </c>
      <c r="BLJ210">
        <v>8</v>
      </c>
      <c r="BLK210">
        <v>12</v>
      </c>
      <c r="BLL210">
        <v>12</v>
      </c>
      <c r="BLM210">
        <v>11</v>
      </c>
      <c r="BLN210">
        <v>11</v>
      </c>
      <c r="BLO210">
        <v>11</v>
      </c>
      <c r="BLP210">
        <v>12</v>
      </c>
      <c r="BLQ210">
        <v>14</v>
      </c>
      <c r="BLR210">
        <v>14</v>
      </c>
      <c r="BLS210">
        <v>13</v>
      </c>
      <c r="BLT210">
        <v>13</v>
      </c>
      <c r="BLU210">
        <v>10</v>
      </c>
      <c r="BLV210">
        <v>10</v>
      </c>
      <c r="BLW210">
        <v>10</v>
      </c>
      <c r="BLX210">
        <v>10</v>
      </c>
      <c r="BLY210">
        <v>9</v>
      </c>
      <c r="BLZ210">
        <v>11</v>
      </c>
      <c r="BMA210">
        <v>14</v>
      </c>
      <c r="BMB210">
        <v>9</v>
      </c>
      <c r="BMC210">
        <v>15</v>
      </c>
      <c r="BMD210">
        <v>15</v>
      </c>
      <c r="BME210">
        <v>12</v>
      </c>
      <c r="BMF210">
        <v>13</v>
      </c>
      <c r="BMG210">
        <v>13</v>
      </c>
      <c r="BMH210">
        <v>13</v>
      </c>
      <c r="BMI210">
        <v>14</v>
      </c>
      <c r="BMJ210">
        <v>14</v>
      </c>
      <c r="BMK210">
        <v>14</v>
      </c>
      <c r="BML210">
        <v>11</v>
      </c>
      <c r="BMM210">
        <v>11</v>
      </c>
      <c r="BMN210">
        <v>14</v>
      </c>
      <c r="BMO210">
        <v>12</v>
      </c>
      <c r="BMP210">
        <v>14</v>
      </c>
      <c r="BMQ210">
        <v>14</v>
      </c>
      <c r="BMR210">
        <v>16</v>
      </c>
      <c r="BMS210">
        <v>16</v>
      </c>
      <c r="BMT210">
        <v>12</v>
      </c>
      <c r="BMU210">
        <v>12</v>
      </c>
      <c r="BMV210">
        <v>12</v>
      </c>
      <c r="BMW210">
        <v>12</v>
      </c>
      <c r="BMX210">
        <v>12</v>
      </c>
      <c r="BMY210">
        <v>11</v>
      </c>
      <c r="BMZ210">
        <v>11</v>
      </c>
      <c r="BNA210">
        <v>13</v>
      </c>
      <c r="BNB210">
        <v>13</v>
      </c>
      <c r="BNC210">
        <v>12</v>
      </c>
      <c r="BND210">
        <v>12</v>
      </c>
      <c r="BNE210">
        <v>12</v>
      </c>
      <c r="BNF210">
        <v>12</v>
      </c>
      <c r="BNG210">
        <v>12</v>
      </c>
      <c r="BNH210">
        <v>12</v>
      </c>
      <c r="BNI210">
        <v>12</v>
      </c>
      <c r="BNJ210">
        <v>12</v>
      </c>
      <c r="BNK210">
        <v>12</v>
      </c>
      <c r="BNL210">
        <v>11</v>
      </c>
      <c r="BNM210">
        <v>14</v>
      </c>
      <c r="BNN210">
        <v>14</v>
      </c>
      <c r="BNO210">
        <v>13</v>
      </c>
      <c r="BNP210">
        <v>12</v>
      </c>
      <c r="BNQ210">
        <v>13</v>
      </c>
      <c r="BNR210">
        <v>12</v>
      </c>
      <c r="BNS210">
        <v>12</v>
      </c>
      <c r="BNT210">
        <v>12</v>
      </c>
      <c r="BNU210">
        <v>12</v>
      </c>
      <c r="BNV210">
        <v>12</v>
      </c>
      <c r="BNW210">
        <v>13</v>
      </c>
      <c r="BNX210">
        <v>11</v>
      </c>
      <c r="BNY210">
        <v>14</v>
      </c>
      <c r="BNZ210">
        <v>13</v>
      </c>
      <c r="BOA210">
        <v>13</v>
      </c>
      <c r="BOB210">
        <v>10</v>
      </c>
      <c r="BOC210">
        <v>10</v>
      </c>
      <c r="BOD210">
        <v>13</v>
      </c>
      <c r="BOE210">
        <v>13</v>
      </c>
      <c r="BOF210">
        <v>12</v>
      </c>
      <c r="BOG210">
        <v>12</v>
      </c>
      <c r="BOH210">
        <v>12</v>
      </c>
      <c r="BOI210">
        <v>12</v>
      </c>
      <c r="BOJ210">
        <v>8</v>
      </c>
      <c r="BOK210">
        <v>12</v>
      </c>
      <c r="BOL210">
        <v>11</v>
      </c>
      <c r="BOM210">
        <v>11</v>
      </c>
      <c r="BON210">
        <v>11</v>
      </c>
      <c r="BOO210">
        <v>13</v>
      </c>
      <c r="BOP210">
        <v>13</v>
      </c>
      <c r="BOQ210">
        <v>14</v>
      </c>
      <c r="BOR210">
        <v>12</v>
      </c>
      <c r="BOS210">
        <v>13</v>
      </c>
      <c r="BOT210">
        <v>8</v>
      </c>
      <c r="BOU210">
        <v>8</v>
      </c>
      <c r="BOV210">
        <v>8</v>
      </c>
      <c r="BOW210">
        <v>8</v>
      </c>
      <c r="BOX210">
        <v>12</v>
      </c>
      <c r="BOY210">
        <v>12</v>
      </c>
      <c r="BOZ210">
        <v>15</v>
      </c>
      <c r="BPA210">
        <v>15</v>
      </c>
      <c r="BPB210">
        <v>12</v>
      </c>
      <c r="BPC210">
        <v>12</v>
      </c>
      <c r="BPD210">
        <v>11</v>
      </c>
      <c r="BPE210">
        <v>11</v>
      </c>
      <c r="BPF210">
        <v>11</v>
      </c>
      <c r="BPG210">
        <v>11</v>
      </c>
      <c r="BPH210">
        <v>14</v>
      </c>
      <c r="BPI210">
        <v>13</v>
      </c>
      <c r="BPJ210">
        <v>13</v>
      </c>
      <c r="BPK210">
        <v>9</v>
      </c>
      <c r="BPL210">
        <v>9</v>
      </c>
      <c r="BPM210">
        <v>9</v>
      </c>
      <c r="BPN210">
        <v>12</v>
      </c>
      <c r="BPO210">
        <v>13</v>
      </c>
      <c r="BPP210">
        <v>13</v>
      </c>
      <c r="BPQ210">
        <v>10</v>
      </c>
      <c r="BPR210">
        <v>11</v>
      </c>
      <c r="BPS210">
        <v>11</v>
      </c>
      <c r="BPT210">
        <v>11</v>
      </c>
      <c r="BPU210">
        <v>12</v>
      </c>
      <c r="BPV210">
        <v>12</v>
      </c>
      <c r="BPW210">
        <v>7</v>
      </c>
      <c r="BPX210">
        <v>7</v>
      </c>
      <c r="BPY210">
        <v>12</v>
      </c>
      <c r="BPZ210">
        <v>12</v>
      </c>
      <c r="BQA210">
        <v>12</v>
      </c>
      <c r="BQB210">
        <v>14</v>
      </c>
      <c r="BQC210">
        <v>14</v>
      </c>
      <c r="BQD210">
        <v>11</v>
      </c>
      <c r="BQE210">
        <v>11</v>
      </c>
      <c r="BQF210">
        <v>10</v>
      </c>
      <c r="BQG210">
        <v>11</v>
      </c>
      <c r="BQH210">
        <v>11</v>
      </c>
      <c r="BQI210">
        <v>11</v>
      </c>
      <c r="BQJ210">
        <v>11</v>
      </c>
      <c r="BQK210">
        <v>11</v>
      </c>
      <c r="BQL210">
        <v>6</v>
      </c>
      <c r="BQM210">
        <v>6</v>
      </c>
      <c r="BQN210">
        <v>9</v>
      </c>
      <c r="BQO210">
        <v>13</v>
      </c>
      <c r="BQP210">
        <v>0</v>
      </c>
      <c r="BQQ210">
        <v>0</v>
      </c>
      <c r="BQR210">
        <v>11</v>
      </c>
      <c r="BQS210">
        <v>8</v>
      </c>
      <c r="BQT210">
        <v>8</v>
      </c>
      <c r="BQU210">
        <v>11</v>
      </c>
      <c r="BQV210">
        <v>11</v>
      </c>
      <c r="BQW210">
        <v>13</v>
      </c>
      <c r="BQX210">
        <v>10</v>
      </c>
      <c r="BQY210">
        <v>10</v>
      </c>
      <c r="BQZ210">
        <v>12</v>
      </c>
      <c r="BRA210">
        <v>13</v>
      </c>
      <c r="BRB210">
        <v>13</v>
      </c>
      <c r="BRC210">
        <v>12</v>
      </c>
      <c r="BRD210">
        <v>12</v>
      </c>
      <c r="BRE210">
        <v>15</v>
      </c>
      <c r="BRF210">
        <v>15</v>
      </c>
      <c r="BRG210">
        <v>9</v>
      </c>
      <c r="BRH210">
        <v>11</v>
      </c>
      <c r="BRI210">
        <v>11</v>
      </c>
      <c r="BRJ210">
        <v>9</v>
      </c>
      <c r="BRK210">
        <v>9</v>
      </c>
      <c r="BRL210">
        <v>11</v>
      </c>
      <c r="BRM210">
        <v>11</v>
      </c>
      <c r="BRN210">
        <v>11</v>
      </c>
      <c r="BRO210">
        <v>12</v>
      </c>
      <c r="BRP210">
        <v>12</v>
      </c>
      <c r="BRQ210">
        <v>13</v>
      </c>
      <c r="BRR210">
        <v>12</v>
      </c>
      <c r="BRS210">
        <v>12</v>
      </c>
      <c r="BRT210">
        <v>15</v>
      </c>
      <c r="BRU210">
        <v>13</v>
      </c>
      <c r="BRV210">
        <v>11</v>
      </c>
      <c r="BRW210">
        <v>11</v>
      </c>
      <c r="BRX210">
        <v>8</v>
      </c>
      <c r="BRY210">
        <v>8</v>
      </c>
      <c r="BRZ210">
        <v>12</v>
      </c>
      <c r="BSA210">
        <v>12</v>
      </c>
      <c r="BSB210">
        <v>12</v>
      </c>
      <c r="BSC210">
        <v>12</v>
      </c>
      <c r="BSD210">
        <v>13</v>
      </c>
      <c r="BSE210">
        <v>13</v>
      </c>
      <c r="BSF210">
        <v>13</v>
      </c>
      <c r="BSG210">
        <v>9</v>
      </c>
      <c r="BSH210">
        <v>14</v>
      </c>
      <c r="BSI210">
        <v>13</v>
      </c>
      <c r="BSJ210">
        <v>13</v>
      </c>
      <c r="BSK210">
        <v>12</v>
      </c>
      <c r="BSL210">
        <v>12</v>
      </c>
      <c r="BSM210">
        <v>12</v>
      </c>
      <c r="BSN210">
        <v>14</v>
      </c>
      <c r="BSO210">
        <v>14</v>
      </c>
      <c r="BSP210">
        <v>12</v>
      </c>
      <c r="BSQ210">
        <v>11</v>
      </c>
      <c r="BSR210">
        <v>10</v>
      </c>
      <c r="BSS210">
        <v>12</v>
      </c>
      <c r="BST210">
        <v>13</v>
      </c>
      <c r="BSU210">
        <v>13</v>
      </c>
      <c r="BSV210">
        <v>11</v>
      </c>
      <c r="BSW210">
        <v>11</v>
      </c>
      <c r="BSX210">
        <v>12</v>
      </c>
      <c r="BSY210">
        <v>12</v>
      </c>
      <c r="BSZ210">
        <v>12</v>
      </c>
      <c r="BTA210">
        <v>12</v>
      </c>
      <c r="BTB210">
        <v>12</v>
      </c>
      <c r="BTC210">
        <v>15</v>
      </c>
      <c r="BTD210">
        <v>15</v>
      </c>
      <c r="BTE210">
        <v>10</v>
      </c>
      <c r="BTF210">
        <v>14</v>
      </c>
      <c r="BTG210">
        <v>10</v>
      </c>
      <c r="BTH210">
        <v>11</v>
      </c>
      <c r="BTI210">
        <v>14</v>
      </c>
      <c r="BTJ210">
        <v>14</v>
      </c>
      <c r="BTK210">
        <v>12</v>
      </c>
      <c r="BTL210">
        <v>12</v>
      </c>
      <c r="BTM210">
        <v>10</v>
      </c>
      <c r="BTN210">
        <v>10</v>
      </c>
      <c r="BTO210">
        <v>11</v>
      </c>
      <c r="BTP210">
        <v>13</v>
      </c>
      <c r="BTQ210">
        <v>13</v>
      </c>
      <c r="BTR210">
        <v>9</v>
      </c>
      <c r="BTS210">
        <v>10</v>
      </c>
      <c r="BTT210">
        <v>12</v>
      </c>
      <c r="BTU210">
        <v>12</v>
      </c>
      <c r="BTV210">
        <v>13</v>
      </c>
      <c r="BTW210">
        <v>12</v>
      </c>
      <c r="BTX210">
        <v>10</v>
      </c>
      <c r="BTY210">
        <v>10</v>
      </c>
      <c r="BTZ210">
        <v>10</v>
      </c>
      <c r="BUA210">
        <v>9</v>
      </c>
      <c r="BUB210">
        <v>12</v>
      </c>
      <c r="BUC210">
        <v>12</v>
      </c>
      <c r="BUD210">
        <v>13</v>
      </c>
      <c r="BUE210">
        <v>11</v>
      </c>
      <c r="BUF210">
        <v>11</v>
      </c>
      <c r="BUG210">
        <v>13</v>
      </c>
      <c r="BUH210">
        <v>12</v>
      </c>
      <c r="BUI210">
        <v>12</v>
      </c>
      <c r="BUJ210">
        <v>13</v>
      </c>
      <c r="BUK210">
        <v>13</v>
      </c>
      <c r="BUL210">
        <v>11</v>
      </c>
      <c r="BUM210">
        <v>9</v>
      </c>
      <c r="BUN210">
        <v>9</v>
      </c>
      <c r="BUO210">
        <v>9</v>
      </c>
      <c r="BUP210">
        <v>9</v>
      </c>
      <c r="BUQ210">
        <v>10</v>
      </c>
      <c r="BUR210">
        <v>10</v>
      </c>
      <c r="BUS210">
        <v>11</v>
      </c>
      <c r="BUT210">
        <v>11</v>
      </c>
      <c r="BUU210">
        <v>11</v>
      </c>
      <c r="BUV210">
        <v>11</v>
      </c>
      <c r="BUW210">
        <v>10</v>
      </c>
      <c r="BUX210">
        <v>10</v>
      </c>
      <c r="BUY210">
        <v>12</v>
      </c>
      <c r="BUZ210">
        <v>13</v>
      </c>
      <c r="BVA210">
        <v>9</v>
      </c>
      <c r="BVB210">
        <v>9</v>
      </c>
      <c r="BVC210">
        <v>12</v>
      </c>
      <c r="BVD210">
        <v>11</v>
      </c>
      <c r="BVE210">
        <v>15</v>
      </c>
      <c r="BVF210">
        <v>10</v>
      </c>
      <c r="BVG210">
        <v>11</v>
      </c>
      <c r="BVH210">
        <v>11</v>
      </c>
      <c r="BVI210">
        <v>13</v>
      </c>
      <c r="BVJ210">
        <v>13</v>
      </c>
      <c r="BVK210">
        <v>10</v>
      </c>
      <c r="BVL210">
        <v>10</v>
      </c>
      <c r="BVM210">
        <v>10</v>
      </c>
      <c r="BVN210">
        <v>0</v>
      </c>
      <c r="BVO210">
        <v>13</v>
      </c>
      <c r="BVP210">
        <v>13</v>
      </c>
      <c r="BVQ210">
        <v>10</v>
      </c>
      <c r="BVR210">
        <v>10</v>
      </c>
      <c r="BVS210">
        <v>13</v>
      </c>
      <c r="BVT210">
        <v>13</v>
      </c>
      <c r="BVU210">
        <v>12</v>
      </c>
      <c r="BVV210">
        <v>12</v>
      </c>
      <c r="BVW210">
        <v>12</v>
      </c>
      <c r="BVX210">
        <v>13</v>
      </c>
      <c r="BVY210">
        <v>13</v>
      </c>
      <c r="BVZ210">
        <v>13</v>
      </c>
      <c r="BWA210">
        <v>13</v>
      </c>
      <c r="BWB210">
        <v>13</v>
      </c>
      <c r="BWC210">
        <v>13</v>
      </c>
      <c r="BWD210">
        <v>14</v>
      </c>
      <c r="BWE210">
        <v>12</v>
      </c>
      <c r="BWF210">
        <v>9</v>
      </c>
      <c r="BWG210">
        <v>9</v>
      </c>
      <c r="BWH210">
        <v>11</v>
      </c>
      <c r="BWI210">
        <v>13</v>
      </c>
      <c r="BWJ210">
        <v>13</v>
      </c>
      <c r="BWK210">
        <v>12</v>
      </c>
      <c r="BWL210">
        <v>12</v>
      </c>
      <c r="BWM210">
        <v>11</v>
      </c>
      <c r="BWN210">
        <v>11</v>
      </c>
      <c r="BWO210">
        <v>11</v>
      </c>
      <c r="BWP210">
        <v>11</v>
      </c>
      <c r="BWQ210">
        <v>13</v>
      </c>
      <c r="BWR210">
        <v>13</v>
      </c>
      <c r="BWS210">
        <v>12</v>
      </c>
      <c r="BWT210">
        <v>13</v>
      </c>
      <c r="BWU210">
        <v>13</v>
      </c>
      <c r="BWV210">
        <v>12</v>
      </c>
      <c r="BWW210">
        <v>13</v>
      </c>
      <c r="BWX210">
        <v>14</v>
      </c>
      <c r="BWY210">
        <v>14</v>
      </c>
      <c r="BWZ210">
        <v>12</v>
      </c>
      <c r="BXA210">
        <v>12</v>
      </c>
      <c r="BXB210">
        <v>12</v>
      </c>
      <c r="BXC210">
        <v>12</v>
      </c>
      <c r="BXD210">
        <v>12</v>
      </c>
      <c r="BXE210">
        <v>13</v>
      </c>
      <c r="BXF210">
        <v>13</v>
      </c>
      <c r="BXG210">
        <v>14</v>
      </c>
      <c r="BXH210">
        <v>14</v>
      </c>
      <c r="BXI210">
        <v>13</v>
      </c>
      <c r="BXJ210">
        <v>13</v>
      </c>
      <c r="BXK210">
        <v>13</v>
      </c>
      <c r="BXL210">
        <v>13</v>
      </c>
      <c r="BXM210">
        <v>13</v>
      </c>
      <c r="BXN210">
        <v>9</v>
      </c>
      <c r="BXO210">
        <v>8</v>
      </c>
      <c r="BXP210">
        <v>8</v>
      </c>
      <c r="BXQ210">
        <v>12</v>
      </c>
      <c r="BXR210">
        <v>12</v>
      </c>
      <c r="BXS210">
        <v>13</v>
      </c>
      <c r="BXT210">
        <v>13</v>
      </c>
      <c r="BXU210">
        <v>13</v>
      </c>
      <c r="BXV210">
        <v>14</v>
      </c>
      <c r="BXW210">
        <v>15</v>
      </c>
      <c r="BXX210">
        <v>15</v>
      </c>
      <c r="BXY210">
        <v>9</v>
      </c>
      <c r="BXZ210">
        <v>9</v>
      </c>
      <c r="BYA210">
        <v>13</v>
      </c>
      <c r="BYB210">
        <v>13</v>
      </c>
      <c r="BYC210">
        <v>13</v>
      </c>
      <c r="BYD210">
        <v>13</v>
      </c>
      <c r="BYE210">
        <v>13</v>
      </c>
      <c r="BYF210">
        <v>11</v>
      </c>
      <c r="BYG210">
        <v>10</v>
      </c>
      <c r="BYH210">
        <v>10</v>
      </c>
      <c r="BYI210">
        <v>10</v>
      </c>
      <c r="BYJ210">
        <v>10</v>
      </c>
      <c r="BYK210">
        <v>10</v>
      </c>
      <c r="BYL210">
        <v>12</v>
      </c>
      <c r="BYM210">
        <v>12</v>
      </c>
      <c r="BYN210">
        <v>11</v>
      </c>
      <c r="BYO210">
        <v>10</v>
      </c>
      <c r="BYP210">
        <v>10</v>
      </c>
      <c r="BYQ210">
        <v>13</v>
      </c>
      <c r="BYR210">
        <v>12</v>
      </c>
      <c r="BYS210">
        <v>12</v>
      </c>
      <c r="BYT210">
        <v>11</v>
      </c>
      <c r="BYU210">
        <v>11</v>
      </c>
      <c r="BYV210">
        <v>13</v>
      </c>
      <c r="BYW210">
        <v>13</v>
      </c>
      <c r="BYX210">
        <v>13</v>
      </c>
      <c r="BYY210">
        <v>9</v>
      </c>
      <c r="BYZ210">
        <v>9</v>
      </c>
      <c r="BZA210">
        <v>14</v>
      </c>
      <c r="BZB210">
        <v>14</v>
      </c>
      <c r="BZC210">
        <v>11</v>
      </c>
      <c r="BZD210">
        <v>11</v>
      </c>
      <c r="BZE210">
        <v>13</v>
      </c>
      <c r="BZF210">
        <v>13</v>
      </c>
      <c r="BZG210">
        <v>13</v>
      </c>
      <c r="BZH210">
        <v>12</v>
      </c>
      <c r="BZI210">
        <v>12</v>
      </c>
      <c r="BZJ210">
        <v>8</v>
      </c>
      <c r="BZK210">
        <v>8</v>
      </c>
      <c r="BZL210">
        <v>14</v>
      </c>
      <c r="BZM210">
        <v>14</v>
      </c>
      <c r="BZN210">
        <v>14</v>
      </c>
      <c r="BZO210">
        <v>10</v>
      </c>
      <c r="BZP210">
        <v>10</v>
      </c>
      <c r="BZQ210">
        <v>8</v>
      </c>
      <c r="BZR210">
        <v>12</v>
      </c>
      <c r="BZS210">
        <v>13</v>
      </c>
      <c r="BZT210">
        <v>13</v>
      </c>
      <c r="BZU210">
        <v>13</v>
      </c>
      <c r="BZV210">
        <v>6</v>
      </c>
      <c r="BZW210">
        <v>12</v>
      </c>
      <c r="BZX210">
        <v>12</v>
      </c>
      <c r="BZY210">
        <v>12</v>
      </c>
      <c r="BZZ210">
        <v>12</v>
      </c>
      <c r="CAA210">
        <v>14</v>
      </c>
      <c r="CAB210">
        <v>10</v>
      </c>
      <c r="CAC210">
        <v>10</v>
      </c>
      <c r="CAD210">
        <v>11</v>
      </c>
      <c r="CAE210">
        <v>11</v>
      </c>
      <c r="CAF210">
        <v>13</v>
      </c>
      <c r="CAG210">
        <v>13</v>
      </c>
      <c r="CAH210">
        <v>10</v>
      </c>
      <c r="CAI210">
        <v>10</v>
      </c>
      <c r="CAJ210">
        <v>10</v>
      </c>
      <c r="CAK210">
        <v>10</v>
      </c>
      <c r="CAL210">
        <v>12</v>
      </c>
      <c r="CAM210">
        <v>13</v>
      </c>
      <c r="CAN210">
        <v>11</v>
      </c>
      <c r="CAO210">
        <v>11</v>
      </c>
      <c r="CAP210">
        <v>13</v>
      </c>
      <c r="CAQ210">
        <v>14</v>
      </c>
      <c r="CAR210">
        <v>10</v>
      </c>
      <c r="CAS210">
        <v>12</v>
      </c>
      <c r="CAT210">
        <v>12</v>
      </c>
      <c r="CAU210">
        <v>13</v>
      </c>
      <c r="CAV210">
        <v>14</v>
      </c>
      <c r="CAW210">
        <v>14</v>
      </c>
      <c r="CAX210">
        <v>13</v>
      </c>
      <c r="CAY210">
        <v>15</v>
      </c>
      <c r="CAZ210">
        <v>13</v>
      </c>
      <c r="CBA210">
        <v>10</v>
      </c>
      <c r="CBB210">
        <v>11</v>
      </c>
      <c r="CBC210">
        <v>11</v>
      </c>
      <c r="CBD210">
        <v>11</v>
      </c>
      <c r="CBE210">
        <v>11</v>
      </c>
      <c r="CBF210">
        <v>10</v>
      </c>
      <c r="CBG210">
        <v>10</v>
      </c>
      <c r="CBH210">
        <v>11</v>
      </c>
      <c r="CBI210">
        <v>10</v>
      </c>
      <c r="CBJ210">
        <v>10</v>
      </c>
      <c r="CBK210">
        <v>13</v>
      </c>
      <c r="CBL210">
        <v>13</v>
      </c>
      <c r="CBM210">
        <v>13</v>
      </c>
      <c r="CBN210">
        <v>13</v>
      </c>
      <c r="CBO210">
        <v>13</v>
      </c>
      <c r="CBP210">
        <v>12</v>
      </c>
      <c r="CBQ210">
        <v>13</v>
      </c>
      <c r="CBR210">
        <v>14</v>
      </c>
      <c r="CBS210">
        <v>14</v>
      </c>
      <c r="CBT210">
        <v>14</v>
      </c>
      <c r="CBU210">
        <v>11</v>
      </c>
      <c r="CBV210">
        <v>11</v>
      </c>
      <c r="CBW210">
        <v>11</v>
      </c>
      <c r="CBX210">
        <v>11</v>
      </c>
      <c r="CBY210">
        <v>11</v>
      </c>
      <c r="CBZ210">
        <v>7</v>
      </c>
      <c r="CCA210">
        <v>7</v>
      </c>
      <c r="CCB210">
        <v>12</v>
      </c>
      <c r="CCC210">
        <v>12</v>
      </c>
      <c r="CCD210">
        <v>12</v>
      </c>
      <c r="CCE210">
        <v>12</v>
      </c>
      <c r="CCF210">
        <v>10</v>
      </c>
      <c r="CCG210">
        <v>10</v>
      </c>
      <c r="CCH210">
        <v>11</v>
      </c>
      <c r="CCI210">
        <v>11</v>
      </c>
      <c r="CCJ210">
        <v>12</v>
      </c>
      <c r="CCK210">
        <v>12</v>
      </c>
      <c r="CCL210">
        <v>12</v>
      </c>
      <c r="CCM210">
        <v>12</v>
      </c>
      <c r="CCN210">
        <v>12</v>
      </c>
      <c r="CCO210">
        <v>11</v>
      </c>
      <c r="CCP210">
        <v>12</v>
      </c>
      <c r="CCQ210">
        <v>14</v>
      </c>
      <c r="CCR210">
        <v>14</v>
      </c>
      <c r="CCS210">
        <v>12</v>
      </c>
      <c r="CCT210">
        <v>12</v>
      </c>
      <c r="CCU210">
        <v>12</v>
      </c>
      <c r="CCV210">
        <v>12</v>
      </c>
      <c r="CCW210">
        <v>12</v>
      </c>
      <c r="CCX210">
        <v>12</v>
      </c>
      <c r="CCY210">
        <v>12</v>
      </c>
      <c r="CCZ210">
        <v>11</v>
      </c>
      <c r="CDA210">
        <v>11</v>
      </c>
      <c r="CDB210">
        <v>10</v>
      </c>
      <c r="CDC210">
        <v>13</v>
      </c>
      <c r="CDD210">
        <v>13</v>
      </c>
      <c r="CDE210">
        <v>12</v>
      </c>
      <c r="CDF210">
        <v>10</v>
      </c>
      <c r="CDG210">
        <v>10</v>
      </c>
      <c r="CDH210">
        <v>12</v>
      </c>
      <c r="CDI210">
        <v>12</v>
      </c>
      <c r="CDJ210">
        <v>13</v>
      </c>
      <c r="CDK210">
        <v>13</v>
      </c>
      <c r="CDL210">
        <v>11</v>
      </c>
      <c r="CDM210">
        <v>14</v>
      </c>
      <c r="CDN210">
        <v>14</v>
      </c>
      <c r="CDO210">
        <v>13</v>
      </c>
      <c r="CDP210">
        <v>14</v>
      </c>
      <c r="CDQ210">
        <v>14</v>
      </c>
      <c r="CDR210">
        <v>13</v>
      </c>
      <c r="CDS210">
        <v>13</v>
      </c>
      <c r="CDT210">
        <v>12</v>
      </c>
      <c r="CDU210">
        <v>14</v>
      </c>
      <c r="CDV210">
        <v>14</v>
      </c>
      <c r="CDW210">
        <v>9</v>
      </c>
      <c r="CDX210">
        <v>14</v>
      </c>
      <c r="CDY210">
        <v>14</v>
      </c>
      <c r="CDZ210">
        <v>14</v>
      </c>
      <c r="CEA210">
        <v>10</v>
      </c>
      <c r="CEB210">
        <v>13</v>
      </c>
      <c r="CEC210">
        <v>13</v>
      </c>
      <c r="CED210">
        <v>13</v>
      </c>
      <c r="CEE210">
        <v>12</v>
      </c>
      <c r="CEF210">
        <v>12</v>
      </c>
      <c r="CEG210">
        <v>13</v>
      </c>
      <c r="CEH210">
        <v>11</v>
      </c>
      <c r="CEI210">
        <v>11</v>
      </c>
      <c r="CEJ210">
        <v>11</v>
      </c>
      <c r="CEK210">
        <v>11</v>
      </c>
      <c r="CEL210">
        <v>11</v>
      </c>
      <c r="CEM210">
        <v>11</v>
      </c>
      <c r="CEN210">
        <v>11</v>
      </c>
      <c r="CEO210">
        <v>10</v>
      </c>
      <c r="CEP210">
        <v>12</v>
      </c>
      <c r="CEQ210">
        <v>12</v>
      </c>
      <c r="CER210">
        <v>11</v>
      </c>
      <c r="CES210">
        <v>14</v>
      </c>
      <c r="CET210">
        <v>14</v>
      </c>
      <c r="CEU210">
        <v>14</v>
      </c>
      <c r="CEV210">
        <v>23</v>
      </c>
      <c r="CEW210">
        <v>14</v>
      </c>
      <c r="CEX210">
        <v>15</v>
      </c>
      <c r="CEY210">
        <v>12</v>
      </c>
      <c r="CEZ210">
        <v>14</v>
      </c>
      <c r="CFA210">
        <v>14</v>
      </c>
      <c r="CFB210">
        <v>10</v>
      </c>
      <c r="CFC210">
        <v>10</v>
      </c>
      <c r="CFD210">
        <v>16</v>
      </c>
      <c r="CFE210">
        <v>13</v>
      </c>
      <c r="CFF210">
        <v>13</v>
      </c>
      <c r="CFG210">
        <v>12</v>
      </c>
      <c r="CFH210">
        <v>12</v>
      </c>
      <c r="CFI210">
        <v>15</v>
      </c>
      <c r="CFJ210">
        <v>12</v>
      </c>
      <c r="CFK210">
        <v>12</v>
      </c>
      <c r="CFL210">
        <v>16</v>
      </c>
      <c r="CFM210">
        <v>16</v>
      </c>
      <c r="CFN210">
        <v>10</v>
      </c>
      <c r="CFO210">
        <v>10</v>
      </c>
      <c r="CFP210">
        <v>13</v>
      </c>
      <c r="CFQ210">
        <v>13</v>
      </c>
      <c r="CFR210">
        <v>8</v>
      </c>
      <c r="CFS210">
        <v>12</v>
      </c>
      <c r="CFT210">
        <v>13</v>
      </c>
      <c r="CFU210">
        <v>13</v>
      </c>
      <c r="CFV210">
        <v>9</v>
      </c>
      <c r="CFW210">
        <v>14</v>
      </c>
      <c r="CFX210">
        <v>14</v>
      </c>
      <c r="CFY210">
        <v>10</v>
      </c>
      <c r="CFZ210">
        <v>12</v>
      </c>
      <c r="CGA210">
        <v>12</v>
      </c>
      <c r="CGB210">
        <v>14</v>
      </c>
      <c r="CGC210">
        <v>13</v>
      </c>
      <c r="CGD210">
        <v>12</v>
      </c>
      <c r="CGE210">
        <v>12</v>
      </c>
      <c r="CGF210">
        <v>12</v>
      </c>
      <c r="CGG210">
        <v>11</v>
      </c>
      <c r="CGH210">
        <v>14</v>
      </c>
      <c r="CGI210">
        <v>14</v>
      </c>
      <c r="CGJ210">
        <v>9</v>
      </c>
      <c r="CGK210">
        <v>9</v>
      </c>
      <c r="CGL210">
        <v>12</v>
      </c>
      <c r="CGM210">
        <v>13</v>
      </c>
      <c r="CGN210">
        <v>12</v>
      </c>
      <c r="CGO210">
        <v>12</v>
      </c>
      <c r="CGP210">
        <v>12</v>
      </c>
      <c r="CGQ210">
        <v>12</v>
      </c>
      <c r="CGR210">
        <v>12</v>
      </c>
      <c r="CGS210">
        <v>12</v>
      </c>
      <c r="CGT210">
        <v>8</v>
      </c>
      <c r="CGU210">
        <v>13</v>
      </c>
      <c r="CGV210">
        <v>13</v>
      </c>
      <c r="CGW210">
        <v>11</v>
      </c>
      <c r="CGX210">
        <v>14</v>
      </c>
      <c r="CGY210">
        <v>13</v>
      </c>
      <c r="CGZ210">
        <v>13</v>
      </c>
      <c r="CHA210">
        <v>12</v>
      </c>
      <c r="CHB210">
        <v>12</v>
      </c>
      <c r="CHC210">
        <v>12</v>
      </c>
      <c r="CHD210">
        <v>14</v>
      </c>
      <c r="CHE210">
        <v>14</v>
      </c>
      <c r="CHF210">
        <v>8</v>
      </c>
      <c r="CHG210">
        <v>8</v>
      </c>
      <c r="CHH210">
        <v>11</v>
      </c>
      <c r="CHI210">
        <v>13</v>
      </c>
      <c r="CHJ210">
        <v>13</v>
      </c>
      <c r="CHK210">
        <v>10</v>
      </c>
      <c r="CHL210">
        <v>10</v>
      </c>
      <c r="CHM210">
        <v>11</v>
      </c>
      <c r="CHN210">
        <v>11</v>
      </c>
      <c r="CHO210">
        <v>12</v>
      </c>
      <c r="CHP210">
        <v>12</v>
      </c>
      <c r="CHQ210">
        <v>14</v>
      </c>
      <c r="CHR210">
        <v>12</v>
      </c>
      <c r="CHS210">
        <v>12</v>
      </c>
      <c r="CHT210">
        <v>12</v>
      </c>
      <c r="CHU210">
        <v>14</v>
      </c>
      <c r="CHV210">
        <v>14</v>
      </c>
      <c r="CHW210">
        <v>14</v>
      </c>
      <c r="CHX210">
        <v>9</v>
      </c>
      <c r="CHY210">
        <v>9</v>
      </c>
      <c r="CHZ210">
        <v>8</v>
      </c>
      <c r="CIA210">
        <v>8</v>
      </c>
      <c r="CIB210">
        <v>10</v>
      </c>
      <c r="CIC210">
        <v>14</v>
      </c>
      <c r="CID210">
        <v>11</v>
      </c>
      <c r="CIE210">
        <v>11</v>
      </c>
      <c r="CIF210">
        <v>10</v>
      </c>
      <c r="CIG210">
        <v>10</v>
      </c>
      <c r="CIH210">
        <v>10</v>
      </c>
      <c r="CII210">
        <v>11</v>
      </c>
      <c r="CIJ210">
        <v>11</v>
      </c>
      <c r="CIK210">
        <v>12</v>
      </c>
      <c r="CIL210">
        <v>12</v>
      </c>
      <c r="CIM210">
        <v>12</v>
      </c>
      <c r="CIN210">
        <v>12</v>
      </c>
      <c r="CIO210">
        <v>11</v>
      </c>
      <c r="CIP210">
        <v>12</v>
      </c>
      <c r="CIQ210">
        <v>13</v>
      </c>
      <c r="CIR210">
        <v>12</v>
      </c>
      <c r="CIS210">
        <v>12</v>
      </c>
      <c r="CIT210">
        <v>11</v>
      </c>
      <c r="CIU210">
        <v>11</v>
      </c>
      <c r="CIV210">
        <v>12</v>
      </c>
      <c r="CIW210">
        <v>12</v>
      </c>
      <c r="CIX210">
        <v>13</v>
      </c>
      <c r="CIY210">
        <v>13</v>
      </c>
      <c r="CIZ210">
        <v>9</v>
      </c>
      <c r="CJA210">
        <v>12</v>
      </c>
      <c r="CJB210">
        <v>12</v>
      </c>
      <c r="CJC210">
        <v>12</v>
      </c>
      <c r="CJD210">
        <v>8</v>
      </c>
      <c r="CJE210">
        <v>13</v>
      </c>
      <c r="CJF210">
        <v>13</v>
      </c>
      <c r="CJG210">
        <v>11</v>
      </c>
      <c r="CJH210">
        <v>12</v>
      </c>
      <c r="CJI210">
        <v>0</v>
      </c>
      <c r="CJJ210">
        <v>0</v>
      </c>
      <c r="CJK210">
        <v>14</v>
      </c>
      <c r="CJL210">
        <v>11</v>
      </c>
      <c r="CJM210">
        <v>11</v>
      </c>
      <c r="CJN210">
        <v>13</v>
      </c>
      <c r="CJO210">
        <v>13</v>
      </c>
      <c r="CJP210">
        <v>14</v>
      </c>
      <c r="CJQ210">
        <v>11</v>
      </c>
      <c r="CJR210">
        <v>12</v>
      </c>
      <c r="CJS210">
        <v>12</v>
      </c>
      <c r="CJT210">
        <v>13</v>
      </c>
      <c r="CJU210">
        <v>13</v>
      </c>
      <c r="CJV210">
        <v>13</v>
      </c>
      <c r="CJW210">
        <v>13</v>
      </c>
      <c r="CJX210">
        <v>12</v>
      </c>
      <c r="CJY210">
        <v>12</v>
      </c>
      <c r="CJZ210">
        <v>12</v>
      </c>
      <c r="CKA210">
        <v>12</v>
      </c>
      <c r="CKB210">
        <v>8</v>
      </c>
      <c r="CKC210">
        <v>10</v>
      </c>
      <c r="CKD210">
        <v>10</v>
      </c>
      <c r="CKE210">
        <v>12</v>
      </c>
      <c r="CKF210">
        <v>12</v>
      </c>
      <c r="CKG210">
        <v>12</v>
      </c>
      <c r="CKH210">
        <v>12</v>
      </c>
      <c r="CKI210">
        <v>13</v>
      </c>
      <c r="CKJ210">
        <v>13</v>
      </c>
      <c r="CKK210">
        <v>13</v>
      </c>
      <c r="CKL210">
        <v>13</v>
      </c>
      <c r="CKM210">
        <v>13</v>
      </c>
      <c r="CKN210">
        <v>10</v>
      </c>
      <c r="CKO210">
        <v>9</v>
      </c>
      <c r="CKP210">
        <v>13</v>
      </c>
      <c r="CKQ210">
        <v>13</v>
      </c>
      <c r="CKR210">
        <v>12</v>
      </c>
      <c r="CKS210">
        <v>12</v>
      </c>
      <c r="CKT210">
        <v>13</v>
      </c>
      <c r="CKU210">
        <v>0</v>
      </c>
      <c r="CKV210">
        <v>21</v>
      </c>
      <c r="CKW210">
        <v>22</v>
      </c>
      <c r="CKX210">
        <v>7</v>
      </c>
      <c r="CKY210">
        <v>7</v>
      </c>
      <c r="CKZ210">
        <v>15</v>
      </c>
      <c r="CLA210">
        <v>15</v>
      </c>
      <c r="CLB210">
        <v>14</v>
      </c>
      <c r="CLC210">
        <v>12</v>
      </c>
      <c r="CLD210">
        <v>13</v>
      </c>
      <c r="CLE210">
        <v>13</v>
      </c>
      <c r="CLF210">
        <v>14</v>
      </c>
      <c r="CLG210">
        <v>14</v>
      </c>
      <c r="CLH210">
        <v>15</v>
      </c>
      <c r="CLI210">
        <v>15</v>
      </c>
      <c r="CLJ210">
        <v>11</v>
      </c>
      <c r="CLK210">
        <v>12</v>
      </c>
      <c r="CLL210">
        <v>13</v>
      </c>
      <c r="CLM210">
        <v>15</v>
      </c>
      <c r="CLN210">
        <v>15</v>
      </c>
      <c r="CLO210">
        <v>12</v>
      </c>
      <c r="CLP210">
        <v>13</v>
      </c>
      <c r="CLQ210">
        <v>12</v>
      </c>
      <c r="CLR210">
        <v>11</v>
      </c>
      <c r="CLS210">
        <v>12</v>
      </c>
      <c r="CLT210">
        <v>11</v>
      </c>
      <c r="CLU210">
        <v>14</v>
      </c>
      <c r="CLV210">
        <v>14</v>
      </c>
      <c r="CLW210">
        <v>14</v>
      </c>
      <c r="CLX210">
        <v>13</v>
      </c>
      <c r="CLY210">
        <v>13</v>
      </c>
      <c r="CLZ210">
        <v>12</v>
      </c>
      <c r="CMA210">
        <v>0</v>
      </c>
      <c r="CMB210">
        <v>11</v>
      </c>
      <c r="CMC210">
        <v>11</v>
      </c>
      <c r="CMD210">
        <v>14</v>
      </c>
      <c r="CME210">
        <v>14</v>
      </c>
      <c r="CMF210">
        <v>12</v>
      </c>
      <c r="CMG210">
        <v>12</v>
      </c>
      <c r="CMH210">
        <v>12</v>
      </c>
      <c r="CMI210">
        <v>10</v>
      </c>
      <c r="CMJ210">
        <v>13</v>
      </c>
      <c r="CMK210">
        <v>12</v>
      </c>
      <c r="CML210">
        <v>12</v>
      </c>
      <c r="CMM210">
        <v>13</v>
      </c>
      <c r="CMN210">
        <v>13</v>
      </c>
      <c r="CMO210">
        <v>9</v>
      </c>
      <c r="CMP210">
        <v>12</v>
      </c>
      <c r="CMQ210">
        <v>12</v>
      </c>
      <c r="CMR210">
        <v>12</v>
      </c>
      <c r="CMS210">
        <v>13</v>
      </c>
      <c r="CMT210">
        <v>11</v>
      </c>
      <c r="CMU210">
        <v>13</v>
      </c>
      <c r="CMV210">
        <v>12</v>
      </c>
      <c r="CMW210">
        <v>12</v>
      </c>
      <c r="CMX210">
        <v>13</v>
      </c>
      <c r="CMY210">
        <v>13</v>
      </c>
      <c r="CMZ210">
        <v>10</v>
      </c>
      <c r="CNA210">
        <v>13</v>
      </c>
      <c r="CNB210">
        <v>13</v>
      </c>
      <c r="CNC210">
        <v>11</v>
      </c>
      <c r="CND210">
        <v>11</v>
      </c>
      <c r="CNE210">
        <v>12</v>
      </c>
      <c r="CNF210">
        <v>12</v>
      </c>
      <c r="CNG210">
        <v>13</v>
      </c>
      <c r="CNH210">
        <v>10</v>
      </c>
      <c r="CNI210">
        <v>14</v>
      </c>
      <c r="CNJ210">
        <v>14</v>
      </c>
      <c r="CNK210">
        <v>11</v>
      </c>
      <c r="CNL210">
        <v>11</v>
      </c>
      <c r="CNM210">
        <v>11</v>
      </c>
      <c r="CNN210">
        <v>0</v>
      </c>
      <c r="CNO210">
        <v>12</v>
      </c>
      <c r="CNP210">
        <v>12</v>
      </c>
      <c r="CNQ210">
        <v>12</v>
      </c>
      <c r="CNR210">
        <v>13</v>
      </c>
      <c r="CNS210">
        <v>13</v>
      </c>
      <c r="CNT210">
        <v>10</v>
      </c>
      <c r="CNU210">
        <v>10</v>
      </c>
      <c r="CNV210">
        <v>11</v>
      </c>
      <c r="CNW210">
        <v>12</v>
      </c>
      <c r="CNX210">
        <v>12</v>
      </c>
      <c r="CNY210">
        <v>13</v>
      </c>
      <c r="CNZ210">
        <v>15</v>
      </c>
      <c r="COA210">
        <v>16</v>
      </c>
      <c r="COB210">
        <v>16</v>
      </c>
      <c r="COC210">
        <v>16</v>
      </c>
      <c r="COD210">
        <v>12</v>
      </c>
      <c r="COE210">
        <v>12</v>
      </c>
      <c r="COF210">
        <v>11</v>
      </c>
      <c r="COG210">
        <v>13</v>
      </c>
      <c r="COH210">
        <v>13</v>
      </c>
      <c r="COI210">
        <v>12</v>
      </c>
      <c r="COJ210">
        <v>14</v>
      </c>
      <c r="COK210">
        <v>13</v>
      </c>
      <c r="COL210">
        <v>13</v>
      </c>
      <c r="COM210">
        <v>11</v>
      </c>
      <c r="CON210">
        <v>11</v>
      </c>
      <c r="COO210">
        <v>11</v>
      </c>
      <c r="COP210">
        <v>14</v>
      </c>
      <c r="COQ210">
        <v>14</v>
      </c>
      <c r="COR210">
        <v>11</v>
      </c>
      <c r="COS210">
        <v>12</v>
      </c>
      <c r="COT210">
        <v>12</v>
      </c>
      <c r="COU210">
        <v>12</v>
      </c>
      <c r="COV210">
        <v>12</v>
      </c>
      <c r="COW210">
        <v>11</v>
      </c>
      <c r="COX210">
        <v>10</v>
      </c>
      <c r="COY210">
        <v>10</v>
      </c>
      <c r="COZ210">
        <v>10</v>
      </c>
      <c r="CPA210">
        <v>14</v>
      </c>
      <c r="CPB210">
        <v>14</v>
      </c>
      <c r="CPC210">
        <v>13</v>
      </c>
      <c r="CPD210">
        <v>14</v>
      </c>
      <c r="CPE210">
        <v>13</v>
      </c>
      <c r="CPF210">
        <v>12</v>
      </c>
      <c r="CPG210">
        <v>13</v>
      </c>
      <c r="CPH210">
        <v>14</v>
      </c>
      <c r="CPI210">
        <v>13</v>
      </c>
      <c r="CPJ210">
        <v>13</v>
      </c>
      <c r="CPK210">
        <v>10</v>
      </c>
      <c r="CPL210">
        <v>13</v>
      </c>
      <c r="CPM210">
        <v>13</v>
      </c>
      <c r="CPN210">
        <v>5</v>
      </c>
      <c r="CPO210">
        <v>0</v>
      </c>
      <c r="CPP210">
        <v>12</v>
      </c>
      <c r="CPQ210">
        <v>12</v>
      </c>
      <c r="CPR210">
        <v>13</v>
      </c>
      <c r="CPS210">
        <v>13</v>
      </c>
      <c r="CPT210">
        <v>13</v>
      </c>
      <c r="CPU210">
        <v>13</v>
      </c>
      <c r="CPV210">
        <v>10</v>
      </c>
      <c r="CPW210">
        <v>10</v>
      </c>
      <c r="CPX210">
        <v>12</v>
      </c>
      <c r="CPY210">
        <v>11</v>
      </c>
      <c r="CPZ210">
        <v>13</v>
      </c>
      <c r="CQA210">
        <v>13</v>
      </c>
      <c r="CQB210">
        <v>12</v>
      </c>
      <c r="CQC210">
        <v>9</v>
      </c>
      <c r="CQD210">
        <v>9</v>
      </c>
      <c r="CQE210">
        <v>11</v>
      </c>
      <c r="CQF210">
        <v>11</v>
      </c>
      <c r="CQG210">
        <v>11</v>
      </c>
      <c r="CQH210">
        <v>13</v>
      </c>
      <c r="CQI210">
        <v>14</v>
      </c>
      <c r="CQJ210">
        <v>14</v>
      </c>
      <c r="CQK210">
        <v>11</v>
      </c>
      <c r="CQL210">
        <v>11</v>
      </c>
      <c r="CQM210">
        <v>11</v>
      </c>
      <c r="CQN210">
        <v>12</v>
      </c>
      <c r="CQO210">
        <v>10</v>
      </c>
      <c r="CQP210">
        <v>14</v>
      </c>
      <c r="CQQ210">
        <v>14</v>
      </c>
      <c r="CQR210">
        <v>13</v>
      </c>
      <c r="CQS210">
        <v>13</v>
      </c>
      <c r="CQT210">
        <v>12</v>
      </c>
      <c r="CQU210">
        <v>12</v>
      </c>
      <c r="CQV210">
        <v>11</v>
      </c>
      <c r="CQW210">
        <v>11</v>
      </c>
      <c r="CQX210">
        <v>9</v>
      </c>
      <c r="CQY210">
        <v>11</v>
      </c>
      <c r="CQZ210">
        <v>11</v>
      </c>
      <c r="CRA210">
        <v>12</v>
      </c>
      <c r="CRB210">
        <v>12</v>
      </c>
      <c r="CRC210">
        <v>8</v>
      </c>
      <c r="CRD210">
        <v>8</v>
      </c>
      <c r="CRE210">
        <v>11</v>
      </c>
      <c r="CRF210">
        <v>11</v>
      </c>
      <c r="CRG210">
        <v>11</v>
      </c>
      <c r="CRH210">
        <v>12</v>
      </c>
      <c r="CRI210">
        <v>12</v>
      </c>
      <c r="CRJ210">
        <v>10</v>
      </c>
      <c r="CRK210">
        <v>10</v>
      </c>
      <c r="CRL210">
        <v>11</v>
      </c>
      <c r="CRM210">
        <v>11</v>
      </c>
      <c r="CRN210">
        <v>11</v>
      </c>
      <c r="CRO210">
        <v>13</v>
      </c>
      <c r="CRP210">
        <v>9</v>
      </c>
      <c r="CRQ210">
        <v>11</v>
      </c>
      <c r="CRR210">
        <v>11</v>
      </c>
      <c r="CRS210">
        <v>12</v>
      </c>
      <c r="CRT210">
        <v>14</v>
      </c>
      <c r="CRU210">
        <v>14</v>
      </c>
      <c r="CRV210">
        <v>12</v>
      </c>
      <c r="CRW210">
        <v>13</v>
      </c>
      <c r="CRX210">
        <v>13</v>
      </c>
      <c r="CRY210">
        <v>12</v>
      </c>
      <c r="CRZ210">
        <v>12</v>
      </c>
      <c r="CSA210">
        <v>12</v>
      </c>
      <c r="CSB210">
        <v>11</v>
      </c>
      <c r="CSC210">
        <v>14</v>
      </c>
      <c r="CSD210">
        <v>14</v>
      </c>
      <c r="CSE210">
        <v>14</v>
      </c>
      <c r="CSF210">
        <v>12</v>
      </c>
      <c r="CSG210">
        <v>13</v>
      </c>
      <c r="CSH210">
        <v>12</v>
      </c>
      <c r="CSI210">
        <v>12</v>
      </c>
      <c r="CSJ210">
        <v>12</v>
      </c>
      <c r="CSK210">
        <v>10</v>
      </c>
      <c r="CSL210">
        <v>10</v>
      </c>
      <c r="CSM210">
        <v>13</v>
      </c>
      <c r="CSN210">
        <v>13</v>
      </c>
      <c r="CSO210">
        <v>12</v>
      </c>
      <c r="CSP210">
        <v>12</v>
      </c>
      <c r="CSQ210">
        <v>12</v>
      </c>
      <c r="CSR210">
        <v>13</v>
      </c>
      <c r="CSS210">
        <v>12</v>
      </c>
      <c r="CST210">
        <v>14</v>
      </c>
      <c r="CSU210">
        <v>14</v>
      </c>
      <c r="CSV210">
        <v>13</v>
      </c>
      <c r="CSW210">
        <v>13</v>
      </c>
      <c r="CSX210">
        <v>12</v>
      </c>
      <c r="CSY210">
        <v>13</v>
      </c>
      <c r="CSZ210">
        <v>13</v>
      </c>
      <c r="CTA210">
        <v>12</v>
      </c>
      <c r="CTB210">
        <v>12</v>
      </c>
      <c r="CTC210">
        <v>11</v>
      </c>
      <c r="CTD210">
        <v>11</v>
      </c>
      <c r="CTE210">
        <v>10</v>
      </c>
      <c r="CTF210">
        <v>13</v>
      </c>
      <c r="CTG210">
        <v>13</v>
      </c>
      <c r="CTH210">
        <v>13</v>
      </c>
      <c r="CTI210">
        <v>9</v>
      </c>
      <c r="CTJ210">
        <v>9</v>
      </c>
      <c r="CTK210">
        <v>13</v>
      </c>
      <c r="CTL210">
        <v>13</v>
      </c>
      <c r="CTM210">
        <v>12</v>
      </c>
      <c r="CTN210">
        <v>13</v>
      </c>
      <c r="CTO210">
        <v>13</v>
      </c>
      <c r="CTP210">
        <v>13</v>
      </c>
      <c r="CTQ210">
        <v>10</v>
      </c>
      <c r="CTR210">
        <v>10</v>
      </c>
      <c r="CTS210">
        <v>10</v>
      </c>
      <c r="CTT210">
        <v>10</v>
      </c>
      <c r="CTU210">
        <v>8</v>
      </c>
      <c r="CTV210">
        <v>8</v>
      </c>
      <c r="CTW210">
        <v>11</v>
      </c>
      <c r="CTX210">
        <v>12</v>
      </c>
      <c r="CTY210">
        <v>12</v>
      </c>
      <c r="CTZ210">
        <v>11</v>
      </c>
      <c r="CUA210">
        <v>12</v>
      </c>
      <c r="CUB210">
        <v>12</v>
      </c>
      <c r="CUC210">
        <v>10</v>
      </c>
      <c r="CUD210">
        <v>12</v>
      </c>
      <c r="CUE210">
        <v>12</v>
      </c>
      <c r="CUF210">
        <v>12</v>
      </c>
      <c r="CUG210">
        <v>12</v>
      </c>
      <c r="CUH210">
        <v>11</v>
      </c>
      <c r="CUI210">
        <v>10</v>
      </c>
      <c r="CUJ210">
        <v>13</v>
      </c>
      <c r="CUK210">
        <v>13</v>
      </c>
      <c r="CUL210">
        <v>12</v>
      </c>
      <c r="CUM210">
        <v>12</v>
      </c>
      <c r="CUN210">
        <v>12</v>
      </c>
      <c r="CUO210">
        <v>12</v>
      </c>
      <c r="CUP210">
        <v>12</v>
      </c>
      <c r="CUQ210">
        <v>12</v>
      </c>
      <c r="CUR210">
        <v>12</v>
      </c>
      <c r="CUS210">
        <v>11</v>
      </c>
      <c r="CUT210">
        <v>11</v>
      </c>
      <c r="CUU210">
        <v>12</v>
      </c>
      <c r="CUV210">
        <v>12</v>
      </c>
      <c r="CUW210">
        <v>11</v>
      </c>
      <c r="CUX210">
        <v>11</v>
      </c>
      <c r="CUY210">
        <v>11</v>
      </c>
      <c r="CUZ210">
        <v>12</v>
      </c>
      <c r="CVA210">
        <v>12</v>
      </c>
      <c r="CVB210">
        <v>9</v>
      </c>
      <c r="CVC210">
        <v>13</v>
      </c>
      <c r="CVD210">
        <v>13</v>
      </c>
      <c r="CVE210">
        <v>10</v>
      </c>
      <c r="CVF210">
        <v>13</v>
      </c>
      <c r="CVG210">
        <v>13</v>
      </c>
      <c r="CVH210">
        <v>12</v>
      </c>
      <c r="CVI210">
        <v>11</v>
      </c>
      <c r="CVJ210">
        <v>13</v>
      </c>
      <c r="CVK210">
        <v>13</v>
      </c>
      <c r="CVL210">
        <v>10</v>
      </c>
      <c r="CVM210">
        <v>10</v>
      </c>
      <c r="CVN210">
        <v>11</v>
      </c>
      <c r="CVO210">
        <v>11</v>
      </c>
      <c r="CVP210">
        <v>10</v>
      </c>
      <c r="CVQ210">
        <v>12</v>
      </c>
      <c r="CVR210">
        <v>12</v>
      </c>
      <c r="CVS210">
        <v>13</v>
      </c>
      <c r="CVT210">
        <v>14</v>
      </c>
      <c r="CVU210">
        <v>14</v>
      </c>
      <c r="CVV210">
        <v>13</v>
      </c>
      <c r="CVW210">
        <v>13</v>
      </c>
      <c r="CVX210">
        <v>9</v>
      </c>
      <c r="CVY210">
        <v>9</v>
      </c>
      <c r="CVZ210">
        <v>10</v>
      </c>
      <c r="CWA210">
        <v>10</v>
      </c>
      <c r="CWB210">
        <v>8</v>
      </c>
      <c r="CWC210">
        <v>8</v>
      </c>
      <c r="CWD210">
        <v>11</v>
      </c>
      <c r="CWE210">
        <v>11</v>
      </c>
      <c r="CWF210">
        <v>14</v>
      </c>
      <c r="CWG210">
        <v>12</v>
      </c>
      <c r="CWH210">
        <v>12</v>
      </c>
      <c r="CWI210">
        <v>12</v>
      </c>
      <c r="CWJ210">
        <v>9</v>
      </c>
      <c r="CWK210">
        <v>14</v>
      </c>
      <c r="CWL210">
        <v>14</v>
      </c>
      <c r="CWM210">
        <v>13</v>
      </c>
      <c r="CWN210">
        <v>12</v>
      </c>
      <c r="CWO210">
        <v>12</v>
      </c>
      <c r="CWP210">
        <v>11</v>
      </c>
      <c r="CWQ210">
        <v>12</v>
      </c>
      <c r="CWR210">
        <v>12</v>
      </c>
      <c r="CWS210">
        <v>10</v>
      </c>
      <c r="CWT210">
        <v>10</v>
      </c>
      <c r="CWU210">
        <v>18</v>
      </c>
      <c r="CWV210">
        <v>12</v>
      </c>
      <c r="CWW210">
        <v>13</v>
      </c>
      <c r="CWX210">
        <v>13</v>
      </c>
      <c r="CWY210">
        <v>12</v>
      </c>
      <c r="CWZ210">
        <v>13</v>
      </c>
      <c r="CXA210">
        <v>14</v>
      </c>
      <c r="CXB210">
        <v>14</v>
      </c>
      <c r="CXC210">
        <v>11</v>
      </c>
      <c r="CXD210">
        <v>13</v>
      </c>
      <c r="CXE210">
        <v>14</v>
      </c>
      <c r="CXF210">
        <v>14</v>
      </c>
      <c r="CXG210">
        <v>13</v>
      </c>
      <c r="CXH210">
        <v>13</v>
      </c>
      <c r="CXI210">
        <v>13</v>
      </c>
      <c r="CXJ210">
        <v>10</v>
      </c>
      <c r="CXK210">
        <v>10</v>
      </c>
      <c r="CXL210">
        <v>11</v>
      </c>
      <c r="CXM210">
        <v>11</v>
      </c>
      <c r="CXN210">
        <v>7</v>
      </c>
      <c r="CXO210">
        <v>7</v>
      </c>
      <c r="CXP210">
        <v>12</v>
      </c>
      <c r="CXQ210">
        <v>13</v>
      </c>
      <c r="CXR210">
        <v>13</v>
      </c>
      <c r="CXS210">
        <v>11</v>
      </c>
      <c r="CXT210">
        <v>11</v>
      </c>
      <c r="CXU210">
        <v>11</v>
      </c>
      <c r="CXV210">
        <v>11</v>
      </c>
      <c r="CXW210">
        <v>12</v>
      </c>
      <c r="CXX210">
        <v>14</v>
      </c>
      <c r="CXY210">
        <v>14</v>
      </c>
      <c r="CXZ210">
        <v>12</v>
      </c>
      <c r="CYA210">
        <v>12</v>
      </c>
      <c r="CYB210">
        <v>14</v>
      </c>
      <c r="CYC210">
        <v>13</v>
      </c>
      <c r="CYD210">
        <v>13</v>
      </c>
      <c r="CYE210">
        <v>9</v>
      </c>
      <c r="CYF210">
        <v>9</v>
      </c>
      <c r="CYG210">
        <v>13</v>
      </c>
      <c r="CYH210">
        <v>13</v>
      </c>
      <c r="CYI210">
        <v>13</v>
      </c>
      <c r="CYJ210">
        <v>12</v>
      </c>
      <c r="CYK210">
        <v>10</v>
      </c>
      <c r="CYL210">
        <v>10</v>
      </c>
      <c r="CYM210">
        <v>15</v>
      </c>
      <c r="CYN210">
        <v>13</v>
      </c>
      <c r="CYO210">
        <v>13</v>
      </c>
      <c r="CYP210">
        <v>13</v>
      </c>
      <c r="CYQ210">
        <v>10</v>
      </c>
      <c r="CYR210">
        <v>10</v>
      </c>
      <c r="CYS210">
        <v>9</v>
      </c>
      <c r="CYT210">
        <v>9</v>
      </c>
      <c r="CYU210">
        <v>10</v>
      </c>
      <c r="CYV210">
        <v>10</v>
      </c>
      <c r="CYW210">
        <v>11</v>
      </c>
      <c r="CYX210">
        <v>11</v>
      </c>
      <c r="CYY210">
        <v>9</v>
      </c>
      <c r="CYZ210">
        <v>9</v>
      </c>
      <c r="CZA210">
        <v>9</v>
      </c>
      <c r="CZB210">
        <v>10</v>
      </c>
      <c r="CZC210">
        <v>10</v>
      </c>
      <c r="CZD210">
        <v>12</v>
      </c>
      <c r="CZE210">
        <v>12</v>
      </c>
      <c r="CZF210">
        <v>13</v>
      </c>
      <c r="CZG210">
        <v>13</v>
      </c>
      <c r="CZH210">
        <v>13</v>
      </c>
      <c r="CZI210">
        <v>13</v>
      </c>
      <c r="CZJ210">
        <v>11</v>
      </c>
      <c r="CZK210">
        <v>11</v>
      </c>
      <c r="CZL210">
        <v>11</v>
      </c>
      <c r="CZM210">
        <v>11</v>
      </c>
      <c r="CZN210">
        <v>11</v>
      </c>
      <c r="CZO210">
        <v>11</v>
      </c>
      <c r="CZP210">
        <v>9</v>
      </c>
      <c r="CZQ210">
        <v>13</v>
      </c>
      <c r="CZR210">
        <v>13</v>
      </c>
      <c r="CZS210">
        <v>10</v>
      </c>
      <c r="CZT210">
        <v>10</v>
      </c>
      <c r="CZU210">
        <v>11</v>
      </c>
      <c r="CZV210">
        <v>11</v>
      </c>
      <c r="CZW210">
        <v>11</v>
      </c>
      <c r="CZX210">
        <v>10</v>
      </c>
      <c r="CZY210">
        <v>12</v>
      </c>
      <c r="CZZ210">
        <v>12</v>
      </c>
      <c r="DAA210">
        <v>12</v>
      </c>
      <c r="DAB210">
        <v>12</v>
      </c>
      <c r="DAC210">
        <v>11</v>
      </c>
      <c r="DAD210">
        <v>11</v>
      </c>
      <c r="DAE210">
        <v>13</v>
      </c>
      <c r="DAF210">
        <v>13</v>
      </c>
      <c r="DAG210">
        <v>13</v>
      </c>
      <c r="DAH210">
        <v>14</v>
      </c>
      <c r="DAI210">
        <v>14</v>
      </c>
      <c r="DAJ210">
        <v>12</v>
      </c>
      <c r="DAK210">
        <v>12</v>
      </c>
      <c r="DAL210">
        <v>9</v>
      </c>
      <c r="DAM210">
        <v>11</v>
      </c>
      <c r="DAN210">
        <v>13</v>
      </c>
      <c r="DAO210">
        <v>12</v>
      </c>
      <c r="DAP210">
        <v>12</v>
      </c>
      <c r="DAQ210">
        <v>13</v>
      </c>
      <c r="DAR210">
        <v>12</v>
      </c>
      <c r="DAS210">
        <v>12</v>
      </c>
      <c r="DAT210">
        <v>11</v>
      </c>
      <c r="DAU210">
        <v>13</v>
      </c>
      <c r="DAV210">
        <v>12</v>
      </c>
      <c r="DAW210">
        <v>14</v>
      </c>
      <c r="DAX210">
        <v>14</v>
      </c>
      <c r="DAY210">
        <v>8</v>
      </c>
      <c r="DAZ210">
        <v>8</v>
      </c>
      <c r="DBA210">
        <v>10</v>
      </c>
      <c r="DBB210">
        <v>10</v>
      </c>
      <c r="DBC210">
        <v>10</v>
      </c>
      <c r="DBD210">
        <v>12</v>
      </c>
      <c r="DBE210">
        <v>10</v>
      </c>
      <c r="DBF210">
        <v>10</v>
      </c>
      <c r="DBG210">
        <v>12</v>
      </c>
      <c r="DBH210">
        <v>12</v>
      </c>
      <c r="DBI210">
        <v>12</v>
      </c>
      <c r="DBJ210">
        <v>11</v>
      </c>
      <c r="DBK210">
        <v>11</v>
      </c>
      <c r="DBL210">
        <v>12</v>
      </c>
      <c r="DBM210">
        <v>12</v>
      </c>
      <c r="DBN210">
        <v>13</v>
      </c>
      <c r="DBO210">
        <v>13</v>
      </c>
      <c r="DBP210">
        <v>12</v>
      </c>
      <c r="DBQ210">
        <v>12</v>
      </c>
      <c r="DBR210">
        <v>12</v>
      </c>
      <c r="DBS210">
        <v>12</v>
      </c>
      <c r="DBT210">
        <v>11</v>
      </c>
      <c r="DBU210">
        <v>11</v>
      </c>
      <c r="DBV210">
        <v>11</v>
      </c>
      <c r="DBW210">
        <v>7</v>
      </c>
      <c r="DBX210">
        <v>7</v>
      </c>
      <c r="DBY210">
        <v>11</v>
      </c>
      <c r="DBZ210">
        <v>11</v>
      </c>
      <c r="DCA210">
        <v>11</v>
      </c>
      <c r="DCB210">
        <v>14</v>
      </c>
      <c r="DCC210">
        <v>11</v>
      </c>
      <c r="DCD210">
        <v>13</v>
      </c>
      <c r="DCE210">
        <v>13</v>
      </c>
      <c r="DCF210">
        <v>13</v>
      </c>
      <c r="DCG210">
        <v>13</v>
      </c>
      <c r="DCH210">
        <v>0</v>
      </c>
      <c r="DCI210">
        <v>26</v>
      </c>
      <c r="DCJ210">
        <v>14</v>
      </c>
      <c r="DCK210">
        <v>13</v>
      </c>
      <c r="DCL210">
        <v>13</v>
      </c>
      <c r="DCM210">
        <v>14</v>
      </c>
      <c r="DCN210">
        <v>14</v>
      </c>
      <c r="DCO210">
        <v>10</v>
      </c>
      <c r="DCP210">
        <v>13</v>
      </c>
      <c r="DCQ210">
        <v>11</v>
      </c>
      <c r="DCR210">
        <v>11</v>
      </c>
      <c r="DCS210">
        <v>14</v>
      </c>
      <c r="DCT210">
        <v>14</v>
      </c>
      <c r="DCU210">
        <v>13</v>
      </c>
      <c r="DCV210">
        <v>13</v>
      </c>
      <c r="DCW210">
        <v>14</v>
      </c>
      <c r="DCX210">
        <v>14</v>
      </c>
      <c r="DCY210">
        <v>11</v>
      </c>
      <c r="DCZ210">
        <v>11</v>
      </c>
      <c r="DDA210">
        <v>9</v>
      </c>
      <c r="DDB210">
        <v>9</v>
      </c>
      <c r="DDC210">
        <v>13</v>
      </c>
      <c r="DDD210">
        <v>13</v>
      </c>
      <c r="DDE210">
        <v>13</v>
      </c>
      <c r="DDF210">
        <v>13</v>
      </c>
      <c r="DDG210">
        <v>9</v>
      </c>
      <c r="DDH210">
        <v>9</v>
      </c>
      <c r="DDI210">
        <v>9</v>
      </c>
      <c r="DDJ210">
        <v>11</v>
      </c>
      <c r="DDK210">
        <v>11</v>
      </c>
      <c r="DDL210">
        <v>11</v>
      </c>
      <c r="DDM210">
        <v>11</v>
      </c>
      <c r="DDN210">
        <v>17</v>
      </c>
      <c r="DDO210">
        <v>17</v>
      </c>
      <c r="DDP210">
        <v>11</v>
      </c>
      <c r="DDQ210">
        <v>18</v>
      </c>
      <c r="DDR210">
        <v>18</v>
      </c>
      <c r="DDS210">
        <v>11</v>
      </c>
      <c r="DDT210">
        <v>11</v>
      </c>
      <c r="DDU210">
        <v>12</v>
      </c>
      <c r="DDV210">
        <v>12</v>
      </c>
      <c r="DDW210">
        <v>11</v>
      </c>
      <c r="DDX210">
        <v>14</v>
      </c>
      <c r="DDY210">
        <v>15</v>
      </c>
      <c r="DDZ210">
        <v>12</v>
      </c>
      <c r="DEA210">
        <v>12</v>
      </c>
      <c r="DEB210">
        <v>12</v>
      </c>
      <c r="DEC210">
        <v>11</v>
      </c>
      <c r="DED210">
        <v>11</v>
      </c>
      <c r="DEE210">
        <v>8</v>
      </c>
      <c r="DEF210">
        <v>8</v>
      </c>
      <c r="DEG210">
        <v>9</v>
      </c>
      <c r="DEH210">
        <v>14</v>
      </c>
      <c r="DEI210">
        <v>13</v>
      </c>
      <c r="DEJ210">
        <v>13</v>
      </c>
      <c r="DEK210">
        <v>13</v>
      </c>
      <c r="DEL210">
        <v>13</v>
      </c>
      <c r="DEM210">
        <v>15</v>
      </c>
      <c r="DEN210">
        <v>11</v>
      </c>
      <c r="DEO210">
        <v>11</v>
      </c>
      <c r="DEP210">
        <v>11</v>
      </c>
      <c r="DEQ210">
        <v>11</v>
      </c>
      <c r="DER210">
        <v>11</v>
      </c>
      <c r="DES210">
        <v>11</v>
      </c>
      <c r="DET210">
        <v>11</v>
      </c>
      <c r="DEU210">
        <v>0</v>
      </c>
      <c r="DEV210">
        <v>13</v>
      </c>
      <c r="DEW210">
        <v>13</v>
      </c>
      <c r="DEX210">
        <v>12</v>
      </c>
      <c r="DEY210">
        <v>15</v>
      </c>
      <c r="DEZ210">
        <v>15</v>
      </c>
      <c r="DFA210">
        <v>12</v>
      </c>
      <c r="DFB210">
        <v>13</v>
      </c>
      <c r="DFC210">
        <v>13</v>
      </c>
      <c r="DFD210">
        <v>13</v>
      </c>
      <c r="DFE210">
        <v>13</v>
      </c>
      <c r="DFF210">
        <v>10</v>
      </c>
      <c r="DFG210">
        <v>10</v>
      </c>
      <c r="DFH210">
        <v>13</v>
      </c>
      <c r="DFI210">
        <v>13</v>
      </c>
      <c r="DFJ210">
        <v>11</v>
      </c>
      <c r="DFK210">
        <v>11</v>
      </c>
      <c r="DFL210">
        <v>8</v>
      </c>
      <c r="DFM210">
        <v>12</v>
      </c>
      <c r="DFN210">
        <v>12</v>
      </c>
      <c r="DFO210">
        <v>10</v>
      </c>
      <c r="DFP210">
        <v>13</v>
      </c>
      <c r="DFQ210">
        <v>13</v>
      </c>
      <c r="DFR210">
        <v>13</v>
      </c>
      <c r="DFS210">
        <v>13</v>
      </c>
      <c r="DFT210">
        <v>13</v>
      </c>
      <c r="DFU210">
        <v>13</v>
      </c>
      <c r="DFV210">
        <v>13</v>
      </c>
      <c r="DFW210">
        <v>12</v>
      </c>
      <c r="DFX210">
        <v>12</v>
      </c>
      <c r="DFY210">
        <v>13</v>
      </c>
      <c r="DFZ210">
        <v>13</v>
      </c>
      <c r="DGA210">
        <v>13</v>
      </c>
      <c r="DGB210">
        <v>12</v>
      </c>
      <c r="DGC210">
        <v>12</v>
      </c>
      <c r="DGD210">
        <v>12</v>
      </c>
      <c r="DGE210">
        <v>12</v>
      </c>
      <c r="DGF210">
        <v>9</v>
      </c>
      <c r="DGG210">
        <v>9</v>
      </c>
      <c r="DGH210">
        <v>9</v>
      </c>
      <c r="DGI210">
        <v>10</v>
      </c>
      <c r="DGJ210">
        <v>10</v>
      </c>
      <c r="DGK210">
        <v>8</v>
      </c>
      <c r="DGL210">
        <v>11</v>
      </c>
      <c r="DGM210">
        <v>11</v>
      </c>
      <c r="DGN210">
        <v>14</v>
      </c>
      <c r="DGO210">
        <v>12</v>
      </c>
      <c r="DGP210">
        <v>12</v>
      </c>
      <c r="DGQ210">
        <v>12</v>
      </c>
      <c r="DGR210">
        <v>13</v>
      </c>
      <c r="DGS210">
        <v>13</v>
      </c>
      <c r="DGT210">
        <v>13</v>
      </c>
      <c r="DGU210">
        <v>13</v>
      </c>
      <c r="DGV210">
        <v>11</v>
      </c>
      <c r="DGW210">
        <v>11</v>
      </c>
      <c r="DGX210">
        <v>12</v>
      </c>
      <c r="DGY210">
        <v>13</v>
      </c>
      <c r="DGZ210">
        <v>12</v>
      </c>
      <c r="DHA210">
        <v>12</v>
      </c>
      <c r="DHB210">
        <v>11</v>
      </c>
      <c r="DHC210">
        <v>13</v>
      </c>
      <c r="DHD210">
        <v>13</v>
      </c>
      <c r="DHE210">
        <v>13</v>
      </c>
      <c r="DHF210">
        <v>13</v>
      </c>
      <c r="DHG210">
        <v>10</v>
      </c>
      <c r="DHH210">
        <v>13</v>
      </c>
      <c r="DHI210">
        <v>13</v>
      </c>
      <c r="DHJ210">
        <v>9</v>
      </c>
      <c r="DHK210">
        <v>9</v>
      </c>
      <c r="DHL210">
        <v>12</v>
      </c>
      <c r="DHM210">
        <v>11</v>
      </c>
      <c r="DHN210">
        <v>11</v>
      </c>
      <c r="DHO210">
        <v>13</v>
      </c>
      <c r="DHP210">
        <v>13</v>
      </c>
      <c r="DHQ210">
        <v>9</v>
      </c>
      <c r="DHR210">
        <v>9</v>
      </c>
      <c r="DHS210">
        <v>12</v>
      </c>
      <c r="DHT210">
        <v>12</v>
      </c>
      <c r="DHU210">
        <v>12</v>
      </c>
      <c r="DHV210">
        <v>12</v>
      </c>
      <c r="DHW210">
        <v>11</v>
      </c>
      <c r="DHX210">
        <v>11</v>
      </c>
      <c r="DHY210">
        <v>9</v>
      </c>
      <c r="DHZ210">
        <v>9</v>
      </c>
      <c r="DIA210">
        <v>13</v>
      </c>
      <c r="DIB210">
        <v>13</v>
      </c>
      <c r="DIC210">
        <v>13</v>
      </c>
      <c r="DID210">
        <v>11</v>
      </c>
      <c r="DIE210">
        <v>11</v>
      </c>
      <c r="DIF210">
        <v>11</v>
      </c>
      <c r="DIG210">
        <v>12</v>
      </c>
      <c r="DIH210">
        <v>12</v>
      </c>
      <c r="DII210">
        <v>11</v>
      </c>
      <c r="DIJ210">
        <v>13</v>
      </c>
      <c r="DIK210">
        <v>13</v>
      </c>
      <c r="DIL210">
        <v>14</v>
      </c>
      <c r="DIM210">
        <v>14</v>
      </c>
      <c r="DIN210">
        <v>14</v>
      </c>
      <c r="DIO210">
        <v>10</v>
      </c>
      <c r="DIP210">
        <v>10</v>
      </c>
      <c r="DIQ210">
        <v>11</v>
      </c>
      <c r="DIR210">
        <v>14</v>
      </c>
      <c r="DIS210">
        <v>14</v>
      </c>
      <c r="DIT210">
        <v>10</v>
      </c>
      <c r="DIU210">
        <v>13</v>
      </c>
      <c r="DIV210">
        <v>13</v>
      </c>
      <c r="DIW210">
        <v>12</v>
      </c>
      <c r="DIX210">
        <v>12</v>
      </c>
      <c r="DIY210">
        <v>11</v>
      </c>
      <c r="DIZ210">
        <v>12</v>
      </c>
      <c r="DJA210">
        <v>7</v>
      </c>
      <c r="DJB210">
        <v>7</v>
      </c>
      <c r="DJC210">
        <v>12</v>
      </c>
      <c r="DJD210">
        <v>12</v>
      </c>
      <c r="DJE210">
        <v>12</v>
      </c>
      <c r="DJF210">
        <v>14</v>
      </c>
      <c r="DJG210">
        <v>13</v>
      </c>
      <c r="DJH210">
        <v>13</v>
      </c>
      <c r="DJI210">
        <v>13</v>
      </c>
      <c r="DJJ210">
        <v>12</v>
      </c>
      <c r="DJK210">
        <v>12</v>
      </c>
      <c r="DJL210">
        <v>12</v>
      </c>
      <c r="DJM210">
        <v>10</v>
      </c>
      <c r="DJN210">
        <v>13</v>
      </c>
      <c r="DJO210">
        <v>12</v>
      </c>
      <c r="DJP210">
        <v>11</v>
      </c>
      <c r="DJQ210">
        <v>14</v>
      </c>
      <c r="DJR210">
        <v>14</v>
      </c>
      <c r="DJS210">
        <v>13</v>
      </c>
      <c r="DJT210">
        <v>13</v>
      </c>
      <c r="DJU210">
        <v>12</v>
      </c>
      <c r="DJV210">
        <v>12</v>
      </c>
      <c r="DJW210">
        <v>11</v>
      </c>
      <c r="DJX210">
        <v>13</v>
      </c>
      <c r="DJY210">
        <v>13</v>
      </c>
      <c r="DJZ210">
        <v>13</v>
      </c>
      <c r="DKA210">
        <v>13</v>
      </c>
      <c r="DKB210">
        <v>13</v>
      </c>
      <c r="DKC210">
        <v>13</v>
      </c>
      <c r="DKD210">
        <v>12</v>
      </c>
      <c r="DKE210">
        <v>12</v>
      </c>
      <c r="DKF210">
        <v>11</v>
      </c>
      <c r="DKG210">
        <v>11</v>
      </c>
      <c r="DKH210">
        <v>12</v>
      </c>
      <c r="DKI210">
        <v>14</v>
      </c>
      <c r="DKJ210">
        <v>13</v>
      </c>
      <c r="DKK210">
        <v>14</v>
      </c>
      <c r="DKL210">
        <v>14</v>
      </c>
      <c r="DKM210">
        <v>10</v>
      </c>
      <c r="DKN210">
        <v>10</v>
      </c>
      <c r="DKO210">
        <v>12</v>
      </c>
      <c r="DKP210">
        <v>13</v>
      </c>
      <c r="DKQ210">
        <v>13</v>
      </c>
      <c r="DKR210">
        <v>9</v>
      </c>
      <c r="DKS210">
        <v>13</v>
      </c>
      <c r="DKT210">
        <v>13</v>
      </c>
      <c r="DKU210">
        <v>12</v>
      </c>
      <c r="DKV210">
        <v>12</v>
      </c>
      <c r="DKW210">
        <v>0</v>
      </c>
      <c r="DKX210">
        <v>17</v>
      </c>
      <c r="DKY210">
        <v>20</v>
      </c>
      <c r="DKZ210">
        <v>17</v>
      </c>
      <c r="DLA210">
        <v>17</v>
      </c>
      <c r="DLB210">
        <v>11</v>
      </c>
      <c r="DLC210">
        <v>15</v>
      </c>
      <c r="DLD210">
        <v>15</v>
      </c>
      <c r="DLE210">
        <v>12</v>
      </c>
      <c r="DLF210">
        <v>12</v>
      </c>
      <c r="DLG210">
        <v>12</v>
      </c>
      <c r="DLH210">
        <v>12</v>
      </c>
      <c r="DLI210">
        <v>11</v>
      </c>
      <c r="DLJ210">
        <v>15</v>
      </c>
      <c r="DLK210">
        <v>12</v>
      </c>
      <c r="DLL210">
        <v>12</v>
      </c>
      <c r="DLM210">
        <v>13</v>
      </c>
      <c r="DLN210">
        <v>12</v>
      </c>
      <c r="DLO210">
        <v>13</v>
      </c>
      <c r="DLP210">
        <v>14</v>
      </c>
      <c r="DLQ210">
        <v>14</v>
      </c>
      <c r="DLR210">
        <v>12</v>
      </c>
      <c r="DLS210">
        <v>14</v>
      </c>
      <c r="DLT210">
        <v>13</v>
      </c>
      <c r="DLU210">
        <v>13</v>
      </c>
      <c r="DLV210">
        <v>10</v>
      </c>
      <c r="DLW210">
        <v>15</v>
      </c>
      <c r="DLX210">
        <v>15</v>
      </c>
      <c r="DLY210">
        <v>12</v>
      </c>
      <c r="DLZ210">
        <v>12</v>
      </c>
      <c r="DMA210">
        <v>10</v>
      </c>
      <c r="DMB210">
        <v>14</v>
      </c>
      <c r="DMC210">
        <v>14</v>
      </c>
      <c r="DMD210">
        <v>13</v>
      </c>
      <c r="DME210">
        <v>13</v>
      </c>
      <c r="DMF210">
        <v>11</v>
      </c>
      <c r="DMG210">
        <v>12</v>
      </c>
      <c r="DMH210">
        <v>14</v>
      </c>
      <c r="DMI210">
        <v>14</v>
      </c>
      <c r="DMJ210">
        <v>12</v>
      </c>
      <c r="DMK210">
        <v>12</v>
      </c>
      <c r="DML210">
        <v>13</v>
      </c>
      <c r="DMM210">
        <v>15</v>
      </c>
      <c r="DMN210">
        <v>15</v>
      </c>
      <c r="DMO210">
        <v>14</v>
      </c>
      <c r="DMP210">
        <v>11</v>
      </c>
      <c r="DMQ210">
        <v>12</v>
      </c>
      <c r="DMR210">
        <v>13</v>
      </c>
      <c r="DMS210">
        <v>9</v>
      </c>
      <c r="DMT210">
        <v>9</v>
      </c>
      <c r="DMU210">
        <v>10</v>
      </c>
      <c r="DMV210">
        <v>11</v>
      </c>
      <c r="DMW210">
        <v>11</v>
      </c>
      <c r="DMX210">
        <v>14</v>
      </c>
      <c r="DMY210">
        <v>14</v>
      </c>
      <c r="DMZ210">
        <v>14</v>
      </c>
      <c r="DNA210">
        <v>10</v>
      </c>
      <c r="DNB210">
        <v>10</v>
      </c>
      <c r="DNC210">
        <v>12</v>
      </c>
      <c r="DND210">
        <v>12</v>
      </c>
      <c r="DNE210">
        <v>12</v>
      </c>
      <c r="DNF210">
        <v>9</v>
      </c>
      <c r="DNG210">
        <v>9</v>
      </c>
      <c r="DNH210">
        <v>7</v>
      </c>
      <c r="DNI210">
        <v>7</v>
      </c>
      <c r="DNJ210">
        <v>8</v>
      </c>
      <c r="DNK210">
        <v>8</v>
      </c>
      <c r="DNL210">
        <v>11</v>
      </c>
      <c r="DNM210">
        <v>14</v>
      </c>
      <c r="DNN210">
        <v>0</v>
      </c>
      <c r="DNO210">
        <v>11</v>
      </c>
      <c r="DNP210">
        <v>11</v>
      </c>
      <c r="DNQ210">
        <v>10</v>
      </c>
      <c r="DNR210">
        <v>10</v>
      </c>
      <c r="DNS210">
        <v>12</v>
      </c>
      <c r="DNT210">
        <v>12</v>
      </c>
      <c r="DNU210">
        <v>13</v>
      </c>
      <c r="DNV210">
        <v>13</v>
      </c>
      <c r="DNW210">
        <v>13</v>
      </c>
      <c r="DNX210">
        <v>13</v>
      </c>
      <c r="DNY210">
        <v>13</v>
      </c>
      <c r="DNZ210">
        <v>13</v>
      </c>
      <c r="DOA210">
        <v>14</v>
      </c>
      <c r="DOB210">
        <v>13</v>
      </c>
      <c r="DOC210">
        <v>13</v>
      </c>
      <c r="DOD210">
        <v>12</v>
      </c>
      <c r="DOE210">
        <v>14</v>
      </c>
      <c r="DOF210">
        <v>10</v>
      </c>
      <c r="DOG210">
        <v>10</v>
      </c>
      <c r="DOH210">
        <v>13</v>
      </c>
      <c r="DOI210">
        <v>13</v>
      </c>
      <c r="DOJ210">
        <v>13</v>
      </c>
      <c r="DOK210">
        <v>13</v>
      </c>
      <c r="DOL210">
        <v>13</v>
      </c>
      <c r="DOM210">
        <v>11</v>
      </c>
      <c r="DON210">
        <v>13</v>
      </c>
      <c r="DOO210">
        <v>13</v>
      </c>
      <c r="DOP210">
        <v>13</v>
      </c>
      <c r="DOQ210">
        <v>10</v>
      </c>
      <c r="DOR210">
        <v>10</v>
      </c>
      <c r="DOS210">
        <v>10</v>
      </c>
      <c r="DOT210">
        <v>12</v>
      </c>
      <c r="DOU210">
        <v>14</v>
      </c>
      <c r="DOV210">
        <v>14</v>
      </c>
      <c r="DOW210">
        <v>14</v>
      </c>
      <c r="DOX210">
        <v>12</v>
      </c>
      <c r="DOY210">
        <v>12</v>
      </c>
      <c r="DOZ210">
        <v>13</v>
      </c>
      <c r="DPA210">
        <v>14</v>
      </c>
      <c r="DPB210">
        <v>12</v>
      </c>
      <c r="DPC210">
        <v>13</v>
      </c>
      <c r="DPD210">
        <v>13</v>
      </c>
      <c r="DPE210">
        <v>13</v>
      </c>
      <c r="DPF210">
        <v>11</v>
      </c>
      <c r="DPG210">
        <v>11</v>
      </c>
      <c r="DPH210">
        <v>7</v>
      </c>
      <c r="DPI210">
        <v>7</v>
      </c>
      <c r="DPJ210">
        <v>13</v>
      </c>
      <c r="DPK210">
        <v>14</v>
      </c>
      <c r="DPL210">
        <v>9</v>
      </c>
      <c r="DPM210">
        <v>9</v>
      </c>
      <c r="DPN210">
        <v>12</v>
      </c>
      <c r="DPO210">
        <v>12</v>
      </c>
      <c r="DPP210">
        <v>12</v>
      </c>
      <c r="DPQ210">
        <v>10</v>
      </c>
      <c r="DPR210">
        <v>13</v>
      </c>
      <c r="DPS210">
        <v>11</v>
      </c>
      <c r="DPT210">
        <v>13</v>
      </c>
      <c r="DPU210">
        <v>11</v>
      </c>
      <c r="DPV210">
        <v>11</v>
      </c>
      <c r="DPW210">
        <v>10</v>
      </c>
      <c r="DPX210">
        <v>13</v>
      </c>
      <c r="DPY210">
        <v>13</v>
      </c>
      <c r="DPZ210">
        <v>11</v>
      </c>
      <c r="DQA210">
        <v>10</v>
      </c>
      <c r="DQB210">
        <v>12</v>
      </c>
      <c r="DQC210">
        <v>8</v>
      </c>
      <c r="DQD210">
        <v>8</v>
      </c>
      <c r="DQE210">
        <v>11</v>
      </c>
      <c r="DQF210">
        <v>11</v>
      </c>
      <c r="DQG210">
        <v>11</v>
      </c>
      <c r="DQH210">
        <v>12</v>
      </c>
      <c r="DQI210">
        <v>14</v>
      </c>
      <c r="DQJ210">
        <v>13</v>
      </c>
      <c r="DQK210">
        <v>12</v>
      </c>
      <c r="DQL210">
        <v>12</v>
      </c>
      <c r="DQM210">
        <v>13</v>
      </c>
      <c r="DQN210">
        <v>13</v>
      </c>
      <c r="DQO210">
        <v>13</v>
      </c>
      <c r="DQP210">
        <v>13</v>
      </c>
      <c r="DQQ210">
        <v>13</v>
      </c>
      <c r="DQR210">
        <v>13</v>
      </c>
      <c r="DQS210">
        <v>10</v>
      </c>
      <c r="DQT210">
        <v>13</v>
      </c>
      <c r="DQU210">
        <v>13</v>
      </c>
      <c r="DQV210">
        <v>13</v>
      </c>
      <c r="DQW210">
        <v>11</v>
      </c>
      <c r="DQX210">
        <v>14</v>
      </c>
      <c r="DQY210">
        <v>13</v>
      </c>
      <c r="DQZ210">
        <v>2</v>
      </c>
      <c r="DRA210">
        <v>2</v>
      </c>
      <c r="DRB210">
        <v>9</v>
      </c>
      <c r="DRC210">
        <v>9</v>
      </c>
      <c r="DRD210">
        <v>10</v>
      </c>
      <c r="DRE210">
        <v>10</v>
      </c>
      <c r="DRF210">
        <v>11</v>
      </c>
      <c r="DRG210">
        <v>11</v>
      </c>
      <c r="DRH210">
        <v>13</v>
      </c>
      <c r="DRI210">
        <v>11</v>
      </c>
      <c r="DRJ210">
        <v>14</v>
      </c>
      <c r="DRK210">
        <v>13</v>
      </c>
      <c r="DRL210">
        <v>12</v>
      </c>
      <c r="DRM210">
        <v>13</v>
      </c>
      <c r="DRN210">
        <v>12</v>
      </c>
      <c r="DRO210">
        <v>14</v>
      </c>
      <c r="DRP210">
        <v>14</v>
      </c>
      <c r="DRQ210">
        <v>13</v>
      </c>
      <c r="DRR210">
        <v>13</v>
      </c>
      <c r="DRS210">
        <v>11</v>
      </c>
      <c r="DRT210">
        <v>10</v>
      </c>
      <c r="DRU210">
        <v>13</v>
      </c>
      <c r="DRV210">
        <v>11</v>
      </c>
      <c r="DRW210">
        <v>13</v>
      </c>
      <c r="DRX210">
        <v>13</v>
      </c>
      <c r="DRY210">
        <v>11</v>
      </c>
      <c r="DRZ210">
        <v>11</v>
      </c>
      <c r="DSA210">
        <v>11</v>
      </c>
      <c r="DSB210">
        <v>12</v>
      </c>
      <c r="DSC210">
        <v>12</v>
      </c>
      <c r="DSD210">
        <v>10</v>
      </c>
      <c r="DSE210">
        <v>10</v>
      </c>
      <c r="DSF210">
        <v>13</v>
      </c>
      <c r="DSG210">
        <v>13</v>
      </c>
      <c r="DSH210">
        <v>13</v>
      </c>
      <c r="DSI210">
        <v>13</v>
      </c>
      <c r="DSJ210">
        <v>11</v>
      </c>
      <c r="DSK210">
        <v>11</v>
      </c>
      <c r="DSL210">
        <v>11</v>
      </c>
      <c r="DSM210">
        <v>13</v>
      </c>
      <c r="DSN210">
        <v>13</v>
      </c>
      <c r="DSO210">
        <v>13</v>
      </c>
      <c r="DSP210">
        <v>13</v>
      </c>
      <c r="DSQ210">
        <v>13</v>
      </c>
      <c r="DSR210">
        <v>13</v>
      </c>
      <c r="DSS210">
        <v>13</v>
      </c>
      <c r="DST210">
        <v>14</v>
      </c>
      <c r="DSU210">
        <v>10</v>
      </c>
      <c r="DSV210">
        <v>10</v>
      </c>
      <c r="DSW210">
        <v>12</v>
      </c>
      <c r="DSX210">
        <v>12</v>
      </c>
      <c r="DSY210">
        <v>12</v>
      </c>
      <c r="DSZ210">
        <v>12</v>
      </c>
      <c r="DTA210">
        <v>14</v>
      </c>
      <c r="DTB210">
        <v>14</v>
      </c>
      <c r="DTC210">
        <v>10</v>
      </c>
      <c r="DTD210">
        <v>10</v>
      </c>
      <c r="DTE210">
        <v>9</v>
      </c>
      <c r="DTF210">
        <v>12</v>
      </c>
      <c r="DTG210">
        <v>12</v>
      </c>
      <c r="DTH210">
        <v>11</v>
      </c>
      <c r="DTI210">
        <v>13</v>
      </c>
      <c r="DTJ210">
        <v>15</v>
      </c>
      <c r="DTK210">
        <v>15</v>
      </c>
      <c r="DTL210">
        <v>13</v>
      </c>
      <c r="DTM210">
        <v>13</v>
      </c>
      <c r="DTN210">
        <v>12</v>
      </c>
      <c r="DTO210">
        <v>14</v>
      </c>
      <c r="DTP210">
        <v>12</v>
      </c>
      <c r="DTQ210">
        <v>14</v>
      </c>
      <c r="DTR210">
        <v>14</v>
      </c>
      <c r="DTS210">
        <v>10</v>
      </c>
      <c r="DTT210">
        <v>13</v>
      </c>
      <c r="DTU210">
        <v>13</v>
      </c>
      <c r="DTV210">
        <v>8</v>
      </c>
      <c r="DTW210">
        <v>8</v>
      </c>
      <c r="DTX210">
        <v>14</v>
      </c>
      <c r="DTY210">
        <v>14</v>
      </c>
      <c r="DTZ210">
        <v>13</v>
      </c>
      <c r="DUA210">
        <v>14</v>
      </c>
      <c r="DUB210">
        <v>14</v>
      </c>
      <c r="DUC210">
        <v>9</v>
      </c>
      <c r="DUD210">
        <v>9</v>
      </c>
      <c r="DUE210">
        <v>9</v>
      </c>
      <c r="DUF210">
        <v>0</v>
      </c>
      <c r="DUG210">
        <v>0</v>
      </c>
      <c r="DUH210">
        <v>10</v>
      </c>
      <c r="DUI210">
        <v>11</v>
      </c>
      <c r="DUJ210">
        <v>11</v>
      </c>
      <c r="DUK210">
        <v>14</v>
      </c>
      <c r="DUL210">
        <v>13</v>
      </c>
      <c r="DUM210">
        <v>13</v>
      </c>
      <c r="DUN210">
        <v>12</v>
      </c>
      <c r="DUO210">
        <v>12</v>
      </c>
      <c r="DUP210">
        <v>7</v>
      </c>
      <c r="DUQ210">
        <v>13</v>
      </c>
      <c r="DUR210">
        <v>13</v>
      </c>
      <c r="DUS210">
        <v>11</v>
      </c>
      <c r="DUT210">
        <v>14</v>
      </c>
      <c r="DUU210">
        <v>13</v>
      </c>
      <c r="DUV210">
        <v>13</v>
      </c>
      <c r="DUW210">
        <v>14</v>
      </c>
      <c r="DUX210">
        <v>14</v>
      </c>
      <c r="DUY210">
        <v>14</v>
      </c>
      <c r="DUZ210">
        <v>8</v>
      </c>
      <c r="DVA210">
        <v>8</v>
      </c>
      <c r="DVB210">
        <v>11</v>
      </c>
      <c r="DVC210">
        <v>16</v>
      </c>
      <c r="DVD210">
        <v>16</v>
      </c>
      <c r="DVE210">
        <v>12</v>
      </c>
      <c r="DVF210">
        <v>12</v>
      </c>
      <c r="DVG210">
        <v>12</v>
      </c>
      <c r="DVH210">
        <v>13</v>
      </c>
      <c r="DVI210">
        <v>13</v>
      </c>
      <c r="DVJ210">
        <v>13</v>
      </c>
      <c r="DVK210">
        <v>14</v>
      </c>
      <c r="DVL210">
        <v>13</v>
      </c>
      <c r="DVM210">
        <v>13</v>
      </c>
      <c r="DVN210">
        <v>12</v>
      </c>
      <c r="DVO210">
        <v>13</v>
      </c>
      <c r="DVP210">
        <v>13</v>
      </c>
      <c r="DVQ210">
        <v>9</v>
      </c>
      <c r="DVR210">
        <v>9</v>
      </c>
      <c r="DVS210">
        <v>8</v>
      </c>
      <c r="DVT210">
        <v>12</v>
      </c>
      <c r="DVU210">
        <v>12</v>
      </c>
      <c r="DVV210">
        <v>12</v>
      </c>
      <c r="DVW210">
        <v>12</v>
      </c>
      <c r="DVX210">
        <v>13</v>
      </c>
      <c r="DVY210">
        <v>13</v>
      </c>
      <c r="DVZ210">
        <v>12</v>
      </c>
      <c r="DWA210">
        <v>12</v>
      </c>
      <c r="DWB210">
        <v>12</v>
      </c>
      <c r="DWC210">
        <v>12</v>
      </c>
      <c r="DWD210">
        <v>12</v>
      </c>
      <c r="DWE210">
        <v>12</v>
      </c>
      <c r="DWF210">
        <v>10</v>
      </c>
      <c r="DWG210">
        <v>10</v>
      </c>
      <c r="DWH210">
        <v>10</v>
      </c>
      <c r="DWI210">
        <v>12</v>
      </c>
      <c r="DWJ210">
        <v>12</v>
      </c>
      <c r="DWK210">
        <v>14</v>
      </c>
      <c r="DWL210">
        <v>14</v>
      </c>
      <c r="DWM210">
        <v>14</v>
      </c>
      <c r="DWN210">
        <v>11</v>
      </c>
      <c r="DWO210">
        <v>12</v>
      </c>
      <c r="DWP210">
        <v>12</v>
      </c>
      <c r="DWQ210">
        <v>13</v>
      </c>
      <c r="DWR210">
        <v>10</v>
      </c>
      <c r="DWS210">
        <v>10</v>
      </c>
      <c r="DWT210">
        <v>11</v>
      </c>
      <c r="DWU210">
        <v>11</v>
      </c>
      <c r="DWV210">
        <v>12</v>
      </c>
      <c r="DWW210">
        <v>12</v>
      </c>
      <c r="DWX210">
        <v>12</v>
      </c>
      <c r="DWY210">
        <v>12</v>
      </c>
      <c r="DWZ210">
        <v>12</v>
      </c>
      <c r="DXA210">
        <v>12</v>
      </c>
      <c r="DXB210">
        <v>14</v>
      </c>
      <c r="DXC210">
        <v>27</v>
      </c>
      <c r="DXD210">
        <v>18</v>
      </c>
      <c r="DXE210">
        <v>16</v>
      </c>
      <c r="DXF210">
        <v>16</v>
      </c>
      <c r="DXG210">
        <v>19</v>
      </c>
      <c r="DXH210">
        <v>14</v>
      </c>
      <c r="DXI210">
        <v>12</v>
      </c>
      <c r="DXJ210">
        <v>24</v>
      </c>
      <c r="DXK210">
        <v>24</v>
      </c>
      <c r="DXL210">
        <v>17</v>
      </c>
      <c r="DXM210">
        <v>14</v>
      </c>
      <c r="DXN210">
        <v>13</v>
      </c>
      <c r="DXO210">
        <v>14</v>
      </c>
      <c r="DXP210">
        <v>16</v>
      </c>
      <c r="DXQ210">
        <v>16</v>
      </c>
      <c r="DXR210">
        <v>11</v>
      </c>
      <c r="DXS210">
        <v>12</v>
      </c>
      <c r="DXT210">
        <v>12</v>
      </c>
      <c r="DXU210">
        <v>12</v>
      </c>
      <c r="DXV210">
        <v>11</v>
      </c>
      <c r="DXW210">
        <v>13</v>
      </c>
      <c r="DXX210">
        <v>11</v>
      </c>
      <c r="DXY210">
        <v>13</v>
      </c>
      <c r="DXZ210">
        <v>13</v>
      </c>
      <c r="DYA210">
        <v>12</v>
      </c>
      <c r="DYB210">
        <v>12</v>
      </c>
      <c r="DYC210">
        <v>12</v>
      </c>
      <c r="DYD210">
        <v>18</v>
      </c>
      <c r="DYE210">
        <v>10</v>
      </c>
      <c r="DYF210">
        <v>17</v>
      </c>
      <c r="DYG210">
        <v>12</v>
      </c>
      <c r="DYH210">
        <v>12</v>
      </c>
      <c r="DYI210">
        <v>12</v>
      </c>
      <c r="DYJ210">
        <v>14</v>
      </c>
      <c r="DYK210">
        <v>14</v>
      </c>
      <c r="DYL210">
        <v>14</v>
      </c>
      <c r="DYM210">
        <v>11</v>
      </c>
      <c r="DYN210">
        <v>13</v>
      </c>
      <c r="DYO210">
        <v>13</v>
      </c>
      <c r="DYP210">
        <v>13</v>
      </c>
      <c r="DYQ210">
        <v>9</v>
      </c>
      <c r="DYR210">
        <v>9</v>
      </c>
      <c r="DYS210">
        <v>11</v>
      </c>
      <c r="DYT210">
        <v>11</v>
      </c>
      <c r="DYU210">
        <v>11</v>
      </c>
      <c r="DYV210">
        <v>9</v>
      </c>
      <c r="DYW210">
        <v>9</v>
      </c>
      <c r="DYX210">
        <v>12</v>
      </c>
      <c r="DYY210">
        <v>14</v>
      </c>
      <c r="DYZ210">
        <v>13</v>
      </c>
      <c r="DZA210">
        <v>13</v>
      </c>
      <c r="DZB210">
        <v>10</v>
      </c>
      <c r="DZC210">
        <v>13</v>
      </c>
      <c r="DZD210">
        <v>13</v>
      </c>
      <c r="DZE210">
        <v>13</v>
      </c>
      <c r="DZF210">
        <v>13</v>
      </c>
      <c r="DZG210">
        <v>10</v>
      </c>
      <c r="DZH210">
        <v>13</v>
      </c>
      <c r="DZI210">
        <v>13</v>
      </c>
      <c r="DZJ210">
        <v>11</v>
      </c>
      <c r="DZK210">
        <v>13</v>
      </c>
      <c r="DZL210">
        <v>13</v>
      </c>
      <c r="DZM210">
        <v>13</v>
      </c>
      <c r="DZN210">
        <v>13</v>
      </c>
      <c r="DZO210">
        <v>9</v>
      </c>
      <c r="DZP210">
        <v>13</v>
      </c>
      <c r="DZQ210">
        <v>14</v>
      </c>
      <c r="DZR210">
        <v>14</v>
      </c>
      <c r="DZS210">
        <v>10</v>
      </c>
      <c r="DZT210">
        <v>10</v>
      </c>
      <c r="DZU210">
        <v>13</v>
      </c>
      <c r="DZV210">
        <v>13</v>
      </c>
      <c r="DZW210">
        <v>13</v>
      </c>
      <c r="DZX210">
        <v>13</v>
      </c>
      <c r="DZY210">
        <v>13</v>
      </c>
      <c r="DZZ210">
        <v>13</v>
      </c>
      <c r="EAA210">
        <v>13</v>
      </c>
      <c r="EAB210">
        <v>8</v>
      </c>
      <c r="EAC210">
        <v>13</v>
      </c>
      <c r="EAD210">
        <v>12</v>
      </c>
      <c r="EAE210">
        <v>12</v>
      </c>
      <c r="EAF210">
        <v>12</v>
      </c>
      <c r="EAG210">
        <v>11</v>
      </c>
      <c r="EAH210">
        <v>11</v>
      </c>
      <c r="EAI210">
        <v>13</v>
      </c>
      <c r="EAJ210">
        <v>13</v>
      </c>
      <c r="EAK210">
        <v>13</v>
      </c>
      <c r="EAL210">
        <v>13</v>
      </c>
      <c r="EAM210">
        <v>12</v>
      </c>
      <c r="EAN210">
        <v>12</v>
      </c>
      <c r="EAO210">
        <v>12</v>
      </c>
      <c r="EAP210">
        <v>12</v>
      </c>
      <c r="EAQ210">
        <v>10</v>
      </c>
      <c r="EAR210">
        <v>12</v>
      </c>
      <c r="EAS210">
        <v>14</v>
      </c>
      <c r="EAT210">
        <v>14</v>
      </c>
      <c r="EAU210">
        <v>13</v>
      </c>
      <c r="EAV210">
        <v>13</v>
      </c>
      <c r="EAW210">
        <v>13</v>
      </c>
      <c r="EAX210">
        <v>13</v>
      </c>
      <c r="EAY210">
        <v>13</v>
      </c>
      <c r="EAZ210">
        <v>13</v>
      </c>
      <c r="EBA210">
        <v>13</v>
      </c>
      <c r="EBB210">
        <v>13</v>
      </c>
      <c r="EBC210">
        <v>13</v>
      </c>
      <c r="EBD210">
        <v>13</v>
      </c>
      <c r="EBE210">
        <v>11</v>
      </c>
      <c r="EBF210">
        <v>12</v>
      </c>
      <c r="EBG210">
        <v>12</v>
      </c>
      <c r="EBH210">
        <v>12</v>
      </c>
      <c r="EBI210">
        <v>12</v>
      </c>
      <c r="EBJ210">
        <v>11</v>
      </c>
      <c r="EBK210">
        <v>11</v>
      </c>
      <c r="EBL210">
        <v>5</v>
      </c>
      <c r="EBM210">
        <v>12</v>
      </c>
      <c r="EBN210">
        <v>12</v>
      </c>
      <c r="EBO210">
        <v>9</v>
      </c>
      <c r="EBP210">
        <v>9</v>
      </c>
      <c r="EBQ210">
        <v>10</v>
      </c>
      <c r="EBR210">
        <v>12</v>
      </c>
      <c r="EBS210">
        <v>12</v>
      </c>
      <c r="EBT210">
        <v>12</v>
      </c>
      <c r="EBU210">
        <v>12</v>
      </c>
      <c r="EBV210">
        <v>12</v>
      </c>
      <c r="EBW210">
        <v>11</v>
      </c>
      <c r="EBX210">
        <v>11</v>
      </c>
      <c r="EBY210">
        <v>11</v>
      </c>
      <c r="EBZ210">
        <v>10</v>
      </c>
      <c r="ECA210">
        <v>10</v>
      </c>
      <c r="ECB210">
        <v>12</v>
      </c>
      <c r="ECC210">
        <v>12</v>
      </c>
      <c r="ECD210">
        <v>11</v>
      </c>
      <c r="ECE210">
        <v>11</v>
      </c>
      <c r="ECF210">
        <v>10</v>
      </c>
      <c r="ECG210">
        <v>12</v>
      </c>
      <c r="ECH210">
        <v>13</v>
      </c>
      <c r="ECI210">
        <v>13</v>
      </c>
      <c r="ECJ210">
        <v>15</v>
      </c>
      <c r="ECK210">
        <v>12</v>
      </c>
      <c r="ECL210">
        <v>11</v>
      </c>
      <c r="ECM210">
        <v>11</v>
      </c>
      <c r="ECN210">
        <v>11</v>
      </c>
      <c r="ECO210">
        <v>11</v>
      </c>
      <c r="ECP210">
        <v>12</v>
      </c>
      <c r="ECQ210">
        <v>12</v>
      </c>
      <c r="ECR210">
        <v>13</v>
      </c>
      <c r="ECS210">
        <v>13</v>
      </c>
      <c r="ECT210">
        <v>12</v>
      </c>
      <c r="ECU210">
        <v>11</v>
      </c>
      <c r="ECV210">
        <v>11</v>
      </c>
      <c r="ECW210">
        <v>12</v>
      </c>
      <c r="ECX210">
        <v>12</v>
      </c>
      <c r="ECY210">
        <v>12</v>
      </c>
      <c r="ECZ210">
        <v>11</v>
      </c>
      <c r="EDA210">
        <v>11</v>
      </c>
      <c r="EDB210">
        <v>12</v>
      </c>
      <c r="EDC210">
        <v>12</v>
      </c>
      <c r="EDD210">
        <v>10</v>
      </c>
      <c r="EDE210">
        <v>13</v>
      </c>
      <c r="EDF210">
        <v>9</v>
      </c>
      <c r="EDG210">
        <v>14</v>
      </c>
      <c r="EDH210">
        <v>11</v>
      </c>
      <c r="EDI210">
        <v>11</v>
      </c>
      <c r="EDJ210">
        <v>14</v>
      </c>
      <c r="EDK210">
        <v>13</v>
      </c>
      <c r="EDL210">
        <v>13</v>
      </c>
      <c r="EDM210">
        <v>12</v>
      </c>
      <c r="EDN210">
        <v>13</v>
      </c>
      <c r="EDO210">
        <v>13</v>
      </c>
      <c r="EDP210">
        <v>13</v>
      </c>
      <c r="EDQ210">
        <v>12</v>
      </c>
      <c r="EDR210">
        <v>12</v>
      </c>
      <c r="EDS210">
        <v>13</v>
      </c>
      <c r="EDT210">
        <v>13</v>
      </c>
      <c r="EDU210">
        <v>12</v>
      </c>
      <c r="EDV210">
        <v>13</v>
      </c>
      <c r="EDW210">
        <v>12</v>
      </c>
      <c r="EDX210">
        <v>13</v>
      </c>
      <c r="EDY210">
        <v>0</v>
      </c>
      <c r="EDZ210">
        <v>12</v>
      </c>
      <c r="EEA210">
        <v>12</v>
      </c>
      <c r="EEB210">
        <v>12</v>
      </c>
      <c r="EEC210">
        <v>13</v>
      </c>
      <c r="EED210">
        <v>12</v>
      </c>
      <c r="EEE210">
        <v>12</v>
      </c>
      <c r="EEF210">
        <v>11</v>
      </c>
      <c r="EEG210">
        <v>11</v>
      </c>
      <c r="EEH210">
        <v>13</v>
      </c>
      <c r="EEI210">
        <v>12</v>
      </c>
      <c r="EEJ210">
        <v>12</v>
      </c>
      <c r="EEK210">
        <v>10</v>
      </c>
      <c r="EEL210">
        <v>10</v>
      </c>
      <c r="EEM210">
        <v>11</v>
      </c>
      <c r="EEN210">
        <v>11</v>
      </c>
      <c r="EEO210">
        <v>13</v>
      </c>
      <c r="EEP210">
        <v>13</v>
      </c>
      <c r="EEQ210">
        <v>12</v>
      </c>
      <c r="EER210">
        <v>13</v>
      </c>
      <c r="EES210">
        <v>13</v>
      </c>
      <c r="EET210">
        <v>12</v>
      </c>
      <c r="EEU210">
        <v>12</v>
      </c>
      <c r="EEV210">
        <v>9</v>
      </c>
      <c r="EEW210">
        <v>13</v>
      </c>
      <c r="EEX210">
        <v>13</v>
      </c>
      <c r="EEY210">
        <v>12</v>
      </c>
      <c r="EEZ210">
        <v>13</v>
      </c>
      <c r="EFA210">
        <v>13</v>
      </c>
      <c r="EFB210">
        <v>12</v>
      </c>
      <c r="EFC210">
        <v>12</v>
      </c>
      <c r="EFD210">
        <v>12</v>
      </c>
      <c r="EFE210">
        <v>12</v>
      </c>
      <c r="EFF210">
        <v>7</v>
      </c>
      <c r="EFG210">
        <v>7</v>
      </c>
      <c r="EFH210">
        <v>11</v>
      </c>
      <c r="EFI210">
        <v>14</v>
      </c>
      <c r="EFJ210">
        <v>14</v>
      </c>
      <c r="EFK210">
        <v>12</v>
      </c>
      <c r="EFL210">
        <v>13</v>
      </c>
      <c r="EFM210">
        <v>13</v>
      </c>
      <c r="EFN210">
        <v>13</v>
      </c>
      <c r="EFO210">
        <v>14</v>
      </c>
      <c r="EFP210">
        <v>14</v>
      </c>
      <c r="EFQ210">
        <v>11</v>
      </c>
      <c r="EFR210">
        <v>11</v>
      </c>
      <c r="EFS210">
        <v>12</v>
      </c>
      <c r="EFT210">
        <v>12</v>
      </c>
      <c r="EFU210">
        <v>13</v>
      </c>
      <c r="EFV210">
        <v>11</v>
      </c>
      <c r="EFW210">
        <v>11</v>
      </c>
      <c r="EFX210">
        <v>13</v>
      </c>
      <c r="EFY210">
        <v>13</v>
      </c>
      <c r="EFZ210">
        <v>13</v>
      </c>
      <c r="EGA210">
        <v>13</v>
      </c>
      <c r="EGB210">
        <v>12</v>
      </c>
      <c r="EGC210">
        <v>12</v>
      </c>
      <c r="EGD210">
        <v>12</v>
      </c>
      <c r="EGE210">
        <v>11</v>
      </c>
      <c r="EGF210">
        <v>11</v>
      </c>
      <c r="EGG210">
        <v>12</v>
      </c>
      <c r="EGH210">
        <v>13</v>
      </c>
      <c r="EGI210">
        <v>13</v>
      </c>
      <c r="EGJ210">
        <v>12</v>
      </c>
      <c r="EGK210">
        <v>11</v>
      </c>
      <c r="EGL210">
        <v>14</v>
      </c>
      <c r="EGM210">
        <v>14</v>
      </c>
      <c r="EGN210">
        <v>10</v>
      </c>
      <c r="EGO210">
        <v>13</v>
      </c>
      <c r="EGP210">
        <v>13</v>
      </c>
      <c r="EGQ210">
        <v>13</v>
      </c>
      <c r="EGR210">
        <v>11</v>
      </c>
      <c r="EGS210">
        <v>12</v>
      </c>
      <c r="EGT210">
        <v>12</v>
      </c>
      <c r="EGU210">
        <v>10</v>
      </c>
      <c r="EGV210">
        <v>11</v>
      </c>
      <c r="EGW210">
        <v>12</v>
      </c>
      <c r="EGX210">
        <v>12</v>
      </c>
      <c r="EGY210">
        <v>11</v>
      </c>
      <c r="EGZ210">
        <v>11</v>
      </c>
      <c r="EHA210">
        <v>11</v>
      </c>
      <c r="EHB210">
        <v>13</v>
      </c>
      <c r="EHC210">
        <v>13</v>
      </c>
      <c r="EHD210">
        <v>13</v>
      </c>
      <c r="EHE210">
        <v>9</v>
      </c>
      <c r="EHF210">
        <v>14</v>
      </c>
      <c r="EHG210">
        <v>14</v>
      </c>
      <c r="EHH210">
        <v>12</v>
      </c>
      <c r="EHI210">
        <v>13</v>
      </c>
      <c r="EHJ210">
        <v>13</v>
      </c>
      <c r="EHK210">
        <v>13</v>
      </c>
      <c r="EHL210">
        <v>11</v>
      </c>
      <c r="EHM210">
        <v>11</v>
      </c>
      <c r="EHN210">
        <v>11</v>
      </c>
      <c r="EHO210">
        <v>9</v>
      </c>
      <c r="EHP210">
        <v>9</v>
      </c>
      <c r="EHQ210">
        <v>12</v>
      </c>
      <c r="EHR210">
        <v>12</v>
      </c>
      <c r="EHS210">
        <v>14</v>
      </c>
      <c r="EHT210">
        <v>14</v>
      </c>
      <c r="EHU210">
        <v>11</v>
      </c>
      <c r="EHV210">
        <v>13</v>
      </c>
      <c r="EHW210">
        <v>13</v>
      </c>
      <c r="EHX210">
        <v>13</v>
      </c>
      <c r="EHY210">
        <v>13</v>
      </c>
      <c r="EHZ210">
        <v>13</v>
      </c>
      <c r="EIA210">
        <v>14</v>
      </c>
      <c r="EIB210">
        <v>14</v>
      </c>
      <c r="EIC210">
        <v>9</v>
      </c>
      <c r="EID210">
        <v>13</v>
      </c>
      <c r="EIE210">
        <v>13</v>
      </c>
      <c r="EIF210">
        <v>9</v>
      </c>
      <c r="EIG210">
        <v>15</v>
      </c>
      <c r="EIH210">
        <v>14</v>
      </c>
      <c r="EII210">
        <v>7</v>
      </c>
      <c r="EIJ210">
        <v>7</v>
      </c>
      <c r="EIK210">
        <v>12</v>
      </c>
      <c r="EIL210">
        <v>12</v>
      </c>
      <c r="EIM210">
        <v>14</v>
      </c>
      <c r="EIN210">
        <v>14</v>
      </c>
      <c r="EIO210">
        <v>12</v>
      </c>
      <c r="EIP210">
        <v>13</v>
      </c>
      <c r="EIQ210">
        <v>13</v>
      </c>
      <c r="EIR210">
        <v>13</v>
      </c>
      <c r="EIS210">
        <v>13</v>
      </c>
      <c r="EIT210">
        <v>12</v>
      </c>
      <c r="EIU210">
        <v>12</v>
      </c>
      <c r="EIV210">
        <v>12</v>
      </c>
      <c r="EIW210">
        <v>14</v>
      </c>
      <c r="EIX210">
        <v>14</v>
      </c>
      <c r="EIY210">
        <v>12</v>
      </c>
      <c r="EIZ210">
        <v>12</v>
      </c>
      <c r="EJA210">
        <v>14</v>
      </c>
      <c r="EJB210">
        <v>12</v>
      </c>
      <c r="EJC210">
        <v>13</v>
      </c>
      <c r="EJD210">
        <v>14</v>
      </c>
      <c r="EJE210">
        <v>12</v>
      </c>
      <c r="EJF210">
        <v>12</v>
      </c>
      <c r="EJG210">
        <v>10</v>
      </c>
      <c r="EJH210">
        <v>13</v>
      </c>
      <c r="EJI210">
        <v>13</v>
      </c>
      <c r="EJJ210">
        <v>13</v>
      </c>
      <c r="EJK210">
        <v>13</v>
      </c>
      <c r="EJL210">
        <v>12</v>
      </c>
      <c r="EJM210">
        <v>13</v>
      </c>
      <c r="EJN210">
        <v>12</v>
      </c>
      <c r="EJO210">
        <v>12</v>
      </c>
      <c r="EJP210">
        <v>11</v>
      </c>
      <c r="EJQ210">
        <v>11</v>
      </c>
      <c r="EJR210">
        <v>8</v>
      </c>
      <c r="EJS210">
        <v>13</v>
      </c>
      <c r="EJT210">
        <v>13</v>
      </c>
      <c r="EJU210">
        <v>9</v>
      </c>
      <c r="EJV210">
        <v>11</v>
      </c>
      <c r="EJW210">
        <v>11</v>
      </c>
      <c r="EJX210">
        <v>13</v>
      </c>
      <c r="EJY210">
        <v>14</v>
      </c>
      <c r="EJZ210">
        <v>13</v>
      </c>
      <c r="EKA210">
        <v>11</v>
      </c>
      <c r="EKB210">
        <v>14</v>
      </c>
      <c r="EKC210">
        <v>14</v>
      </c>
      <c r="EKD210">
        <v>14</v>
      </c>
      <c r="EKE210">
        <v>11</v>
      </c>
      <c r="EKF210">
        <v>11</v>
      </c>
      <c r="EKG210">
        <v>14</v>
      </c>
      <c r="EKH210">
        <v>14</v>
      </c>
      <c r="EKI210">
        <v>13</v>
      </c>
      <c r="EKJ210">
        <v>13</v>
      </c>
      <c r="EKK210">
        <v>13</v>
      </c>
      <c r="EKL210">
        <v>13</v>
      </c>
      <c r="EKM210">
        <v>13</v>
      </c>
      <c r="EKN210">
        <v>11</v>
      </c>
      <c r="EKO210">
        <v>13</v>
      </c>
      <c r="EKP210">
        <v>13</v>
      </c>
      <c r="EKQ210">
        <v>10</v>
      </c>
      <c r="EKR210">
        <v>13</v>
      </c>
      <c r="EKS210">
        <v>11</v>
      </c>
      <c r="EKT210">
        <v>11</v>
      </c>
      <c r="EKU210">
        <v>11</v>
      </c>
      <c r="EKV210">
        <v>15</v>
      </c>
      <c r="EKW210">
        <v>12</v>
      </c>
      <c r="EKX210">
        <v>12</v>
      </c>
      <c r="EKY210">
        <v>11</v>
      </c>
      <c r="EKZ210">
        <v>11</v>
      </c>
      <c r="ELA210">
        <v>11</v>
      </c>
      <c r="ELB210">
        <v>11</v>
      </c>
      <c r="ELC210">
        <v>11</v>
      </c>
      <c r="ELD210">
        <v>13</v>
      </c>
      <c r="ELE210">
        <v>13</v>
      </c>
      <c r="ELF210">
        <v>8</v>
      </c>
      <c r="ELG210">
        <v>11</v>
      </c>
      <c r="ELH210">
        <v>12</v>
      </c>
      <c r="ELI210">
        <v>13</v>
      </c>
      <c r="ELJ210">
        <v>14</v>
      </c>
      <c r="ELK210">
        <v>13</v>
      </c>
      <c r="ELL210">
        <v>13</v>
      </c>
      <c r="ELM210">
        <v>7</v>
      </c>
      <c r="ELN210">
        <v>14</v>
      </c>
      <c r="ELO210">
        <v>14</v>
      </c>
      <c r="ELP210">
        <v>12</v>
      </c>
      <c r="ELQ210">
        <v>12</v>
      </c>
      <c r="ELR210">
        <v>11</v>
      </c>
      <c r="ELS210">
        <v>11</v>
      </c>
      <c r="ELT210">
        <v>11</v>
      </c>
      <c r="ELU210">
        <v>11</v>
      </c>
      <c r="ELV210">
        <v>14</v>
      </c>
      <c r="ELW210">
        <v>14</v>
      </c>
      <c r="ELX210">
        <v>11</v>
      </c>
      <c r="ELY210">
        <v>11</v>
      </c>
      <c r="ELZ210">
        <v>13</v>
      </c>
      <c r="EMA210">
        <v>13</v>
      </c>
      <c r="EMB210">
        <v>12</v>
      </c>
      <c r="EMC210">
        <v>13</v>
      </c>
      <c r="EMD210">
        <v>13</v>
      </c>
      <c r="EME210">
        <v>13</v>
      </c>
      <c r="EMF210">
        <v>12</v>
      </c>
      <c r="EMG210">
        <v>13</v>
      </c>
      <c r="EMH210">
        <v>13</v>
      </c>
      <c r="EMI210">
        <v>13</v>
      </c>
      <c r="EMJ210">
        <v>10</v>
      </c>
      <c r="EMK210">
        <v>10</v>
      </c>
      <c r="EML210">
        <v>13</v>
      </c>
      <c r="EMM210">
        <v>14</v>
      </c>
      <c r="EMN210">
        <v>13</v>
      </c>
      <c r="EMO210">
        <v>13</v>
      </c>
      <c r="EMP210">
        <v>13</v>
      </c>
      <c r="EMQ210">
        <v>11</v>
      </c>
      <c r="EMR210">
        <v>11</v>
      </c>
      <c r="EMS210">
        <v>12</v>
      </c>
      <c r="EMT210">
        <v>12</v>
      </c>
      <c r="EMU210">
        <v>12</v>
      </c>
      <c r="EMV210">
        <v>12</v>
      </c>
      <c r="EMW210">
        <v>12</v>
      </c>
      <c r="EMX210">
        <v>11</v>
      </c>
      <c r="EMY210">
        <v>11</v>
      </c>
      <c r="EMZ210">
        <v>12</v>
      </c>
      <c r="ENA210">
        <v>12</v>
      </c>
      <c r="ENB210">
        <v>13</v>
      </c>
      <c r="ENC210">
        <v>13</v>
      </c>
      <c r="END210">
        <v>13</v>
      </c>
      <c r="ENE210">
        <v>10</v>
      </c>
      <c r="ENF210">
        <v>11</v>
      </c>
      <c r="ENG210">
        <v>11</v>
      </c>
      <c r="ENH210">
        <v>10</v>
      </c>
      <c r="ENI210">
        <v>12</v>
      </c>
      <c r="ENJ210">
        <v>14</v>
      </c>
      <c r="ENK210">
        <v>14</v>
      </c>
      <c r="ENL210">
        <v>13</v>
      </c>
      <c r="ENM210">
        <v>13</v>
      </c>
      <c r="ENN210">
        <v>11</v>
      </c>
      <c r="ENO210">
        <v>14</v>
      </c>
      <c r="ENP210">
        <v>13</v>
      </c>
      <c r="ENQ210">
        <v>13</v>
      </c>
      <c r="ENR210">
        <v>12</v>
      </c>
      <c r="ENS210">
        <v>0</v>
      </c>
      <c r="ENT210">
        <v>26</v>
      </c>
      <c r="ENU210">
        <v>26</v>
      </c>
      <c r="ENV210">
        <v>16</v>
      </c>
      <c r="ENW210">
        <v>14</v>
      </c>
      <c r="ENX210">
        <v>14</v>
      </c>
      <c r="ENY210">
        <v>9</v>
      </c>
      <c r="ENZ210">
        <v>17</v>
      </c>
      <c r="EOA210">
        <v>17</v>
      </c>
      <c r="EOB210">
        <v>8</v>
      </c>
      <c r="EOC210">
        <v>14</v>
      </c>
      <c r="EOD210">
        <v>14</v>
      </c>
      <c r="EOE210">
        <v>13</v>
      </c>
      <c r="EOF210">
        <v>13</v>
      </c>
      <c r="EOG210">
        <v>13</v>
      </c>
      <c r="EOH210">
        <v>12</v>
      </c>
      <c r="EOI210">
        <v>12</v>
      </c>
      <c r="EOJ210">
        <v>11</v>
      </c>
      <c r="EOK210">
        <v>12</v>
      </c>
      <c r="EOL210">
        <v>12</v>
      </c>
      <c r="EOM210">
        <v>11</v>
      </c>
      <c r="EON210">
        <v>13</v>
      </c>
      <c r="EOO210">
        <v>13</v>
      </c>
      <c r="EOP210">
        <v>7</v>
      </c>
      <c r="EOQ210">
        <v>13</v>
      </c>
      <c r="EOR210">
        <v>12</v>
      </c>
      <c r="EOS210">
        <v>14</v>
      </c>
      <c r="EOT210">
        <v>14</v>
      </c>
      <c r="EOU210">
        <v>14</v>
      </c>
      <c r="EOV210">
        <v>12</v>
      </c>
      <c r="EOW210">
        <v>13</v>
      </c>
      <c r="EOX210">
        <v>10</v>
      </c>
      <c r="EOY210">
        <v>17</v>
      </c>
      <c r="EOZ210">
        <v>14</v>
      </c>
      <c r="EPA210">
        <v>14</v>
      </c>
      <c r="EPB210">
        <v>13</v>
      </c>
      <c r="EPC210">
        <v>8</v>
      </c>
      <c r="EPD210">
        <v>13</v>
      </c>
      <c r="EPE210">
        <v>12</v>
      </c>
      <c r="EPF210">
        <v>11</v>
      </c>
      <c r="EPG210">
        <v>11</v>
      </c>
      <c r="EPH210">
        <v>10</v>
      </c>
      <c r="EPI210">
        <v>12</v>
      </c>
      <c r="EPJ210">
        <v>14</v>
      </c>
      <c r="EPK210">
        <v>14</v>
      </c>
      <c r="EPL210">
        <v>12</v>
      </c>
      <c r="EPM210">
        <v>12</v>
      </c>
      <c r="EPN210">
        <v>13</v>
      </c>
      <c r="EPO210">
        <v>13</v>
      </c>
      <c r="EPP210">
        <v>13</v>
      </c>
      <c r="EPQ210">
        <v>13</v>
      </c>
      <c r="EPR210">
        <v>12</v>
      </c>
      <c r="EPS210">
        <v>13</v>
      </c>
      <c r="EPT210">
        <v>13</v>
      </c>
      <c r="EPU210">
        <v>12</v>
      </c>
      <c r="EPV210">
        <v>12</v>
      </c>
      <c r="EPW210">
        <v>12</v>
      </c>
      <c r="EPX210">
        <v>12</v>
      </c>
      <c r="EPY210">
        <v>13</v>
      </c>
      <c r="EPZ210">
        <v>11</v>
      </c>
      <c r="EQA210">
        <v>12</v>
      </c>
      <c r="EQB210">
        <v>12</v>
      </c>
      <c r="EQC210">
        <v>11</v>
      </c>
      <c r="EQD210">
        <v>13</v>
      </c>
      <c r="EQE210">
        <v>12</v>
      </c>
      <c r="EQF210">
        <v>12</v>
      </c>
      <c r="EQG210">
        <v>12</v>
      </c>
      <c r="EQH210">
        <v>12</v>
      </c>
      <c r="EQI210">
        <v>7</v>
      </c>
      <c r="EQJ210">
        <v>7</v>
      </c>
      <c r="EQK210">
        <v>11</v>
      </c>
      <c r="EQL210">
        <v>13</v>
      </c>
      <c r="EQM210">
        <v>13</v>
      </c>
      <c r="EQN210">
        <v>13</v>
      </c>
      <c r="EQO210">
        <v>13</v>
      </c>
      <c r="EQP210">
        <v>14</v>
      </c>
      <c r="EQQ210">
        <v>14</v>
      </c>
      <c r="EQR210">
        <v>14</v>
      </c>
      <c r="EQS210">
        <v>14</v>
      </c>
      <c r="EQT210">
        <v>11</v>
      </c>
      <c r="EQU210">
        <v>11</v>
      </c>
      <c r="EQV210">
        <v>11</v>
      </c>
      <c r="EQW210">
        <v>11</v>
      </c>
      <c r="EQX210">
        <v>10</v>
      </c>
      <c r="EQY210">
        <v>10</v>
      </c>
      <c r="EQZ210">
        <v>12</v>
      </c>
      <c r="ERA210">
        <v>14</v>
      </c>
      <c r="ERB210">
        <v>14</v>
      </c>
      <c r="ERC210">
        <v>13</v>
      </c>
      <c r="ERD210">
        <v>13</v>
      </c>
      <c r="ERE210">
        <v>13</v>
      </c>
      <c r="ERF210">
        <v>12</v>
      </c>
      <c r="ERG210">
        <v>12</v>
      </c>
      <c r="ERH210">
        <v>13</v>
      </c>
      <c r="ERI210">
        <v>13</v>
      </c>
      <c r="ERJ210">
        <v>10</v>
      </c>
      <c r="ERK210">
        <v>12</v>
      </c>
      <c r="ERL210">
        <v>13</v>
      </c>
      <c r="ERM210">
        <v>13</v>
      </c>
      <c r="ERN210">
        <v>11</v>
      </c>
      <c r="ERO210">
        <v>12</v>
      </c>
      <c r="ERP210">
        <v>13</v>
      </c>
      <c r="ERQ210">
        <v>11</v>
      </c>
      <c r="ERR210">
        <v>11</v>
      </c>
      <c r="ERS210">
        <v>13</v>
      </c>
      <c r="ERT210">
        <v>13</v>
      </c>
      <c r="ERU210">
        <v>13</v>
      </c>
      <c r="ERV210">
        <v>12</v>
      </c>
      <c r="ERW210">
        <v>12</v>
      </c>
      <c r="ERX210">
        <v>13</v>
      </c>
      <c r="ERY210">
        <v>13</v>
      </c>
      <c r="ERZ210">
        <v>13</v>
      </c>
      <c r="ESA210">
        <v>13</v>
      </c>
      <c r="ESB210">
        <v>12</v>
      </c>
      <c r="ESC210">
        <v>12</v>
      </c>
      <c r="ESD210">
        <v>12</v>
      </c>
      <c r="ESE210">
        <v>12</v>
      </c>
      <c r="ESF210">
        <v>7</v>
      </c>
      <c r="ESG210">
        <v>7</v>
      </c>
      <c r="ESH210">
        <v>10</v>
      </c>
      <c r="ESI210">
        <v>10</v>
      </c>
      <c r="ESJ210">
        <v>10</v>
      </c>
      <c r="ESK210">
        <v>8</v>
      </c>
      <c r="ESL210">
        <v>13</v>
      </c>
      <c r="ESM210">
        <v>13</v>
      </c>
      <c r="ESN210">
        <v>14</v>
      </c>
      <c r="ESO210">
        <v>14</v>
      </c>
      <c r="ESP210">
        <v>12</v>
      </c>
      <c r="ESQ210">
        <v>12</v>
      </c>
      <c r="ESR210">
        <v>12</v>
      </c>
      <c r="ESS210">
        <v>12</v>
      </c>
      <c r="EST210">
        <v>13</v>
      </c>
      <c r="ESU210">
        <v>13</v>
      </c>
      <c r="ESV210">
        <v>13</v>
      </c>
      <c r="ESW210">
        <v>11</v>
      </c>
      <c r="ESX210">
        <v>14</v>
      </c>
      <c r="ESY210">
        <v>14</v>
      </c>
      <c r="ESZ210">
        <v>12</v>
      </c>
      <c r="ETA210">
        <v>12</v>
      </c>
      <c r="ETB210">
        <v>9</v>
      </c>
      <c r="ETC210">
        <v>12</v>
      </c>
      <c r="ETD210">
        <v>11</v>
      </c>
      <c r="ETE210">
        <v>11</v>
      </c>
      <c r="ETF210">
        <v>8</v>
      </c>
      <c r="ETG210">
        <v>10</v>
      </c>
      <c r="ETH210">
        <v>10</v>
      </c>
      <c r="ETI210">
        <v>13</v>
      </c>
      <c r="ETJ210">
        <v>13</v>
      </c>
      <c r="ETK210">
        <v>11</v>
      </c>
      <c r="ETL210">
        <v>11</v>
      </c>
      <c r="ETM210">
        <v>12</v>
      </c>
      <c r="ETN210">
        <v>12</v>
      </c>
      <c r="ETO210">
        <v>12</v>
      </c>
      <c r="ETP210">
        <v>13</v>
      </c>
      <c r="ETQ210">
        <v>13</v>
      </c>
      <c r="ETR210">
        <v>8</v>
      </c>
      <c r="ETS210">
        <v>11</v>
      </c>
      <c r="ETT210">
        <v>13</v>
      </c>
      <c r="ETU210">
        <v>10</v>
      </c>
      <c r="ETV210">
        <v>10</v>
      </c>
      <c r="ETW210">
        <v>10</v>
      </c>
      <c r="ETX210">
        <v>9</v>
      </c>
      <c r="ETY210">
        <v>13</v>
      </c>
      <c r="ETZ210">
        <v>13</v>
      </c>
      <c r="EUA210">
        <v>9</v>
      </c>
      <c r="EUB210">
        <v>11</v>
      </c>
      <c r="EUC210">
        <v>11</v>
      </c>
      <c r="EUD210">
        <v>11</v>
      </c>
      <c r="EUE210">
        <v>12</v>
      </c>
      <c r="EUF210">
        <v>12</v>
      </c>
      <c r="EUG210">
        <v>12</v>
      </c>
      <c r="EUH210">
        <v>13</v>
      </c>
      <c r="EUI210">
        <v>14</v>
      </c>
      <c r="EUJ210">
        <v>14</v>
      </c>
      <c r="EUK210">
        <v>11</v>
      </c>
      <c r="EUL210">
        <v>13</v>
      </c>
      <c r="EUM210">
        <v>13</v>
      </c>
      <c r="EUN210">
        <v>10</v>
      </c>
      <c r="EUO210">
        <v>10</v>
      </c>
      <c r="EUP210">
        <v>13</v>
      </c>
      <c r="EUQ210">
        <v>13</v>
      </c>
      <c r="EUR210">
        <v>13</v>
      </c>
      <c r="EUS210">
        <v>14</v>
      </c>
      <c r="EUT210">
        <v>14</v>
      </c>
      <c r="EUU210">
        <v>11</v>
      </c>
      <c r="EUV210">
        <v>11</v>
      </c>
      <c r="EUW210">
        <v>10</v>
      </c>
      <c r="EUX210">
        <v>10</v>
      </c>
      <c r="EUY210">
        <v>11</v>
      </c>
      <c r="EUZ210">
        <v>13</v>
      </c>
      <c r="EVA210">
        <v>13</v>
      </c>
      <c r="EVB210">
        <v>7</v>
      </c>
      <c r="EVC210">
        <v>7</v>
      </c>
      <c r="EVD210">
        <v>12</v>
      </c>
      <c r="EVE210">
        <v>12</v>
      </c>
      <c r="EVF210">
        <v>10</v>
      </c>
      <c r="EVG210">
        <v>11</v>
      </c>
      <c r="EVH210">
        <v>11</v>
      </c>
      <c r="EVI210">
        <v>11</v>
      </c>
      <c r="EVJ210">
        <v>13</v>
      </c>
      <c r="EVK210">
        <v>13</v>
      </c>
      <c r="EVL210">
        <v>9</v>
      </c>
      <c r="EVM210">
        <v>9</v>
      </c>
      <c r="EVN210">
        <v>12</v>
      </c>
      <c r="EVO210">
        <v>13</v>
      </c>
      <c r="EVP210">
        <v>13</v>
      </c>
      <c r="EVQ210">
        <v>11</v>
      </c>
      <c r="EVR210">
        <v>11</v>
      </c>
      <c r="EVS210">
        <v>11</v>
      </c>
      <c r="EVT210">
        <v>10</v>
      </c>
      <c r="EVU210">
        <v>10</v>
      </c>
      <c r="EVV210">
        <v>12</v>
      </c>
      <c r="EVW210">
        <v>12</v>
      </c>
      <c r="EVX210">
        <v>13</v>
      </c>
      <c r="EVY210">
        <v>11</v>
      </c>
      <c r="EVZ210">
        <v>13</v>
      </c>
      <c r="EWA210">
        <v>13</v>
      </c>
      <c r="EWB210">
        <v>12</v>
      </c>
      <c r="EWC210">
        <v>12</v>
      </c>
      <c r="EWD210">
        <v>12</v>
      </c>
      <c r="EWE210">
        <v>12</v>
      </c>
      <c r="EWF210">
        <v>12</v>
      </c>
      <c r="EWG210">
        <v>12</v>
      </c>
      <c r="EWH210">
        <v>12</v>
      </c>
      <c r="EWI210">
        <v>12</v>
      </c>
      <c r="EWJ210">
        <v>13</v>
      </c>
      <c r="EWK210">
        <v>14</v>
      </c>
      <c r="EWL210">
        <v>14</v>
      </c>
      <c r="EWM210">
        <v>12</v>
      </c>
      <c r="EWN210">
        <v>14</v>
      </c>
      <c r="EWO210">
        <v>12</v>
      </c>
      <c r="EWP210">
        <v>14</v>
      </c>
      <c r="EWQ210">
        <v>14</v>
      </c>
      <c r="EWR210">
        <v>13</v>
      </c>
      <c r="EWS210">
        <v>12</v>
      </c>
      <c r="EWT210">
        <v>12</v>
      </c>
      <c r="EWU210">
        <v>12</v>
      </c>
      <c r="EWV210">
        <v>11</v>
      </c>
      <c r="EWW210">
        <v>12</v>
      </c>
      <c r="EWX210">
        <v>13</v>
      </c>
    </row>
    <row r="211" spans="1:4002" x14ac:dyDescent="0.25">
      <c r="B211" t="s">
        <v>7</v>
      </c>
      <c r="C211">
        <v>35</v>
      </c>
      <c r="D211">
        <v>35</v>
      </c>
      <c r="E211">
        <v>23</v>
      </c>
      <c r="F211">
        <v>33</v>
      </c>
      <c r="G211">
        <v>33</v>
      </c>
      <c r="H211">
        <v>35</v>
      </c>
      <c r="I211">
        <v>32</v>
      </c>
      <c r="J211">
        <v>32</v>
      </c>
      <c r="K211">
        <v>32</v>
      </c>
      <c r="L211">
        <v>32</v>
      </c>
      <c r="M211">
        <v>28</v>
      </c>
      <c r="N211">
        <v>28</v>
      </c>
      <c r="O211">
        <v>31</v>
      </c>
      <c r="P211">
        <v>35</v>
      </c>
      <c r="Q211">
        <v>37</v>
      </c>
      <c r="R211">
        <v>37</v>
      </c>
      <c r="S211">
        <v>30</v>
      </c>
      <c r="T211">
        <v>34</v>
      </c>
      <c r="U211">
        <v>34</v>
      </c>
      <c r="V211">
        <v>35</v>
      </c>
      <c r="W211">
        <v>35</v>
      </c>
      <c r="X211">
        <v>29</v>
      </c>
      <c r="Y211">
        <v>32</v>
      </c>
      <c r="Z211">
        <v>36</v>
      </c>
      <c r="AA211">
        <v>34</v>
      </c>
      <c r="AB211">
        <v>37</v>
      </c>
      <c r="AC211">
        <v>37</v>
      </c>
      <c r="AD211">
        <v>36</v>
      </c>
      <c r="AE211">
        <v>30</v>
      </c>
      <c r="AF211">
        <v>27</v>
      </c>
      <c r="AG211">
        <v>32</v>
      </c>
      <c r="AH211">
        <v>36</v>
      </c>
      <c r="AI211">
        <v>36</v>
      </c>
      <c r="AJ211">
        <v>23</v>
      </c>
      <c r="AK211">
        <v>34</v>
      </c>
      <c r="AL211">
        <v>37</v>
      </c>
      <c r="AM211">
        <v>31</v>
      </c>
      <c r="AN211">
        <v>31</v>
      </c>
      <c r="AO211">
        <v>31</v>
      </c>
      <c r="AP211">
        <v>33</v>
      </c>
      <c r="AQ211">
        <v>33</v>
      </c>
      <c r="AR211">
        <v>26</v>
      </c>
      <c r="AS211">
        <v>37</v>
      </c>
      <c r="AT211">
        <v>37</v>
      </c>
      <c r="AU211">
        <v>34</v>
      </c>
      <c r="AV211">
        <v>34</v>
      </c>
      <c r="AW211">
        <v>32</v>
      </c>
      <c r="AX211">
        <v>32</v>
      </c>
      <c r="AY211">
        <v>28</v>
      </c>
      <c r="AZ211">
        <v>28</v>
      </c>
      <c r="BA211">
        <v>34</v>
      </c>
      <c r="BB211">
        <v>31</v>
      </c>
      <c r="BC211">
        <v>31</v>
      </c>
      <c r="BD211">
        <v>25</v>
      </c>
      <c r="BE211">
        <v>34</v>
      </c>
      <c r="BF211">
        <v>38</v>
      </c>
      <c r="BG211">
        <v>37</v>
      </c>
      <c r="BH211">
        <v>38</v>
      </c>
      <c r="BI211">
        <v>38</v>
      </c>
      <c r="BJ211">
        <v>33</v>
      </c>
      <c r="BK211">
        <v>33</v>
      </c>
      <c r="BL211">
        <v>33</v>
      </c>
      <c r="BM211">
        <v>29</v>
      </c>
      <c r="BN211">
        <v>35</v>
      </c>
      <c r="BO211">
        <v>37</v>
      </c>
      <c r="BP211">
        <v>33</v>
      </c>
      <c r="BQ211">
        <v>34</v>
      </c>
      <c r="BR211">
        <v>33</v>
      </c>
      <c r="BS211">
        <v>35</v>
      </c>
      <c r="BT211">
        <v>35</v>
      </c>
      <c r="BU211">
        <v>28</v>
      </c>
      <c r="BV211">
        <v>28</v>
      </c>
      <c r="BW211">
        <v>33</v>
      </c>
      <c r="BX211">
        <v>36</v>
      </c>
      <c r="BY211">
        <v>36</v>
      </c>
      <c r="BZ211">
        <v>34</v>
      </c>
      <c r="CA211">
        <v>33</v>
      </c>
      <c r="CB211">
        <v>33</v>
      </c>
      <c r="CC211">
        <v>33</v>
      </c>
      <c r="CD211">
        <v>34</v>
      </c>
      <c r="CE211">
        <v>34</v>
      </c>
      <c r="CF211">
        <v>34</v>
      </c>
      <c r="CG211">
        <v>26</v>
      </c>
      <c r="CH211">
        <v>0</v>
      </c>
      <c r="CI211">
        <v>0</v>
      </c>
      <c r="CJ211">
        <v>32</v>
      </c>
      <c r="CK211">
        <v>43</v>
      </c>
      <c r="CL211">
        <v>40</v>
      </c>
      <c r="CM211">
        <v>33</v>
      </c>
      <c r="CN211">
        <v>33</v>
      </c>
      <c r="CO211">
        <v>20</v>
      </c>
      <c r="CP211">
        <v>37</v>
      </c>
      <c r="CQ211">
        <v>38</v>
      </c>
      <c r="CR211">
        <v>38</v>
      </c>
      <c r="CS211">
        <v>34</v>
      </c>
      <c r="CT211">
        <v>26</v>
      </c>
      <c r="CU211">
        <v>26</v>
      </c>
      <c r="CV211">
        <v>26</v>
      </c>
      <c r="CW211">
        <v>26</v>
      </c>
      <c r="CX211">
        <v>31</v>
      </c>
      <c r="CY211">
        <v>35</v>
      </c>
      <c r="CZ211">
        <v>25</v>
      </c>
      <c r="DA211">
        <v>39</v>
      </c>
      <c r="DB211">
        <v>37</v>
      </c>
      <c r="DC211">
        <v>36</v>
      </c>
      <c r="DD211">
        <v>36</v>
      </c>
      <c r="DE211">
        <v>32</v>
      </c>
      <c r="DF211">
        <v>37</v>
      </c>
      <c r="DG211">
        <v>37</v>
      </c>
      <c r="DH211">
        <v>33</v>
      </c>
      <c r="DI211">
        <v>32</v>
      </c>
      <c r="DJ211">
        <v>32</v>
      </c>
      <c r="DK211">
        <v>37</v>
      </c>
      <c r="DL211">
        <v>38</v>
      </c>
      <c r="DM211">
        <v>42</v>
      </c>
      <c r="DN211">
        <v>34</v>
      </c>
      <c r="DO211">
        <v>34</v>
      </c>
      <c r="DP211">
        <v>36</v>
      </c>
      <c r="DQ211">
        <v>36</v>
      </c>
      <c r="DR211">
        <v>32</v>
      </c>
      <c r="DS211">
        <v>35</v>
      </c>
      <c r="DT211">
        <v>35</v>
      </c>
      <c r="DU211">
        <v>35</v>
      </c>
      <c r="DV211">
        <v>30</v>
      </c>
      <c r="DW211">
        <v>37</v>
      </c>
      <c r="DX211">
        <v>37</v>
      </c>
      <c r="DY211">
        <v>36</v>
      </c>
      <c r="DZ211">
        <v>33</v>
      </c>
      <c r="EA211">
        <v>34</v>
      </c>
      <c r="EB211">
        <v>31</v>
      </c>
      <c r="EC211">
        <v>31</v>
      </c>
      <c r="ED211">
        <v>29</v>
      </c>
      <c r="EE211">
        <v>36</v>
      </c>
      <c r="EF211">
        <v>32</v>
      </c>
      <c r="EG211">
        <v>32</v>
      </c>
      <c r="EH211">
        <v>27</v>
      </c>
      <c r="EI211">
        <v>27</v>
      </c>
      <c r="EJ211">
        <v>30</v>
      </c>
      <c r="EK211">
        <v>33</v>
      </c>
      <c r="EL211">
        <v>33</v>
      </c>
      <c r="EM211">
        <v>27</v>
      </c>
      <c r="EN211">
        <v>27</v>
      </c>
      <c r="EO211">
        <v>36</v>
      </c>
      <c r="EP211">
        <v>28</v>
      </c>
      <c r="EQ211">
        <v>38</v>
      </c>
      <c r="ER211">
        <v>38</v>
      </c>
      <c r="ES211">
        <v>30</v>
      </c>
      <c r="ET211">
        <v>36</v>
      </c>
      <c r="EU211">
        <v>36</v>
      </c>
      <c r="EV211">
        <v>28</v>
      </c>
      <c r="EW211">
        <v>36</v>
      </c>
      <c r="EX211">
        <v>33</v>
      </c>
      <c r="EY211">
        <v>33</v>
      </c>
      <c r="EZ211">
        <v>33</v>
      </c>
      <c r="FA211">
        <v>29</v>
      </c>
      <c r="FB211">
        <v>33</v>
      </c>
      <c r="FC211">
        <v>33</v>
      </c>
      <c r="FD211">
        <v>25</v>
      </c>
      <c r="FE211">
        <v>25</v>
      </c>
      <c r="FF211">
        <v>36</v>
      </c>
      <c r="FG211">
        <v>36</v>
      </c>
      <c r="FH211">
        <v>33</v>
      </c>
      <c r="FI211">
        <v>36</v>
      </c>
      <c r="FJ211">
        <v>36</v>
      </c>
      <c r="FK211">
        <v>32</v>
      </c>
      <c r="FL211">
        <v>32</v>
      </c>
      <c r="FM211">
        <v>33</v>
      </c>
      <c r="FN211">
        <v>36</v>
      </c>
      <c r="FO211">
        <v>35</v>
      </c>
      <c r="FP211">
        <v>37</v>
      </c>
      <c r="FQ211">
        <v>37</v>
      </c>
      <c r="FR211">
        <v>30</v>
      </c>
      <c r="FS211">
        <v>33</v>
      </c>
      <c r="FT211">
        <v>33</v>
      </c>
      <c r="FU211">
        <v>37</v>
      </c>
      <c r="FV211">
        <v>35</v>
      </c>
      <c r="FW211">
        <v>33</v>
      </c>
      <c r="FX211">
        <v>37</v>
      </c>
      <c r="FY211">
        <v>37</v>
      </c>
      <c r="FZ211">
        <v>30</v>
      </c>
      <c r="GA211">
        <v>30</v>
      </c>
      <c r="GB211">
        <v>36</v>
      </c>
      <c r="GC211">
        <v>36</v>
      </c>
      <c r="GD211">
        <v>33</v>
      </c>
      <c r="GE211">
        <v>37</v>
      </c>
      <c r="GF211">
        <v>37</v>
      </c>
      <c r="GG211">
        <v>37</v>
      </c>
      <c r="GH211">
        <v>38</v>
      </c>
      <c r="GI211">
        <v>35</v>
      </c>
      <c r="GJ211">
        <v>35</v>
      </c>
      <c r="GK211">
        <v>37</v>
      </c>
      <c r="GL211">
        <v>35</v>
      </c>
      <c r="GM211">
        <v>34</v>
      </c>
      <c r="GN211">
        <v>34</v>
      </c>
      <c r="GO211">
        <v>29</v>
      </c>
      <c r="GP211">
        <v>34</v>
      </c>
      <c r="GQ211">
        <v>34</v>
      </c>
      <c r="GR211">
        <v>32</v>
      </c>
      <c r="GS211">
        <v>33</v>
      </c>
      <c r="GT211">
        <v>35</v>
      </c>
      <c r="GU211">
        <v>35</v>
      </c>
      <c r="GV211">
        <v>35</v>
      </c>
      <c r="GW211">
        <v>34</v>
      </c>
      <c r="GX211">
        <v>34</v>
      </c>
      <c r="GY211">
        <v>34</v>
      </c>
      <c r="GZ211">
        <v>23</v>
      </c>
      <c r="HA211">
        <v>32</v>
      </c>
      <c r="HB211">
        <v>27</v>
      </c>
      <c r="HC211">
        <v>27</v>
      </c>
      <c r="HD211">
        <v>29</v>
      </c>
      <c r="HE211">
        <v>29</v>
      </c>
      <c r="HF211">
        <v>36</v>
      </c>
      <c r="HG211">
        <v>36</v>
      </c>
      <c r="HH211">
        <v>31</v>
      </c>
      <c r="HI211">
        <v>31</v>
      </c>
      <c r="HJ211">
        <v>31</v>
      </c>
      <c r="HK211">
        <v>29</v>
      </c>
      <c r="HL211">
        <v>34</v>
      </c>
      <c r="HM211">
        <v>39</v>
      </c>
      <c r="HN211">
        <v>39</v>
      </c>
      <c r="HO211">
        <v>28</v>
      </c>
      <c r="HP211">
        <v>33</v>
      </c>
      <c r="HQ211">
        <v>33</v>
      </c>
      <c r="HR211">
        <v>29</v>
      </c>
      <c r="HS211">
        <v>34</v>
      </c>
      <c r="HT211">
        <v>34</v>
      </c>
      <c r="HU211">
        <v>25</v>
      </c>
      <c r="HV211">
        <v>31</v>
      </c>
      <c r="HW211">
        <v>34</v>
      </c>
      <c r="HX211">
        <v>36</v>
      </c>
      <c r="HY211">
        <v>37</v>
      </c>
      <c r="HZ211">
        <v>37</v>
      </c>
      <c r="IA211">
        <v>35</v>
      </c>
      <c r="IB211">
        <v>32</v>
      </c>
      <c r="IC211">
        <v>34</v>
      </c>
      <c r="ID211">
        <v>34</v>
      </c>
      <c r="IE211">
        <v>34</v>
      </c>
      <c r="IF211">
        <v>34</v>
      </c>
      <c r="IG211">
        <v>27</v>
      </c>
      <c r="IH211">
        <v>35</v>
      </c>
      <c r="II211">
        <v>35</v>
      </c>
      <c r="IJ211">
        <v>28</v>
      </c>
      <c r="IK211">
        <v>29</v>
      </c>
      <c r="IL211">
        <v>29</v>
      </c>
      <c r="IM211">
        <v>30</v>
      </c>
      <c r="IN211">
        <v>37</v>
      </c>
      <c r="IO211">
        <v>37</v>
      </c>
      <c r="IP211">
        <v>35</v>
      </c>
      <c r="IQ211">
        <v>34</v>
      </c>
      <c r="IR211">
        <v>30</v>
      </c>
      <c r="IS211">
        <v>30</v>
      </c>
      <c r="IT211">
        <v>29</v>
      </c>
      <c r="IU211">
        <v>35</v>
      </c>
      <c r="IV211">
        <v>35</v>
      </c>
      <c r="IW211">
        <v>28</v>
      </c>
      <c r="IX211">
        <v>28</v>
      </c>
      <c r="IY211">
        <v>28</v>
      </c>
      <c r="IZ211">
        <v>29</v>
      </c>
      <c r="JA211">
        <v>29</v>
      </c>
      <c r="JB211">
        <v>27</v>
      </c>
      <c r="JC211">
        <v>37</v>
      </c>
      <c r="JD211">
        <v>24</v>
      </c>
      <c r="JE211">
        <v>24</v>
      </c>
      <c r="JF211">
        <v>27</v>
      </c>
      <c r="JG211">
        <v>27</v>
      </c>
      <c r="JH211">
        <v>26</v>
      </c>
      <c r="JI211">
        <v>34</v>
      </c>
      <c r="JJ211">
        <v>34</v>
      </c>
      <c r="JK211">
        <v>32</v>
      </c>
      <c r="JL211">
        <v>32</v>
      </c>
      <c r="JM211">
        <v>34</v>
      </c>
      <c r="JN211">
        <v>34</v>
      </c>
      <c r="JO211">
        <v>25</v>
      </c>
      <c r="JP211">
        <v>38</v>
      </c>
      <c r="JQ211">
        <v>38</v>
      </c>
      <c r="JR211">
        <v>38</v>
      </c>
      <c r="JS211">
        <v>34</v>
      </c>
      <c r="JT211">
        <v>34</v>
      </c>
      <c r="JU211">
        <v>36</v>
      </c>
      <c r="JV211">
        <v>37</v>
      </c>
      <c r="JW211">
        <v>37</v>
      </c>
      <c r="JX211">
        <v>29</v>
      </c>
      <c r="JY211">
        <v>31</v>
      </c>
      <c r="JZ211">
        <v>30</v>
      </c>
      <c r="KA211">
        <v>37</v>
      </c>
      <c r="KB211">
        <v>35</v>
      </c>
      <c r="KC211">
        <v>35</v>
      </c>
      <c r="KD211">
        <v>35</v>
      </c>
      <c r="KE211">
        <v>20</v>
      </c>
      <c r="KF211">
        <v>36</v>
      </c>
      <c r="KG211">
        <v>36</v>
      </c>
      <c r="KH211">
        <v>15</v>
      </c>
      <c r="KI211">
        <v>31</v>
      </c>
      <c r="KJ211">
        <v>33</v>
      </c>
      <c r="KK211">
        <v>33</v>
      </c>
      <c r="KL211">
        <v>35</v>
      </c>
      <c r="KM211">
        <v>35</v>
      </c>
      <c r="KN211">
        <v>37</v>
      </c>
      <c r="KO211">
        <v>37</v>
      </c>
      <c r="KP211">
        <v>32</v>
      </c>
      <c r="KQ211">
        <v>37</v>
      </c>
      <c r="KR211">
        <v>37</v>
      </c>
      <c r="KS211">
        <v>34</v>
      </c>
      <c r="KT211">
        <v>34</v>
      </c>
      <c r="KU211">
        <v>35</v>
      </c>
      <c r="KV211">
        <v>35</v>
      </c>
      <c r="KW211">
        <v>35</v>
      </c>
      <c r="KX211">
        <v>39</v>
      </c>
      <c r="KY211">
        <v>39</v>
      </c>
      <c r="KZ211">
        <v>29</v>
      </c>
      <c r="LA211">
        <v>29</v>
      </c>
      <c r="LB211">
        <v>36</v>
      </c>
      <c r="LC211">
        <v>37</v>
      </c>
      <c r="LD211">
        <v>33</v>
      </c>
      <c r="LE211">
        <v>33</v>
      </c>
      <c r="LF211">
        <v>30</v>
      </c>
      <c r="LG211">
        <v>33</v>
      </c>
      <c r="LH211">
        <v>29</v>
      </c>
      <c r="LI211">
        <v>33</v>
      </c>
      <c r="LJ211">
        <v>33</v>
      </c>
      <c r="LK211">
        <v>35</v>
      </c>
      <c r="LL211">
        <v>35</v>
      </c>
      <c r="LM211">
        <v>33</v>
      </c>
      <c r="LN211">
        <v>33</v>
      </c>
      <c r="LO211">
        <v>36</v>
      </c>
      <c r="LP211">
        <v>36</v>
      </c>
      <c r="LQ211">
        <v>30</v>
      </c>
      <c r="LR211">
        <v>30</v>
      </c>
      <c r="LS211">
        <v>23</v>
      </c>
      <c r="LT211">
        <v>34</v>
      </c>
      <c r="LU211">
        <v>33</v>
      </c>
      <c r="LV211">
        <v>36</v>
      </c>
      <c r="LW211">
        <v>36</v>
      </c>
      <c r="LX211">
        <v>31</v>
      </c>
      <c r="LY211">
        <v>35</v>
      </c>
      <c r="LZ211">
        <v>33</v>
      </c>
      <c r="MA211">
        <v>36</v>
      </c>
      <c r="MB211">
        <v>36</v>
      </c>
      <c r="MC211">
        <v>35</v>
      </c>
      <c r="MD211">
        <v>35</v>
      </c>
      <c r="ME211">
        <v>33</v>
      </c>
      <c r="MF211">
        <v>36</v>
      </c>
      <c r="MG211">
        <v>30</v>
      </c>
      <c r="MH211">
        <v>33</v>
      </c>
      <c r="MI211">
        <v>36</v>
      </c>
      <c r="MJ211">
        <v>41</v>
      </c>
      <c r="MK211">
        <v>35</v>
      </c>
      <c r="ML211">
        <v>35</v>
      </c>
      <c r="MM211">
        <v>34</v>
      </c>
      <c r="MN211">
        <v>34</v>
      </c>
      <c r="MO211">
        <v>33</v>
      </c>
      <c r="MP211">
        <v>33</v>
      </c>
      <c r="MQ211">
        <v>35</v>
      </c>
      <c r="MR211">
        <v>33</v>
      </c>
      <c r="MS211">
        <v>33</v>
      </c>
      <c r="MT211">
        <v>35</v>
      </c>
      <c r="MU211">
        <v>35</v>
      </c>
      <c r="MV211">
        <v>23</v>
      </c>
      <c r="MW211">
        <v>37</v>
      </c>
      <c r="MX211">
        <v>37</v>
      </c>
      <c r="MY211">
        <v>37</v>
      </c>
      <c r="MZ211">
        <v>35</v>
      </c>
      <c r="NA211">
        <v>34</v>
      </c>
      <c r="NB211">
        <v>23</v>
      </c>
      <c r="NC211">
        <v>30</v>
      </c>
      <c r="ND211">
        <v>19</v>
      </c>
      <c r="NE211">
        <v>35</v>
      </c>
      <c r="NF211">
        <v>35</v>
      </c>
      <c r="NG211">
        <v>29</v>
      </c>
      <c r="NH211">
        <v>31</v>
      </c>
      <c r="NI211">
        <v>36</v>
      </c>
      <c r="NJ211">
        <v>33</v>
      </c>
      <c r="NK211">
        <v>38</v>
      </c>
      <c r="NL211">
        <v>38</v>
      </c>
      <c r="NM211">
        <v>28</v>
      </c>
      <c r="NN211">
        <v>32</v>
      </c>
      <c r="NO211">
        <v>32</v>
      </c>
      <c r="NP211">
        <v>24</v>
      </c>
      <c r="NQ211">
        <v>30</v>
      </c>
      <c r="NR211">
        <v>31</v>
      </c>
      <c r="NS211">
        <v>35</v>
      </c>
      <c r="NT211">
        <v>35</v>
      </c>
      <c r="NU211">
        <v>34</v>
      </c>
      <c r="NV211">
        <v>35</v>
      </c>
      <c r="NW211">
        <v>36</v>
      </c>
      <c r="NX211">
        <v>36</v>
      </c>
      <c r="NY211">
        <v>27</v>
      </c>
      <c r="NZ211">
        <v>37</v>
      </c>
      <c r="OA211">
        <v>37</v>
      </c>
      <c r="OB211">
        <v>35</v>
      </c>
      <c r="OC211">
        <v>35</v>
      </c>
      <c r="OD211">
        <v>34</v>
      </c>
      <c r="OE211">
        <v>34</v>
      </c>
      <c r="OF211">
        <v>31</v>
      </c>
      <c r="OG211">
        <v>31</v>
      </c>
      <c r="OH211">
        <v>34</v>
      </c>
      <c r="OI211">
        <v>34</v>
      </c>
      <c r="OJ211">
        <v>34</v>
      </c>
      <c r="OK211">
        <v>25</v>
      </c>
      <c r="OL211">
        <v>34</v>
      </c>
      <c r="OM211">
        <v>34</v>
      </c>
      <c r="ON211">
        <v>33</v>
      </c>
      <c r="OO211">
        <v>33</v>
      </c>
      <c r="OP211">
        <v>36</v>
      </c>
      <c r="OQ211">
        <v>24</v>
      </c>
      <c r="OR211">
        <v>25</v>
      </c>
      <c r="OS211">
        <v>37</v>
      </c>
      <c r="OT211">
        <v>34</v>
      </c>
      <c r="OU211">
        <v>34</v>
      </c>
      <c r="OV211">
        <v>32</v>
      </c>
      <c r="OW211">
        <v>33</v>
      </c>
      <c r="OX211">
        <v>35</v>
      </c>
      <c r="OY211">
        <v>35</v>
      </c>
      <c r="OZ211">
        <v>27</v>
      </c>
      <c r="PA211">
        <v>31</v>
      </c>
      <c r="PB211">
        <v>35</v>
      </c>
      <c r="PC211">
        <v>31</v>
      </c>
      <c r="PD211">
        <v>31</v>
      </c>
      <c r="PE211">
        <v>28</v>
      </c>
      <c r="PF211">
        <v>28</v>
      </c>
      <c r="PG211">
        <v>29</v>
      </c>
      <c r="PH211">
        <v>36</v>
      </c>
      <c r="PI211">
        <v>36</v>
      </c>
      <c r="PJ211">
        <v>32</v>
      </c>
      <c r="PK211">
        <v>37</v>
      </c>
      <c r="PL211">
        <v>37</v>
      </c>
      <c r="PM211">
        <v>36</v>
      </c>
      <c r="PN211">
        <v>36</v>
      </c>
      <c r="PO211">
        <v>30</v>
      </c>
      <c r="PP211">
        <v>30</v>
      </c>
      <c r="PQ211">
        <v>25</v>
      </c>
      <c r="PR211">
        <v>35</v>
      </c>
      <c r="PS211">
        <v>35</v>
      </c>
      <c r="PT211">
        <v>32</v>
      </c>
      <c r="PU211">
        <v>32</v>
      </c>
      <c r="PV211">
        <v>31</v>
      </c>
      <c r="PW211">
        <v>37</v>
      </c>
      <c r="PX211">
        <v>19</v>
      </c>
      <c r="PY211">
        <v>34</v>
      </c>
      <c r="PZ211">
        <v>32</v>
      </c>
      <c r="QA211">
        <v>36</v>
      </c>
      <c r="QB211">
        <v>36</v>
      </c>
      <c r="QC211">
        <v>27</v>
      </c>
      <c r="QD211">
        <v>32</v>
      </c>
      <c r="QE211">
        <v>34</v>
      </c>
      <c r="QF211">
        <v>37</v>
      </c>
      <c r="QG211">
        <v>37</v>
      </c>
      <c r="QH211">
        <v>35</v>
      </c>
      <c r="QI211">
        <v>35</v>
      </c>
      <c r="QJ211">
        <v>33</v>
      </c>
      <c r="QK211">
        <v>33</v>
      </c>
      <c r="QL211">
        <v>30</v>
      </c>
      <c r="QM211">
        <v>27</v>
      </c>
      <c r="QN211">
        <v>36</v>
      </c>
      <c r="QO211">
        <v>34</v>
      </c>
      <c r="QP211">
        <v>38</v>
      </c>
      <c r="QQ211">
        <v>31</v>
      </c>
      <c r="QR211">
        <v>33</v>
      </c>
      <c r="QS211">
        <v>33</v>
      </c>
      <c r="QT211">
        <v>29</v>
      </c>
      <c r="QU211">
        <v>37</v>
      </c>
      <c r="QV211">
        <v>37</v>
      </c>
      <c r="QW211">
        <v>37</v>
      </c>
      <c r="QX211">
        <v>29</v>
      </c>
      <c r="QY211">
        <v>33</v>
      </c>
      <c r="QZ211">
        <v>33</v>
      </c>
      <c r="RA211">
        <v>29</v>
      </c>
      <c r="RB211">
        <v>37</v>
      </c>
      <c r="RC211">
        <v>36</v>
      </c>
      <c r="RD211">
        <v>37</v>
      </c>
      <c r="RE211">
        <v>37</v>
      </c>
      <c r="RF211">
        <v>28</v>
      </c>
      <c r="RG211">
        <v>32</v>
      </c>
      <c r="RH211">
        <v>33</v>
      </c>
      <c r="RI211">
        <v>37</v>
      </c>
      <c r="RJ211">
        <v>37</v>
      </c>
      <c r="RK211">
        <v>25</v>
      </c>
      <c r="RL211">
        <v>40</v>
      </c>
      <c r="RM211">
        <v>31</v>
      </c>
      <c r="RN211">
        <v>20</v>
      </c>
      <c r="RO211">
        <v>27</v>
      </c>
      <c r="RP211">
        <v>35</v>
      </c>
      <c r="RQ211">
        <v>33</v>
      </c>
      <c r="RR211">
        <v>35</v>
      </c>
      <c r="RS211">
        <v>35</v>
      </c>
      <c r="RT211">
        <v>35</v>
      </c>
      <c r="RU211">
        <v>34</v>
      </c>
      <c r="RV211">
        <v>34</v>
      </c>
      <c r="RW211">
        <v>34</v>
      </c>
      <c r="RX211">
        <v>34</v>
      </c>
      <c r="RY211">
        <v>34</v>
      </c>
      <c r="RZ211">
        <v>36</v>
      </c>
      <c r="SA211">
        <v>36</v>
      </c>
      <c r="SB211">
        <v>36</v>
      </c>
      <c r="SC211">
        <v>34</v>
      </c>
      <c r="SD211">
        <v>34</v>
      </c>
      <c r="SE211">
        <v>34</v>
      </c>
      <c r="SF211">
        <v>38</v>
      </c>
      <c r="SG211">
        <v>38</v>
      </c>
      <c r="SH211">
        <v>38</v>
      </c>
      <c r="SI211">
        <v>38</v>
      </c>
      <c r="SJ211">
        <v>35</v>
      </c>
      <c r="SK211">
        <v>35</v>
      </c>
      <c r="SL211">
        <v>37</v>
      </c>
      <c r="SM211">
        <v>38</v>
      </c>
      <c r="SN211">
        <v>38</v>
      </c>
      <c r="SO211">
        <v>38</v>
      </c>
      <c r="SP211">
        <v>35</v>
      </c>
      <c r="SQ211">
        <v>35</v>
      </c>
      <c r="SR211">
        <v>35</v>
      </c>
      <c r="SS211">
        <v>33</v>
      </c>
      <c r="ST211">
        <v>33</v>
      </c>
      <c r="SU211">
        <v>33</v>
      </c>
      <c r="SV211">
        <v>33</v>
      </c>
      <c r="SW211">
        <v>33</v>
      </c>
      <c r="SX211">
        <v>37</v>
      </c>
      <c r="SY211">
        <v>37</v>
      </c>
      <c r="SZ211">
        <v>38</v>
      </c>
      <c r="TA211">
        <v>38</v>
      </c>
      <c r="TB211">
        <v>36</v>
      </c>
      <c r="TC211">
        <v>36</v>
      </c>
      <c r="TD211">
        <v>36</v>
      </c>
      <c r="TE211">
        <v>34</v>
      </c>
      <c r="TF211">
        <v>34</v>
      </c>
      <c r="TG211">
        <v>35</v>
      </c>
      <c r="TH211">
        <v>35</v>
      </c>
      <c r="TI211">
        <v>31</v>
      </c>
      <c r="TJ211">
        <v>31</v>
      </c>
      <c r="TK211">
        <v>35</v>
      </c>
      <c r="TL211">
        <v>35</v>
      </c>
      <c r="TM211">
        <v>35</v>
      </c>
      <c r="TN211">
        <v>35</v>
      </c>
      <c r="TO211">
        <v>35</v>
      </c>
      <c r="TP211">
        <v>33</v>
      </c>
      <c r="TQ211">
        <v>38</v>
      </c>
      <c r="TR211">
        <v>38</v>
      </c>
      <c r="TS211">
        <v>36</v>
      </c>
      <c r="TT211">
        <v>36</v>
      </c>
      <c r="TU211">
        <v>34</v>
      </c>
      <c r="TV211">
        <v>34</v>
      </c>
      <c r="TW211">
        <v>30</v>
      </c>
      <c r="TX211">
        <v>30</v>
      </c>
      <c r="TY211">
        <v>36</v>
      </c>
      <c r="TZ211">
        <v>36</v>
      </c>
      <c r="UA211">
        <v>37</v>
      </c>
      <c r="UB211">
        <v>37</v>
      </c>
      <c r="UC211">
        <v>37</v>
      </c>
      <c r="UD211">
        <v>32</v>
      </c>
      <c r="UE211">
        <v>32</v>
      </c>
      <c r="UF211">
        <v>33</v>
      </c>
      <c r="UG211">
        <v>33</v>
      </c>
      <c r="UH211">
        <v>33</v>
      </c>
      <c r="UI211">
        <v>31</v>
      </c>
      <c r="UJ211">
        <v>31</v>
      </c>
      <c r="UK211">
        <v>39</v>
      </c>
      <c r="UL211">
        <v>39</v>
      </c>
      <c r="UM211">
        <v>39</v>
      </c>
      <c r="UN211">
        <v>33</v>
      </c>
      <c r="UO211">
        <v>33</v>
      </c>
      <c r="UP211">
        <v>33</v>
      </c>
      <c r="UQ211">
        <v>29</v>
      </c>
      <c r="UR211">
        <v>38</v>
      </c>
      <c r="US211">
        <v>31</v>
      </c>
      <c r="UT211">
        <v>35</v>
      </c>
      <c r="UU211">
        <v>35</v>
      </c>
      <c r="UV211">
        <v>37</v>
      </c>
      <c r="UW211">
        <v>37</v>
      </c>
      <c r="UX211">
        <v>36</v>
      </c>
      <c r="UY211">
        <v>36</v>
      </c>
      <c r="UZ211">
        <v>36</v>
      </c>
      <c r="VA211">
        <v>36</v>
      </c>
      <c r="VB211">
        <v>37</v>
      </c>
      <c r="VC211">
        <v>37</v>
      </c>
      <c r="VD211">
        <v>35</v>
      </c>
      <c r="VE211">
        <v>35</v>
      </c>
      <c r="VF211">
        <v>36</v>
      </c>
      <c r="VG211">
        <v>36</v>
      </c>
      <c r="VH211">
        <v>32</v>
      </c>
      <c r="VI211">
        <v>32</v>
      </c>
      <c r="VJ211">
        <v>32</v>
      </c>
      <c r="VK211">
        <v>36</v>
      </c>
      <c r="VL211">
        <v>36</v>
      </c>
      <c r="VM211">
        <v>36</v>
      </c>
      <c r="VN211">
        <v>31</v>
      </c>
      <c r="VO211">
        <v>31</v>
      </c>
      <c r="VP211">
        <v>35</v>
      </c>
      <c r="VQ211">
        <v>35</v>
      </c>
      <c r="VR211">
        <v>38</v>
      </c>
      <c r="VS211">
        <v>38</v>
      </c>
      <c r="VT211">
        <v>31</v>
      </c>
      <c r="VU211">
        <v>31</v>
      </c>
      <c r="VV211">
        <v>31</v>
      </c>
      <c r="VW211">
        <v>31</v>
      </c>
      <c r="VX211">
        <v>32</v>
      </c>
      <c r="VY211">
        <v>32</v>
      </c>
      <c r="VZ211">
        <v>35</v>
      </c>
      <c r="WA211">
        <v>36</v>
      </c>
      <c r="WB211">
        <v>36</v>
      </c>
      <c r="WC211">
        <v>34</v>
      </c>
      <c r="WD211">
        <v>34</v>
      </c>
      <c r="WE211">
        <v>36</v>
      </c>
      <c r="WF211">
        <v>38</v>
      </c>
      <c r="WG211">
        <v>37</v>
      </c>
      <c r="WH211">
        <v>37</v>
      </c>
      <c r="WI211">
        <v>29</v>
      </c>
      <c r="WJ211">
        <v>37</v>
      </c>
      <c r="WK211">
        <v>37</v>
      </c>
      <c r="WL211">
        <v>36</v>
      </c>
      <c r="WM211">
        <v>36</v>
      </c>
      <c r="WN211">
        <v>38</v>
      </c>
      <c r="WO211">
        <v>38</v>
      </c>
      <c r="WP211">
        <v>38</v>
      </c>
      <c r="WQ211">
        <v>38</v>
      </c>
      <c r="WR211">
        <v>35</v>
      </c>
      <c r="WS211">
        <v>35</v>
      </c>
      <c r="WT211">
        <v>36</v>
      </c>
      <c r="WU211">
        <v>36</v>
      </c>
      <c r="WV211">
        <v>37</v>
      </c>
      <c r="WW211">
        <v>37</v>
      </c>
      <c r="WX211">
        <v>37</v>
      </c>
      <c r="WY211">
        <v>39</v>
      </c>
      <c r="WZ211">
        <v>39</v>
      </c>
      <c r="XA211">
        <v>39</v>
      </c>
      <c r="XB211">
        <v>25</v>
      </c>
      <c r="XC211">
        <v>25</v>
      </c>
      <c r="XD211">
        <v>36</v>
      </c>
      <c r="XE211">
        <v>36</v>
      </c>
      <c r="XF211">
        <v>36</v>
      </c>
      <c r="XG211">
        <v>33</v>
      </c>
      <c r="XH211">
        <v>37</v>
      </c>
      <c r="XI211">
        <v>37</v>
      </c>
      <c r="XJ211">
        <v>36</v>
      </c>
      <c r="XK211">
        <v>36</v>
      </c>
      <c r="XL211">
        <v>32</v>
      </c>
      <c r="XM211">
        <v>32</v>
      </c>
      <c r="XN211">
        <v>34</v>
      </c>
      <c r="XO211">
        <v>34</v>
      </c>
      <c r="XP211">
        <v>28</v>
      </c>
      <c r="XQ211">
        <v>28</v>
      </c>
      <c r="XR211">
        <v>37</v>
      </c>
      <c r="XS211">
        <v>37</v>
      </c>
      <c r="XT211">
        <v>33</v>
      </c>
      <c r="XU211">
        <v>33</v>
      </c>
      <c r="XV211">
        <v>36</v>
      </c>
      <c r="XW211">
        <v>36</v>
      </c>
      <c r="XX211">
        <v>34</v>
      </c>
      <c r="XY211">
        <v>34</v>
      </c>
      <c r="XZ211">
        <v>34</v>
      </c>
      <c r="YA211">
        <v>34</v>
      </c>
      <c r="YB211">
        <v>36</v>
      </c>
      <c r="YC211">
        <v>36</v>
      </c>
      <c r="YD211">
        <v>36</v>
      </c>
      <c r="YE211">
        <v>36</v>
      </c>
      <c r="YF211">
        <v>36</v>
      </c>
      <c r="YG211">
        <v>34</v>
      </c>
      <c r="YH211">
        <v>34</v>
      </c>
      <c r="YI211">
        <v>34</v>
      </c>
      <c r="YJ211">
        <v>33</v>
      </c>
      <c r="YK211">
        <v>38</v>
      </c>
      <c r="YL211">
        <v>38</v>
      </c>
      <c r="YM211">
        <v>38</v>
      </c>
      <c r="YN211">
        <v>33</v>
      </c>
      <c r="YO211">
        <v>33</v>
      </c>
      <c r="YP211">
        <v>33</v>
      </c>
      <c r="YQ211">
        <v>33</v>
      </c>
      <c r="YR211">
        <v>37</v>
      </c>
      <c r="YS211">
        <v>37</v>
      </c>
      <c r="YT211">
        <v>33</v>
      </c>
      <c r="YU211">
        <v>36</v>
      </c>
      <c r="YV211">
        <v>36</v>
      </c>
      <c r="YW211">
        <v>36</v>
      </c>
      <c r="YX211">
        <v>36</v>
      </c>
      <c r="YY211">
        <v>37</v>
      </c>
      <c r="YZ211">
        <v>37</v>
      </c>
      <c r="ZA211">
        <v>32</v>
      </c>
      <c r="ZB211">
        <v>38</v>
      </c>
      <c r="ZC211">
        <v>38</v>
      </c>
      <c r="ZD211">
        <v>38</v>
      </c>
      <c r="ZE211">
        <v>31</v>
      </c>
      <c r="ZF211">
        <v>31</v>
      </c>
      <c r="ZG211">
        <v>31</v>
      </c>
      <c r="ZH211">
        <v>38</v>
      </c>
      <c r="ZI211">
        <v>38</v>
      </c>
      <c r="ZJ211">
        <v>38</v>
      </c>
      <c r="ZK211">
        <v>30</v>
      </c>
      <c r="ZL211">
        <v>30</v>
      </c>
      <c r="ZM211">
        <v>33</v>
      </c>
      <c r="ZN211">
        <v>33</v>
      </c>
      <c r="ZO211">
        <v>33</v>
      </c>
      <c r="ZP211">
        <v>36</v>
      </c>
      <c r="ZQ211">
        <v>36</v>
      </c>
      <c r="ZR211">
        <v>36</v>
      </c>
      <c r="ZS211">
        <v>36</v>
      </c>
      <c r="ZT211">
        <v>36</v>
      </c>
      <c r="ZU211">
        <v>33</v>
      </c>
      <c r="ZV211">
        <v>33</v>
      </c>
      <c r="ZW211">
        <v>33</v>
      </c>
      <c r="ZX211">
        <v>33</v>
      </c>
      <c r="ZY211">
        <v>36</v>
      </c>
      <c r="ZZ211">
        <v>36</v>
      </c>
      <c r="AAA211">
        <v>31</v>
      </c>
      <c r="AAB211">
        <v>31</v>
      </c>
      <c r="AAC211">
        <v>31</v>
      </c>
      <c r="AAD211">
        <v>35</v>
      </c>
      <c r="AAE211">
        <v>35</v>
      </c>
      <c r="AAF211">
        <v>35</v>
      </c>
      <c r="AAG211">
        <v>33</v>
      </c>
      <c r="AAH211">
        <v>36</v>
      </c>
      <c r="AAI211">
        <v>36</v>
      </c>
      <c r="AAJ211">
        <v>34</v>
      </c>
      <c r="AAK211">
        <v>34</v>
      </c>
      <c r="AAL211">
        <v>34</v>
      </c>
      <c r="AAM211">
        <v>34</v>
      </c>
      <c r="AAN211">
        <v>33</v>
      </c>
      <c r="AAO211">
        <v>35</v>
      </c>
      <c r="AAP211">
        <v>35</v>
      </c>
      <c r="AAQ211">
        <v>35</v>
      </c>
      <c r="AAR211">
        <v>34</v>
      </c>
      <c r="AAS211">
        <v>34</v>
      </c>
      <c r="AAT211">
        <v>34</v>
      </c>
      <c r="AAU211">
        <v>34</v>
      </c>
      <c r="AAV211">
        <v>35</v>
      </c>
      <c r="AAW211">
        <v>35</v>
      </c>
      <c r="AAX211">
        <v>38</v>
      </c>
      <c r="AAY211">
        <v>38</v>
      </c>
      <c r="AAZ211">
        <v>33</v>
      </c>
      <c r="ABA211">
        <v>33</v>
      </c>
      <c r="ABB211">
        <v>14</v>
      </c>
      <c r="ABC211">
        <v>13</v>
      </c>
      <c r="ABD211">
        <v>0</v>
      </c>
      <c r="ABE211">
        <v>14</v>
      </c>
      <c r="ABF211">
        <v>14</v>
      </c>
      <c r="ABG211">
        <v>14</v>
      </c>
      <c r="ABH211">
        <v>10</v>
      </c>
      <c r="ABI211">
        <v>36</v>
      </c>
      <c r="ABJ211">
        <v>36</v>
      </c>
      <c r="ABK211">
        <v>36</v>
      </c>
      <c r="ABL211">
        <v>38</v>
      </c>
      <c r="ABM211">
        <v>38</v>
      </c>
      <c r="ABN211">
        <v>38</v>
      </c>
      <c r="ABO211">
        <v>30</v>
      </c>
      <c r="ABP211">
        <v>36</v>
      </c>
      <c r="ABQ211">
        <v>36</v>
      </c>
      <c r="ABR211">
        <v>35</v>
      </c>
      <c r="ABS211">
        <v>35</v>
      </c>
      <c r="ABT211">
        <v>37</v>
      </c>
      <c r="ABU211">
        <v>38</v>
      </c>
      <c r="ABV211">
        <v>38</v>
      </c>
      <c r="ABW211">
        <v>38</v>
      </c>
      <c r="ABX211">
        <v>36</v>
      </c>
      <c r="ABY211">
        <v>36</v>
      </c>
      <c r="ABZ211">
        <v>37</v>
      </c>
      <c r="ACA211">
        <v>37</v>
      </c>
      <c r="ACB211">
        <v>31</v>
      </c>
      <c r="ACC211">
        <v>31</v>
      </c>
      <c r="ACD211">
        <v>34</v>
      </c>
      <c r="ACE211">
        <v>29</v>
      </c>
      <c r="ACF211">
        <v>36</v>
      </c>
      <c r="ACG211">
        <v>36</v>
      </c>
      <c r="ACH211">
        <v>33</v>
      </c>
      <c r="ACI211">
        <v>38</v>
      </c>
      <c r="ACJ211">
        <v>38</v>
      </c>
      <c r="ACK211">
        <v>31</v>
      </c>
      <c r="ACL211">
        <v>31</v>
      </c>
      <c r="ACM211">
        <v>36</v>
      </c>
      <c r="ACN211">
        <v>36</v>
      </c>
      <c r="ACO211">
        <v>36</v>
      </c>
      <c r="ACP211">
        <v>38</v>
      </c>
      <c r="ACQ211">
        <v>31</v>
      </c>
      <c r="ACR211">
        <v>31</v>
      </c>
      <c r="ACS211">
        <v>26</v>
      </c>
      <c r="ACT211">
        <v>35</v>
      </c>
      <c r="ACU211">
        <v>35</v>
      </c>
      <c r="ACV211">
        <v>36</v>
      </c>
      <c r="ACW211">
        <v>39</v>
      </c>
      <c r="ACX211">
        <v>36</v>
      </c>
      <c r="ACY211">
        <v>32</v>
      </c>
      <c r="ACZ211">
        <v>32</v>
      </c>
      <c r="ADA211">
        <v>35</v>
      </c>
      <c r="ADB211">
        <v>34</v>
      </c>
      <c r="ADC211">
        <v>34</v>
      </c>
      <c r="ADD211">
        <v>28</v>
      </c>
      <c r="ADE211">
        <v>38</v>
      </c>
      <c r="ADF211">
        <v>35</v>
      </c>
      <c r="ADG211">
        <v>38</v>
      </c>
      <c r="ADH211">
        <v>38</v>
      </c>
      <c r="ADI211">
        <v>29</v>
      </c>
      <c r="ADJ211">
        <v>35</v>
      </c>
      <c r="ADK211">
        <v>35</v>
      </c>
      <c r="ADL211">
        <v>15</v>
      </c>
      <c r="ADM211">
        <v>40</v>
      </c>
      <c r="ADN211">
        <v>41</v>
      </c>
      <c r="ADO211">
        <v>31</v>
      </c>
      <c r="ADP211">
        <v>17</v>
      </c>
      <c r="ADQ211">
        <v>35</v>
      </c>
      <c r="ADR211">
        <v>34</v>
      </c>
      <c r="ADS211">
        <v>37</v>
      </c>
      <c r="ADT211">
        <v>37</v>
      </c>
      <c r="ADU211">
        <v>30</v>
      </c>
      <c r="ADV211">
        <v>39</v>
      </c>
      <c r="ADW211">
        <v>39</v>
      </c>
      <c r="ADX211">
        <v>35</v>
      </c>
      <c r="ADY211">
        <v>35</v>
      </c>
      <c r="ADZ211">
        <v>30</v>
      </c>
      <c r="AEA211">
        <v>36</v>
      </c>
      <c r="AEB211">
        <v>34</v>
      </c>
      <c r="AEC211">
        <v>36</v>
      </c>
      <c r="AED211">
        <v>35</v>
      </c>
      <c r="AEE211">
        <v>35</v>
      </c>
      <c r="AEF211">
        <v>30</v>
      </c>
      <c r="AEG211">
        <v>30</v>
      </c>
      <c r="AEH211">
        <v>35</v>
      </c>
      <c r="AEI211">
        <v>32</v>
      </c>
      <c r="AEJ211">
        <v>32</v>
      </c>
      <c r="AEK211">
        <v>34</v>
      </c>
      <c r="AEL211">
        <v>39</v>
      </c>
      <c r="AEM211">
        <v>35</v>
      </c>
      <c r="AEN211">
        <v>29</v>
      </c>
      <c r="AEO211">
        <v>36</v>
      </c>
      <c r="AEP211">
        <v>27</v>
      </c>
      <c r="AEQ211">
        <v>32</v>
      </c>
      <c r="AER211">
        <v>34</v>
      </c>
      <c r="AES211">
        <v>32</v>
      </c>
      <c r="AET211">
        <v>32</v>
      </c>
      <c r="AEU211">
        <v>31</v>
      </c>
      <c r="AEV211">
        <v>31</v>
      </c>
      <c r="AEW211">
        <v>32</v>
      </c>
      <c r="AEX211">
        <v>31</v>
      </c>
      <c r="AEY211">
        <v>31</v>
      </c>
      <c r="AEZ211">
        <v>31</v>
      </c>
      <c r="AFA211">
        <v>22</v>
      </c>
      <c r="AFB211">
        <v>34</v>
      </c>
      <c r="AFC211">
        <v>34</v>
      </c>
      <c r="AFD211">
        <v>31</v>
      </c>
      <c r="AFE211">
        <v>31</v>
      </c>
      <c r="AFF211">
        <v>35</v>
      </c>
      <c r="AFG211">
        <v>33</v>
      </c>
      <c r="AFH211">
        <v>35</v>
      </c>
      <c r="AFI211">
        <v>38</v>
      </c>
      <c r="AFJ211">
        <v>37</v>
      </c>
      <c r="AFK211">
        <v>37</v>
      </c>
      <c r="AFL211">
        <v>32</v>
      </c>
      <c r="AFM211">
        <v>37</v>
      </c>
      <c r="AFN211">
        <v>34</v>
      </c>
      <c r="AFO211">
        <v>34</v>
      </c>
      <c r="AFP211">
        <v>26</v>
      </c>
      <c r="AFQ211">
        <v>26</v>
      </c>
      <c r="AFR211">
        <v>27</v>
      </c>
      <c r="AFS211">
        <v>27</v>
      </c>
      <c r="AFT211">
        <v>33</v>
      </c>
      <c r="AFU211">
        <v>33</v>
      </c>
      <c r="AFV211">
        <v>33</v>
      </c>
      <c r="AFW211">
        <v>31</v>
      </c>
      <c r="AFX211">
        <v>29</v>
      </c>
      <c r="AFY211">
        <v>35</v>
      </c>
      <c r="AFZ211">
        <v>35</v>
      </c>
      <c r="AGA211">
        <v>30</v>
      </c>
      <c r="AGB211">
        <v>37</v>
      </c>
      <c r="AGC211">
        <v>33</v>
      </c>
      <c r="AGD211">
        <v>30</v>
      </c>
      <c r="AGE211">
        <v>30</v>
      </c>
      <c r="AGF211">
        <v>33</v>
      </c>
      <c r="AGG211">
        <v>37</v>
      </c>
      <c r="AGH211">
        <v>37</v>
      </c>
      <c r="AGI211">
        <v>34</v>
      </c>
      <c r="AGJ211">
        <v>35</v>
      </c>
      <c r="AGK211">
        <v>35</v>
      </c>
      <c r="AGL211">
        <v>38</v>
      </c>
      <c r="AGM211">
        <v>36</v>
      </c>
      <c r="AGN211">
        <v>36</v>
      </c>
      <c r="AGO211">
        <v>34</v>
      </c>
      <c r="AGP211">
        <v>34</v>
      </c>
      <c r="AGQ211">
        <v>26</v>
      </c>
      <c r="AGR211">
        <v>36</v>
      </c>
      <c r="AGS211">
        <v>37</v>
      </c>
      <c r="AGT211">
        <v>35</v>
      </c>
      <c r="AGU211">
        <v>35</v>
      </c>
      <c r="AGV211">
        <v>31</v>
      </c>
      <c r="AGW211">
        <v>31</v>
      </c>
      <c r="AGX211">
        <v>32</v>
      </c>
      <c r="AGY211">
        <v>32</v>
      </c>
      <c r="AGZ211">
        <v>33</v>
      </c>
      <c r="AHA211">
        <v>35</v>
      </c>
      <c r="AHB211">
        <v>29</v>
      </c>
      <c r="AHC211">
        <v>34</v>
      </c>
      <c r="AHD211">
        <v>34</v>
      </c>
      <c r="AHE211">
        <v>32</v>
      </c>
      <c r="AHF211">
        <v>32</v>
      </c>
      <c r="AHG211">
        <v>31</v>
      </c>
      <c r="AHH211">
        <v>34</v>
      </c>
      <c r="AHI211">
        <v>34</v>
      </c>
      <c r="AHJ211">
        <v>36</v>
      </c>
      <c r="AHK211">
        <v>35</v>
      </c>
      <c r="AHL211">
        <v>35</v>
      </c>
      <c r="AHM211">
        <v>35</v>
      </c>
      <c r="AHN211">
        <v>33</v>
      </c>
      <c r="AHO211">
        <v>33</v>
      </c>
      <c r="AHP211">
        <v>25</v>
      </c>
      <c r="AHQ211">
        <v>25</v>
      </c>
      <c r="AHR211">
        <v>29</v>
      </c>
      <c r="AHS211">
        <v>29</v>
      </c>
      <c r="AHT211">
        <v>29</v>
      </c>
      <c r="AHU211">
        <v>27</v>
      </c>
      <c r="AHV211">
        <v>34</v>
      </c>
      <c r="AHW211">
        <v>36</v>
      </c>
      <c r="AHX211">
        <v>35</v>
      </c>
      <c r="AHY211">
        <v>32</v>
      </c>
      <c r="AHZ211">
        <v>32</v>
      </c>
      <c r="AIA211">
        <v>34</v>
      </c>
      <c r="AIB211">
        <v>34</v>
      </c>
      <c r="AIC211">
        <v>37</v>
      </c>
      <c r="AID211">
        <v>37</v>
      </c>
      <c r="AIE211">
        <v>32</v>
      </c>
      <c r="AIF211">
        <v>32</v>
      </c>
      <c r="AIG211">
        <v>31</v>
      </c>
      <c r="AIH211">
        <v>36</v>
      </c>
      <c r="AII211">
        <v>36</v>
      </c>
      <c r="AIJ211">
        <v>28</v>
      </c>
      <c r="AIK211">
        <v>36</v>
      </c>
      <c r="AIL211">
        <v>36</v>
      </c>
      <c r="AIM211">
        <v>33</v>
      </c>
      <c r="AIN211">
        <v>33</v>
      </c>
      <c r="AIO211">
        <v>33</v>
      </c>
      <c r="AIP211">
        <v>34</v>
      </c>
      <c r="AIQ211">
        <v>34</v>
      </c>
      <c r="AIR211">
        <v>33</v>
      </c>
      <c r="AIS211">
        <v>36</v>
      </c>
      <c r="AIT211">
        <v>36</v>
      </c>
      <c r="AIU211">
        <v>29</v>
      </c>
      <c r="AIV211">
        <v>29</v>
      </c>
      <c r="AIW211">
        <v>33</v>
      </c>
      <c r="AIX211">
        <v>33</v>
      </c>
      <c r="AIY211">
        <v>31</v>
      </c>
      <c r="AIZ211">
        <v>35</v>
      </c>
      <c r="AJA211">
        <v>39</v>
      </c>
      <c r="AJB211">
        <v>39</v>
      </c>
      <c r="AJC211">
        <v>35</v>
      </c>
      <c r="AJD211">
        <v>36</v>
      </c>
      <c r="AJE211">
        <v>35</v>
      </c>
      <c r="AJF211">
        <v>35</v>
      </c>
      <c r="AJG211">
        <v>32</v>
      </c>
      <c r="AJH211">
        <v>34</v>
      </c>
      <c r="AJI211">
        <v>34</v>
      </c>
      <c r="AJJ211">
        <v>31</v>
      </c>
      <c r="AJK211">
        <v>37</v>
      </c>
      <c r="AJL211">
        <v>37</v>
      </c>
      <c r="AJM211">
        <v>35</v>
      </c>
      <c r="AJN211">
        <v>35</v>
      </c>
      <c r="AJO211">
        <v>33</v>
      </c>
      <c r="AJP211">
        <v>38</v>
      </c>
      <c r="AJQ211">
        <v>38</v>
      </c>
      <c r="AJR211">
        <v>34</v>
      </c>
      <c r="AJS211">
        <v>34</v>
      </c>
      <c r="AJT211">
        <v>26</v>
      </c>
      <c r="AJU211">
        <v>26</v>
      </c>
      <c r="AJV211">
        <v>33</v>
      </c>
      <c r="AJW211">
        <v>28</v>
      </c>
      <c r="AJX211">
        <v>28</v>
      </c>
      <c r="AJY211">
        <v>35</v>
      </c>
      <c r="AJZ211">
        <v>35</v>
      </c>
      <c r="AKA211">
        <v>29</v>
      </c>
      <c r="AKB211">
        <v>35</v>
      </c>
      <c r="AKC211">
        <v>32</v>
      </c>
      <c r="AKD211">
        <v>34</v>
      </c>
      <c r="AKE211">
        <v>34</v>
      </c>
      <c r="AKF211">
        <v>36</v>
      </c>
      <c r="AKG211">
        <v>36</v>
      </c>
      <c r="AKH211">
        <v>36</v>
      </c>
      <c r="AKI211">
        <v>32</v>
      </c>
      <c r="AKJ211">
        <v>32</v>
      </c>
      <c r="AKK211">
        <v>30</v>
      </c>
      <c r="AKL211">
        <v>34</v>
      </c>
      <c r="AKM211">
        <v>35</v>
      </c>
      <c r="AKN211">
        <v>35</v>
      </c>
      <c r="AKO211">
        <v>37</v>
      </c>
      <c r="AKP211">
        <v>35</v>
      </c>
      <c r="AKQ211">
        <v>35</v>
      </c>
      <c r="AKR211">
        <v>34</v>
      </c>
      <c r="AKS211">
        <v>36</v>
      </c>
      <c r="AKT211">
        <v>30</v>
      </c>
      <c r="AKU211">
        <v>22</v>
      </c>
      <c r="AKV211">
        <v>22</v>
      </c>
      <c r="AKW211">
        <v>34</v>
      </c>
      <c r="AKX211">
        <v>27</v>
      </c>
      <c r="AKY211">
        <v>27</v>
      </c>
      <c r="AKZ211">
        <v>34</v>
      </c>
      <c r="ALA211">
        <v>34</v>
      </c>
      <c r="ALB211">
        <v>32</v>
      </c>
      <c r="ALC211">
        <v>32</v>
      </c>
      <c r="ALD211">
        <v>35</v>
      </c>
      <c r="ALE211">
        <v>35</v>
      </c>
      <c r="ALF211">
        <v>35</v>
      </c>
      <c r="ALG211">
        <v>33</v>
      </c>
      <c r="ALH211">
        <v>31</v>
      </c>
      <c r="ALI211">
        <v>35</v>
      </c>
      <c r="ALJ211">
        <v>35</v>
      </c>
      <c r="ALK211">
        <v>29</v>
      </c>
      <c r="ALL211">
        <v>36</v>
      </c>
      <c r="ALM211">
        <v>38</v>
      </c>
      <c r="ALN211">
        <v>38</v>
      </c>
      <c r="ALO211">
        <v>31</v>
      </c>
      <c r="ALP211">
        <v>31</v>
      </c>
      <c r="ALQ211">
        <v>34</v>
      </c>
      <c r="ALR211">
        <v>25</v>
      </c>
      <c r="ALS211">
        <v>32</v>
      </c>
      <c r="ALT211">
        <v>32</v>
      </c>
      <c r="ALU211">
        <v>31</v>
      </c>
      <c r="ALV211">
        <v>33</v>
      </c>
      <c r="ALW211">
        <v>33</v>
      </c>
      <c r="ALX211">
        <v>32</v>
      </c>
      <c r="ALY211">
        <v>32</v>
      </c>
      <c r="ALZ211">
        <v>28</v>
      </c>
      <c r="AMA211">
        <v>32</v>
      </c>
      <c r="AMB211">
        <v>32</v>
      </c>
      <c r="AMC211">
        <v>30</v>
      </c>
      <c r="AMD211">
        <v>30</v>
      </c>
      <c r="AME211">
        <v>33</v>
      </c>
      <c r="AMF211">
        <v>33</v>
      </c>
      <c r="AMG211">
        <v>28</v>
      </c>
      <c r="AMH211">
        <v>37</v>
      </c>
      <c r="AMI211">
        <v>38</v>
      </c>
      <c r="AMJ211">
        <v>38</v>
      </c>
      <c r="AMK211">
        <v>34</v>
      </c>
      <c r="AML211">
        <v>34</v>
      </c>
      <c r="AMM211">
        <v>31</v>
      </c>
      <c r="AMN211">
        <v>31</v>
      </c>
      <c r="AMO211">
        <v>30</v>
      </c>
      <c r="AMP211">
        <v>36</v>
      </c>
      <c r="AMQ211">
        <v>36</v>
      </c>
      <c r="AMR211">
        <v>31</v>
      </c>
      <c r="AMS211">
        <v>35</v>
      </c>
      <c r="AMT211">
        <v>35</v>
      </c>
      <c r="AMU211">
        <v>31</v>
      </c>
      <c r="AMV211">
        <v>32</v>
      </c>
      <c r="AMW211">
        <v>34</v>
      </c>
      <c r="AMX211">
        <v>31</v>
      </c>
      <c r="AMY211">
        <v>31</v>
      </c>
      <c r="AMZ211">
        <v>35</v>
      </c>
      <c r="ANA211">
        <v>35</v>
      </c>
      <c r="ANB211">
        <v>30</v>
      </c>
      <c r="ANC211">
        <v>34</v>
      </c>
      <c r="AND211">
        <v>34</v>
      </c>
      <c r="ANE211">
        <v>31</v>
      </c>
      <c r="ANF211">
        <v>34</v>
      </c>
      <c r="ANG211">
        <v>33</v>
      </c>
      <c r="ANH211">
        <v>34</v>
      </c>
      <c r="ANI211">
        <v>34</v>
      </c>
      <c r="ANJ211">
        <v>35</v>
      </c>
      <c r="ANK211">
        <v>18</v>
      </c>
      <c r="ANL211">
        <v>34</v>
      </c>
      <c r="ANM211">
        <v>35</v>
      </c>
      <c r="ANN211">
        <v>35</v>
      </c>
      <c r="ANO211">
        <v>37</v>
      </c>
      <c r="ANP211">
        <v>33</v>
      </c>
      <c r="ANQ211">
        <v>25</v>
      </c>
      <c r="ANR211">
        <v>35</v>
      </c>
      <c r="ANS211">
        <v>35</v>
      </c>
      <c r="ANT211">
        <v>36</v>
      </c>
      <c r="ANU211">
        <v>36</v>
      </c>
      <c r="ANV211">
        <v>39</v>
      </c>
      <c r="ANW211">
        <v>29</v>
      </c>
      <c r="ANX211">
        <v>32</v>
      </c>
      <c r="ANY211">
        <v>31</v>
      </c>
      <c r="ANZ211">
        <v>31</v>
      </c>
      <c r="AOA211">
        <v>31</v>
      </c>
      <c r="AOB211">
        <v>29</v>
      </c>
      <c r="AOC211">
        <v>29</v>
      </c>
      <c r="AOD211">
        <v>29</v>
      </c>
      <c r="AOE211">
        <v>31</v>
      </c>
      <c r="AOF211">
        <v>31</v>
      </c>
      <c r="AOG211">
        <v>34</v>
      </c>
      <c r="AOH211">
        <v>35</v>
      </c>
      <c r="AOI211">
        <v>35</v>
      </c>
      <c r="AOJ211">
        <v>32</v>
      </c>
      <c r="AOK211">
        <v>32</v>
      </c>
      <c r="AOL211">
        <v>32</v>
      </c>
      <c r="AOM211">
        <v>32</v>
      </c>
      <c r="AON211">
        <v>30</v>
      </c>
      <c r="AOO211">
        <v>32</v>
      </c>
      <c r="AOP211">
        <v>35</v>
      </c>
      <c r="AOQ211">
        <v>35</v>
      </c>
      <c r="AOR211">
        <v>32</v>
      </c>
      <c r="AOS211">
        <v>32</v>
      </c>
      <c r="AOT211">
        <v>32</v>
      </c>
      <c r="AOU211">
        <v>33</v>
      </c>
      <c r="AOV211">
        <v>33</v>
      </c>
      <c r="AOW211">
        <v>32</v>
      </c>
      <c r="AOX211">
        <v>32</v>
      </c>
      <c r="AOY211">
        <v>30</v>
      </c>
      <c r="AOZ211">
        <v>35</v>
      </c>
      <c r="APA211">
        <v>35</v>
      </c>
      <c r="APB211">
        <v>13</v>
      </c>
      <c r="APC211">
        <v>13</v>
      </c>
      <c r="APD211">
        <v>35</v>
      </c>
      <c r="APE211">
        <v>35</v>
      </c>
      <c r="APF211">
        <v>31</v>
      </c>
      <c r="APG211">
        <v>31</v>
      </c>
      <c r="APH211">
        <v>30</v>
      </c>
      <c r="API211">
        <v>30</v>
      </c>
      <c r="APJ211">
        <v>36</v>
      </c>
      <c r="APK211">
        <v>36</v>
      </c>
      <c r="APL211">
        <v>34</v>
      </c>
      <c r="APM211">
        <v>34</v>
      </c>
      <c r="APN211">
        <v>29</v>
      </c>
      <c r="APO211">
        <v>29</v>
      </c>
      <c r="APP211">
        <v>28</v>
      </c>
      <c r="APQ211">
        <v>28</v>
      </c>
      <c r="APR211">
        <v>27</v>
      </c>
      <c r="APS211">
        <v>27</v>
      </c>
      <c r="APT211">
        <v>31</v>
      </c>
      <c r="APU211">
        <v>31</v>
      </c>
      <c r="APV211">
        <v>32</v>
      </c>
      <c r="APW211">
        <v>32</v>
      </c>
      <c r="APX211">
        <v>32</v>
      </c>
      <c r="APY211">
        <v>32</v>
      </c>
      <c r="APZ211">
        <v>28</v>
      </c>
      <c r="AQA211">
        <v>28</v>
      </c>
      <c r="AQB211">
        <v>30</v>
      </c>
      <c r="AQC211">
        <v>30</v>
      </c>
      <c r="AQD211">
        <v>32</v>
      </c>
      <c r="AQE211">
        <v>33</v>
      </c>
      <c r="AQF211">
        <v>33</v>
      </c>
      <c r="AQG211">
        <v>33</v>
      </c>
      <c r="AQH211">
        <v>29</v>
      </c>
      <c r="AQI211">
        <v>28</v>
      </c>
      <c r="AQJ211">
        <v>28</v>
      </c>
      <c r="AQK211">
        <v>27</v>
      </c>
      <c r="AQL211">
        <v>22</v>
      </c>
      <c r="AQM211">
        <v>22</v>
      </c>
      <c r="AQN211">
        <v>29</v>
      </c>
      <c r="AQO211">
        <v>29</v>
      </c>
      <c r="AQP211">
        <v>29</v>
      </c>
      <c r="AQQ211">
        <v>31</v>
      </c>
      <c r="AQR211">
        <v>31</v>
      </c>
      <c r="AQS211">
        <v>28</v>
      </c>
      <c r="AQT211">
        <v>21</v>
      </c>
      <c r="AQU211">
        <v>21</v>
      </c>
      <c r="AQV211">
        <v>31</v>
      </c>
      <c r="AQW211">
        <v>31</v>
      </c>
      <c r="AQX211">
        <v>34</v>
      </c>
      <c r="AQY211">
        <v>32</v>
      </c>
      <c r="AQZ211">
        <v>33</v>
      </c>
      <c r="ARA211">
        <v>33</v>
      </c>
      <c r="ARB211">
        <v>35</v>
      </c>
      <c r="ARC211">
        <v>35</v>
      </c>
      <c r="ARD211">
        <v>31</v>
      </c>
      <c r="ARE211">
        <v>31</v>
      </c>
      <c r="ARF211">
        <v>32</v>
      </c>
      <c r="ARG211">
        <v>32</v>
      </c>
      <c r="ARH211">
        <v>32</v>
      </c>
      <c r="ARI211">
        <v>32</v>
      </c>
      <c r="ARJ211">
        <v>30</v>
      </c>
      <c r="ARK211">
        <v>30</v>
      </c>
      <c r="ARL211">
        <v>30</v>
      </c>
      <c r="ARM211">
        <v>28</v>
      </c>
      <c r="ARN211">
        <v>34</v>
      </c>
      <c r="ARO211">
        <v>34</v>
      </c>
      <c r="ARP211">
        <v>34</v>
      </c>
      <c r="ARQ211">
        <v>32</v>
      </c>
      <c r="ARR211">
        <v>32</v>
      </c>
      <c r="ARS211">
        <v>32</v>
      </c>
      <c r="ART211">
        <v>32</v>
      </c>
      <c r="ARU211">
        <v>34</v>
      </c>
      <c r="ARV211">
        <v>34</v>
      </c>
      <c r="ARW211">
        <v>34</v>
      </c>
      <c r="ARX211">
        <v>32</v>
      </c>
      <c r="ARY211">
        <v>32</v>
      </c>
      <c r="ARZ211">
        <v>32</v>
      </c>
      <c r="ASA211">
        <v>33</v>
      </c>
      <c r="ASB211">
        <v>33</v>
      </c>
      <c r="ASC211">
        <v>33</v>
      </c>
      <c r="ASD211">
        <v>33</v>
      </c>
      <c r="ASE211">
        <v>33</v>
      </c>
      <c r="ASF211">
        <v>33</v>
      </c>
      <c r="ASG211">
        <v>29</v>
      </c>
      <c r="ASH211">
        <v>29</v>
      </c>
      <c r="ASI211">
        <v>33</v>
      </c>
      <c r="ASJ211">
        <v>33</v>
      </c>
      <c r="ASK211">
        <v>35</v>
      </c>
      <c r="ASL211">
        <v>35</v>
      </c>
      <c r="ASM211">
        <v>32</v>
      </c>
      <c r="ASN211">
        <v>32</v>
      </c>
      <c r="ASO211">
        <v>31</v>
      </c>
      <c r="ASP211">
        <v>31</v>
      </c>
      <c r="ASQ211">
        <v>20</v>
      </c>
      <c r="ASR211">
        <v>20</v>
      </c>
      <c r="ASS211">
        <v>26</v>
      </c>
      <c r="AST211">
        <v>26</v>
      </c>
      <c r="ASU211">
        <v>26</v>
      </c>
      <c r="ASV211">
        <v>30</v>
      </c>
      <c r="ASW211">
        <v>30</v>
      </c>
      <c r="ASX211">
        <v>30</v>
      </c>
      <c r="ASY211">
        <v>27</v>
      </c>
      <c r="ASZ211">
        <v>31</v>
      </c>
      <c r="ATA211">
        <v>31</v>
      </c>
      <c r="ATB211">
        <v>31</v>
      </c>
      <c r="ATC211">
        <v>31</v>
      </c>
      <c r="ATD211">
        <v>33</v>
      </c>
      <c r="ATE211">
        <v>33</v>
      </c>
      <c r="ATF211">
        <v>30</v>
      </c>
      <c r="ATG211">
        <v>33</v>
      </c>
      <c r="ATH211">
        <v>37</v>
      </c>
      <c r="ATI211">
        <v>37</v>
      </c>
      <c r="ATJ211">
        <v>32</v>
      </c>
      <c r="ATK211">
        <v>32</v>
      </c>
      <c r="ATL211">
        <v>32</v>
      </c>
      <c r="ATM211">
        <v>30</v>
      </c>
      <c r="ATN211">
        <v>30</v>
      </c>
      <c r="ATO211">
        <v>30</v>
      </c>
      <c r="ATP211">
        <v>35</v>
      </c>
      <c r="ATQ211">
        <v>35</v>
      </c>
      <c r="ATR211">
        <v>35</v>
      </c>
      <c r="ATS211">
        <v>32</v>
      </c>
      <c r="ATT211">
        <v>32</v>
      </c>
      <c r="ATU211">
        <v>28</v>
      </c>
      <c r="ATV211">
        <v>32</v>
      </c>
      <c r="ATW211">
        <v>32</v>
      </c>
      <c r="ATX211">
        <v>32</v>
      </c>
      <c r="ATY211">
        <v>30</v>
      </c>
      <c r="ATZ211">
        <v>30</v>
      </c>
      <c r="AUA211">
        <v>27</v>
      </c>
      <c r="AUB211">
        <v>27</v>
      </c>
      <c r="AUC211">
        <v>35</v>
      </c>
      <c r="AUD211">
        <v>35</v>
      </c>
      <c r="AUE211">
        <v>32</v>
      </c>
      <c r="AUF211">
        <v>32</v>
      </c>
      <c r="AUG211">
        <v>34</v>
      </c>
      <c r="AUH211">
        <v>34</v>
      </c>
      <c r="AUI211">
        <v>33</v>
      </c>
      <c r="AUJ211">
        <v>33</v>
      </c>
      <c r="AUK211">
        <v>31</v>
      </c>
      <c r="AUL211">
        <v>31</v>
      </c>
      <c r="AUM211">
        <v>31</v>
      </c>
      <c r="AUN211">
        <v>34</v>
      </c>
      <c r="AUO211">
        <v>35</v>
      </c>
      <c r="AUP211">
        <v>35</v>
      </c>
      <c r="AUQ211">
        <v>32</v>
      </c>
      <c r="AUR211">
        <v>32</v>
      </c>
      <c r="AUS211">
        <v>32</v>
      </c>
      <c r="AUT211">
        <v>30</v>
      </c>
      <c r="AUU211">
        <v>30</v>
      </c>
      <c r="AUV211">
        <v>32</v>
      </c>
      <c r="AUW211">
        <v>33</v>
      </c>
      <c r="AUX211">
        <v>34</v>
      </c>
      <c r="AUY211">
        <v>34</v>
      </c>
      <c r="AUZ211">
        <v>27</v>
      </c>
      <c r="AVA211">
        <v>27</v>
      </c>
      <c r="AVB211">
        <v>30</v>
      </c>
      <c r="AVC211">
        <v>30</v>
      </c>
      <c r="AVD211">
        <v>30</v>
      </c>
      <c r="AVE211">
        <v>27</v>
      </c>
      <c r="AVF211">
        <v>27</v>
      </c>
      <c r="AVG211">
        <v>30</v>
      </c>
      <c r="AVH211">
        <v>30</v>
      </c>
      <c r="AVI211">
        <v>33</v>
      </c>
      <c r="AVJ211">
        <v>33</v>
      </c>
      <c r="AVK211">
        <v>26</v>
      </c>
      <c r="AVL211">
        <v>26</v>
      </c>
      <c r="AVM211">
        <v>32</v>
      </c>
      <c r="AVN211">
        <v>32</v>
      </c>
      <c r="AVO211">
        <v>32</v>
      </c>
      <c r="AVP211">
        <v>34</v>
      </c>
      <c r="AVQ211">
        <v>34</v>
      </c>
      <c r="AVR211">
        <v>34</v>
      </c>
      <c r="AVS211">
        <v>36</v>
      </c>
      <c r="AVT211">
        <v>36</v>
      </c>
      <c r="AVU211">
        <v>33</v>
      </c>
      <c r="AVV211">
        <v>33</v>
      </c>
      <c r="AVW211">
        <v>31</v>
      </c>
      <c r="AVX211">
        <v>31</v>
      </c>
      <c r="AVY211">
        <v>34</v>
      </c>
      <c r="AVZ211">
        <v>34</v>
      </c>
      <c r="AWA211">
        <v>31</v>
      </c>
      <c r="AWB211">
        <v>32</v>
      </c>
      <c r="AWC211">
        <v>32</v>
      </c>
      <c r="AWD211">
        <v>29</v>
      </c>
      <c r="AWE211">
        <v>29</v>
      </c>
      <c r="AWF211">
        <v>33</v>
      </c>
      <c r="AWG211">
        <v>33</v>
      </c>
      <c r="AWH211">
        <v>33</v>
      </c>
      <c r="AWI211">
        <v>33</v>
      </c>
      <c r="AWJ211">
        <v>33</v>
      </c>
      <c r="AWK211">
        <v>35</v>
      </c>
      <c r="AWL211">
        <v>35</v>
      </c>
      <c r="AWM211">
        <v>35</v>
      </c>
      <c r="AWN211">
        <v>27</v>
      </c>
      <c r="AWO211">
        <v>27</v>
      </c>
      <c r="AWP211">
        <v>33</v>
      </c>
      <c r="AWQ211">
        <v>33</v>
      </c>
      <c r="AWR211">
        <v>33</v>
      </c>
      <c r="AWS211">
        <v>33</v>
      </c>
      <c r="AWT211">
        <v>29</v>
      </c>
      <c r="AWU211">
        <v>29</v>
      </c>
      <c r="AWV211">
        <v>31</v>
      </c>
      <c r="AWW211">
        <v>31</v>
      </c>
      <c r="AWX211">
        <v>30</v>
      </c>
      <c r="AWY211">
        <v>30</v>
      </c>
      <c r="AWZ211">
        <v>30</v>
      </c>
      <c r="AXA211">
        <v>30</v>
      </c>
      <c r="AXB211">
        <v>29</v>
      </c>
      <c r="AXC211">
        <v>29</v>
      </c>
      <c r="AXD211">
        <v>35</v>
      </c>
      <c r="AXE211">
        <v>35</v>
      </c>
      <c r="AXF211">
        <v>30</v>
      </c>
      <c r="AXG211">
        <v>30</v>
      </c>
      <c r="AXH211">
        <v>32</v>
      </c>
      <c r="AXI211">
        <v>32</v>
      </c>
      <c r="AXJ211">
        <v>34</v>
      </c>
      <c r="AXK211">
        <v>34</v>
      </c>
      <c r="AXL211">
        <v>34</v>
      </c>
      <c r="AXM211">
        <v>28</v>
      </c>
      <c r="AXN211">
        <v>28</v>
      </c>
      <c r="AXO211">
        <v>25</v>
      </c>
      <c r="AXP211">
        <v>25</v>
      </c>
      <c r="AXQ211">
        <v>25</v>
      </c>
      <c r="AXR211">
        <v>32</v>
      </c>
      <c r="AXS211">
        <v>32</v>
      </c>
      <c r="AXT211">
        <v>32</v>
      </c>
      <c r="AXU211">
        <v>23</v>
      </c>
      <c r="AXV211">
        <v>32</v>
      </c>
      <c r="AXW211">
        <v>32</v>
      </c>
      <c r="AXX211">
        <v>29</v>
      </c>
      <c r="AXY211">
        <v>32</v>
      </c>
      <c r="AXZ211">
        <v>32</v>
      </c>
      <c r="AYA211">
        <v>32</v>
      </c>
      <c r="AYB211">
        <v>30</v>
      </c>
      <c r="AYC211">
        <v>35</v>
      </c>
      <c r="AYD211">
        <v>35</v>
      </c>
      <c r="AYE211">
        <v>35</v>
      </c>
      <c r="AYF211">
        <v>31</v>
      </c>
      <c r="AYG211">
        <v>37</v>
      </c>
      <c r="AYH211">
        <v>27</v>
      </c>
      <c r="AYI211">
        <v>27</v>
      </c>
      <c r="AYJ211">
        <v>31</v>
      </c>
      <c r="AYK211">
        <v>31</v>
      </c>
      <c r="AYL211">
        <v>34</v>
      </c>
      <c r="AYM211">
        <v>34</v>
      </c>
      <c r="AYN211">
        <v>32</v>
      </c>
      <c r="AYO211">
        <v>32</v>
      </c>
      <c r="AYP211">
        <v>34</v>
      </c>
      <c r="AYQ211">
        <v>34</v>
      </c>
      <c r="AYR211">
        <v>30</v>
      </c>
      <c r="AYS211">
        <v>35</v>
      </c>
      <c r="AYT211">
        <v>35</v>
      </c>
      <c r="AYU211">
        <v>34</v>
      </c>
      <c r="AYV211">
        <v>34</v>
      </c>
      <c r="AYW211">
        <v>34</v>
      </c>
      <c r="AYX211">
        <v>31</v>
      </c>
      <c r="AYY211">
        <v>37</v>
      </c>
      <c r="AYZ211">
        <v>36</v>
      </c>
      <c r="AZA211">
        <v>36</v>
      </c>
      <c r="AZB211">
        <v>27</v>
      </c>
      <c r="AZC211">
        <v>36</v>
      </c>
      <c r="AZD211">
        <v>34</v>
      </c>
      <c r="AZE211">
        <v>34</v>
      </c>
      <c r="AZF211">
        <v>34</v>
      </c>
      <c r="AZG211">
        <v>34</v>
      </c>
      <c r="AZH211">
        <v>34</v>
      </c>
      <c r="AZI211">
        <v>34</v>
      </c>
      <c r="AZJ211">
        <v>33</v>
      </c>
      <c r="AZK211">
        <v>38</v>
      </c>
      <c r="AZL211">
        <v>38</v>
      </c>
      <c r="AZM211">
        <v>38</v>
      </c>
      <c r="AZN211">
        <v>30</v>
      </c>
      <c r="AZO211">
        <v>41</v>
      </c>
      <c r="AZP211">
        <v>41</v>
      </c>
      <c r="AZQ211">
        <v>32</v>
      </c>
      <c r="AZR211">
        <v>32</v>
      </c>
      <c r="AZS211">
        <v>37</v>
      </c>
      <c r="AZT211">
        <v>37</v>
      </c>
      <c r="AZU211">
        <v>37</v>
      </c>
      <c r="AZV211">
        <v>37</v>
      </c>
      <c r="AZW211">
        <v>38</v>
      </c>
      <c r="AZX211">
        <v>38</v>
      </c>
      <c r="AZY211">
        <v>33</v>
      </c>
      <c r="AZZ211">
        <v>36</v>
      </c>
      <c r="BAA211">
        <v>36</v>
      </c>
      <c r="BAB211">
        <v>36</v>
      </c>
      <c r="BAC211">
        <v>36</v>
      </c>
      <c r="BAD211">
        <v>33</v>
      </c>
      <c r="BAE211">
        <v>40</v>
      </c>
      <c r="BAF211">
        <v>40</v>
      </c>
      <c r="BAG211">
        <v>34</v>
      </c>
      <c r="BAH211">
        <v>34</v>
      </c>
      <c r="BAI211">
        <v>34</v>
      </c>
      <c r="BAJ211">
        <v>38</v>
      </c>
      <c r="BAK211">
        <v>38</v>
      </c>
      <c r="BAL211">
        <v>35</v>
      </c>
      <c r="BAM211">
        <v>35</v>
      </c>
      <c r="BAN211">
        <v>30</v>
      </c>
      <c r="BAO211">
        <v>31</v>
      </c>
      <c r="BAP211">
        <v>31</v>
      </c>
      <c r="BAQ211">
        <v>37</v>
      </c>
      <c r="BAR211">
        <v>37</v>
      </c>
      <c r="BAS211">
        <v>37</v>
      </c>
      <c r="BAT211">
        <v>37</v>
      </c>
      <c r="BAU211">
        <v>36</v>
      </c>
      <c r="BAV211">
        <v>36</v>
      </c>
      <c r="BAW211">
        <v>31</v>
      </c>
      <c r="BAX211">
        <v>31</v>
      </c>
      <c r="BAY211">
        <v>38</v>
      </c>
      <c r="BAZ211">
        <v>38</v>
      </c>
      <c r="BBA211">
        <v>38</v>
      </c>
      <c r="BBB211">
        <v>33</v>
      </c>
      <c r="BBC211">
        <v>33</v>
      </c>
      <c r="BBD211">
        <v>33</v>
      </c>
      <c r="BBE211">
        <v>33</v>
      </c>
      <c r="BBF211">
        <v>33</v>
      </c>
      <c r="BBG211">
        <v>36</v>
      </c>
      <c r="BBH211">
        <v>38</v>
      </c>
      <c r="BBI211">
        <v>38</v>
      </c>
      <c r="BBJ211">
        <v>38</v>
      </c>
      <c r="BBK211">
        <v>30</v>
      </c>
      <c r="BBL211">
        <v>30</v>
      </c>
      <c r="BBM211">
        <v>36</v>
      </c>
      <c r="BBN211">
        <v>36</v>
      </c>
      <c r="BBO211">
        <v>35</v>
      </c>
      <c r="BBP211">
        <v>40</v>
      </c>
      <c r="BBQ211">
        <v>40</v>
      </c>
      <c r="BBR211">
        <v>40</v>
      </c>
      <c r="BBS211">
        <v>33</v>
      </c>
      <c r="BBT211">
        <v>40</v>
      </c>
      <c r="BBU211">
        <v>40</v>
      </c>
      <c r="BBV211">
        <v>34</v>
      </c>
      <c r="BBW211">
        <v>34</v>
      </c>
      <c r="BBX211">
        <v>34</v>
      </c>
      <c r="BBY211">
        <v>27</v>
      </c>
      <c r="BBZ211">
        <v>40</v>
      </c>
      <c r="BCA211">
        <v>40</v>
      </c>
      <c r="BCB211">
        <v>44</v>
      </c>
      <c r="BCC211">
        <v>44</v>
      </c>
      <c r="BCD211">
        <v>35</v>
      </c>
      <c r="BCE211">
        <v>35</v>
      </c>
      <c r="BCF211">
        <v>34</v>
      </c>
      <c r="BCG211">
        <v>40</v>
      </c>
      <c r="BCH211">
        <v>40</v>
      </c>
      <c r="BCI211">
        <v>38</v>
      </c>
      <c r="BCJ211">
        <v>38</v>
      </c>
      <c r="BCK211">
        <v>37</v>
      </c>
      <c r="BCL211">
        <v>37</v>
      </c>
      <c r="BCM211">
        <v>14</v>
      </c>
      <c r="BCN211">
        <v>15</v>
      </c>
      <c r="BCO211">
        <v>15</v>
      </c>
      <c r="BCP211">
        <v>15</v>
      </c>
      <c r="BCQ211">
        <v>9</v>
      </c>
      <c r="BCR211">
        <v>9</v>
      </c>
      <c r="BCS211">
        <v>13</v>
      </c>
      <c r="BCT211">
        <v>13</v>
      </c>
      <c r="BCU211">
        <v>11</v>
      </c>
      <c r="BCV211">
        <v>11</v>
      </c>
      <c r="BCW211">
        <v>14</v>
      </c>
      <c r="BCX211">
        <v>14</v>
      </c>
      <c r="BCY211">
        <v>12</v>
      </c>
      <c r="BCZ211">
        <v>9</v>
      </c>
      <c r="BDA211">
        <v>15</v>
      </c>
      <c r="BDB211">
        <v>14</v>
      </c>
      <c r="BDC211">
        <v>14</v>
      </c>
      <c r="BDD211">
        <v>24</v>
      </c>
      <c r="BDE211">
        <v>24</v>
      </c>
      <c r="BDF211">
        <v>32</v>
      </c>
      <c r="BDG211">
        <v>32</v>
      </c>
      <c r="BDH211">
        <v>32</v>
      </c>
      <c r="BDI211">
        <v>35</v>
      </c>
      <c r="BDJ211">
        <v>35</v>
      </c>
      <c r="BDK211">
        <v>35</v>
      </c>
      <c r="BDL211">
        <v>29</v>
      </c>
      <c r="BDM211">
        <v>29</v>
      </c>
      <c r="BDN211">
        <v>32</v>
      </c>
      <c r="BDO211">
        <v>32</v>
      </c>
      <c r="BDP211">
        <v>30</v>
      </c>
      <c r="BDQ211">
        <v>30</v>
      </c>
      <c r="BDR211">
        <v>37</v>
      </c>
      <c r="BDS211">
        <v>37</v>
      </c>
      <c r="BDT211">
        <v>37</v>
      </c>
      <c r="BDU211">
        <v>39</v>
      </c>
      <c r="BDV211">
        <v>39</v>
      </c>
      <c r="BDW211">
        <v>39</v>
      </c>
      <c r="BDX211">
        <v>39</v>
      </c>
      <c r="BDY211">
        <v>34</v>
      </c>
      <c r="BDZ211">
        <v>34</v>
      </c>
      <c r="BEA211">
        <v>37</v>
      </c>
      <c r="BEB211">
        <v>37</v>
      </c>
      <c r="BEC211">
        <v>38</v>
      </c>
      <c r="BED211">
        <v>38</v>
      </c>
      <c r="BEE211">
        <v>38</v>
      </c>
      <c r="BEF211">
        <v>34</v>
      </c>
      <c r="BEG211">
        <v>34</v>
      </c>
      <c r="BEH211">
        <v>34</v>
      </c>
      <c r="BEI211">
        <v>34</v>
      </c>
      <c r="BEJ211">
        <v>34</v>
      </c>
      <c r="BEK211">
        <v>30</v>
      </c>
      <c r="BEL211">
        <v>30</v>
      </c>
      <c r="BEM211">
        <v>34</v>
      </c>
      <c r="BEN211">
        <v>34</v>
      </c>
      <c r="BEO211">
        <v>34</v>
      </c>
      <c r="BEP211">
        <v>33</v>
      </c>
      <c r="BEQ211">
        <v>33</v>
      </c>
      <c r="BER211">
        <v>34</v>
      </c>
      <c r="BES211">
        <v>35</v>
      </c>
      <c r="BET211">
        <v>35</v>
      </c>
      <c r="BEU211">
        <v>35</v>
      </c>
      <c r="BEV211">
        <v>36</v>
      </c>
      <c r="BEW211">
        <v>36</v>
      </c>
      <c r="BEX211">
        <v>35</v>
      </c>
      <c r="BEY211">
        <v>35</v>
      </c>
      <c r="BEZ211">
        <v>35</v>
      </c>
      <c r="BFA211">
        <v>36</v>
      </c>
      <c r="BFB211">
        <v>36</v>
      </c>
      <c r="BFC211">
        <v>37</v>
      </c>
      <c r="BFD211">
        <v>37</v>
      </c>
      <c r="BFE211">
        <v>33</v>
      </c>
      <c r="BFF211">
        <v>33</v>
      </c>
      <c r="BFG211">
        <v>36</v>
      </c>
      <c r="BFH211">
        <v>36</v>
      </c>
      <c r="BFI211">
        <v>33</v>
      </c>
      <c r="BFJ211">
        <v>33</v>
      </c>
      <c r="BFK211">
        <v>37</v>
      </c>
      <c r="BFL211">
        <v>36</v>
      </c>
      <c r="BFM211">
        <v>34</v>
      </c>
      <c r="BFN211">
        <v>34</v>
      </c>
      <c r="BFO211">
        <v>39</v>
      </c>
      <c r="BFP211">
        <v>37</v>
      </c>
      <c r="BFQ211">
        <v>37</v>
      </c>
      <c r="BFR211">
        <v>37</v>
      </c>
      <c r="BFS211">
        <v>37</v>
      </c>
      <c r="BFT211">
        <v>35</v>
      </c>
      <c r="BFU211">
        <v>35</v>
      </c>
      <c r="BFV211">
        <v>38</v>
      </c>
      <c r="BFW211">
        <v>38</v>
      </c>
      <c r="BFX211">
        <v>34</v>
      </c>
      <c r="BFY211">
        <v>34</v>
      </c>
      <c r="BFZ211">
        <v>35</v>
      </c>
      <c r="BGA211">
        <v>35</v>
      </c>
      <c r="BGB211">
        <v>35</v>
      </c>
      <c r="BGC211">
        <v>36</v>
      </c>
      <c r="BGD211">
        <v>36</v>
      </c>
      <c r="BGE211">
        <v>34</v>
      </c>
      <c r="BGF211">
        <v>34</v>
      </c>
      <c r="BGG211">
        <v>34</v>
      </c>
      <c r="BGH211">
        <v>29</v>
      </c>
      <c r="BGI211">
        <v>29</v>
      </c>
      <c r="BGJ211">
        <v>31</v>
      </c>
      <c r="BGK211">
        <v>39</v>
      </c>
      <c r="BGL211">
        <v>39</v>
      </c>
      <c r="BGM211">
        <v>39</v>
      </c>
      <c r="BGN211">
        <v>29</v>
      </c>
      <c r="BGO211">
        <v>38</v>
      </c>
      <c r="BGP211">
        <v>38</v>
      </c>
      <c r="BGQ211">
        <v>38</v>
      </c>
      <c r="BGR211">
        <v>38</v>
      </c>
      <c r="BGS211">
        <v>38</v>
      </c>
      <c r="BGT211">
        <v>38</v>
      </c>
      <c r="BGU211">
        <v>36</v>
      </c>
      <c r="BGV211">
        <v>37</v>
      </c>
      <c r="BGW211">
        <v>37</v>
      </c>
      <c r="BGX211">
        <v>37</v>
      </c>
      <c r="BGY211">
        <v>37</v>
      </c>
      <c r="BGZ211">
        <v>32</v>
      </c>
      <c r="BHA211">
        <v>32</v>
      </c>
      <c r="BHB211">
        <v>35</v>
      </c>
      <c r="BHC211">
        <v>35</v>
      </c>
      <c r="BHD211">
        <v>35</v>
      </c>
      <c r="BHE211">
        <v>29</v>
      </c>
      <c r="BHF211">
        <v>29</v>
      </c>
      <c r="BHG211">
        <v>35</v>
      </c>
      <c r="BHH211">
        <v>35</v>
      </c>
      <c r="BHI211">
        <v>0</v>
      </c>
      <c r="BHJ211">
        <v>0</v>
      </c>
      <c r="BHK211">
        <v>37</v>
      </c>
      <c r="BHL211">
        <v>35</v>
      </c>
      <c r="BHM211">
        <v>35</v>
      </c>
      <c r="BHN211">
        <v>35</v>
      </c>
      <c r="BHO211">
        <v>32</v>
      </c>
      <c r="BHP211">
        <v>32</v>
      </c>
      <c r="BHQ211">
        <v>35</v>
      </c>
      <c r="BHR211">
        <v>35</v>
      </c>
      <c r="BHS211">
        <v>35</v>
      </c>
      <c r="BHT211">
        <v>26</v>
      </c>
      <c r="BHU211">
        <v>36</v>
      </c>
      <c r="BHV211">
        <v>33</v>
      </c>
      <c r="BHW211">
        <v>33</v>
      </c>
      <c r="BHX211">
        <v>33</v>
      </c>
      <c r="BHY211">
        <v>35</v>
      </c>
      <c r="BHZ211">
        <v>35</v>
      </c>
      <c r="BIA211">
        <v>35</v>
      </c>
      <c r="BIB211">
        <v>25</v>
      </c>
      <c r="BIC211">
        <v>32</v>
      </c>
      <c r="BID211">
        <v>32</v>
      </c>
      <c r="BIE211">
        <v>32</v>
      </c>
      <c r="BIF211">
        <v>34</v>
      </c>
      <c r="BIG211">
        <v>34</v>
      </c>
      <c r="BIH211">
        <v>32</v>
      </c>
      <c r="BII211">
        <v>32</v>
      </c>
      <c r="BIJ211">
        <v>32</v>
      </c>
      <c r="BIK211">
        <v>33</v>
      </c>
      <c r="BIL211">
        <v>35</v>
      </c>
      <c r="BIM211">
        <v>42</v>
      </c>
      <c r="BIN211">
        <v>38</v>
      </c>
      <c r="BIO211">
        <v>38</v>
      </c>
      <c r="BIP211">
        <v>35</v>
      </c>
      <c r="BIQ211">
        <v>35</v>
      </c>
      <c r="BIR211">
        <v>29</v>
      </c>
      <c r="BIS211">
        <v>29</v>
      </c>
      <c r="BIT211">
        <v>29</v>
      </c>
      <c r="BIU211">
        <v>32</v>
      </c>
      <c r="BIV211">
        <v>32</v>
      </c>
      <c r="BIW211">
        <v>34</v>
      </c>
      <c r="BIX211">
        <v>34</v>
      </c>
      <c r="BIY211">
        <v>32</v>
      </c>
      <c r="BIZ211">
        <v>32</v>
      </c>
      <c r="BJA211">
        <v>28</v>
      </c>
      <c r="BJB211">
        <v>33</v>
      </c>
      <c r="BJC211">
        <v>33</v>
      </c>
      <c r="BJD211">
        <v>30</v>
      </c>
      <c r="BJE211">
        <v>30</v>
      </c>
      <c r="BJF211">
        <v>32</v>
      </c>
      <c r="BJG211">
        <v>32</v>
      </c>
      <c r="BJH211">
        <v>33</v>
      </c>
      <c r="BJI211">
        <v>33</v>
      </c>
      <c r="BJJ211">
        <v>32</v>
      </c>
      <c r="BJK211">
        <v>32</v>
      </c>
      <c r="BJL211">
        <v>32</v>
      </c>
      <c r="BJM211">
        <v>32</v>
      </c>
      <c r="BJN211">
        <v>32</v>
      </c>
      <c r="BJO211">
        <v>34</v>
      </c>
      <c r="BJP211">
        <v>34</v>
      </c>
      <c r="BJQ211">
        <v>33</v>
      </c>
      <c r="BJR211">
        <v>33</v>
      </c>
      <c r="BJS211">
        <v>33</v>
      </c>
      <c r="BJT211">
        <v>28</v>
      </c>
      <c r="BJU211">
        <v>33</v>
      </c>
      <c r="BJV211">
        <v>33</v>
      </c>
      <c r="BJW211">
        <v>33</v>
      </c>
      <c r="BJX211">
        <v>34</v>
      </c>
      <c r="BJY211">
        <v>34</v>
      </c>
      <c r="BJZ211">
        <v>29</v>
      </c>
      <c r="BKA211">
        <v>29</v>
      </c>
      <c r="BKB211">
        <v>31</v>
      </c>
      <c r="BKC211">
        <v>31</v>
      </c>
      <c r="BKD211">
        <v>24</v>
      </c>
      <c r="BKE211">
        <v>24</v>
      </c>
      <c r="BKF211">
        <v>24</v>
      </c>
      <c r="BKG211">
        <v>29</v>
      </c>
      <c r="BKH211">
        <v>29</v>
      </c>
      <c r="BKI211">
        <v>34</v>
      </c>
      <c r="BKJ211">
        <v>32</v>
      </c>
      <c r="BKK211">
        <v>32</v>
      </c>
      <c r="BKL211">
        <v>26</v>
      </c>
      <c r="BKM211">
        <v>33</v>
      </c>
      <c r="BKN211">
        <v>33</v>
      </c>
      <c r="BKO211">
        <v>26</v>
      </c>
      <c r="BKP211">
        <v>26</v>
      </c>
      <c r="BKQ211">
        <v>26</v>
      </c>
      <c r="BKR211">
        <v>26</v>
      </c>
      <c r="BKS211">
        <v>33</v>
      </c>
      <c r="BKT211">
        <v>33</v>
      </c>
      <c r="BKU211">
        <v>33</v>
      </c>
      <c r="BKV211">
        <v>26</v>
      </c>
      <c r="BKW211">
        <v>26</v>
      </c>
      <c r="BKX211">
        <v>32</v>
      </c>
      <c r="BKY211">
        <v>34</v>
      </c>
      <c r="BKZ211">
        <v>34</v>
      </c>
      <c r="BLA211">
        <v>34</v>
      </c>
      <c r="BLB211">
        <v>31</v>
      </c>
      <c r="BLC211">
        <v>31</v>
      </c>
      <c r="BLD211">
        <v>26</v>
      </c>
      <c r="BLE211">
        <v>26</v>
      </c>
      <c r="BLF211">
        <v>26</v>
      </c>
      <c r="BLG211">
        <v>29</v>
      </c>
      <c r="BLH211">
        <v>29</v>
      </c>
      <c r="BLI211">
        <v>29</v>
      </c>
      <c r="BLJ211">
        <v>29</v>
      </c>
      <c r="BLK211">
        <v>29</v>
      </c>
      <c r="BLL211">
        <v>33</v>
      </c>
      <c r="BLM211">
        <v>33</v>
      </c>
      <c r="BLN211">
        <v>27</v>
      </c>
      <c r="BLO211">
        <v>35</v>
      </c>
      <c r="BLP211">
        <v>35</v>
      </c>
      <c r="BLQ211">
        <v>35</v>
      </c>
      <c r="BLR211">
        <v>35</v>
      </c>
      <c r="BLS211">
        <v>30</v>
      </c>
      <c r="BLT211">
        <v>30</v>
      </c>
      <c r="BLU211">
        <v>30</v>
      </c>
      <c r="BLV211">
        <v>30</v>
      </c>
      <c r="BLW211">
        <v>34</v>
      </c>
      <c r="BLX211">
        <v>34</v>
      </c>
      <c r="BLY211">
        <v>34</v>
      </c>
      <c r="BLZ211">
        <v>34</v>
      </c>
      <c r="BMA211">
        <v>30</v>
      </c>
      <c r="BMB211">
        <v>30</v>
      </c>
      <c r="BMC211">
        <v>28</v>
      </c>
      <c r="BMD211">
        <v>28</v>
      </c>
      <c r="BME211">
        <v>29</v>
      </c>
      <c r="BMF211">
        <v>29</v>
      </c>
      <c r="BMG211">
        <v>36</v>
      </c>
      <c r="BMH211">
        <v>36</v>
      </c>
      <c r="BMI211">
        <v>34</v>
      </c>
      <c r="BMJ211">
        <v>34</v>
      </c>
      <c r="BMK211">
        <v>34</v>
      </c>
      <c r="BML211">
        <v>32</v>
      </c>
      <c r="BMM211">
        <v>32</v>
      </c>
      <c r="BMN211">
        <v>32</v>
      </c>
      <c r="BMO211">
        <v>32</v>
      </c>
      <c r="BMP211">
        <v>32</v>
      </c>
      <c r="BMQ211">
        <v>35</v>
      </c>
      <c r="BMR211">
        <v>35</v>
      </c>
      <c r="BMS211">
        <v>32</v>
      </c>
      <c r="BMT211">
        <v>32</v>
      </c>
      <c r="BMU211">
        <v>32</v>
      </c>
      <c r="BMV211">
        <v>32</v>
      </c>
      <c r="BMW211">
        <v>31</v>
      </c>
      <c r="BMX211">
        <v>31</v>
      </c>
      <c r="BMY211">
        <v>31</v>
      </c>
      <c r="BMZ211">
        <v>31</v>
      </c>
      <c r="BNA211">
        <v>31</v>
      </c>
      <c r="BNB211">
        <v>29</v>
      </c>
      <c r="BNC211">
        <v>29</v>
      </c>
      <c r="BND211">
        <v>32</v>
      </c>
      <c r="BNE211">
        <v>32</v>
      </c>
      <c r="BNF211">
        <v>7</v>
      </c>
      <c r="BNG211">
        <v>7</v>
      </c>
      <c r="BNH211">
        <v>7</v>
      </c>
      <c r="BNI211">
        <v>7</v>
      </c>
      <c r="BNJ211">
        <v>8</v>
      </c>
      <c r="BNK211">
        <v>10</v>
      </c>
      <c r="BNL211">
        <v>8</v>
      </c>
      <c r="BNM211">
        <v>8</v>
      </c>
      <c r="BNN211">
        <v>7</v>
      </c>
      <c r="BNO211">
        <v>7</v>
      </c>
      <c r="BNP211">
        <v>7</v>
      </c>
      <c r="BNQ211">
        <v>10</v>
      </c>
      <c r="BNR211">
        <v>10</v>
      </c>
      <c r="BNS211">
        <v>10</v>
      </c>
      <c r="BNT211">
        <v>10</v>
      </c>
      <c r="BNU211">
        <v>7</v>
      </c>
      <c r="BNV211">
        <v>11</v>
      </c>
      <c r="BNW211">
        <v>11</v>
      </c>
      <c r="BNX211">
        <v>9</v>
      </c>
      <c r="BNY211">
        <v>11</v>
      </c>
      <c r="BNZ211">
        <v>11</v>
      </c>
      <c r="BOA211">
        <v>9</v>
      </c>
      <c r="BOB211">
        <v>9</v>
      </c>
      <c r="BOC211">
        <v>9</v>
      </c>
      <c r="BOD211">
        <v>24</v>
      </c>
      <c r="BOE211">
        <v>24</v>
      </c>
      <c r="BOF211">
        <v>24</v>
      </c>
      <c r="BOG211">
        <v>26</v>
      </c>
      <c r="BOH211">
        <v>26</v>
      </c>
      <c r="BOI211">
        <v>32</v>
      </c>
      <c r="BOJ211">
        <v>32</v>
      </c>
      <c r="BOK211">
        <v>32</v>
      </c>
      <c r="BOL211">
        <v>33</v>
      </c>
      <c r="BOM211">
        <v>33</v>
      </c>
      <c r="BON211">
        <v>28</v>
      </c>
      <c r="BOO211">
        <v>28</v>
      </c>
      <c r="BOP211">
        <v>29</v>
      </c>
      <c r="BOQ211">
        <v>29</v>
      </c>
      <c r="BOR211">
        <v>29</v>
      </c>
      <c r="BOS211">
        <v>29</v>
      </c>
      <c r="BOT211">
        <v>29</v>
      </c>
      <c r="BOU211">
        <v>34</v>
      </c>
      <c r="BOV211">
        <v>34</v>
      </c>
      <c r="BOW211">
        <v>34</v>
      </c>
      <c r="BOX211">
        <v>28</v>
      </c>
      <c r="BOY211">
        <v>28</v>
      </c>
      <c r="BOZ211">
        <v>33</v>
      </c>
      <c r="BPA211">
        <v>33</v>
      </c>
      <c r="BPB211">
        <v>33</v>
      </c>
      <c r="BPC211">
        <v>27</v>
      </c>
      <c r="BPD211">
        <v>27</v>
      </c>
      <c r="BPE211">
        <v>30</v>
      </c>
      <c r="BPF211">
        <v>30</v>
      </c>
      <c r="BPG211">
        <v>30</v>
      </c>
      <c r="BPH211">
        <v>30</v>
      </c>
      <c r="BPI211">
        <v>30</v>
      </c>
      <c r="BPJ211">
        <v>30</v>
      </c>
      <c r="BPK211">
        <v>30</v>
      </c>
      <c r="BPL211">
        <v>31</v>
      </c>
      <c r="BPM211">
        <v>31</v>
      </c>
      <c r="BPN211">
        <v>31</v>
      </c>
      <c r="BPO211">
        <v>28</v>
      </c>
      <c r="BPP211">
        <v>28</v>
      </c>
      <c r="BPQ211">
        <v>31</v>
      </c>
      <c r="BPR211">
        <v>31</v>
      </c>
      <c r="BPS211">
        <v>35</v>
      </c>
      <c r="BPT211">
        <v>35</v>
      </c>
      <c r="BPU211">
        <v>34</v>
      </c>
      <c r="BPV211">
        <v>34</v>
      </c>
      <c r="BPW211">
        <v>29</v>
      </c>
      <c r="BPX211">
        <v>35</v>
      </c>
      <c r="BPY211">
        <v>35</v>
      </c>
      <c r="BPZ211">
        <v>35</v>
      </c>
      <c r="BQA211">
        <v>32</v>
      </c>
      <c r="BQB211">
        <v>32</v>
      </c>
      <c r="BQC211">
        <v>31</v>
      </c>
      <c r="BQD211">
        <v>31</v>
      </c>
      <c r="BQE211">
        <v>31</v>
      </c>
      <c r="BQF211">
        <v>27</v>
      </c>
      <c r="BQG211">
        <v>27</v>
      </c>
      <c r="BQH211">
        <v>31</v>
      </c>
      <c r="BQI211">
        <v>31</v>
      </c>
      <c r="BQJ211">
        <v>26</v>
      </c>
      <c r="BQK211">
        <v>26</v>
      </c>
      <c r="BQL211">
        <v>26</v>
      </c>
      <c r="BQM211">
        <v>26</v>
      </c>
      <c r="BQN211">
        <v>32</v>
      </c>
      <c r="BQO211">
        <v>32</v>
      </c>
      <c r="BQP211">
        <v>37</v>
      </c>
      <c r="BQQ211">
        <v>37</v>
      </c>
      <c r="BQR211">
        <v>37</v>
      </c>
      <c r="BQS211">
        <v>24</v>
      </c>
      <c r="BQT211">
        <v>24</v>
      </c>
      <c r="BQU211">
        <v>28</v>
      </c>
      <c r="BQV211">
        <v>35</v>
      </c>
      <c r="BQW211">
        <v>35</v>
      </c>
      <c r="BQX211">
        <v>35</v>
      </c>
      <c r="BQY211">
        <v>33</v>
      </c>
      <c r="BQZ211">
        <v>33</v>
      </c>
      <c r="BRA211">
        <v>35</v>
      </c>
      <c r="BRB211">
        <v>35</v>
      </c>
      <c r="BRC211">
        <v>35</v>
      </c>
      <c r="BRD211">
        <v>35</v>
      </c>
      <c r="BRE211">
        <v>30</v>
      </c>
      <c r="BRF211">
        <v>30</v>
      </c>
      <c r="BRG211">
        <v>30</v>
      </c>
      <c r="BRH211">
        <v>31</v>
      </c>
      <c r="BRI211">
        <v>34</v>
      </c>
      <c r="BRJ211">
        <v>34</v>
      </c>
      <c r="BRK211">
        <v>33</v>
      </c>
      <c r="BRL211">
        <v>31</v>
      </c>
      <c r="BRM211">
        <v>31</v>
      </c>
      <c r="BRN211">
        <v>36</v>
      </c>
      <c r="BRO211">
        <v>33</v>
      </c>
      <c r="BRP211">
        <v>33</v>
      </c>
      <c r="BRQ211">
        <v>33</v>
      </c>
      <c r="BRR211">
        <v>34</v>
      </c>
      <c r="BRS211">
        <v>34</v>
      </c>
      <c r="BRT211">
        <v>34</v>
      </c>
      <c r="BRU211">
        <v>28</v>
      </c>
      <c r="BRV211">
        <v>28</v>
      </c>
      <c r="BRW211">
        <v>28</v>
      </c>
      <c r="BRX211">
        <v>31</v>
      </c>
      <c r="BRY211">
        <v>31</v>
      </c>
      <c r="BRZ211">
        <v>35</v>
      </c>
      <c r="BSA211">
        <v>35</v>
      </c>
      <c r="BSB211">
        <v>33</v>
      </c>
      <c r="BSC211">
        <v>33</v>
      </c>
      <c r="BSD211">
        <v>33</v>
      </c>
      <c r="BSE211">
        <v>33</v>
      </c>
      <c r="BSF211">
        <v>24</v>
      </c>
      <c r="BSG211">
        <v>24</v>
      </c>
      <c r="BSH211">
        <v>24</v>
      </c>
      <c r="BSI211">
        <v>24</v>
      </c>
      <c r="BSJ211">
        <v>35</v>
      </c>
      <c r="BSK211">
        <v>35</v>
      </c>
      <c r="BSL211">
        <v>32</v>
      </c>
      <c r="BSM211">
        <v>32</v>
      </c>
      <c r="BSN211">
        <v>32</v>
      </c>
      <c r="BSO211">
        <v>34</v>
      </c>
      <c r="BSP211">
        <v>34</v>
      </c>
      <c r="BSQ211">
        <v>31</v>
      </c>
      <c r="BSR211">
        <v>31</v>
      </c>
      <c r="BSS211">
        <v>34</v>
      </c>
      <c r="BST211">
        <v>34</v>
      </c>
      <c r="BSU211">
        <v>35</v>
      </c>
      <c r="BSV211">
        <v>35</v>
      </c>
      <c r="BSW211">
        <v>35</v>
      </c>
      <c r="BSX211">
        <v>35</v>
      </c>
      <c r="BSY211">
        <v>35</v>
      </c>
      <c r="BSZ211">
        <v>31</v>
      </c>
      <c r="BTA211">
        <v>31</v>
      </c>
      <c r="BTB211">
        <v>31</v>
      </c>
      <c r="BTC211">
        <v>31</v>
      </c>
      <c r="BTD211">
        <v>31</v>
      </c>
      <c r="BTE211">
        <v>31</v>
      </c>
      <c r="BTF211">
        <v>33</v>
      </c>
      <c r="BTG211">
        <v>33</v>
      </c>
      <c r="BTH211">
        <v>31</v>
      </c>
      <c r="BTI211">
        <v>31</v>
      </c>
      <c r="BTJ211">
        <v>31</v>
      </c>
      <c r="BTK211">
        <v>31</v>
      </c>
      <c r="BTL211">
        <v>29</v>
      </c>
      <c r="BTM211">
        <v>36</v>
      </c>
      <c r="BTN211">
        <v>36</v>
      </c>
      <c r="BTO211">
        <v>36</v>
      </c>
      <c r="BTP211">
        <v>33</v>
      </c>
      <c r="BTQ211">
        <v>33</v>
      </c>
      <c r="BTR211">
        <v>33</v>
      </c>
      <c r="BTS211">
        <v>35</v>
      </c>
      <c r="BTT211">
        <v>35</v>
      </c>
      <c r="BTU211">
        <v>35</v>
      </c>
      <c r="BTV211">
        <v>30</v>
      </c>
      <c r="BTW211">
        <v>30</v>
      </c>
      <c r="BTX211">
        <v>30</v>
      </c>
      <c r="BTY211">
        <v>33</v>
      </c>
      <c r="BTZ211">
        <v>33</v>
      </c>
      <c r="BUA211">
        <v>35</v>
      </c>
      <c r="BUB211">
        <v>35</v>
      </c>
      <c r="BUC211">
        <v>35</v>
      </c>
      <c r="BUD211">
        <v>30</v>
      </c>
      <c r="BUE211">
        <v>30</v>
      </c>
      <c r="BUF211">
        <v>28</v>
      </c>
      <c r="BUG211">
        <v>28</v>
      </c>
      <c r="BUH211">
        <v>33</v>
      </c>
      <c r="BUI211">
        <v>33</v>
      </c>
      <c r="BUJ211">
        <v>34</v>
      </c>
      <c r="BUK211">
        <v>34</v>
      </c>
      <c r="BUL211">
        <v>30</v>
      </c>
      <c r="BUM211">
        <v>33</v>
      </c>
      <c r="BUN211">
        <v>33</v>
      </c>
      <c r="BUO211">
        <v>33</v>
      </c>
      <c r="BUP211">
        <v>33</v>
      </c>
      <c r="BUQ211">
        <v>30</v>
      </c>
      <c r="BUR211">
        <v>35</v>
      </c>
      <c r="BUS211">
        <v>35</v>
      </c>
      <c r="BUT211">
        <v>30</v>
      </c>
      <c r="BUU211">
        <v>30</v>
      </c>
      <c r="BUV211">
        <v>30</v>
      </c>
      <c r="BUW211">
        <v>29</v>
      </c>
      <c r="BUX211">
        <v>29</v>
      </c>
      <c r="BUY211">
        <v>33</v>
      </c>
      <c r="BUZ211">
        <v>33</v>
      </c>
      <c r="BVA211">
        <v>31</v>
      </c>
      <c r="BVB211">
        <v>37</v>
      </c>
      <c r="BVC211">
        <v>37</v>
      </c>
      <c r="BVD211">
        <v>32</v>
      </c>
      <c r="BVE211">
        <v>32</v>
      </c>
      <c r="BVF211">
        <v>35</v>
      </c>
      <c r="BVG211">
        <v>35</v>
      </c>
      <c r="BVH211">
        <v>33</v>
      </c>
      <c r="BVI211">
        <v>33</v>
      </c>
      <c r="BVJ211">
        <v>33</v>
      </c>
      <c r="BVK211">
        <v>33</v>
      </c>
      <c r="BVL211">
        <v>33</v>
      </c>
      <c r="BVM211">
        <v>29</v>
      </c>
      <c r="BVN211">
        <v>35</v>
      </c>
      <c r="BVO211">
        <v>11</v>
      </c>
      <c r="BVP211">
        <v>11</v>
      </c>
      <c r="BVQ211">
        <v>10</v>
      </c>
      <c r="BVR211">
        <v>10</v>
      </c>
      <c r="BVS211">
        <v>10</v>
      </c>
      <c r="BVT211">
        <v>10</v>
      </c>
      <c r="BVU211">
        <v>7</v>
      </c>
      <c r="BVV211">
        <v>9</v>
      </c>
      <c r="BVW211">
        <v>11</v>
      </c>
      <c r="BVX211">
        <v>10</v>
      </c>
      <c r="BVY211">
        <v>10</v>
      </c>
      <c r="BVZ211">
        <v>10</v>
      </c>
      <c r="BWA211">
        <v>10</v>
      </c>
      <c r="BWB211">
        <v>11</v>
      </c>
      <c r="BWC211">
        <v>11</v>
      </c>
      <c r="BWD211">
        <v>11</v>
      </c>
      <c r="BWE211">
        <v>21</v>
      </c>
      <c r="BWF211">
        <v>21</v>
      </c>
      <c r="BWG211">
        <v>36</v>
      </c>
      <c r="BWH211">
        <v>36</v>
      </c>
      <c r="BWI211">
        <v>36</v>
      </c>
      <c r="BWJ211">
        <v>36</v>
      </c>
      <c r="BWK211">
        <v>29</v>
      </c>
      <c r="BWL211">
        <v>29</v>
      </c>
      <c r="BWM211">
        <v>36</v>
      </c>
      <c r="BWN211">
        <v>33</v>
      </c>
      <c r="BWO211">
        <v>33</v>
      </c>
      <c r="BWP211">
        <v>33</v>
      </c>
      <c r="BWQ211">
        <v>33</v>
      </c>
      <c r="BWR211">
        <v>21</v>
      </c>
      <c r="BWS211">
        <v>21</v>
      </c>
      <c r="BWT211">
        <v>30</v>
      </c>
      <c r="BWU211">
        <v>30</v>
      </c>
      <c r="BWV211">
        <v>33</v>
      </c>
      <c r="BWW211">
        <v>33</v>
      </c>
      <c r="BWX211">
        <v>33</v>
      </c>
      <c r="BWY211">
        <v>32</v>
      </c>
      <c r="BWZ211">
        <v>32</v>
      </c>
      <c r="BXA211">
        <v>32</v>
      </c>
      <c r="BXB211">
        <v>29</v>
      </c>
      <c r="BXC211">
        <v>29</v>
      </c>
      <c r="BXD211">
        <v>32</v>
      </c>
      <c r="BXE211">
        <v>32</v>
      </c>
      <c r="BXF211">
        <v>32</v>
      </c>
      <c r="BXG211">
        <v>32</v>
      </c>
      <c r="BXH211">
        <v>32</v>
      </c>
      <c r="BXI211">
        <v>28</v>
      </c>
      <c r="BXJ211">
        <v>28</v>
      </c>
      <c r="BXK211">
        <v>27</v>
      </c>
      <c r="BXL211">
        <v>27</v>
      </c>
      <c r="BXM211">
        <v>28</v>
      </c>
      <c r="BXN211">
        <v>28</v>
      </c>
      <c r="BXO211">
        <v>33</v>
      </c>
      <c r="BXP211">
        <v>33</v>
      </c>
      <c r="BXQ211">
        <v>31</v>
      </c>
      <c r="BXR211">
        <v>31</v>
      </c>
      <c r="BXS211">
        <v>31</v>
      </c>
      <c r="BXT211">
        <v>28</v>
      </c>
      <c r="BXU211">
        <v>28</v>
      </c>
      <c r="BXV211">
        <v>31</v>
      </c>
      <c r="BXW211">
        <v>31</v>
      </c>
      <c r="BXX211">
        <v>28</v>
      </c>
      <c r="BXY211">
        <v>28</v>
      </c>
      <c r="BXZ211">
        <v>30</v>
      </c>
      <c r="BYA211">
        <v>30</v>
      </c>
      <c r="BYB211">
        <v>31</v>
      </c>
      <c r="BYC211">
        <v>31</v>
      </c>
      <c r="BYD211">
        <v>28</v>
      </c>
      <c r="BYE211">
        <v>33</v>
      </c>
      <c r="BYF211">
        <v>33</v>
      </c>
      <c r="BYG211">
        <v>30</v>
      </c>
      <c r="BYH211">
        <v>35</v>
      </c>
      <c r="BYI211">
        <v>35</v>
      </c>
      <c r="BYJ211">
        <v>35</v>
      </c>
      <c r="BYK211">
        <v>34</v>
      </c>
      <c r="BYL211">
        <v>34</v>
      </c>
      <c r="BYM211">
        <v>32</v>
      </c>
      <c r="BYN211">
        <v>32</v>
      </c>
      <c r="BYO211">
        <v>33</v>
      </c>
      <c r="BYP211">
        <v>33</v>
      </c>
      <c r="BYQ211">
        <v>36</v>
      </c>
      <c r="BYR211">
        <v>35</v>
      </c>
      <c r="BYS211">
        <v>35</v>
      </c>
      <c r="BYT211">
        <v>27</v>
      </c>
      <c r="BYU211">
        <v>38</v>
      </c>
      <c r="BYV211">
        <v>38</v>
      </c>
      <c r="BYW211">
        <v>32</v>
      </c>
      <c r="BYX211">
        <v>32</v>
      </c>
      <c r="BYY211">
        <v>32</v>
      </c>
      <c r="BYZ211">
        <v>35</v>
      </c>
      <c r="BZA211">
        <v>36</v>
      </c>
      <c r="BZB211">
        <v>36</v>
      </c>
      <c r="BZC211">
        <v>36</v>
      </c>
      <c r="BZD211">
        <v>35</v>
      </c>
      <c r="BZE211">
        <v>35</v>
      </c>
      <c r="BZF211">
        <v>35</v>
      </c>
      <c r="BZG211">
        <v>31</v>
      </c>
      <c r="BZH211">
        <v>34</v>
      </c>
      <c r="BZI211">
        <v>34</v>
      </c>
      <c r="BZJ211">
        <v>34</v>
      </c>
      <c r="BZK211">
        <v>30</v>
      </c>
      <c r="BZL211">
        <v>30</v>
      </c>
      <c r="BZM211">
        <v>37</v>
      </c>
      <c r="BZN211">
        <v>37</v>
      </c>
      <c r="BZO211">
        <v>37</v>
      </c>
      <c r="BZP211">
        <v>37</v>
      </c>
      <c r="BZQ211">
        <v>37</v>
      </c>
      <c r="BZR211">
        <v>32</v>
      </c>
      <c r="BZS211">
        <v>32</v>
      </c>
      <c r="BZT211">
        <v>34</v>
      </c>
      <c r="BZU211">
        <v>34</v>
      </c>
      <c r="BZV211">
        <v>34</v>
      </c>
      <c r="BZW211">
        <v>39</v>
      </c>
      <c r="BZX211">
        <v>37</v>
      </c>
      <c r="BZY211">
        <v>37</v>
      </c>
      <c r="BZZ211">
        <v>37</v>
      </c>
      <c r="CAA211">
        <v>35</v>
      </c>
      <c r="CAB211">
        <v>35</v>
      </c>
      <c r="CAC211">
        <v>34</v>
      </c>
      <c r="CAD211">
        <v>34</v>
      </c>
      <c r="CAE211">
        <v>26</v>
      </c>
      <c r="CAF211">
        <v>26</v>
      </c>
      <c r="CAG211">
        <v>26</v>
      </c>
      <c r="CAH211">
        <v>31</v>
      </c>
      <c r="CAI211">
        <v>31</v>
      </c>
      <c r="CAJ211">
        <v>32</v>
      </c>
      <c r="CAK211">
        <v>32</v>
      </c>
      <c r="CAL211">
        <v>29</v>
      </c>
      <c r="CAM211">
        <v>29</v>
      </c>
      <c r="CAN211">
        <v>36</v>
      </c>
      <c r="CAO211">
        <v>37</v>
      </c>
      <c r="CAP211">
        <v>37</v>
      </c>
      <c r="CAQ211">
        <v>36</v>
      </c>
      <c r="CAR211">
        <v>36</v>
      </c>
      <c r="CAS211">
        <v>34</v>
      </c>
      <c r="CAT211">
        <v>34</v>
      </c>
      <c r="CAU211">
        <v>37</v>
      </c>
      <c r="CAV211">
        <v>37</v>
      </c>
      <c r="CAW211">
        <v>37</v>
      </c>
      <c r="CAX211">
        <v>37</v>
      </c>
      <c r="CAY211">
        <v>35</v>
      </c>
      <c r="CAZ211">
        <v>37</v>
      </c>
      <c r="CBA211">
        <v>37</v>
      </c>
      <c r="CBB211">
        <v>36</v>
      </c>
      <c r="CBC211">
        <v>39</v>
      </c>
      <c r="CBD211">
        <v>41</v>
      </c>
      <c r="CBE211">
        <v>41</v>
      </c>
      <c r="CBF211">
        <v>32</v>
      </c>
      <c r="CBG211">
        <v>34</v>
      </c>
      <c r="CBH211">
        <v>34</v>
      </c>
      <c r="CBI211">
        <v>33</v>
      </c>
      <c r="CBJ211">
        <v>30</v>
      </c>
      <c r="CBK211">
        <v>38</v>
      </c>
      <c r="CBL211">
        <v>38</v>
      </c>
      <c r="CBM211">
        <v>35</v>
      </c>
      <c r="CBN211">
        <v>38</v>
      </c>
      <c r="CBO211">
        <v>38</v>
      </c>
      <c r="CBP211">
        <v>38</v>
      </c>
      <c r="CBQ211">
        <v>34</v>
      </c>
      <c r="CBR211">
        <v>34</v>
      </c>
      <c r="CBS211">
        <v>34</v>
      </c>
      <c r="CBT211">
        <v>18</v>
      </c>
      <c r="CBU211">
        <v>18</v>
      </c>
      <c r="CBV211">
        <v>11</v>
      </c>
      <c r="CBW211">
        <v>11</v>
      </c>
      <c r="CBX211">
        <v>10</v>
      </c>
      <c r="CBY211">
        <v>10</v>
      </c>
      <c r="CBZ211">
        <v>9</v>
      </c>
      <c r="CCA211">
        <v>9</v>
      </c>
      <c r="CCB211">
        <v>11</v>
      </c>
      <c r="CCC211">
        <v>12</v>
      </c>
      <c r="CCD211">
        <v>12</v>
      </c>
      <c r="CCE211">
        <v>13</v>
      </c>
      <c r="CCF211">
        <v>13</v>
      </c>
      <c r="CCG211">
        <v>13</v>
      </c>
      <c r="CCH211">
        <v>12</v>
      </c>
      <c r="CCI211">
        <v>12</v>
      </c>
      <c r="CCJ211">
        <v>10</v>
      </c>
      <c r="CCK211">
        <v>12</v>
      </c>
      <c r="CCL211">
        <v>12</v>
      </c>
      <c r="CCM211">
        <v>25</v>
      </c>
      <c r="CCN211">
        <v>25</v>
      </c>
      <c r="CCO211">
        <v>33</v>
      </c>
      <c r="CCP211">
        <v>33</v>
      </c>
      <c r="CCQ211">
        <v>36</v>
      </c>
      <c r="CCR211">
        <v>36</v>
      </c>
      <c r="CCS211">
        <v>36</v>
      </c>
      <c r="CCT211">
        <v>32</v>
      </c>
      <c r="CCU211">
        <v>32</v>
      </c>
      <c r="CCV211">
        <v>33</v>
      </c>
      <c r="CCW211">
        <v>33</v>
      </c>
      <c r="CCX211">
        <v>33</v>
      </c>
      <c r="CCY211">
        <v>31</v>
      </c>
      <c r="CCZ211">
        <v>31</v>
      </c>
      <c r="CDA211">
        <v>31</v>
      </c>
      <c r="CDB211">
        <v>32</v>
      </c>
      <c r="CDC211">
        <v>32</v>
      </c>
      <c r="CDD211">
        <v>32</v>
      </c>
      <c r="CDE211">
        <v>35</v>
      </c>
      <c r="CDF211">
        <v>35</v>
      </c>
      <c r="CDG211">
        <v>33</v>
      </c>
      <c r="CDH211">
        <v>33</v>
      </c>
      <c r="CDI211">
        <v>34</v>
      </c>
      <c r="CDJ211">
        <v>38</v>
      </c>
      <c r="CDK211">
        <v>38</v>
      </c>
      <c r="CDL211">
        <v>33</v>
      </c>
      <c r="CDM211">
        <v>36</v>
      </c>
      <c r="CDN211">
        <v>37</v>
      </c>
      <c r="CDO211">
        <v>37</v>
      </c>
      <c r="CDP211">
        <v>38</v>
      </c>
      <c r="CDQ211">
        <v>32</v>
      </c>
      <c r="CDR211">
        <v>32</v>
      </c>
      <c r="CDS211">
        <v>32</v>
      </c>
      <c r="CDT211">
        <v>26</v>
      </c>
      <c r="CDU211">
        <v>26</v>
      </c>
      <c r="CDV211">
        <v>34</v>
      </c>
      <c r="CDW211">
        <v>33</v>
      </c>
      <c r="CDX211">
        <v>33</v>
      </c>
      <c r="CDY211">
        <v>34</v>
      </c>
      <c r="CDZ211">
        <v>34</v>
      </c>
      <c r="CEA211">
        <v>34</v>
      </c>
      <c r="CEB211">
        <v>34</v>
      </c>
      <c r="CEC211">
        <v>30</v>
      </c>
      <c r="CED211">
        <v>30</v>
      </c>
      <c r="CEE211">
        <v>36</v>
      </c>
      <c r="CEF211">
        <v>36</v>
      </c>
      <c r="CEG211">
        <v>36</v>
      </c>
      <c r="CEH211">
        <v>36</v>
      </c>
      <c r="CEI211">
        <v>36</v>
      </c>
      <c r="CEJ211">
        <v>36</v>
      </c>
      <c r="CEK211">
        <v>30</v>
      </c>
      <c r="CEL211">
        <v>35</v>
      </c>
      <c r="CEM211">
        <v>35</v>
      </c>
      <c r="CEN211">
        <v>35</v>
      </c>
      <c r="CEO211">
        <v>27</v>
      </c>
      <c r="CEP211">
        <v>27</v>
      </c>
      <c r="CEQ211">
        <v>27</v>
      </c>
      <c r="CER211">
        <v>33</v>
      </c>
      <c r="CES211">
        <v>33</v>
      </c>
      <c r="CET211">
        <v>13</v>
      </c>
      <c r="CEU211">
        <v>14</v>
      </c>
      <c r="CEV211">
        <v>14</v>
      </c>
      <c r="CEW211">
        <v>32</v>
      </c>
      <c r="CEX211">
        <v>36</v>
      </c>
      <c r="CEY211">
        <v>36</v>
      </c>
      <c r="CEZ211">
        <v>31</v>
      </c>
      <c r="CFA211">
        <v>39</v>
      </c>
      <c r="CFB211">
        <v>39</v>
      </c>
      <c r="CFC211">
        <v>38</v>
      </c>
      <c r="CFD211">
        <v>38</v>
      </c>
      <c r="CFE211">
        <v>38</v>
      </c>
      <c r="CFF211">
        <v>32</v>
      </c>
      <c r="CFG211">
        <v>32</v>
      </c>
      <c r="CFH211">
        <v>33</v>
      </c>
      <c r="CFI211">
        <v>33</v>
      </c>
      <c r="CFJ211">
        <v>33</v>
      </c>
      <c r="CFK211">
        <v>38</v>
      </c>
      <c r="CFL211">
        <v>27</v>
      </c>
      <c r="CFM211">
        <v>35</v>
      </c>
      <c r="CFN211">
        <v>35</v>
      </c>
      <c r="CFO211">
        <v>35</v>
      </c>
      <c r="CFP211">
        <v>35</v>
      </c>
      <c r="CFQ211">
        <v>29</v>
      </c>
      <c r="CFR211">
        <v>29</v>
      </c>
      <c r="CFS211">
        <v>32</v>
      </c>
      <c r="CFT211">
        <v>32</v>
      </c>
      <c r="CFU211">
        <v>38</v>
      </c>
      <c r="CFV211">
        <v>38</v>
      </c>
      <c r="CFW211">
        <v>32</v>
      </c>
      <c r="CFX211">
        <v>32</v>
      </c>
      <c r="CFY211">
        <v>32</v>
      </c>
      <c r="CFZ211">
        <v>33</v>
      </c>
      <c r="CGA211">
        <v>33</v>
      </c>
      <c r="CGB211">
        <v>30</v>
      </c>
      <c r="CGC211">
        <v>30</v>
      </c>
      <c r="CGD211">
        <v>31</v>
      </c>
      <c r="CGE211">
        <v>35</v>
      </c>
      <c r="CGF211">
        <v>35</v>
      </c>
      <c r="CGG211">
        <v>34</v>
      </c>
      <c r="CGH211">
        <v>34</v>
      </c>
      <c r="CGI211">
        <v>33</v>
      </c>
      <c r="CGJ211">
        <v>33</v>
      </c>
      <c r="CGK211">
        <v>27</v>
      </c>
      <c r="CGL211">
        <v>27</v>
      </c>
      <c r="CGM211">
        <v>27</v>
      </c>
      <c r="CGN211">
        <v>32</v>
      </c>
      <c r="CGO211">
        <v>32</v>
      </c>
      <c r="CGP211">
        <v>32</v>
      </c>
      <c r="CGQ211">
        <v>22</v>
      </c>
      <c r="CGR211">
        <v>32</v>
      </c>
      <c r="CGS211">
        <v>32</v>
      </c>
      <c r="CGT211">
        <v>30</v>
      </c>
      <c r="CGU211">
        <v>29</v>
      </c>
      <c r="CGV211">
        <v>29</v>
      </c>
      <c r="CGW211">
        <v>31</v>
      </c>
      <c r="CGX211">
        <v>31</v>
      </c>
      <c r="CGY211">
        <v>31</v>
      </c>
      <c r="CGZ211">
        <v>28</v>
      </c>
      <c r="CHA211">
        <v>29</v>
      </c>
      <c r="CHB211">
        <v>37</v>
      </c>
      <c r="CHC211">
        <v>37</v>
      </c>
      <c r="CHD211">
        <v>34</v>
      </c>
      <c r="CHE211">
        <v>32</v>
      </c>
      <c r="CHF211">
        <v>35</v>
      </c>
      <c r="CHG211">
        <v>35</v>
      </c>
      <c r="CHH211">
        <v>35</v>
      </c>
      <c r="CHI211">
        <v>35</v>
      </c>
      <c r="CHJ211">
        <v>34</v>
      </c>
      <c r="CHK211">
        <v>34</v>
      </c>
      <c r="CHL211">
        <v>31</v>
      </c>
      <c r="CHM211">
        <v>31</v>
      </c>
      <c r="CHN211">
        <v>27</v>
      </c>
      <c r="CHO211">
        <v>27</v>
      </c>
      <c r="CHP211">
        <v>27</v>
      </c>
      <c r="CHQ211">
        <v>32</v>
      </c>
      <c r="CHR211">
        <v>32</v>
      </c>
      <c r="CHS211">
        <v>32</v>
      </c>
      <c r="CHT211">
        <v>32</v>
      </c>
      <c r="CHU211">
        <v>32</v>
      </c>
      <c r="CHV211">
        <v>30</v>
      </c>
      <c r="CHW211">
        <v>35</v>
      </c>
      <c r="CHX211">
        <v>36</v>
      </c>
      <c r="CHY211">
        <v>36</v>
      </c>
      <c r="CHZ211">
        <v>32</v>
      </c>
      <c r="CIA211">
        <v>32</v>
      </c>
      <c r="CIB211">
        <v>26</v>
      </c>
      <c r="CIC211">
        <v>26</v>
      </c>
      <c r="CID211">
        <v>26</v>
      </c>
      <c r="CIE211">
        <v>31</v>
      </c>
      <c r="CIF211">
        <v>31</v>
      </c>
      <c r="CIG211">
        <v>34</v>
      </c>
      <c r="CIH211">
        <v>34</v>
      </c>
      <c r="CII211">
        <v>34</v>
      </c>
      <c r="CIJ211">
        <v>27</v>
      </c>
      <c r="CIK211">
        <v>27</v>
      </c>
      <c r="CIL211">
        <v>33</v>
      </c>
      <c r="CIM211">
        <v>33</v>
      </c>
      <c r="CIN211">
        <v>30</v>
      </c>
      <c r="CIO211">
        <v>30</v>
      </c>
      <c r="CIP211">
        <v>31</v>
      </c>
      <c r="CIQ211">
        <v>31</v>
      </c>
      <c r="CIR211">
        <v>32</v>
      </c>
      <c r="CIS211">
        <v>32</v>
      </c>
      <c r="CIT211">
        <v>32</v>
      </c>
      <c r="CIU211">
        <v>30</v>
      </c>
      <c r="CIV211">
        <v>30</v>
      </c>
      <c r="CIW211">
        <v>29</v>
      </c>
      <c r="CIX211">
        <v>29</v>
      </c>
      <c r="CIY211">
        <v>27</v>
      </c>
      <c r="CIZ211">
        <v>27</v>
      </c>
      <c r="CJA211">
        <v>27</v>
      </c>
      <c r="CJB211">
        <v>29</v>
      </c>
      <c r="CJC211">
        <v>29</v>
      </c>
      <c r="CJD211">
        <v>29</v>
      </c>
      <c r="CJE211">
        <v>29</v>
      </c>
      <c r="CJF211">
        <v>30</v>
      </c>
      <c r="CJG211">
        <v>30</v>
      </c>
      <c r="CJH211">
        <v>32</v>
      </c>
      <c r="CJI211">
        <v>33</v>
      </c>
      <c r="CJJ211">
        <v>30</v>
      </c>
      <c r="CJK211">
        <v>30</v>
      </c>
      <c r="CJL211">
        <v>30</v>
      </c>
      <c r="CJM211">
        <v>30</v>
      </c>
      <c r="CJN211">
        <v>31</v>
      </c>
      <c r="CJO211">
        <v>31</v>
      </c>
      <c r="CJP211">
        <v>31</v>
      </c>
      <c r="CJQ211">
        <v>31</v>
      </c>
      <c r="CJR211">
        <v>32</v>
      </c>
      <c r="CJS211">
        <v>32</v>
      </c>
      <c r="CJT211">
        <v>31</v>
      </c>
      <c r="CJU211">
        <v>31</v>
      </c>
      <c r="CJV211">
        <v>29</v>
      </c>
      <c r="CJW211">
        <v>29</v>
      </c>
      <c r="CJX211">
        <v>33</v>
      </c>
      <c r="CJY211">
        <v>33</v>
      </c>
      <c r="CJZ211">
        <v>33</v>
      </c>
      <c r="CKA211">
        <v>33</v>
      </c>
      <c r="CKB211">
        <v>31</v>
      </c>
      <c r="CKC211">
        <v>31</v>
      </c>
      <c r="CKD211">
        <v>34</v>
      </c>
      <c r="CKE211">
        <v>34</v>
      </c>
      <c r="CKF211">
        <v>28</v>
      </c>
      <c r="CKG211">
        <v>28</v>
      </c>
      <c r="CKH211">
        <v>31</v>
      </c>
      <c r="CKI211">
        <v>31</v>
      </c>
      <c r="CKJ211">
        <v>35</v>
      </c>
      <c r="CKK211">
        <v>35</v>
      </c>
      <c r="CKL211">
        <v>35</v>
      </c>
      <c r="CKM211">
        <v>31</v>
      </c>
      <c r="CKN211">
        <v>31</v>
      </c>
      <c r="CKO211">
        <v>28</v>
      </c>
      <c r="CKP211">
        <v>33</v>
      </c>
      <c r="CKQ211">
        <v>33</v>
      </c>
      <c r="CKR211">
        <v>32</v>
      </c>
      <c r="CKS211">
        <v>32</v>
      </c>
      <c r="CKT211">
        <v>26</v>
      </c>
      <c r="CKU211">
        <v>12</v>
      </c>
      <c r="CKV211">
        <v>12</v>
      </c>
      <c r="CKW211">
        <v>37</v>
      </c>
      <c r="CKX211">
        <v>33</v>
      </c>
      <c r="CKY211">
        <v>32</v>
      </c>
      <c r="CKZ211">
        <v>32</v>
      </c>
      <c r="CLA211">
        <v>35</v>
      </c>
      <c r="CLB211">
        <v>35</v>
      </c>
      <c r="CLC211">
        <v>33</v>
      </c>
      <c r="CLD211">
        <v>38</v>
      </c>
      <c r="CLE211">
        <v>38</v>
      </c>
      <c r="CLF211">
        <v>31</v>
      </c>
      <c r="CLG211">
        <v>35</v>
      </c>
      <c r="CLH211">
        <v>35</v>
      </c>
      <c r="CLI211">
        <v>35</v>
      </c>
      <c r="CLJ211">
        <v>29</v>
      </c>
      <c r="CLK211">
        <v>29</v>
      </c>
      <c r="CLL211">
        <v>29</v>
      </c>
      <c r="CLM211">
        <v>30</v>
      </c>
      <c r="CLN211">
        <v>36</v>
      </c>
      <c r="CLO211">
        <v>36</v>
      </c>
      <c r="CLP211">
        <v>33</v>
      </c>
      <c r="CLQ211">
        <v>33</v>
      </c>
      <c r="CLR211">
        <v>33</v>
      </c>
      <c r="CLS211">
        <v>36</v>
      </c>
      <c r="CLT211">
        <v>36</v>
      </c>
      <c r="CLU211">
        <v>30</v>
      </c>
      <c r="CLV211">
        <v>30</v>
      </c>
      <c r="CLW211">
        <v>34</v>
      </c>
      <c r="CLX211">
        <v>34</v>
      </c>
      <c r="CLY211">
        <v>32</v>
      </c>
      <c r="CLZ211">
        <v>41</v>
      </c>
      <c r="CMA211">
        <v>41</v>
      </c>
      <c r="CMB211">
        <v>34</v>
      </c>
      <c r="CMC211">
        <v>34</v>
      </c>
      <c r="CMD211">
        <v>34</v>
      </c>
      <c r="CME211">
        <v>33</v>
      </c>
      <c r="CMF211">
        <v>34</v>
      </c>
      <c r="CMG211">
        <v>34</v>
      </c>
      <c r="CMH211">
        <v>34</v>
      </c>
      <c r="CMI211">
        <v>28</v>
      </c>
      <c r="CMJ211">
        <v>33</v>
      </c>
      <c r="CMK211">
        <v>33</v>
      </c>
      <c r="CML211">
        <v>33</v>
      </c>
      <c r="CMM211">
        <v>29</v>
      </c>
      <c r="CMN211">
        <v>29</v>
      </c>
      <c r="CMO211">
        <v>33</v>
      </c>
      <c r="CMP211">
        <v>33</v>
      </c>
      <c r="CMQ211">
        <v>33</v>
      </c>
      <c r="CMR211">
        <v>30</v>
      </c>
      <c r="CMS211">
        <v>30</v>
      </c>
      <c r="CMT211">
        <v>34</v>
      </c>
      <c r="CMU211">
        <v>33</v>
      </c>
      <c r="CMV211">
        <v>33</v>
      </c>
      <c r="CMW211">
        <v>31</v>
      </c>
      <c r="CMX211">
        <v>31</v>
      </c>
      <c r="CMY211">
        <v>34</v>
      </c>
      <c r="CMZ211">
        <v>34</v>
      </c>
      <c r="CNA211">
        <v>34</v>
      </c>
      <c r="CNB211">
        <v>30</v>
      </c>
      <c r="CNC211">
        <v>30</v>
      </c>
      <c r="CND211">
        <v>30</v>
      </c>
      <c r="CNE211">
        <v>32</v>
      </c>
      <c r="CNF211">
        <v>34</v>
      </c>
      <c r="CNG211">
        <v>36</v>
      </c>
      <c r="CNH211">
        <v>36</v>
      </c>
      <c r="CNI211">
        <v>33</v>
      </c>
      <c r="CNJ211">
        <v>33</v>
      </c>
      <c r="CNK211">
        <v>32</v>
      </c>
      <c r="CNL211">
        <v>33</v>
      </c>
      <c r="CNM211">
        <v>35</v>
      </c>
      <c r="CNN211">
        <v>35</v>
      </c>
      <c r="CNO211">
        <v>38</v>
      </c>
      <c r="CNP211">
        <v>38</v>
      </c>
      <c r="CNQ211">
        <v>36</v>
      </c>
      <c r="CNR211">
        <v>36</v>
      </c>
      <c r="CNS211">
        <v>35</v>
      </c>
      <c r="CNT211">
        <v>34</v>
      </c>
      <c r="CNU211">
        <v>34</v>
      </c>
      <c r="CNV211">
        <v>39</v>
      </c>
      <c r="CNW211">
        <v>39</v>
      </c>
      <c r="CNX211">
        <v>39</v>
      </c>
      <c r="CNY211">
        <v>33</v>
      </c>
      <c r="CNZ211">
        <v>33</v>
      </c>
      <c r="COA211">
        <v>29</v>
      </c>
      <c r="COB211">
        <v>35</v>
      </c>
      <c r="COC211">
        <v>35</v>
      </c>
      <c r="COD211">
        <v>39</v>
      </c>
      <c r="COE211">
        <v>39</v>
      </c>
      <c r="COF211">
        <v>35</v>
      </c>
      <c r="COG211">
        <v>35</v>
      </c>
      <c r="COH211">
        <v>34</v>
      </c>
      <c r="COI211">
        <v>34</v>
      </c>
      <c r="COJ211">
        <v>34</v>
      </c>
      <c r="COK211">
        <v>34</v>
      </c>
      <c r="COL211">
        <v>31</v>
      </c>
      <c r="COM211">
        <v>31</v>
      </c>
      <c r="CON211">
        <v>31</v>
      </c>
      <c r="COO211">
        <v>36</v>
      </c>
      <c r="COP211">
        <v>36</v>
      </c>
      <c r="COQ211">
        <v>36</v>
      </c>
      <c r="COR211">
        <v>24</v>
      </c>
      <c r="COS211">
        <v>36</v>
      </c>
      <c r="COT211">
        <v>36</v>
      </c>
      <c r="COU211">
        <v>34</v>
      </c>
      <c r="COV211">
        <v>34</v>
      </c>
      <c r="COW211">
        <v>36</v>
      </c>
      <c r="COX211">
        <v>36</v>
      </c>
      <c r="COY211">
        <v>33</v>
      </c>
      <c r="COZ211">
        <v>33</v>
      </c>
      <c r="CPA211">
        <v>37</v>
      </c>
      <c r="CPB211">
        <v>37</v>
      </c>
      <c r="CPC211">
        <v>38</v>
      </c>
      <c r="CPD211">
        <v>36</v>
      </c>
      <c r="CPE211">
        <v>36</v>
      </c>
      <c r="CPF211">
        <v>36</v>
      </c>
      <c r="CPG211">
        <v>29</v>
      </c>
      <c r="CPH211">
        <v>29</v>
      </c>
      <c r="CPI211">
        <v>31</v>
      </c>
      <c r="CPJ211">
        <v>31</v>
      </c>
      <c r="CPK211">
        <v>32</v>
      </c>
      <c r="CPL211">
        <v>32</v>
      </c>
      <c r="CPM211">
        <v>36</v>
      </c>
      <c r="CPN211">
        <v>36</v>
      </c>
      <c r="CPO211">
        <v>36</v>
      </c>
      <c r="CPP211">
        <v>36</v>
      </c>
      <c r="CPQ211">
        <v>34</v>
      </c>
      <c r="CPR211">
        <v>34</v>
      </c>
      <c r="CPS211">
        <v>34</v>
      </c>
      <c r="CPT211">
        <v>33</v>
      </c>
      <c r="CPU211">
        <v>33</v>
      </c>
      <c r="CPV211">
        <v>32</v>
      </c>
      <c r="CPW211">
        <v>32</v>
      </c>
      <c r="CPX211">
        <v>36</v>
      </c>
      <c r="CPY211">
        <v>36</v>
      </c>
      <c r="CPZ211">
        <v>36</v>
      </c>
      <c r="CQA211">
        <v>36</v>
      </c>
      <c r="CQB211">
        <v>24</v>
      </c>
      <c r="CQC211">
        <v>24</v>
      </c>
      <c r="CQD211">
        <v>24</v>
      </c>
      <c r="CQE211">
        <v>35</v>
      </c>
      <c r="CQF211">
        <v>35</v>
      </c>
      <c r="CQG211">
        <v>34</v>
      </c>
      <c r="CQH211">
        <v>34</v>
      </c>
      <c r="CQI211">
        <v>33</v>
      </c>
      <c r="CQJ211">
        <v>33</v>
      </c>
      <c r="CQK211">
        <v>36</v>
      </c>
      <c r="CQL211">
        <v>35</v>
      </c>
      <c r="CQM211">
        <v>35</v>
      </c>
      <c r="CQN211">
        <v>35</v>
      </c>
      <c r="CQO211">
        <v>30</v>
      </c>
      <c r="CQP211">
        <v>30</v>
      </c>
      <c r="CQQ211">
        <v>35</v>
      </c>
      <c r="CQR211">
        <v>37</v>
      </c>
      <c r="CQS211">
        <v>37</v>
      </c>
      <c r="CQT211">
        <v>37</v>
      </c>
      <c r="CQU211">
        <v>34</v>
      </c>
      <c r="CQV211">
        <v>34</v>
      </c>
      <c r="CQW211">
        <v>35</v>
      </c>
      <c r="CQX211">
        <v>35</v>
      </c>
      <c r="CQY211">
        <v>35</v>
      </c>
      <c r="CQZ211">
        <v>33</v>
      </c>
      <c r="CRA211">
        <v>36</v>
      </c>
      <c r="CRB211">
        <v>36</v>
      </c>
      <c r="CRC211">
        <v>36</v>
      </c>
      <c r="CRD211">
        <v>37</v>
      </c>
      <c r="CRE211">
        <v>37</v>
      </c>
      <c r="CRF211">
        <v>37</v>
      </c>
      <c r="CRG211">
        <v>37</v>
      </c>
      <c r="CRH211">
        <v>34</v>
      </c>
      <c r="CRI211">
        <v>34</v>
      </c>
      <c r="CRJ211">
        <v>34</v>
      </c>
      <c r="CRK211">
        <v>33</v>
      </c>
      <c r="CRL211">
        <v>33</v>
      </c>
      <c r="CRM211">
        <v>37</v>
      </c>
      <c r="CRN211">
        <v>37</v>
      </c>
      <c r="CRO211">
        <v>37</v>
      </c>
      <c r="CRP211">
        <v>32</v>
      </c>
      <c r="CRQ211">
        <v>32</v>
      </c>
      <c r="CRR211">
        <v>32</v>
      </c>
      <c r="CRS211">
        <v>30</v>
      </c>
      <c r="CRT211">
        <v>30</v>
      </c>
      <c r="CRU211">
        <v>37</v>
      </c>
      <c r="CRV211">
        <v>37</v>
      </c>
      <c r="CRW211">
        <v>37</v>
      </c>
      <c r="CRX211">
        <v>34</v>
      </c>
      <c r="CRY211">
        <v>34</v>
      </c>
      <c r="CRZ211">
        <v>34</v>
      </c>
      <c r="CSA211">
        <v>34</v>
      </c>
      <c r="CSB211">
        <v>33</v>
      </c>
      <c r="CSC211">
        <v>33</v>
      </c>
      <c r="CSD211">
        <v>31</v>
      </c>
      <c r="CSE211">
        <v>36</v>
      </c>
      <c r="CSF211">
        <v>36</v>
      </c>
      <c r="CSG211">
        <v>35</v>
      </c>
      <c r="CSH211">
        <v>33</v>
      </c>
      <c r="CSI211">
        <v>33</v>
      </c>
      <c r="CSJ211">
        <v>33</v>
      </c>
      <c r="CSK211">
        <v>30</v>
      </c>
      <c r="CSL211">
        <v>30</v>
      </c>
      <c r="CSM211">
        <v>35</v>
      </c>
      <c r="CSN211">
        <v>35</v>
      </c>
      <c r="CSO211">
        <v>32</v>
      </c>
      <c r="CSP211">
        <v>32</v>
      </c>
      <c r="CSQ211">
        <v>30</v>
      </c>
      <c r="CSR211">
        <v>30</v>
      </c>
      <c r="CSS211">
        <v>32</v>
      </c>
      <c r="CST211">
        <v>32</v>
      </c>
      <c r="CSU211">
        <v>35</v>
      </c>
      <c r="CSV211">
        <v>36</v>
      </c>
      <c r="CSW211">
        <v>34</v>
      </c>
      <c r="CSX211">
        <v>34</v>
      </c>
      <c r="CSY211">
        <v>34</v>
      </c>
      <c r="CSZ211">
        <v>35</v>
      </c>
      <c r="CTA211">
        <v>33</v>
      </c>
      <c r="CTB211">
        <v>33</v>
      </c>
      <c r="CTC211">
        <v>33</v>
      </c>
      <c r="CTD211">
        <v>25</v>
      </c>
      <c r="CTE211">
        <v>25</v>
      </c>
      <c r="CTF211">
        <v>32</v>
      </c>
      <c r="CTG211">
        <v>32</v>
      </c>
      <c r="CTH211">
        <v>36</v>
      </c>
      <c r="CTI211">
        <v>36</v>
      </c>
      <c r="CTJ211">
        <v>35</v>
      </c>
      <c r="CTK211">
        <v>35</v>
      </c>
      <c r="CTL211">
        <v>35</v>
      </c>
      <c r="CTM211">
        <v>35</v>
      </c>
      <c r="CTN211">
        <v>32</v>
      </c>
      <c r="CTO211">
        <v>32</v>
      </c>
      <c r="CTP211">
        <v>32</v>
      </c>
      <c r="CTQ211">
        <v>32</v>
      </c>
      <c r="CTR211">
        <v>32</v>
      </c>
      <c r="CTS211">
        <v>30</v>
      </c>
      <c r="CTT211">
        <v>30</v>
      </c>
      <c r="CTU211">
        <v>30</v>
      </c>
      <c r="CTV211">
        <v>33</v>
      </c>
      <c r="CTW211">
        <v>33</v>
      </c>
      <c r="CTX211">
        <v>31</v>
      </c>
      <c r="CTY211">
        <v>31</v>
      </c>
      <c r="CTZ211">
        <v>32</v>
      </c>
      <c r="CUA211">
        <v>32</v>
      </c>
      <c r="CUB211">
        <v>32</v>
      </c>
      <c r="CUC211">
        <v>32</v>
      </c>
      <c r="CUD211">
        <v>29</v>
      </c>
      <c r="CUE211">
        <v>29</v>
      </c>
      <c r="CUF211">
        <v>35</v>
      </c>
      <c r="CUG211">
        <v>35</v>
      </c>
      <c r="CUH211">
        <v>38</v>
      </c>
      <c r="CUI211">
        <v>32</v>
      </c>
      <c r="CUJ211">
        <v>32</v>
      </c>
      <c r="CUK211">
        <v>32</v>
      </c>
      <c r="CUL211">
        <v>35</v>
      </c>
      <c r="CUM211">
        <v>35</v>
      </c>
      <c r="CUN211">
        <v>31</v>
      </c>
      <c r="CUO211">
        <v>31</v>
      </c>
      <c r="CUP211">
        <v>31</v>
      </c>
      <c r="CUQ211">
        <v>30</v>
      </c>
      <c r="CUR211">
        <v>30</v>
      </c>
      <c r="CUS211">
        <v>30</v>
      </c>
      <c r="CUT211">
        <v>34</v>
      </c>
      <c r="CUU211">
        <v>36</v>
      </c>
      <c r="CUV211">
        <v>36</v>
      </c>
      <c r="CUW211">
        <v>34</v>
      </c>
      <c r="CUX211">
        <v>34</v>
      </c>
      <c r="CUY211">
        <v>35</v>
      </c>
      <c r="CUZ211">
        <v>35</v>
      </c>
      <c r="CVA211">
        <v>34</v>
      </c>
      <c r="CVB211">
        <v>37</v>
      </c>
      <c r="CVC211">
        <v>37</v>
      </c>
      <c r="CVD211">
        <v>36</v>
      </c>
      <c r="CVE211">
        <v>36</v>
      </c>
      <c r="CVF211">
        <v>34</v>
      </c>
      <c r="CVG211">
        <v>34</v>
      </c>
      <c r="CVH211">
        <v>34</v>
      </c>
      <c r="CVI211">
        <v>34</v>
      </c>
      <c r="CVJ211">
        <v>29</v>
      </c>
      <c r="CVK211">
        <v>33</v>
      </c>
      <c r="CVL211">
        <v>33</v>
      </c>
      <c r="CVM211">
        <v>33</v>
      </c>
      <c r="CVN211">
        <v>34</v>
      </c>
      <c r="CVO211">
        <v>28</v>
      </c>
      <c r="CVP211">
        <v>28</v>
      </c>
      <c r="CVQ211">
        <v>32</v>
      </c>
      <c r="CVR211">
        <v>32</v>
      </c>
      <c r="CVS211">
        <v>32</v>
      </c>
      <c r="CVT211">
        <v>35</v>
      </c>
      <c r="CVU211">
        <v>35</v>
      </c>
      <c r="CVV211">
        <v>35</v>
      </c>
      <c r="CVW211">
        <v>35</v>
      </c>
      <c r="CVX211">
        <v>33</v>
      </c>
      <c r="CVY211">
        <v>33</v>
      </c>
      <c r="CVZ211">
        <v>33</v>
      </c>
      <c r="CWA211">
        <v>34</v>
      </c>
      <c r="CWB211">
        <v>34</v>
      </c>
      <c r="CWC211">
        <v>32</v>
      </c>
      <c r="CWD211">
        <v>32</v>
      </c>
      <c r="CWE211">
        <v>36</v>
      </c>
      <c r="CWF211">
        <v>36</v>
      </c>
      <c r="CWG211">
        <v>36</v>
      </c>
      <c r="CWH211">
        <v>35</v>
      </c>
      <c r="CWI211">
        <v>36</v>
      </c>
      <c r="CWJ211">
        <v>36</v>
      </c>
      <c r="CWK211">
        <v>35</v>
      </c>
      <c r="CWL211">
        <v>35</v>
      </c>
      <c r="CWM211">
        <v>33</v>
      </c>
      <c r="CWN211">
        <v>33</v>
      </c>
      <c r="CWO211">
        <v>33</v>
      </c>
      <c r="CWP211">
        <v>31</v>
      </c>
      <c r="CWQ211">
        <v>31</v>
      </c>
      <c r="CWR211">
        <v>31</v>
      </c>
      <c r="CWS211">
        <v>34</v>
      </c>
      <c r="CWT211">
        <v>34</v>
      </c>
      <c r="CWU211">
        <v>34</v>
      </c>
      <c r="CWV211">
        <v>35</v>
      </c>
      <c r="CWW211">
        <v>35</v>
      </c>
      <c r="CWX211">
        <v>35</v>
      </c>
      <c r="CWY211">
        <v>35</v>
      </c>
      <c r="CWZ211">
        <v>35</v>
      </c>
      <c r="CXA211">
        <v>35</v>
      </c>
      <c r="CXB211">
        <v>36</v>
      </c>
      <c r="CXC211">
        <v>36</v>
      </c>
      <c r="CXD211">
        <v>34</v>
      </c>
      <c r="CXE211">
        <v>34</v>
      </c>
      <c r="CXF211">
        <v>34</v>
      </c>
      <c r="CXG211">
        <v>36</v>
      </c>
      <c r="CXH211">
        <v>36</v>
      </c>
      <c r="CXI211">
        <v>36</v>
      </c>
      <c r="CXJ211">
        <v>37</v>
      </c>
      <c r="CXK211">
        <v>37</v>
      </c>
      <c r="CXL211">
        <v>35</v>
      </c>
      <c r="CXM211">
        <v>35</v>
      </c>
      <c r="CXN211">
        <v>34</v>
      </c>
      <c r="CXO211">
        <v>34</v>
      </c>
      <c r="CXP211">
        <v>34</v>
      </c>
      <c r="CXQ211">
        <v>28</v>
      </c>
      <c r="CXR211">
        <v>28</v>
      </c>
      <c r="CXS211">
        <v>28</v>
      </c>
      <c r="CXT211">
        <v>28</v>
      </c>
      <c r="CXU211">
        <v>36</v>
      </c>
      <c r="CXV211">
        <v>36</v>
      </c>
      <c r="CXW211">
        <v>31</v>
      </c>
      <c r="CXX211">
        <v>31</v>
      </c>
      <c r="CXY211">
        <v>30</v>
      </c>
      <c r="CXZ211">
        <v>30</v>
      </c>
      <c r="CYA211">
        <v>30</v>
      </c>
      <c r="CYB211">
        <v>35</v>
      </c>
      <c r="CYC211">
        <v>35</v>
      </c>
      <c r="CYD211">
        <v>32</v>
      </c>
      <c r="CYE211">
        <v>36</v>
      </c>
      <c r="CYF211">
        <v>36</v>
      </c>
      <c r="CYG211">
        <v>37</v>
      </c>
      <c r="CYH211">
        <v>36</v>
      </c>
      <c r="CYI211">
        <v>37</v>
      </c>
      <c r="CYJ211">
        <v>37</v>
      </c>
      <c r="CYK211">
        <v>37</v>
      </c>
      <c r="CYL211">
        <v>36</v>
      </c>
      <c r="CYM211">
        <v>36</v>
      </c>
      <c r="CYN211">
        <v>36</v>
      </c>
      <c r="CYO211">
        <v>32</v>
      </c>
      <c r="CYP211">
        <v>32</v>
      </c>
      <c r="CYQ211">
        <v>32</v>
      </c>
      <c r="CYR211">
        <v>32</v>
      </c>
      <c r="CYS211">
        <v>36</v>
      </c>
      <c r="CYT211">
        <v>36</v>
      </c>
      <c r="CYU211">
        <v>38</v>
      </c>
      <c r="CYV211">
        <v>38</v>
      </c>
      <c r="CYW211">
        <v>36</v>
      </c>
      <c r="CYX211">
        <v>36</v>
      </c>
      <c r="CYY211">
        <v>36</v>
      </c>
      <c r="CYZ211">
        <v>28</v>
      </c>
      <c r="CZA211">
        <v>28</v>
      </c>
      <c r="CZB211">
        <v>37</v>
      </c>
      <c r="CZC211">
        <v>37</v>
      </c>
      <c r="CZD211">
        <v>37</v>
      </c>
      <c r="CZE211">
        <v>33</v>
      </c>
      <c r="CZF211">
        <v>33</v>
      </c>
      <c r="CZG211">
        <v>36</v>
      </c>
      <c r="CZH211">
        <v>36</v>
      </c>
      <c r="CZI211">
        <v>36</v>
      </c>
      <c r="CZJ211">
        <v>29</v>
      </c>
      <c r="CZK211">
        <v>34</v>
      </c>
      <c r="CZL211">
        <v>34</v>
      </c>
      <c r="CZM211">
        <v>33</v>
      </c>
      <c r="CZN211">
        <v>33</v>
      </c>
      <c r="CZO211">
        <v>33</v>
      </c>
      <c r="CZP211">
        <v>30</v>
      </c>
      <c r="CZQ211">
        <v>30</v>
      </c>
      <c r="CZR211">
        <v>30</v>
      </c>
      <c r="CZS211">
        <v>30</v>
      </c>
      <c r="CZT211">
        <v>30</v>
      </c>
      <c r="CZU211">
        <v>34</v>
      </c>
      <c r="CZV211">
        <v>34</v>
      </c>
      <c r="CZW211">
        <v>34</v>
      </c>
      <c r="CZX211">
        <v>34</v>
      </c>
      <c r="CZY211">
        <v>1</v>
      </c>
      <c r="CZZ211">
        <v>1</v>
      </c>
      <c r="DAA211">
        <v>1</v>
      </c>
      <c r="DAB211">
        <v>24</v>
      </c>
      <c r="DAC211">
        <v>24</v>
      </c>
      <c r="DAD211">
        <v>34</v>
      </c>
      <c r="DAE211">
        <v>34</v>
      </c>
      <c r="DAF211">
        <v>32</v>
      </c>
      <c r="DAG211">
        <v>32</v>
      </c>
      <c r="DAH211">
        <v>31</v>
      </c>
      <c r="DAI211">
        <v>31</v>
      </c>
      <c r="DAJ211">
        <v>31</v>
      </c>
      <c r="DAK211">
        <v>34</v>
      </c>
      <c r="DAL211">
        <v>34</v>
      </c>
      <c r="DAM211">
        <v>34</v>
      </c>
      <c r="DAN211">
        <v>35</v>
      </c>
      <c r="DAO211">
        <v>35</v>
      </c>
      <c r="DAP211">
        <v>36</v>
      </c>
      <c r="DAQ211">
        <v>31</v>
      </c>
      <c r="DAR211">
        <v>31</v>
      </c>
      <c r="DAS211">
        <v>31</v>
      </c>
      <c r="DAT211">
        <v>31</v>
      </c>
      <c r="DAU211">
        <v>33</v>
      </c>
      <c r="DAV211">
        <v>33</v>
      </c>
      <c r="DAW211">
        <v>33</v>
      </c>
      <c r="DAX211">
        <v>30</v>
      </c>
      <c r="DAY211">
        <v>30</v>
      </c>
      <c r="DAZ211">
        <v>37</v>
      </c>
      <c r="DBA211">
        <v>37</v>
      </c>
      <c r="DBB211">
        <v>34</v>
      </c>
      <c r="DBC211">
        <v>34</v>
      </c>
      <c r="DBD211">
        <v>34</v>
      </c>
      <c r="DBE211">
        <v>11</v>
      </c>
      <c r="DBF211">
        <v>13</v>
      </c>
      <c r="DBG211">
        <v>13</v>
      </c>
      <c r="DBH211">
        <v>13</v>
      </c>
      <c r="DBI211">
        <v>10</v>
      </c>
      <c r="DBJ211">
        <v>11</v>
      </c>
      <c r="DBK211">
        <v>11</v>
      </c>
      <c r="DBL211">
        <v>12</v>
      </c>
      <c r="DBM211">
        <v>10</v>
      </c>
      <c r="DBN211">
        <v>13</v>
      </c>
      <c r="DBO211">
        <v>13</v>
      </c>
      <c r="DBP211">
        <v>11</v>
      </c>
      <c r="DBQ211">
        <v>11</v>
      </c>
      <c r="DBR211">
        <v>10</v>
      </c>
      <c r="DBS211">
        <v>12</v>
      </c>
      <c r="DBT211">
        <v>12</v>
      </c>
      <c r="DBU211">
        <v>10</v>
      </c>
      <c r="DBV211">
        <v>13</v>
      </c>
      <c r="DBW211">
        <v>13</v>
      </c>
      <c r="DBX211">
        <v>13</v>
      </c>
      <c r="DBY211">
        <v>13</v>
      </c>
      <c r="DBZ211">
        <v>29</v>
      </c>
      <c r="DCA211">
        <v>29</v>
      </c>
      <c r="DCB211">
        <v>36</v>
      </c>
      <c r="DCC211">
        <v>36</v>
      </c>
      <c r="DCD211">
        <v>26</v>
      </c>
      <c r="DCE211">
        <v>26</v>
      </c>
      <c r="DCF211">
        <v>26</v>
      </c>
      <c r="DCG211">
        <v>16</v>
      </c>
      <c r="DCH211">
        <v>0</v>
      </c>
      <c r="DCI211">
        <v>0</v>
      </c>
      <c r="DCJ211">
        <v>45</v>
      </c>
      <c r="DCK211">
        <v>45</v>
      </c>
      <c r="DCL211">
        <v>37</v>
      </c>
      <c r="DCM211">
        <v>37</v>
      </c>
      <c r="DCN211">
        <v>28</v>
      </c>
      <c r="DCO211">
        <v>40</v>
      </c>
      <c r="DCP211">
        <v>37</v>
      </c>
      <c r="DCQ211">
        <v>37</v>
      </c>
      <c r="DCR211">
        <v>33</v>
      </c>
      <c r="DCS211">
        <v>33</v>
      </c>
      <c r="DCT211">
        <v>41</v>
      </c>
      <c r="DCU211">
        <v>41</v>
      </c>
      <c r="DCV211">
        <v>37</v>
      </c>
      <c r="DCW211">
        <v>34</v>
      </c>
      <c r="DCX211">
        <v>34</v>
      </c>
      <c r="DCY211">
        <v>36</v>
      </c>
      <c r="DCZ211">
        <v>36</v>
      </c>
      <c r="DDA211">
        <v>36</v>
      </c>
      <c r="DDB211">
        <v>33</v>
      </c>
      <c r="DDC211">
        <v>37</v>
      </c>
      <c r="DDD211">
        <v>37</v>
      </c>
      <c r="DDE211">
        <v>37</v>
      </c>
      <c r="DDF211">
        <v>35</v>
      </c>
      <c r="DDG211">
        <v>35</v>
      </c>
      <c r="DDH211">
        <v>35</v>
      </c>
      <c r="DDI211">
        <v>37</v>
      </c>
      <c r="DDJ211">
        <v>37</v>
      </c>
      <c r="DDK211">
        <v>35</v>
      </c>
      <c r="DDL211">
        <v>35</v>
      </c>
      <c r="DDM211">
        <v>35</v>
      </c>
      <c r="DDN211">
        <v>35</v>
      </c>
      <c r="DDO211">
        <v>39</v>
      </c>
      <c r="DDP211">
        <v>39</v>
      </c>
      <c r="DDQ211">
        <v>39</v>
      </c>
      <c r="DDR211">
        <v>33</v>
      </c>
      <c r="DDS211">
        <v>37</v>
      </c>
      <c r="DDT211">
        <v>37</v>
      </c>
      <c r="DDU211">
        <v>37</v>
      </c>
      <c r="DDV211">
        <v>38</v>
      </c>
      <c r="DDW211">
        <v>38</v>
      </c>
      <c r="DDX211">
        <v>39</v>
      </c>
      <c r="DDY211">
        <v>39</v>
      </c>
      <c r="DDZ211">
        <v>38</v>
      </c>
      <c r="DEA211">
        <v>38</v>
      </c>
      <c r="DEB211">
        <v>34</v>
      </c>
      <c r="DEC211">
        <v>34</v>
      </c>
      <c r="DED211">
        <v>36</v>
      </c>
      <c r="DEE211">
        <v>36</v>
      </c>
      <c r="DEF211">
        <v>34</v>
      </c>
      <c r="DEG211">
        <v>39</v>
      </c>
      <c r="DEH211">
        <v>39</v>
      </c>
      <c r="DEI211">
        <v>35</v>
      </c>
      <c r="DEJ211">
        <v>35</v>
      </c>
      <c r="DEK211">
        <v>32</v>
      </c>
      <c r="DEL211">
        <v>37</v>
      </c>
      <c r="DEM211">
        <v>37</v>
      </c>
      <c r="DEN211">
        <v>37</v>
      </c>
      <c r="DEO211">
        <v>32</v>
      </c>
      <c r="DEP211">
        <v>32</v>
      </c>
      <c r="DEQ211">
        <v>36</v>
      </c>
      <c r="DER211">
        <v>36</v>
      </c>
      <c r="DES211">
        <v>36</v>
      </c>
      <c r="DET211">
        <v>34</v>
      </c>
      <c r="DEU211">
        <v>34</v>
      </c>
      <c r="DEV211">
        <v>34</v>
      </c>
      <c r="DEW211">
        <v>34</v>
      </c>
      <c r="DEX211">
        <v>34</v>
      </c>
      <c r="DEY211">
        <v>34</v>
      </c>
      <c r="DEZ211">
        <v>34</v>
      </c>
      <c r="DFA211">
        <v>28</v>
      </c>
      <c r="DFB211">
        <v>36</v>
      </c>
      <c r="DFC211">
        <v>36</v>
      </c>
      <c r="DFD211">
        <v>36</v>
      </c>
      <c r="DFE211">
        <v>35</v>
      </c>
      <c r="DFF211">
        <v>37</v>
      </c>
      <c r="DFG211">
        <v>37</v>
      </c>
      <c r="DFH211">
        <v>37</v>
      </c>
      <c r="DFI211">
        <v>36</v>
      </c>
      <c r="DFJ211">
        <v>38</v>
      </c>
      <c r="DFK211">
        <v>38</v>
      </c>
      <c r="DFL211">
        <v>38</v>
      </c>
      <c r="DFM211">
        <v>31</v>
      </c>
      <c r="DFN211">
        <v>31</v>
      </c>
      <c r="DFO211">
        <v>36</v>
      </c>
      <c r="DFP211">
        <v>36</v>
      </c>
      <c r="DFQ211">
        <v>36</v>
      </c>
      <c r="DFR211">
        <v>36</v>
      </c>
      <c r="DFS211">
        <v>36</v>
      </c>
      <c r="DFT211">
        <v>36</v>
      </c>
      <c r="DFU211">
        <v>35</v>
      </c>
      <c r="DFV211">
        <v>35</v>
      </c>
      <c r="DFW211">
        <v>39</v>
      </c>
      <c r="DFX211">
        <v>39</v>
      </c>
      <c r="DFY211">
        <v>28</v>
      </c>
      <c r="DFZ211">
        <v>35</v>
      </c>
      <c r="DGA211">
        <v>34</v>
      </c>
      <c r="DGB211">
        <v>37</v>
      </c>
      <c r="DGC211">
        <v>37</v>
      </c>
      <c r="DGD211">
        <v>27</v>
      </c>
      <c r="DGE211">
        <v>37</v>
      </c>
      <c r="DGF211">
        <v>37</v>
      </c>
      <c r="DGG211">
        <v>33</v>
      </c>
      <c r="DGH211">
        <v>34</v>
      </c>
      <c r="DGI211">
        <v>34</v>
      </c>
      <c r="DGJ211">
        <v>32</v>
      </c>
      <c r="DGK211">
        <v>31</v>
      </c>
      <c r="DGL211">
        <v>38</v>
      </c>
      <c r="DGM211">
        <v>38</v>
      </c>
      <c r="DGN211">
        <v>31</v>
      </c>
      <c r="DGO211">
        <v>37</v>
      </c>
      <c r="DGP211">
        <v>37</v>
      </c>
      <c r="DGQ211">
        <v>29</v>
      </c>
      <c r="DGR211">
        <v>33</v>
      </c>
      <c r="DGS211">
        <v>33</v>
      </c>
      <c r="DGT211">
        <v>30</v>
      </c>
      <c r="DGU211">
        <v>33</v>
      </c>
      <c r="DGV211">
        <v>33</v>
      </c>
      <c r="DGW211">
        <v>32</v>
      </c>
      <c r="DGX211">
        <v>33</v>
      </c>
      <c r="DGY211">
        <v>33</v>
      </c>
      <c r="DGZ211">
        <v>37</v>
      </c>
      <c r="DHA211">
        <v>37</v>
      </c>
      <c r="DHB211">
        <v>26</v>
      </c>
      <c r="DHC211">
        <v>33</v>
      </c>
      <c r="DHD211">
        <v>38</v>
      </c>
      <c r="DHE211">
        <v>39</v>
      </c>
      <c r="DHF211">
        <v>39</v>
      </c>
      <c r="DHG211">
        <v>31</v>
      </c>
      <c r="DHH211">
        <v>34</v>
      </c>
      <c r="DHI211">
        <v>36</v>
      </c>
      <c r="DHJ211">
        <v>36</v>
      </c>
      <c r="DHK211">
        <v>31</v>
      </c>
      <c r="DHL211">
        <v>33</v>
      </c>
      <c r="DHM211">
        <v>35</v>
      </c>
      <c r="DHN211">
        <v>35</v>
      </c>
      <c r="DHO211">
        <v>22</v>
      </c>
      <c r="DHP211">
        <v>36</v>
      </c>
      <c r="DHQ211">
        <v>36</v>
      </c>
      <c r="DHR211">
        <v>31</v>
      </c>
      <c r="DHS211">
        <v>33</v>
      </c>
      <c r="DHT211">
        <v>33</v>
      </c>
      <c r="DHU211">
        <v>37</v>
      </c>
      <c r="DHV211">
        <v>37</v>
      </c>
      <c r="DHW211">
        <v>37</v>
      </c>
      <c r="DHX211">
        <v>31</v>
      </c>
      <c r="DHY211">
        <v>31</v>
      </c>
      <c r="DHZ211">
        <v>29</v>
      </c>
      <c r="DIA211">
        <v>24</v>
      </c>
      <c r="DIB211">
        <v>24</v>
      </c>
      <c r="DIC211">
        <v>27</v>
      </c>
      <c r="DID211">
        <v>27</v>
      </c>
      <c r="DIE211">
        <v>18</v>
      </c>
      <c r="DIF211">
        <v>35</v>
      </c>
      <c r="DIG211">
        <v>28</v>
      </c>
      <c r="DIH211">
        <v>33</v>
      </c>
      <c r="DII211">
        <v>38</v>
      </c>
      <c r="DIJ211">
        <v>38</v>
      </c>
      <c r="DIK211">
        <v>25</v>
      </c>
      <c r="DIL211">
        <v>36</v>
      </c>
      <c r="DIM211">
        <v>36</v>
      </c>
      <c r="DIN211">
        <v>34</v>
      </c>
      <c r="DIO211">
        <v>32</v>
      </c>
      <c r="DIP211">
        <v>33</v>
      </c>
      <c r="DIQ211">
        <v>33</v>
      </c>
      <c r="DIR211">
        <v>35</v>
      </c>
      <c r="DIS211">
        <v>35</v>
      </c>
      <c r="DIT211">
        <v>35</v>
      </c>
      <c r="DIU211">
        <v>24</v>
      </c>
      <c r="DIV211">
        <v>34</v>
      </c>
      <c r="DIW211">
        <v>34</v>
      </c>
      <c r="DIX211">
        <v>30</v>
      </c>
      <c r="DIY211">
        <v>31</v>
      </c>
      <c r="DIZ211">
        <v>31</v>
      </c>
      <c r="DJA211">
        <v>31</v>
      </c>
      <c r="DJB211">
        <v>32</v>
      </c>
      <c r="DJC211">
        <v>34</v>
      </c>
      <c r="DJD211">
        <v>34</v>
      </c>
      <c r="DJE211">
        <v>17</v>
      </c>
      <c r="DJF211">
        <v>29</v>
      </c>
      <c r="DJG211">
        <v>33</v>
      </c>
      <c r="DJH211">
        <v>38</v>
      </c>
      <c r="DJI211">
        <v>34</v>
      </c>
      <c r="DJJ211">
        <v>36</v>
      </c>
      <c r="DJK211">
        <v>36</v>
      </c>
      <c r="DJL211">
        <v>32</v>
      </c>
      <c r="DJM211">
        <v>33</v>
      </c>
      <c r="DJN211">
        <v>36</v>
      </c>
      <c r="DJO211">
        <v>32</v>
      </c>
      <c r="DJP211">
        <v>32</v>
      </c>
      <c r="DJQ211">
        <v>33</v>
      </c>
      <c r="DJR211">
        <v>36</v>
      </c>
      <c r="DJS211">
        <v>36</v>
      </c>
      <c r="DJT211">
        <v>29</v>
      </c>
      <c r="DJU211">
        <v>27</v>
      </c>
      <c r="DJV211">
        <v>34</v>
      </c>
      <c r="DJW211">
        <v>39</v>
      </c>
      <c r="DJX211">
        <v>39</v>
      </c>
      <c r="DJY211">
        <v>31</v>
      </c>
      <c r="DJZ211">
        <v>36</v>
      </c>
      <c r="DKA211">
        <v>34</v>
      </c>
      <c r="DKB211">
        <v>31</v>
      </c>
      <c r="DKC211">
        <v>34</v>
      </c>
      <c r="DKD211">
        <v>34</v>
      </c>
      <c r="DKE211">
        <v>36</v>
      </c>
      <c r="DKF211">
        <v>36</v>
      </c>
      <c r="DKG211">
        <v>33</v>
      </c>
      <c r="DKH211">
        <v>37</v>
      </c>
      <c r="DKI211">
        <v>35</v>
      </c>
      <c r="DKJ211">
        <v>26</v>
      </c>
      <c r="DKK211">
        <v>34</v>
      </c>
      <c r="DKL211">
        <v>36</v>
      </c>
      <c r="DKM211">
        <v>36</v>
      </c>
      <c r="DKN211">
        <v>35</v>
      </c>
      <c r="DKO211">
        <v>14</v>
      </c>
      <c r="DKP211">
        <v>37</v>
      </c>
      <c r="DKQ211">
        <v>32</v>
      </c>
      <c r="DKR211">
        <v>32</v>
      </c>
      <c r="DKS211">
        <v>26</v>
      </c>
      <c r="DKT211">
        <v>33</v>
      </c>
      <c r="DKU211">
        <v>28</v>
      </c>
      <c r="DKV211">
        <v>20</v>
      </c>
      <c r="DKW211">
        <v>0</v>
      </c>
      <c r="DKX211">
        <v>0</v>
      </c>
      <c r="DKY211">
        <v>35</v>
      </c>
      <c r="DKZ211">
        <v>34</v>
      </c>
      <c r="DLA211">
        <v>34</v>
      </c>
      <c r="DLB211">
        <v>37</v>
      </c>
      <c r="DLC211">
        <v>35</v>
      </c>
      <c r="DLD211">
        <v>35</v>
      </c>
      <c r="DLE211">
        <v>33</v>
      </c>
      <c r="DLF211">
        <v>31</v>
      </c>
      <c r="DLG211">
        <v>36</v>
      </c>
      <c r="DLH211">
        <v>36</v>
      </c>
      <c r="DLI211">
        <v>34</v>
      </c>
      <c r="DLJ211">
        <v>26</v>
      </c>
      <c r="DLK211">
        <v>35</v>
      </c>
      <c r="DLL211">
        <v>27</v>
      </c>
      <c r="DLM211">
        <v>38</v>
      </c>
      <c r="DLN211">
        <v>31</v>
      </c>
      <c r="DLO211">
        <v>31</v>
      </c>
      <c r="DLP211">
        <v>35</v>
      </c>
      <c r="DLQ211">
        <v>20</v>
      </c>
      <c r="DLR211">
        <v>36</v>
      </c>
      <c r="DLS211">
        <v>36</v>
      </c>
      <c r="DLT211">
        <v>31</v>
      </c>
      <c r="DLU211">
        <v>35</v>
      </c>
      <c r="DLV211">
        <v>32</v>
      </c>
      <c r="DLW211">
        <v>39</v>
      </c>
      <c r="DLX211">
        <v>31</v>
      </c>
      <c r="DLY211">
        <v>40</v>
      </c>
      <c r="DLZ211">
        <v>36</v>
      </c>
      <c r="DMA211">
        <v>36</v>
      </c>
      <c r="DMB211">
        <v>27</v>
      </c>
      <c r="DMC211">
        <v>36</v>
      </c>
      <c r="DMD211">
        <v>36</v>
      </c>
      <c r="DME211">
        <v>31</v>
      </c>
      <c r="DMF211">
        <v>31</v>
      </c>
      <c r="DMG211">
        <v>37</v>
      </c>
      <c r="DMH211">
        <v>37</v>
      </c>
      <c r="DMI211">
        <v>22</v>
      </c>
      <c r="DMJ211">
        <v>37</v>
      </c>
      <c r="DMK211">
        <v>38</v>
      </c>
      <c r="DML211">
        <v>33</v>
      </c>
      <c r="DMM211">
        <v>33</v>
      </c>
      <c r="DMN211">
        <v>32</v>
      </c>
      <c r="DMO211">
        <v>36</v>
      </c>
      <c r="DMP211">
        <v>36</v>
      </c>
      <c r="DMQ211">
        <v>30</v>
      </c>
      <c r="DMR211">
        <v>35</v>
      </c>
      <c r="DMS211">
        <v>34</v>
      </c>
      <c r="DMT211">
        <v>35</v>
      </c>
      <c r="DMU211">
        <v>28</v>
      </c>
      <c r="DMV211">
        <v>36</v>
      </c>
      <c r="DMW211">
        <v>36</v>
      </c>
      <c r="DMX211">
        <v>36</v>
      </c>
      <c r="DMY211">
        <v>30</v>
      </c>
      <c r="DMZ211">
        <v>36</v>
      </c>
      <c r="DNA211">
        <v>32</v>
      </c>
      <c r="DNB211">
        <v>36</v>
      </c>
      <c r="DNC211">
        <v>36</v>
      </c>
      <c r="DND211">
        <v>36</v>
      </c>
      <c r="DNE211">
        <v>30</v>
      </c>
      <c r="DNF211">
        <v>33</v>
      </c>
      <c r="DNG211">
        <v>28</v>
      </c>
      <c r="DNH211">
        <v>33</v>
      </c>
      <c r="DNI211">
        <v>33</v>
      </c>
      <c r="DNJ211">
        <v>11</v>
      </c>
      <c r="DNK211">
        <v>30</v>
      </c>
      <c r="DNL211">
        <v>30</v>
      </c>
      <c r="DNM211">
        <v>36</v>
      </c>
      <c r="DNN211">
        <v>36</v>
      </c>
      <c r="DNO211">
        <v>36</v>
      </c>
      <c r="DNP211">
        <v>9</v>
      </c>
      <c r="DNQ211">
        <v>7</v>
      </c>
      <c r="DNR211">
        <v>8</v>
      </c>
      <c r="DNS211">
        <v>10</v>
      </c>
      <c r="DNT211">
        <v>11</v>
      </c>
      <c r="DNU211">
        <v>13</v>
      </c>
      <c r="DNV211">
        <v>14</v>
      </c>
      <c r="DNW211">
        <v>12</v>
      </c>
      <c r="DNX211">
        <v>12</v>
      </c>
      <c r="DNY211">
        <v>25</v>
      </c>
      <c r="DNZ211">
        <v>34</v>
      </c>
      <c r="DOA211">
        <v>35</v>
      </c>
      <c r="DOB211">
        <v>31</v>
      </c>
      <c r="DOC211">
        <v>35</v>
      </c>
      <c r="DOD211">
        <v>37</v>
      </c>
      <c r="DOE211">
        <v>37</v>
      </c>
      <c r="DOF211">
        <v>22</v>
      </c>
      <c r="DOG211">
        <v>22</v>
      </c>
      <c r="DOH211">
        <v>34</v>
      </c>
      <c r="DOI211">
        <v>29</v>
      </c>
      <c r="DOJ211">
        <v>29</v>
      </c>
      <c r="DOK211">
        <v>29</v>
      </c>
      <c r="DOL211">
        <v>37</v>
      </c>
      <c r="DOM211">
        <v>37</v>
      </c>
      <c r="DON211">
        <v>36</v>
      </c>
      <c r="DOO211">
        <v>36</v>
      </c>
      <c r="DOP211">
        <v>24</v>
      </c>
      <c r="DOQ211">
        <v>34</v>
      </c>
      <c r="DOR211">
        <v>34</v>
      </c>
      <c r="DOS211">
        <v>33</v>
      </c>
      <c r="DOT211">
        <v>33</v>
      </c>
      <c r="DOU211">
        <v>31</v>
      </c>
      <c r="DOV211">
        <v>35</v>
      </c>
      <c r="DOW211">
        <v>35</v>
      </c>
      <c r="DOX211">
        <v>35</v>
      </c>
      <c r="DOY211">
        <v>35</v>
      </c>
      <c r="DOZ211">
        <v>34</v>
      </c>
      <c r="DPA211">
        <v>29</v>
      </c>
      <c r="DPB211">
        <v>31</v>
      </c>
      <c r="DPC211">
        <v>31</v>
      </c>
      <c r="DPD211">
        <v>34</v>
      </c>
      <c r="DPE211">
        <v>34</v>
      </c>
      <c r="DPF211">
        <v>26</v>
      </c>
      <c r="DPG211">
        <v>33</v>
      </c>
      <c r="DPH211">
        <v>35</v>
      </c>
      <c r="DPI211">
        <v>35</v>
      </c>
      <c r="DPJ211">
        <v>32</v>
      </c>
      <c r="DPK211">
        <v>30</v>
      </c>
      <c r="DPL211">
        <v>28</v>
      </c>
      <c r="DPM211">
        <v>33</v>
      </c>
      <c r="DPN211">
        <v>33</v>
      </c>
      <c r="DPO211">
        <v>25</v>
      </c>
      <c r="DPP211">
        <v>25</v>
      </c>
      <c r="DPQ211">
        <v>32</v>
      </c>
      <c r="DPR211">
        <v>26</v>
      </c>
      <c r="DPS211">
        <v>33</v>
      </c>
      <c r="DPT211">
        <v>33</v>
      </c>
      <c r="DPU211">
        <v>35</v>
      </c>
      <c r="DPV211">
        <v>35</v>
      </c>
      <c r="DPW211">
        <v>32</v>
      </c>
      <c r="DPX211">
        <v>37</v>
      </c>
      <c r="DPY211">
        <v>34</v>
      </c>
      <c r="DPZ211">
        <v>38</v>
      </c>
      <c r="DQA211">
        <v>38</v>
      </c>
      <c r="DQB211">
        <v>30</v>
      </c>
      <c r="DQC211">
        <v>27</v>
      </c>
      <c r="DQD211">
        <v>35</v>
      </c>
      <c r="DQE211">
        <v>32</v>
      </c>
      <c r="DQF211">
        <v>30</v>
      </c>
      <c r="DQG211">
        <v>33</v>
      </c>
      <c r="DQH211">
        <v>33</v>
      </c>
      <c r="DQI211">
        <v>32</v>
      </c>
      <c r="DQJ211">
        <v>33</v>
      </c>
      <c r="DQK211">
        <v>35</v>
      </c>
      <c r="DQL211">
        <v>35</v>
      </c>
      <c r="DQM211">
        <v>15</v>
      </c>
      <c r="DQN211">
        <v>35</v>
      </c>
      <c r="DQO211">
        <v>34</v>
      </c>
      <c r="DQP211">
        <v>32</v>
      </c>
      <c r="DQQ211">
        <v>35</v>
      </c>
      <c r="DQR211">
        <v>36</v>
      </c>
      <c r="DQS211">
        <v>25</v>
      </c>
      <c r="DQT211">
        <v>37</v>
      </c>
      <c r="DQU211">
        <v>37</v>
      </c>
      <c r="DQV211">
        <v>33</v>
      </c>
      <c r="DQW211">
        <v>33</v>
      </c>
      <c r="DQX211">
        <v>32</v>
      </c>
      <c r="DQY211">
        <v>32</v>
      </c>
      <c r="DQZ211">
        <v>31</v>
      </c>
      <c r="DRA211">
        <v>31</v>
      </c>
      <c r="DRB211">
        <v>35</v>
      </c>
      <c r="DRC211">
        <v>35</v>
      </c>
      <c r="DRD211">
        <v>34</v>
      </c>
      <c r="DRE211">
        <v>34</v>
      </c>
      <c r="DRF211">
        <v>20</v>
      </c>
      <c r="DRG211">
        <v>20</v>
      </c>
      <c r="DRH211">
        <v>35</v>
      </c>
      <c r="DRI211">
        <v>35</v>
      </c>
      <c r="DRJ211">
        <v>35</v>
      </c>
      <c r="DRK211">
        <v>34</v>
      </c>
      <c r="DRL211">
        <v>34</v>
      </c>
      <c r="DRM211">
        <v>33</v>
      </c>
      <c r="DRN211">
        <v>33</v>
      </c>
      <c r="DRO211">
        <v>31</v>
      </c>
      <c r="DRP211">
        <v>35</v>
      </c>
      <c r="DRQ211">
        <v>30</v>
      </c>
      <c r="DRR211">
        <v>29</v>
      </c>
      <c r="DRS211">
        <v>39</v>
      </c>
      <c r="DRT211">
        <v>29</v>
      </c>
      <c r="DRU211">
        <v>29</v>
      </c>
      <c r="DRV211">
        <v>24</v>
      </c>
      <c r="DRW211">
        <v>38</v>
      </c>
      <c r="DRX211">
        <v>38</v>
      </c>
      <c r="DRY211">
        <v>37</v>
      </c>
      <c r="DRZ211">
        <v>33</v>
      </c>
      <c r="DSA211">
        <v>33</v>
      </c>
      <c r="DSB211">
        <v>33</v>
      </c>
      <c r="DSC211">
        <v>35</v>
      </c>
      <c r="DSD211">
        <v>32</v>
      </c>
      <c r="DSE211">
        <v>38</v>
      </c>
      <c r="DSF211">
        <v>38</v>
      </c>
      <c r="DSG211">
        <v>34</v>
      </c>
      <c r="DSH211">
        <v>26</v>
      </c>
      <c r="DSI211">
        <v>34</v>
      </c>
      <c r="DSJ211">
        <v>36</v>
      </c>
      <c r="DSK211">
        <v>30</v>
      </c>
      <c r="DSL211">
        <v>29</v>
      </c>
      <c r="DSM211">
        <v>37</v>
      </c>
      <c r="DSN211">
        <v>34</v>
      </c>
      <c r="DSO211">
        <v>34</v>
      </c>
      <c r="DSP211">
        <v>38</v>
      </c>
      <c r="DSQ211">
        <v>32</v>
      </c>
      <c r="DSR211">
        <v>36</v>
      </c>
      <c r="DSS211">
        <v>36</v>
      </c>
      <c r="DST211">
        <v>36</v>
      </c>
      <c r="DSU211">
        <v>22</v>
      </c>
      <c r="DSV211">
        <v>22</v>
      </c>
      <c r="DSW211">
        <v>35</v>
      </c>
      <c r="DSX211">
        <v>29</v>
      </c>
      <c r="DSY211">
        <v>29</v>
      </c>
      <c r="DSZ211">
        <v>37</v>
      </c>
      <c r="DTA211">
        <v>33</v>
      </c>
      <c r="DTB211">
        <v>33</v>
      </c>
      <c r="DTC211">
        <v>34</v>
      </c>
      <c r="DTD211">
        <v>34</v>
      </c>
      <c r="DTE211">
        <v>34</v>
      </c>
      <c r="DTF211">
        <v>26</v>
      </c>
      <c r="DTG211">
        <v>34</v>
      </c>
      <c r="DTH211">
        <v>33</v>
      </c>
      <c r="DTI211">
        <v>34</v>
      </c>
      <c r="DTJ211">
        <v>36</v>
      </c>
      <c r="DTK211">
        <v>36</v>
      </c>
      <c r="DTL211">
        <v>27</v>
      </c>
      <c r="DTM211">
        <v>32</v>
      </c>
      <c r="DTN211">
        <v>31</v>
      </c>
      <c r="DTO211">
        <v>36</v>
      </c>
      <c r="DTP211">
        <v>36</v>
      </c>
      <c r="DTQ211">
        <v>31</v>
      </c>
      <c r="DTR211">
        <v>29</v>
      </c>
      <c r="DTS211">
        <v>35</v>
      </c>
      <c r="DTT211">
        <v>33</v>
      </c>
      <c r="DTU211">
        <v>33</v>
      </c>
      <c r="DTV211">
        <v>34</v>
      </c>
      <c r="DTW211">
        <v>34</v>
      </c>
      <c r="DTX211">
        <v>33</v>
      </c>
      <c r="DTY211">
        <v>33</v>
      </c>
      <c r="DTZ211">
        <v>30</v>
      </c>
      <c r="DUA211">
        <v>32</v>
      </c>
      <c r="DUB211">
        <v>32</v>
      </c>
      <c r="DUC211">
        <v>35</v>
      </c>
      <c r="DUD211">
        <v>37</v>
      </c>
      <c r="DUE211">
        <v>37</v>
      </c>
      <c r="DUF211">
        <v>21</v>
      </c>
      <c r="DUG211">
        <v>35</v>
      </c>
      <c r="DUH211">
        <v>39</v>
      </c>
      <c r="DUI211">
        <v>34</v>
      </c>
      <c r="DUJ211">
        <v>34</v>
      </c>
      <c r="DUK211">
        <v>23</v>
      </c>
      <c r="DUL211">
        <v>34</v>
      </c>
      <c r="DUM211">
        <v>35</v>
      </c>
      <c r="DUN211">
        <v>35</v>
      </c>
      <c r="DUO211">
        <v>37</v>
      </c>
      <c r="DUP211">
        <v>37</v>
      </c>
      <c r="DUQ211">
        <v>34</v>
      </c>
      <c r="DUR211">
        <v>34</v>
      </c>
      <c r="DUS211">
        <v>36</v>
      </c>
      <c r="DUT211">
        <v>36</v>
      </c>
      <c r="DUU211">
        <v>36</v>
      </c>
      <c r="DUV211">
        <v>30</v>
      </c>
      <c r="DUW211">
        <v>30</v>
      </c>
      <c r="DUX211">
        <v>38</v>
      </c>
      <c r="DUY211">
        <v>38</v>
      </c>
      <c r="DUZ211">
        <v>38</v>
      </c>
      <c r="DVA211">
        <v>37</v>
      </c>
      <c r="DVB211">
        <v>34</v>
      </c>
      <c r="DVC211">
        <v>36</v>
      </c>
      <c r="DVD211">
        <v>36</v>
      </c>
      <c r="DVE211">
        <v>33</v>
      </c>
      <c r="DVF211">
        <v>33</v>
      </c>
      <c r="DVG211">
        <v>28</v>
      </c>
      <c r="DVH211">
        <v>37</v>
      </c>
      <c r="DVI211">
        <v>37</v>
      </c>
      <c r="DVJ211">
        <v>33</v>
      </c>
      <c r="DVK211">
        <v>33</v>
      </c>
      <c r="DVL211">
        <v>31</v>
      </c>
      <c r="DVM211">
        <v>31</v>
      </c>
      <c r="DVN211">
        <v>28</v>
      </c>
      <c r="DVO211">
        <v>35</v>
      </c>
      <c r="DVP211">
        <v>35</v>
      </c>
      <c r="DVQ211">
        <v>33</v>
      </c>
      <c r="DVR211">
        <v>33</v>
      </c>
      <c r="DVS211">
        <v>28</v>
      </c>
      <c r="DVT211">
        <v>28</v>
      </c>
      <c r="DVU211">
        <v>37</v>
      </c>
      <c r="DVV211">
        <v>34</v>
      </c>
      <c r="DVW211">
        <v>34</v>
      </c>
      <c r="DVX211">
        <v>27</v>
      </c>
      <c r="DVY211">
        <v>36</v>
      </c>
      <c r="DVZ211">
        <v>33</v>
      </c>
      <c r="DWA211">
        <v>30</v>
      </c>
      <c r="DWB211">
        <v>34</v>
      </c>
      <c r="DWC211">
        <v>37</v>
      </c>
      <c r="DWD211">
        <v>37</v>
      </c>
      <c r="DWE211">
        <v>37</v>
      </c>
      <c r="DWF211">
        <v>32</v>
      </c>
      <c r="DWG211">
        <v>32</v>
      </c>
      <c r="DWH211">
        <v>22</v>
      </c>
      <c r="DWI211">
        <v>22</v>
      </c>
      <c r="DWJ211">
        <v>30</v>
      </c>
      <c r="DWK211">
        <v>34</v>
      </c>
      <c r="DWL211">
        <v>40</v>
      </c>
      <c r="DWM211">
        <v>32</v>
      </c>
      <c r="DWN211">
        <v>32</v>
      </c>
      <c r="DWO211">
        <v>38</v>
      </c>
      <c r="DWP211">
        <v>39</v>
      </c>
      <c r="DWQ211">
        <v>29</v>
      </c>
      <c r="DWR211">
        <v>35</v>
      </c>
      <c r="DWS211">
        <v>35</v>
      </c>
      <c r="DWT211">
        <v>32</v>
      </c>
      <c r="DWU211">
        <v>34</v>
      </c>
      <c r="DWV211">
        <v>30</v>
      </c>
      <c r="DWW211">
        <v>33</v>
      </c>
      <c r="DWX211">
        <v>33</v>
      </c>
      <c r="DWY211">
        <v>29</v>
      </c>
      <c r="DWZ211">
        <v>34</v>
      </c>
      <c r="DXA211">
        <v>34</v>
      </c>
      <c r="DXB211">
        <v>0</v>
      </c>
      <c r="DXC211">
        <v>0</v>
      </c>
      <c r="DXD211">
        <v>44</v>
      </c>
      <c r="DXE211">
        <v>46</v>
      </c>
      <c r="DXF211">
        <v>46</v>
      </c>
      <c r="DXG211">
        <v>40</v>
      </c>
      <c r="DXH211">
        <v>40</v>
      </c>
      <c r="DXI211">
        <v>32</v>
      </c>
      <c r="DXJ211">
        <v>32</v>
      </c>
      <c r="DXK211">
        <v>55</v>
      </c>
      <c r="DXL211">
        <v>34</v>
      </c>
      <c r="DXM211">
        <v>34</v>
      </c>
      <c r="DXN211">
        <v>38</v>
      </c>
      <c r="DXO211">
        <v>38</v>
      </c>
      <c r="DXP211">
        <v>36</v>
      </c>
      <c r="DXQ211">
        <v>40</v>
      </c>
      <c r="DXR211">
        <v>44</v>
      </c>
      <c r="DXS211">
        <v>44</v>
      </c>
      <c r="DXT211">
        <v>44</v>
      </c>
      <c r="DXU211">
        <v>30</v>
      </c>
      <c r="DXV211">
        <v>41</v>
      </c>
      <c r="DXW211">
        <v>41</v>
      </c>
      <c r="DXX211">
        <v>40</v>
      </c>
      <c r="DXY211">
        <v>40</v>
      </c>
      <c r="DXZ211">
        <v>38</v>
      </c>
      <c r="DYA211">
        <v>38</v>
      </c>
      <c r="DYB211">
        <v>38</v>
      </c>
      <c r="DYC211">
        <v>37</v>
      </c>
      <c r="DYD211">
        <v>37</v>
      </c>
      <c r="DYE211">
        <v>37</v>
      </c>
      <c r="DYF211">
        <v>34</v>
      </c>
      <c r="DYG211">
        <v>34</v>
      </c>
      <c r="DYH211">
        <v>38</v>
      </c>
      <c r="DYI211">
        <v>38</v>
      </c>
      <c r="DYJ211">
        <v>36</v>
      </c>
      <c r="DYK211">
        <v>35</v>
      </c>
      <c r="DYL211">
        <v>35</v>
      </c>
      <c r="DYM211">
        <v>35</v>
      </c>
      <c r="DYN211">
        <v>35</v>
      </c>
      <c r="DYO211">
        <v>35</v>
      </c>
      <c r="DYP211">
        <v>35</v>
      </c>
      <c r="DYQ211">
        <v>35</v>
      </c>
      <c r="DYR211">
        <v>35</v>
      </c>
      <c r="DYS211">
        <v>36</v>
      </c>
      <c r="DYT211">
        <v>36</v>
      </c>
      <c r="DYU211">
        <v>34</v>
      </c>
      <c r="DYV211">
        <v>34</v>
      </c>
      <c r="DYW211">
        <v>35</v>
      </c>
      <c r="DYX211">
        <v>35</v>
      </c>
      <c r="DYY211">
        <v>38</v>
      </c>
      <c r="DYZ211">
        <v>38</v>
      </c>
      <c r="DZA211">
        <v>31</v>
      </c>
      <c r="DZB211">
        <v>31</v>
      </c>
      <c r="DZC211">
        <v>36</v>
      </c>
      <c r="DZD211">
        <v>36</v>
      </c>
      <c r="DZE211">
        <v>36</v>
      </c>
      <c r="DZF211">
        <v>36</v>
      </c>
      <c r="DZG211">
        <v>36</v>
      </c>
      <c r="DZH211">
        <v>36</v>
      </c>
      <c r="DZI211">
        <v>36</v>
      </c>
      <c r="DZJ211">
        <v>36</v>
      </c>
      <c r="DZK211">
        <v>35</v>
      </c>
      <c r="DZL211">
        <v>35</v>
      </c>
      <c r="DZM211">
        <v>36</v>
      </c>
      <c r="DZN211">
        <v>36</v>
      </c>
      <c r="DZO211">
        <v>36</v>
      </c>
      <c r="DZP211">
        <v>33</v>
      </c>
      <c r="DZQ211">
        <v>33</v>
      </c>
      <c r="DZR211">
        <v>37</v>
      </c>
      <c r="DZS211">
        <v>37</v>
      </c>
      <c r="DZT211">
        <v>34</v>
      </c>
      <c r="DZU211">
        <v>34</v>
      </c>
      <c r="DZV211">
        <v>34</v>
      </c>
      <c r="DZW211">
        <v>30</v>
      </c>
      <c r="DZX211">
        <v>30</v>
      </c>
      <c r="DZY211">
        <v>36</v>
      </c>
      <c r="DZZ211">
        <v>36</v>
      </c>
      <c r="EAA211">
        <v>38</v>
      </c>
      <c r="EAB211">
        <v>38</v>
      </c>
      <c r="EAC211">
        <v>40</v>
      </c>
      <c r="EAD211">
        <v>40</v>
      </c>
      <c r="EAE211">
        <v>37</v>
      </c>
      <c r="EAF211">
        <v>37</v>
      </c>
      <c r="EAG211">
        <v>32</v>
      </c>
      <c r="EAH211">
        <v>37</v>
      </c>
      <c r="EAI211">
        <v>37</v>
      </c>
      <c r="EAJ211">
        <v>37</v>
      </c>
      <c r="EAK211">
        <v>34</v>
      </c>
      <c r="EAL211">
        <v>34</v>
      </c>
      <c r="EAM211">
        <v>34</v>
      </c>
      <c r="EAN211">
        <v>31</v>
      </c>
      <c r="EAO211">
        <v>38</v>
      </c>
      <c r="EAP211">
        <v>38</v>
      </c>
      <c r="EAQ211">
        <v>35</v>
      </c>
      <c r="EAR211">
        <v>35</v>
      </c>
      <c r="EAS211">
        <v>32</v>
      </c>
      <c r="EAT211">
        <v>32</v>
      </c>
      <c r="EAU211">
        <v>33</v>
      </c>
      <c r="EAV211">
        <v>36</v>
      </c>
      <c r="EAW211">
        <v>36</v>
      </c>
      <c r="EAX211">
        <v>33</v>
      </c>
      <c r="EAY211">
        <v>33</v>
      </c>
      <c r="EAZ211">
        <v>33</v>
      </c>
      <c r="EBA211">
        <v>34</v>
      </c>
      <c r="EBB211">
        <v>34</v>
      </c>
      <c r="EBC211">
        <v>34</v>
      </c>
      <c r="EBD211">
        <v>38</v>
      </c>
      <c r="EBE211">
        <v>38</v>
      </c>
      <c r="EBF211">
        <v>27</v>
      </c>
      <c r="EBG211">
        <v>38</v>
      </c>
      <c r="EBH211">
        <v>38</v>
      </c>
      <c r="EBI211">
        <v>38</v>
      </c>
      <c r="EBJ211">
        <v>38</v>
      </c>
      <c r="EBK211">
        <v>38</v>
      </c>
      <c r="EBL211">
        <v>36</v>
      </c>
      <c r="EBM211">
        <v>36</v>
      </c>
      <c r="EBN211">
        <v>36</v>
      </c>
      <c r="EBO211">
        <v>35</v>
      </c>
      <c r="EBP211">
        <v>35</v>
      </c>
      <c r="EBQ211">
        <v>35</v>
      </c>
      <c r="EBR211">
        <v>33</v>
      </c>
      <c r="EBS211">
        <v>33</v>
      </c>
      <c r="EBT211">
        <v>33</v>
      </c>
      <c r="EBU211">
        <v>37</v>
      </c>
      <c r="EBV211">
        <v>37</v>
      </c>
      <c r="EBW211">
        <v>37</v>
      </c>
      <c r="EBX211">
        <v>35</v>
      </c>
      <c r="EBY211">
        <v>35</v>
      </c>
      <c r="EBZ211">
        <v>29</v>
      </c>
      <c r="ECA211">
        <v>29</v>
      </c>
      <c r="ECB211">
        <v>37</v>
      </c>
      <c r="ECC211">
        <v>29</v>
      </c>
      <c r="ECD211">
        <v>34</v>
      </c>
      <c r="ECE211">
        <v>38</v>
      </c>
      <c r="ECF211">
        <v>38</v>
      </c>
      <c r="ECG211">
        <v>38</v>
      </c>
      <c r="ECH211">
        <v>35</v>
      </c>
      <c r="ECI211">
        <v>35</v>
      </c>
      <c r="ECJ211">
        <v>35</v>
      </c>
      <c r="ECK211">
        <v>33</v>
      </c>
      <c r="ECL211">
        <v>33</v>
      </c>
      <c r="ECM211">
        <v>36</v>
      </c>
      <c r="ECN211">
        <v>36</v>
      </c>
      <c r="ECO211">
        <v>36</v>
      </c>
      <c r="ECP211">
        <v>37</v>
      </c>
      <c r="ECQ211">
        <v>37</v>
      </c>
      <c r="ECR211">
        <v>38</v>
      </c>
      <c r="ECS211">
        <v>38</v>
      </c>
      <c r="ECT211">
        <v>30</v>
      </c>
      <c r="ECU211">
        <v>30</v>
      </c>
      <c r="ECV211">
        <v>38</v>
      </c>
      <c r="ECW211">
        <v>38</v>
      </c>
      <c r="ECX211">
        <v>35</v>
      </c>
      <c r="ECY211">
        <v>35</v>
      </c>
      <c r="ECZ211">
        <v>32</v>
      </c>
      <c r="EDA211">
        <v>32</v>
      </c>
      <c r="EDB211">
        <v>31</v>
      </c>
      <c r="EDC211">
        <v>31</v>
      </c>
      <c r="EDD211">
        <v>31</v>
      </c>
      <c r="EDE211">
        <v>30</v>
      </c>
      <c r="EDF211">
        <v>37</v>
      </c>
      <c r="EDG211">
        <v>37</v>
      </c>
      <c r="EDH211">
        <v>35</v>
      </c>
      <c r="EDI211">
        <v>35</v>
      </c>
      <c r="EDJ211">
        <v>38</v>
      </c>
      <c r="EDK211">
        <v>40</v>
      </c>
      <c r="EDL211">
        <v>39</v>
      </c>
      <c r="EDM211">
        <v>39</v>
      </c>
      <c r="EDN211">
        <v>39</v>
      </c>
      <c r="EDO211">
        <v>31</v>
      </c>
      <c r="EDP211">
        <v>31</v>
      </c>
      <c r="EDQ211">
        <v>34</v>
      </c>
      <c r="EDR211">
        <v>34</v>
      </c>
      <c r="EDS211">
        <v>34</v>
      </c>
      <c r="EDT211">
        <v>34</v>
      </c>
      <c r="EDU211">
        <v>34</v>
      </c>
      <c r="EDV211">
        <v>26</v>
      </c>
      <c r="EDW211">
        <v>40</v>
      </c>
      <c r="EDX211">
        <v>40</v>
      </c>
      <c r="EDY211">
        <v>37</v>
      </c>
      <c r="EDZ211">
        <v>37</v>
      </c>
      <c r="EEA211">
        <v>34</v>
      </c>
      <c r="EEB211">
        <v>31</v>
      </c>
      <c r="EEC211">
        <v>31</v>
      </c>
      <c r="EED211">
        <v>39</v>
      </c>
      <c r="EEE211">
        <v>36</v>
      </c>
      <c r="EEF211">
        <v>27</v>
      </c>
      <c r="EEG211">
        <v>27</v>
      </c>
      <c r="EEH211">
        <v>33</v>
      </c>
      <c r="EEI211">
        <v>33</v>
      </c>
      <c r="EEJ211">
        <v>33</v>
      </c>
      <c r="EEK211">
        <v>34</v>
      </c>
      <c r="EEL211">
        <v>34</v>
      </c>
      <c r="EEM211">
        <v>33</v>
      </c>
      <c r="EEN211">
        <v>33</v>
      </c>
      <c r="EEO211">
        <v>34</v>
      </c>
      <c r="EEP211">
        <v>34</v>
      </c>
      <c r="EEQ211">
        <v>32</v>
      </c>
      <c r="EER211">
        <v>32</v>
      </c>
      <c r="EES211">
        <v>32</v>
      </c>
      <c r="EET211">
        <v>32</v>
      </c>
      <c r="EEU211">
        <v>35</v>
      </c>
      <c r="EEV211">
        <v>36</v>
      </c>
      <c r="EEW211">
        <v>26</v>
      </c>
      <c r="EEX211">
        <v>26</v>
      </c>
      <c r="EEY211">
        <v>29</v>
      </c>
      <c r="EEZ211">
        <v>29</v>
      </c>
      <c r="EFA211">
        <v>29</v>
      </c>
      <c r="EFB211">
        <v>29</v>
      </c>
      <c r="EFC211">
        <v>33</v>
      </c>
      <c r="EFD211">
        <v>33</v>
      </c>
      <c r="EFE211">
        <v>33</v>
      </c>
      <c r="EFF211">
        <v>33</v>
      </c>
      <c r="EFG211">
        <v>11</v>
      </c>
      <c r="EFH211">
        <v>9</v>
      </c>
      <c r="EFI211">
        <v>9</v>
      </c>
      <c r="EFJ211">
        <v>10</v>
      </c>
      <c r="EFK211">
        <v>11</v>
      </c>
      <c r="EFL211">
        <v>11</v>
      </c>
      <c r="EFM211">
        <v>8</v>
      </c>
      <c r="EFN211">
        <v>11</v>
      </c>
      <c r="EFO211">
        <v>10</v>
      </c>
      <c r="EFP211">
        <v>10</v>
      </c>
      <c r="EFQ211">
        <v>7</v>
      </c>
      <c r="EFR211">
        <v>9</v>
      </c>
      <c r="EFS211">
        <v>12</v>
      </c>
      <c r="EFT211">
        <v>11</v>
      </c>
      <c r="EFU211">
        <v>11</v>
      </c>
      <c r="EFV211">
        <v>11</v>
      </c>
      <c r="EFW211">
        <v>27</v>
      </c>
      <c r="EFX211">
        <v>27</v>
      </c>
      <c r="EFY211">
        <v>33</v>
      </c>
      <c r="EFZ211">
        <v>33</v>
      </c>
      <c r="EGA211">
        <v>35</v>
      </c>
      <c r="EGB211">
        <v>35</v>
      </c>
      <c r="EGC211">
        <v>31</v>
      </c>
      <c r="EGD211">
        <v>31</v>
      </c>
      <c r="EGE211">
        <v>33</v>
      </c>
      <c r="EGF211">
        <v>33</v>
      </c>
      <c r="EGG211">
        <v>33</v>
      </c>
      <c r="EGH211">
        <v>33</v>
      </c>
      <c r="EGI211">
        <v>33</v>
      </c>
      <c r="EGJ211">
        <v>31</v>
      </c>
      <c r="EGK211">
        <v>29</v>
      </c>
      <c r="EGL211">
        <v>33</v>
      </c>
      <c r="EGM211">
        <v>33</v>
      </c>
      <c r="EGN211">
        <v>31</v>
      </c>
      <c r="EGO211">
        <v>31</v>
      </c>
      <c r="EGP211">
        <v>28</v>
      </c>
      <c r="EGQ211">
        <v>28</v>
      </c>
      <c r="EGR211">
        <v>28</v>
      </c>
      <c r="EGS211">
        <v>34</v>
      </c>
      <c r="EGT211">
        <v>34</v>
      </c>
      <c r="EGU211">
        <v>34</v>
      </c>
      <c r="EGV211">
        <v>31</v>
      </c>
      <c r="EGW211">
        <v>31</v>
      </c>
      <c r="EGX211">
        <v>25</v>
      </c>
      <c r="EGY211">
        <v>32</v>
      </c>
      <c r="EGZ211">
        <v>32</v>
      </c>
      <c r="EHA211">
        <v>32</v>
      </c>
      <c r="EHB211">
        <v>27</v>
      </c>
      <c r="EHC211">
        <v>27</v>
      </c>
      <c r="EHD211">
        <v>30</v>
      </c>
      <c r="EHE211">
        <v>34</v>
      </c>
      <c r="EHF211">
        <v>34</v>
      </c>
      <c r="EHG211">
        <v>34</v>
      </c>
      <c r="EHH211">
        <v>34</v>
      </c>
      <c r="EHI211">
        <v>31</v>
      </c>
      <c r="EHJ211">
        <v>35</v>
      </c>
      <c r="EHK211">
        <v>35</v>
      </c>
      <c r="EHL211">
        <v>35</v>
      </c>
      <c r="EHM211">
        <v>34</v>
      </c>
      <c r="EHN211">
        <v>34</v>
      </c>
      <c r="EHO211">
        <v>26</v>
      </c>
      <c r="EHP211">
        <v>26</v>
      </c>
      <c r="EHQ211">
        <v>26</v>
      </c>
      <c r="EHR211">
        <v>33</v>
      </c>
      <c r="EHS211">
        <v>33</v>
      </c>
      <c r="EHT211">
        <v>33</v>
      </c>
      <c r="EHU211">
        <v>33</v>
      </c>
      <c r="EHV211">
        <v>33</v>
      </c>
      <c r="EHW211">
        <v>33</v>
      </c>
      <c r="EHX211">
        <v>33</v>
      </c>
      <c r="EHY211">
        <v>35</v>
      </c>
      <c r="EHZ211">
        <v>35</v>
      </c>
      <c r="EIA211">
        <v>33</v>
      </c>
      <c r="EIB211">
        <v>33</v>
      </c>
      <c r="EIC211">
        <v>33</v>
      </c>
      <c r="EID211">
        <v>33</v>
      </c>
      <c r="EIE211">
        <v>33</v>
      </c>
      <c r="EIF211">
        <v>31</v>
      </c>
      <c r="EIG211">
        <v>35</v>
      </c>
      <c r="EIH211">
        <v>35</v>
      </c>
      <c r="EII211">
        <v>27</v>
      </c>
      <c r="EIJ211">
        <v>27</v>
      </c>
      <c r="EIK211">
        <v>34</v>
      </c>
      <c r="EIL211">
        <v>34</v>
      </c>
      <c r="EIM211">
        <v>34</v>
      </c>
      <c r="EIN211">
        <v>30</v>
      </c>
      <c r="EIO211">
        <v>31</v>
      </c>
      <c r="EIP211">
        <v>31</v>
      </c>
      <c r="EIQ211">
        <v>31</v>
      </c>
      <c r="EIR211">
        <v>33</v>
      </c>
      <c r="EIS211">
        <v>33</v>
      </c>
      <c r="EIT211">
        <v>34</v>
      </c>
      <c r="EIU211">
        <v>34</v>
      </c>
      <c r="EIV211">
        <v>34</v>
      </c>
      <c r="EIW211">
        <v>20</v>
      </c>
      <c r="EIX211">
        <v>34</v>
      </c>
      <c r="EIY211">
        <v>34</v>
      </c>
      <c r="EIZ211">
        <v>28</v>
      </c>
      <c r="EJA211">
        <v>28</v>
      </c>
      <c r="EJB211">
        <v>33</v>
      </c>
      <c r="EJC211">
        <v>33</v>
      </c>
      <c r="EJD211">
        <v>33</v>
      </c>
      <c r="EJE211">
        <v>31</v>
      </c>
      <c r="EJF211">
        <v>31</v>
      </c>
      <c r="EJG211">
        <v>32</v>
      </c>
      <c r="EJH211">
        <v>32</v>
      </c>
      <c r="EJI211">
        <v>29</v>
      </c>
      <c r="EJJ211">
        <v>29</v>
      </c>
      <c r="EJK211">
        <v>30</v>
      </c>
      <c r="EJL211">
        <v>30</v>
      </c>
      <c r="EJM211">
        <v>34</v>
      </c>
      <c r="EJN211">
        <v>34</v>
      </c>
      <c r="EJO211">
        <v>29</v>
      </c>
      <c r="EJP211">
        <v>29</v>
      </c>
      <c r="EJQ211">
        <v>32</v>
      </c>
      <c r="EJR211">
        <v>32</v>
      </c>
      <c r="EJS211">
        <v>31</v>
      </c>
      <c r="EJT211">
        <v>34</v>
      </c>
      <c r="EJU211">
        <v>34</v>
      </c>
      <c r="EJV211">
        <v>32</v>
      </c>
      <c r="EJW211">
        <v>32</v>
      </c>
      <c r="EJX211">
        <v>32</v>
      </c>
      <c r="EJY211">
        <v>36</v>
      </c>
      <c r="EJZ211">
        <v>36</v>
      </c>
      <c r="EKA211">
        <v>29</v>
      </c>
      <c r="EKB211">
        <v>29</v>
      </c>
      <c r="EKC211">
        <v>29</v>
      </c>
      <c r="EKD211">
        <v>29</v>
      </c>
      <c r="EKE211">
        <v>32</v>
      </c>
      <c r="EKF211">
        <v>32</v>
      </c>
      <c r="EKG211">
        <v>30</v>
      </c>
      <c r="EKH211">
        <v>30</v>
      </c>
      <c r="EKI211">
        <v>30</v>
      </c>
      <c r="EKJ211">
        <v>27</v>
      </c>
      <c r="EKK211">
        <v>27</v>
      </c>
      <c r="EKL211">
        <v>27</v>
      </c>
      <c r="EKM211">
        <v>24</v>
      </c>
      <c r="EKN211">
        <v>24</v>
      </c>
      <c r="EKO211">
        <v>24</v>
      </c>
      <c r="EKP211">
        <v>32</v>
      </c>
      <c r="EKQ211">
        <v>32</v>
      </c>
      <c r="EKR211">
        <v>32</v>
      </c>
      <c r="EKS211">
        <v>27</v>
      </c>
      <c r="EKT211">
        <v>27</v>
      </c>
      <c r="EKU211">
        <v>32</v>
      </c>
      <c r="EKV211">
        <v>35</v>
      </c>
      <c r="EKW211">
        <v>35</v>
      </c>
      <c r="EKX211">
        <v>25</v>
      </c>
      <c r="EKY211">
        <v>35</v>
      </c>
      <c r="EKZ211">
        <v>35</v>
      </c>
      <c r="ELA211">
        <v>32</v>
      </c>
      <c r="ELB211">
        <v>32</v>
      </c>
      <c r="ELC211">
        <v>32</v>
      </c>
      <c r="ELD211">
        <v>22</v>
      </c>
      <c r="ELE211">
        <v>22</v>
      </c>
      <c r="ELF211">
        <v>23</v>
      </c>
      <c r="ELG211">
        <v>23</v>
      </c>
      <c r="ELH211">
        <v>31</v>
      </c>
      <c r="ELI211">
        <v>31</v>
      </c>
      <c r="ELJ211">
        <v>31</v>
      </c>
      <c r="ELK211">
        <v>30</v>
      </c>
      <c r="ELL211">
        <v>30</v>
      </c>
      <c r="ELM211">
        <v>30</v>
      </c>
      <c r="ELN211">
        <v>34</v>
      </c>
      <c r="ELO211">
        <v>34</v>
      </c>
      <c r="ELP211">
        <v>26</v>
      </c>
      <c r="ELQ211">
        <v>31</v>
      </c>
      <c r="ELR211">
        <v>31</v>
      </c>
      <c r="ELS211">
        <v>25</v>
      </c>
      <c r="ELT211">
        <v>36</v>
      </c>
      <c r="ELU211">
        <v>36</v>
      </c>
      <c r="ELV211">
        <v>32</v>
      </c>
      <c r="ELW211">
        <v>32</v>
      </c>
      <c r="ELX211">
        <v>32</v>
      </c>
      <c r="ELY211">
        <v>32</v>
      </c>
      <c r="ELZ211">
        <v>33</v>
      </c>
      <c r="EMA211">
        <v>33</v>
      </c>
      <c r="EMB211">
        <v>33</v>
      </c>
      <c r="EMC211">
        <v>33</v>
      </c>
      <c r="EMD211">
        <v>32</v>
      </c>
      <c r="EME211">
        <v>32</v>
      </c>
      <c r="EMF211">
        <v>32</v>
      </c>
      <c r="EMG211">
        <v>32</v>
      </c>
      <c r="EMH211">
        <v>34</v>
      </c>
      <c r="EMI211">
        <v>34</v>
      </c>
      <c r="EMJ211">
        <v>34</v>
      </c>
      <c r="EMK211">
        <v>32</v>
      </c>
      <c r="EML211">
        <v>34</v>
      </c>
      <c r="EMM211">
        <v>34</v>
      </c>
      <c r="EMN211">
        <v>31</v>
      </c>
      <c r="EMO211">
        <v>31</v>
      </c>
      <c r="EMP211">
        <v>33</v>
      </c>
      <c r="EMQ211">
        <v>33</v>
      </c>
      <c r="EMR211">
        <v>34</v>
      </c>
      <c r="EMS211">
        <v>34</v>
      </c>
      <c r="EMT211">
        <v>33</v>
      </c>
      <c r="EMU211">
        <v>33</v>
      </c>
      <c r="EMV211">
        <v>33</v>
      </c>
      <c r="EMW211">
        <v>33</v>
      </c>
      <c r="EMX211">
        <v>28</v>
      </c>
      <c r="EMY211">
        <v>28</v>
      </c>
      <c r="EMZ211">
        <v>28</v>
      </c>
      <c r="ENA211">
        <v>34</v>
      </c>
      <c r="ENB211">
        <v>35</v>
      </c>
      <c r="ENC211">
        <v>32</v>
      </c>
      <c r="END211">
        <v>32</v>
      </c>
      <c r="ENE211">
        <v>29</v>
      </c>
      <c r="ENF211">
        <v>29</v>
      </c>
      <c r="ENG211">
        <v>29</v>
      </c>
      <c r="ENH211">
        <v>33</v>
      </c>
      <c r="ENI211">
        <v>33</v>
      </c>
      <c r="ENJ211">
        <v>33</v>
      </c>
      <c r="ENK211">
        <v>33</v>
      </c>
      <c r="ENL211">
        <v>35</v>
      </c>
      <c r="ENM211">
        <v>35</v>
      </c>
      <c r="ENN211">
        <v>32</v>
      </c>
      <c r="ENO211">
        <v>32</v>
      </c>
      <c r="ENP211">
        <v>32</v>
      </c>
      <c r="ENQ211">
        <v>35</v>
      </c>
      <c r="ENR211">
        <v>35</v>
      </c>
      <c r="ENS211">
        <v>15</v>
      </c>
      <c r="ENT211">
        <v>15</v>
      </c>
      <c r="ENU211">
        <v>38</v>
      </c>
      <c r="ENV211">
        <v>39</v>
      </c>
      <c r="ENW211">
        <v>39</v>
      </c>
      <c r="ENX211">
        <v>37</v>
      </c>
      <c r="ENY211">
        <v>30</v>
      </c>
      <c r="ENZ211">
        <v>38</v>
      </c>
      <c r="EOA211">
        <v>38</v>
      </c>
      <c r="EOB211">
        <v>39</v>
      </c>
      <c r="EOC211">
        <v>39</v>
      </c>
      <c r="EOD211">
        <v>29</v>
      </c>
      <c r="EOE211">
        <v>37</v>
      </c>
      <c r="EOF211">
        <v>37</v>
      </c>
      <c r="EOG211">
        <v>37</v>
      </c>
      <c r="EOH211">
        <v>32</v>
      </c>
      <c r="EOI211">
        <v>32</v>
      </c>
      <c r="EOJ211">
        <v>32</v>
      </c>
      <c r="EOK211">
        <v>35</v>
      </c>
      <c r="EOL211">
        <v>40</v>
      </c>
      <c r="EOM211">
        <v>40</v>
      </c>
      <c r="EON211">
        <v>40</v>
      </c>
      <c r="EOO211">
        <v>33</v>
      </c>
      <c r="EOP211">
        <v>32</v>
      </c>
      <c r="EOQ211">
        <v>32</v>
      </c>
      <c r="EOR211">
        <v>34</v>
      </c>
      <c r="EOS211">
        <v>34</v>
      </c>
      <c r="EOT211">
        <v>34</v>
      </c>
      <c r="EOU211">
        <v>30</v>
      </c>
      <c r="EOV211">
        <v>30</v>
      </c>
      <c r="EOW211">
        <v>38</v>
      </c>
      <c r="EOX211">
        <v>38</v>
      </c>
      <c r="EOY211">
        <v>35</v>
      </c>
      <c r="EOZ211">
        <v>35</v>
      </c>
      <c r="EPA211">
        <v>33</v>
      </c>
      <c r="EPB211">
        <v>33</v>
      </c>
      <c r="EPC211">
        <v>33</v>
      </c>
      <c r="EPD211">
        <v>33</v>
      </c>
      <c r="EPE211">
        <v>33</v>
      </c>
      <c r="EPF211">
        <v>33</v>
      </c>
      <c r="EPG211">
        <v>33</v>
      </c>
      <c r="EPH211">
        <v>33</v>
      </c>
      <c r="EPI211">
        <v>33</v>
      </c>
      <c r="EPJ211">
        <v>33</v>
      </c>
      <c r="EPK211">
        <v>31</v>
      </c>
      <c r="EPL211">
        <v>31</v>
      </c>
      <c r="EPM211">
        <v>35</v>
      </c>
      <c r="EPN211">
        <v>35</v>
      </c>
      <c r="EPO211">
        <v>35</v>
      </c>
      <c r="EPP211">
        <v>35</v>
      </c>
      <c r="EPQ211">
        <v>35</v>
      </c>
      <c r="EPR211">
        <v>34</v>
      </c>
      <c r="EPS211">
        <v>34</v>
      </c>
      <c r="EPT211">
        <v>33</v>
      </c>
      <c r="EPU211">
        <v>33</v>
      </c>
      <c r="EPV211">
        <v>35</v>
      </c>
      <c r="EPW211">
        <v>35</v>
      </c>
      <c r="EPX211">
        <v>35</v>
      </c>
      <c r="EPY211">
        <v>32</v>
      </c>
      <c r="EPZ211">
        <v>32</v>
      </c>
      <c r="EQA211">
        <v>36</v>
      </c>
      <c r="EQB211">
        <v>36</v>
      </c>
      <c r="EQC211">
        <v>36</v>
      </c>
      <c r="EQD211">
        <v>36</v>
      </c>
      <c r="EQE211">
        <v>33</v>
      </c>
      <c r="EQF211">
        <v>33</v>
      </c>
      <c r="EQG211">
        <v>36</v>
      </c>
      <c r="EQH211">
        <v>36</v>
      </c>
      <c r="EQI211">
        <v>35</v>
      </c>
      <c r="EQJ211">
        <v>39</v>
      </c>
      <c r="EQK211">
        <v>39</v>
      </c>
      <c r="EQL211">
        <v>39</v>
      </c>
      <c r="EQM211">
        <v>30</v>
      </c>
      <c r="EQN211">
        <v>30</v>
      </c>
      <c r="EQO211">
        <v>32</v>
      </c>
      <c r="EQP211">
        <v>32</v>
      </c>
      <c r="EQQ211">
        <v>32</v>
      </c>
      <c r="EQR211">
        <v>30</v>
      </c>
      <c r="EQS211">
        <v>37</v>
      </c>
      <c r="EQT211">
        <v>37</v>
      </c>
      <c r="EQU211">
        <v>37</v>
      </c>
      <c r="EQV211">
        <v>32</v>
      </c>
      <c r="EQW211">
        <v>32</v>
      </c>
      <c r="EQX211">
        <v>33</v>
      </c>
      <c r="EQY211">
        <v>14</v>
      </c>
      <c r="EQZ211">
        <v>13</v>
      </c>
      <c r="ERA211">
        <v>13</v>
      </c>
      <c r="ERB211">
        <v>13</v>
      </c>
      <c r="ERC211">
        <v>13</v>
      </c>
      <c r="ERD211">
        <v>13</v>
      </c>
      <c r="ERE211">
        <v>13</v>
      </c>
      <c r="ERF211">
        <v>13</v>
      </c>
      <c r="ERG211">
        <v>13</v>
      </c>
      <c r="ERH211">
        <v>12</v>
      </c>
      <c r="ERI211">
        <v>12</v>
      </c>
      <c r="ERJ211">
        <v>14</v>
      </c>
      <c r="ERK211">
        <v>12</v>
      </c>
      <c r="ERL211">
        <v>11</v>
      </c>
      <c r="ERM211">
        <v>13</v>
      </c>
      <c r="ERN211">
        <v>11</v>
      </c>
      <c r="ERO211">
        <v>11</v>
      </c>
      <c r="ERP211">
        <v>11</v>
      </c>
      <c r="ERQ211">
        <v>37</v>
      </c>
      <c r="ERR211">
        <v>37</v>
      </c>
      <c r="ERS211">
        <v>37</v>
      </c>
      <c r="ERT211">
        <v>37</v>
      </c>
      <c r="ERU211">
        <v>37</v>
      </c>
      <c r="ERV211">
        <v>31</v>
      </c>
      <c r="ERW211">
        <v>35</v>
      </c>
      <c r="ERX211">
        <v>36</v>
      </c>
      <c r="ERY211">
        <v>36</v>
      </c>
      <c r="ERZ211">
        <v>33</v>
      </c>
      <c r="ESA211">
        <v>39</v>
      </c>
      <c r="ESB211">
        <v>39</v>
      </c>
      <c r="ESC211">
        <v>37</v>
      </c>
      <c r="ESD211">
        <v>37</v>
      </c>
      <c r="ESE211">
        <v>32</v>
      </c>
      <c r="ESF211">
        <v>32</v>
      </c>
      <c r="ESG211">
        <v>31</v>
      </c>
      <c r="ESH211">
        <v>31</v>
      </c>
      <c r="ESI211">
        <v>31</v>
      </c>
      <c r="ESJ211">
        <v>33</v>
      </c>
      <c r="ESK211">
        <v>33</v>
      </c>
      <c r="ESL211">
        <v>37</v>
      </c>
      <c r="ESM211">
        <v>37</v>
      </c>
      <c r="ESN211">
        <v>37</v>
      </c>
      <c r="ESO211">
        <v>34</v>
      </c>
      <c r="ESP211">
        <v>34</v>
      </c>
      <c r="ESQ211">
        <v>34</v>
      </c>
      <c r="ESR211">
        <v>33</v>
      </c>
      <c r="ESS211">
        <v>33</v>
      </c>
      <c r="EST211">
        <v>33</v>
      </c>
      <c r="ESU211">
        <v>32</v>
      </c>
      <c r="ESV211">
        <v>34</v>
      </c>
      <c r="ESW211">
        <v>34</v>
      </c>
      <c r="ESX211">
        <v>37</v>
      </c>
      <c r="ESY211">
        <v>37</v>
      </c>
      <c r="ESZ211">
        <v>37</v>
      </c>
      <c r="ETA211">
        <v>37</v>
      </c>
      <c r="ETB211">
        <v>37</v>
      </c>
      <c r="ETC211">
        <v>36</v>
      </c>
      <c r="ETD211">
        <v>36</v>
      </c>
      <c r="ETE211">
        <v>36</v>
      </c>
      <c r="ETF211">
        <v>31</v>
      </c>
      <c r="ETG211">
        <v>31</v>
      </c>
      <c r="ETH211">
        <v>31</v>
      </c>
      <c r="ETI211">
        <v>31</v>
      </c>
      <c r="ETJ211">
        <v>36</v>
      </c>
      <c r="ETK211">
        <v>36</v>
      </c>
      <c r="ETL211">
        <v>36</v>
      </c>
      <c r="ETM211">
        <v>28</v>
      </c>
      <c r="ETN211">
        <v>28</v>
      </c>
      <c r="ETO211">
        <v>28</v>
      </c>
      <c r="ETP211">
        <v>33</v>
      </c>
      <c r="ETQ211">
        <v>33</v>
      </c>
      <c r="ETR211">
        <v>33</v>
      </c>
      <c r="ETS211">
        <v>31</v>
      </c>
      <c r="ETT211">
        <v>31</v>
      </c>
      <c r="ETU211">
        <v>33</v>
      </c>
      <c r="ETV211">
        <v>33</v>
      </c>
      <c r="ETW211">
        <v>31</v>
      </c>
      <c r="ETX211">
        <v>31</v>
      </c>
      <c r="ETY211">
        <v>33</v>
      </c>
      <c r="ETZ211">
        <v>33</v>
      </c>
      <c r="EUA211">
        <v>35</v>
      </c>
      <c r="EUB211">
        <v>35</v>
      </c>
      <c r="EUC211">
        <v>32</v>
      </c>
      <c r="EUD211">
        <v>32</v>
      </c>
      <c r="EUE211">
        <v>34</v>
      </c>
      <c r="EUF211">
        <v>34</v>
      </c>
      <c r="EUG211">
        <v>34</v>
      </c>
      <c r="EUH211">
        <v>34</v>
      </c>
      <c r="EUI211">
        <v>34</v>
      </c>
      <c r="EUJ211">
        <v>29</v>
      </c>
      <c r="EUK211">
        <v>29</v>
      </c>
      <c r="EUL211">
        <v>35</v>
      </c>
      <c r="EUM211">
        <v>35</v>
      </c>
      <c r="EUN211">
        <v>35</v>
      </c>
      <c r="EUO211">
        <v>35</v>
      </c>
      <c r="EUP211">
        <v>35</v>
      </c>
      <c r="EUQ211">
        <v>32</v>
      </c>
      <c r="EUR211">
        <v>32</v>
      </c>
      <c r="EUS211">
        <v>36</v>
      </c>
      <c r="EUT211">
        <v>36</v>
      </c>
      <c r="EUU211">
        <v>35</v>
      </c>
      <c r="EUV211">
        <v>35</v>
      </c>
      <c r="EUW211">
        <v>32</v>
      </c>
      <c r="EUX211">
        <v>32</v>
      </c>
      <c r="EUY211">
        <v>37</v>
      </c>
      <c r="EUZ211">
        <v>37</v>
      </c>
      <c r="EVA211">
        <v>36</v>
      </c>
      <c r="EVB211">
        <v>36</v>
      </c>
      <c r="EVC211">
        <v>34</v>
      </c>
      <c r="EVD211">
        <v>34</v>
      </c>
      <c r="EVE211">
        <v>33</v>
      </c>
      <c r="EVF211">
        <v>33</v>
      </c>
      <c r="EVG211">
        <v>32</v>
      </c>
      <c r="EVH211">
        <v>32</v>
      </c>
      <c r="EVI211">
        <v>34</v>
      </c>
      <c r="EVJ211">
        <v>34</v>
      </c>
      <c r="EVK211">
        <v>31</v>
      </c>
      <c r="EVL211">
        <v>30</v>
      </c>
      <c r="EVM211">
        <v>30</v>
      </c>
      <c r="EVN211">
        <v>33</v>
      </c>
      <c r="EVO211">
        <v>33</v>
      </c>
      <c r="EVP211">
        <v>36</v>
      </c>
      <c r="EVQ211">
        <v>36</v>
      </c>
      <c r="EVR211">
        <v>36</v>
      </c>
      <c r="EVS211">
        <v>34</v>
      </c>
      <c r="EVT211">
        <v>34</v>
      </c>
      <c r="EVU211">
        <v>34</v>
      </c>
      <c r="EVV211">
        <v>25</v>
      </c>
      <c r="EVW211">
        <v>36</v>
      </c>
      <c r="EVX211">
        <v>36</v>
      </c>
      <c r="EVY211">
        <v>36</v>
      </c>
      <c r="EVZ211">
        <v>34</v>
      </c>
      <c r="EWA211">
        <v>34</v>
      </c>
      <c r="EWB211">
        <v>31</v>
      </c>
      <c r="EWC211">
        <v>31</v>
      </c>
      <c r="EWD211">
        <v>31</v>
      </c>
      <c r="EWE211">
        <v>33</v>
      </c>
      <c r="EWF211">
        <v>30</v>
      </c>
      <c r="EWG211">
        <v>30</v>
      </c>
      <c r="EWH211">
        <v>33</v>
      </c>
      <c r="EWI211">
        <v>33</v>
      </c>
      <c r="EWJ211">
        <v>31</v>
      </c>
      <c r="EWK211">
        <v>31</v>
      </c>
      <c r="EWL211">
        <v>31</v>
      </c>
      <c r="EWM211">
        <v>31</v>
      </c>
      <c r="EWN211">
        <v>28</v>
      </c>
      <c r="EWO211">
        <v>35</v>
      </c>
      <c r="EWP211">
        <v>35</v>
      </c>
      <c r="EWQ211">
        <v>33</v>
      </c>
      <c r="EWR211">
        <v>33</v>
      </c>
      <c r="EWS211">
        <v>33</v>
      </c>
      <c r="EWT211">
        <v>32</v>
      </c>
      <c r="EWU211">
        <v>32</v>
      </c>
      <c r="EWV211">
        <v>32</v>
      </c>
      <c r="EWW211">
        <v>33</v>
      </c>
      <c r="EWX211">
        <v>36</v>
      </c>
    </row>
    <row r="212" spans="1:4002" x14ac:dyDescent="0.25">
      <c r="B212" t="s">
        <v>8</v>
      </c>
      <c r="C212">
        <v>74</v>
      </c>
      <c r="D212">
        <v>72</v>
      </c>
      <c r="E212">
        <v>72</v>
      </c>
      <c r="F212">
        <v>72</v>
      </c>
      <c r="G212">
        <v>72</v>
      </c>
      <c r="H212">
        <v>72</v>
      </c>
      <c r="I212">
        <v>56</v>
      </c>
      <c r="J212">
        <v>79</v>
      </c>
      <c r="K212">
        <v>79</v>
      </c>
      <c r="L212">
        <v>79</v>
      </c>
      <c r="M212">
        <v>68</v>
      </c>
      <c r="N212">
        <v>82</v>
      </c>
      <c r="O212">
        <v>82</v>
      </c>
      <c r="P212">
        <v>82</v>
      </c>
      <c r="Q212">
        <v>82</v>
      </c>
      <c r="R212">
        <v>82</v>
      </c>
      <c r="S212">
        <v>68</v>
      </c>
      <c r="T212">
        <v>68</v>
      </c>
      <c r="U212">
        <v>68</v>
      </c>
      <c r="V212">
        <v>68</v>
      </c>
      <c r="W212">
        <v>72</v>
      </c>
      <c r="X212">
        <v>72</v>
      </c>
      <c r="Y212">
        <v>72</v>
      </c>
      <c r="Z212">
        <v>75</v>
      </c>
      <c r="AA212">
        <v>75</v>
      </c>
      <c r="AB212">
        <v>60</v>
      </c>
      <c r="AC212">
        <v>60</v>
      </c>
      <c r="AD212">
        <v>69</v>
      </c>
      <c r="AE212">
        <v>69</v>
      </c>
      <c r="AF212">
        <v>68</v>
      </c>
      <c r="AG212">
        <v>73</v>
      </c>
      <c r="AH212">
        <v>73</v>
      </c>
      <c r="AI212">
        <v>73</v>
      </c>
      <c r="AJ212">
        <v>60</v>
      </c>
      <c r="AK212">
        <v>63</v>
      </c>
      <c r="AL212">
        <v>63</v>
      </c>
      <c r="AM212">
        <v>63</v>
      </c>
      <c r="AN212">
        <v>63</v>
      </c>
      <c r="AO212">
        <v>63</v>
      </c>
      <c r="AP212">
        <v>56</v>
      </c>
      <c r="AQ212">
        <v>76</v>
      </c>
      <c r="AR212">
        <v>76</v>
      </c>
      <c r="AS212">
        <v>83</v>
      </c>
      <c r="AT212">
        <v>83</v>
      </c>
      <c r="AU212">
        <v>83</v>
      </c>
      <c r="AV212">
        <v>53</v>
      </c>
      <c r="AW212">
        <v>53</v>
      </c>
      <c r="AX212">
        <v>69</v>
      </c>
      <c r="AY212">
        <v>69</v>
      </c>
      <c r="AZ212">
        <v>69</v>
      </c>
      <c r="BA212">
        <v>69</v>
      </c>
      <c r="BB212">
        <v>69</v>
      </c>
      <c r="BC212">
        <v>69</v>
      </c>
      <c r="BD212">
        <v>59</v>
      </c>
      <c r="BE212">
        <v>59</v>
      </c>
      <c r="BF212">
        <v>77</v>
      </c>
      <c r="BG212">
        <v>77</v>
      </c>
      <c r="BH212">
        <v>77</v>
      </c>
      <c r="BI212">
        <v>77</v>
      </c>
      <c r="BJ212">
        <v>67</v>
      </c>
      <c r="BK212">
        <v>67</v>
      </c>
      <c r="BL212">
        <v>67</v>
      </c>
      <c r="BM212">
        <v>72</v>
      </c>
      <c r="BN212">
        <v>72</v>
      </c>
      <c r="BO212">
        <v>64</v>
      </c>
      <c r="BP212">
        <v>64</v>
      </c>
      <c r="BQ212">
        <v>64</v>
      </c>
      <c r="BR212">
        <v>64</v>
      </c>
      <c r="BS212">
        <v>68</v>
      </c>
      <c r="BT212">
        <v>68</v>
      </c>
      <c r="BU212">
        <v>57</v>
      </c>
      <c r="BV212">
        <v>57</v>
      </c>
      <c r="BW212">
        <v>57</v>
      </c>
      <c r="BX212">
        <v>57</v>
      </c>
      <c r="BY212">
        <v>62</v>
      </c>
      <c r="BZ212">
        <v>62</v>
      </c>
      <c r="CA212">
        <v>62</v>
      </c>
      <c r="CB212">
        <v>66</v>
      </c>
      <c r="CC212">
        <v>66</v>
      </c>
      <c r="CD212">
        <v>64</v>
      </c>
      <c r="CE212">
        <v>64</v>
      </c>
      <c r="CF212">
        <v>23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51</v>
      </c>
      <c r="CQ212">
        <v>51</v>
      </c>
      <c r="CR212">
        <v>86</v>
      </c>
      <c r="CS212">
        <v>86</v>
      </c>
      <c r="CT212">
        <v>86</v>
      </c>
      <c r="CU212">
        <v>68</v>
      </c>
      <c r="CV212">
        <v>68</v>
      </c>
      <c r="CW212">
        <v>77</v>
      </c>
      <c r="CX212">
        <v>77</v>
      </c>
      <c r="CY212">
        <v>69</v>
      </c>
      <c r="CZ212">
        <v>69</v>
      </c>
      <c r="DA212">
        <v>69</v>
      </c>
      <c r="DB212">
        <v>69</v>
      </c>
      <c r="DC212">
        <v>69</v>
      </c>
      <c r="DD212">
        <v>82</v>
      </c>
      <c r="DE212">
        <v>74</v>
      </c>
      <c r="DF212">
        <v>74</v>
      </c>
      <c r="DG212">
        <v>82</v>
      </c>
      <c r="DH212">
        <v>82</v>
      </c>
      <c r="DI212">
        <v>75</v>
      </c>
      <c r="DJ212">
        <v>75</v>
      </c>
      <c r="DK212">
        <v>75</v>
      </c>
      <c r="DL212">
        <v>75</v>
      </c>
      <c r="DM212">
        <v>78</v>
      </c>
      <c r="DN212">
        <v>78</v>
      </c>
      <c r="DO212">
        <v>73</v>
      </c>
      <c r="DP212">
        <v>73</v>
      </c>
      <c r="DQ212">
        <v>73</v>
      </c>
      <c r="DR212">
        <v>73</v>
      </c>
      <c r="DS212">
        <v>63</v>
      </c>
      <c r="DT212">
        <v>63</v>
      </c>
      <c r="DU212">
        <v>63</v>
      </c>
      <c r="DV212">
        <v>63</v>
      </c>
      <c r="DW212">
        <v>69</v>
      </c>
      <c r="DX212">
        <v>69</v>
      </c>
      <c r="DY212">
        <v>69</v>
      </c>
      <c r="DZ212">
        <v>69</v>
      </c>
      <c r="EA212">
        <v>69</v>
      </c>
      <c r="EB212">
        <v>50</v>
      </c>
      <c r="EC212">
        <v>68</v>
      </c>
      <c r="ED212">
        <v>68</v>
      </c>
      <c r="EE212">
        <v>69</v>
      </c>
      <c r="EF212">
        <v>69</v>
      </c>
      <c r="EG212">
        <v>82</v>
      </c>
      <c r="EH212">
        <v>82</v>
      </c>
      <c r="EI212">
        <v>82</v>
      </c>
      <c r="EJ212">
        <v>82</v>
      </c>
      <c r="EK212">
        <v>61</v>
      </c>
      <c r="EL212">
        <v>61</v>
      </c>
      <c r="EM212">
        <v>69</v>
      </c>
      <c r="EN212">
        <v>65</v>
      </c>
      <c r="EO212">
        <v>65</v>
      </c>
      <c r="EP212">
        <v>72</v>
      </c>
      <c r="EQ212">
        <v>72</v>
      </c>
      <c r="ER212">
        <v>75</v>
      </c>
      <c r="ES212">
        <v>75</v>
      </c>
      <c r="ET212">
        <v>75</v>
      </c>
      <c r="EU212">
        <v>71</v>
      </c>
      <c r="EV212">
        <v>71</v>
      </c>
      <c r="EW212">
        <v>70</v>
      </c>
      <c r="EX212">
        <v>70</v>
      </c>
      <c r="EY212">
        <v>70</v>
      </c>
      <c r="EZ212">
        <v>77</v>
      </c>
      <c r="FA212">
        <v>77</v>
      </c>
      <c r="FB212">
        <v>77</v>
      </c>
      <c r="FC212">
        <v>77</v>
      </c>
      <c r="FD212">
        <v>77</v>
      </c>
      <c r="FE212">
        <v>80</v>
      </c>
      <c r="FF212">
        <v>80</v>
      </c>
      <c r="FG212">
        <v>80</v>
      </c>
      <c r="FH212">
        <v>80</v>
      </c>
      <c r="FI212">
        <v>80</v>
      </c>
      <c r="FJ212">
        <v>55</v>
      </c>
      <c r="FK212">
        <v>81</v>
      </c>
      <c r="FL212">
        <v>81</v>
      </c>
      <c r="FM212">
        <v>85</v>
      </c>
      <c r="FN212">
        <v>85</v>
      </c>
      <c r="FO212">
        <v>85</v>
      </c>
      <c r="FP212">
        <v>71</v>
      </c>
      <c r="FQ212">
        <v>71</v>
      </c>
      <c r="FR212">
        <v>77</v>
      </c>
      <c r="FS212">
        <v>77</v>
      </c>
      <c r="FT212">
        <v>77</v>
      </c>
      <c r="FU212">
        <v>73</v>
      </c>
      <c r="FV212">
        <v>82</v>
      </c>
      <c r="FW212">
        <v>82</v>
      </c>
      <c r="FX212">
        <v>81</v>
      </c>
      <c r="FY212">
        <v>77</v>
      </c>
      <c r="FZ212">
        <v>85</v>
      </c>
      <c r="GA212">
        <v>85</v>
      </c>
      <c r="GB212">
        <v>85</v>
      </c>
      <c r="GC212">
        <v>85</v>
      </c>
      <c r="GD212">
        <v>85</v>
      </c>
      <c r="GE212">
        <v>61</v>
      </c>
      <c r="GF212">
        <v>61</v>
      </c>
      <c r="GG212">
        <v>61</v>
      </c>
      <c r="GH212">
        <v>76</v>
      </c>
      <c r="GI212">
        <v>78</v>
      </c>
      <c r="GJ212">
        <v>78</v>
      </c>
      <c r="GK212">
        <v>78</v>
      </c>
      <c r="GL212">
        <v>78</v>
      </c>
      <c r="GM212">
        <v>75</v>
      </c>
      <c r="GN212">
        <v>75</v>
      </c>
      <c r="GO212">
        <v>75</v>
      </c>
      <c r="GP212">
        <v>76</v>
      </c>
      <c r="GQ212">
        <v>76</v>
      </c>
      <c r="GR212">
        <v>76</v>
      </c>
      <c r="GS212">
        <v>76</v>
      </c>
      <c r="GT212">
        <v>76</v>
      </c>
      <c r="GU212">
        <v>74</v>
      </c>
      <c r="GV212">
        <v>74</v>
      </c>
      <c r="GW212">
        <v>74</v>
      </c>
      <c r="GX212">
        <v>79</v>
      </c>
      <c r="GY212">
        <v>79</v>
      </c>
      <c r="GZ212">
        <v>83</v>
      </c>
      <c r="HA212">
        <v>92</v>
      </c>
      <c r="HB212">
        <v>92</v>
      </c>
      <c r="HC212">
        <v>92</v>
      </c>
      <c r="HD212">
        <v>92</v>
      </c>
      <c r="HE212">
        <v>78</v>
      </c>
      <c r="HF212">
        <v>78</v>
      </c>
      <c r="HG212">
        <v>78</v>
      </c>
      <c r="HH212">
        <v>81</v>
      </c>
      <c r="HI212">
        <v>81</v>
      </c>
      <c r="HJ212">
        <v>81</v>
      </c>
      <c r="HK212">
        <v>70</v>
      </c>
      <c r="HL212">
        <v>70</v>
      </c>
      <c r="HM212">
        <v>76</v>
      </c>
      <c r="HN212">
        <v>84</v>
      </c>
      <c r="HO212">
        <v>82</v>
      </c>
      <c r="HP212">
        <v>82</v>
      </c>
      <c r="HQ212">
        <v>82</v>
      </c>
      <c r="HR212">
        <v>48</v>
      </c>
      <c r="HS212">
        <v>48</v>
      </c>
      <c r="HT212">
        <v>48</v>
      </c>
      <c r="HU212">
        <v>80</v>
      </c>
      <c r="HV212">
        <v>65</v>
      </c>
      <c r="HW212">
        <v>76</v>
      </c>
      <c r="HX212">
        <v>85</v>
      </c>
      <c r="HY212">
        <v>85</v>
      </c>
      <c r="HZ212">
        <v>85</v>
      </c>
      <c r="IA212">
        <v>76</v>
      </c>
      <c r="IB212">
        <v>76</v>
      </c>
      <c r="IC212">
        <v>66</v>
      </c>
      <c r="ID212">
        <v>66</v>
      </c>
      <c r="IE212">
        <v>73</v>
      </c>
      <c r="IF212">
        <v>75</v>
      </c>
      <c r="IG212">
        <v>75</v>
      </c>
      <c r="IH212">
        <v>68</v>
      </c>
      <c r="II212">
        <v>68</v>
      </c>
      <c r="IJ212">
        <v>63</v>
      </c>
      <c r="IK212">
        <v>63</v>
      </c>
      <c r="IL212">
        <v>63</v>
      </c>
      <c r="IM212">
        <v>63</v>
      </c>
      <c r="IN212">
        <v>63</v>
      </c>
      <c r="IO212">
        <v>65</v>
      </c>
      <c r="IP212">
        <v>86</v>
      </c>
      <c r="IQ212">
        <v>86</v>
      </c>
      <c r="IR212">
        <v>76</v>
      </c>
      <c r="IS212">
        <v>83</v>
      </c>
      <c r="IT212">
        <v>83</v>
      </c>
      <c r="IU212">
        <v>65</v>
      </c>
      <c r="IV212">
        <v>65</v>
      </c>
      <c r="IW212">
        <v>65</v>
      </c>
      <c r="IX212">
        <v>65</v>
      </c>
      <c r="IY212">
        <v>63</v>
      </c>
      <c r="IZ212">
        <v>84</v>
      </c>
      <c r="JA212">
        <v>84</v>
      </c>
      <c r="JB212">
        <v>84</v>
      </c>
      <c r="JC212">
        <v>74</v>
      </c>
      <c r="JD212">
        <v>77</v>
      </c>
      <c r="JE212">
        <v>77</v>
      </c>
      <c r="JF212">
        <v>77</v>
      </c>
      <c r="JG212">
        <v>61</v>
      </c>
      <c r="JH212">
        <v>61</v>
      </c>
      <c r="JI212">
        <v>61</v>
      </c>
      <c r="JJ212">
        <v>66</v>
      </c>
      <c r="JK212">
        <v>66</v>
      </c>
      <c r="JL212">
        <v>66</v>
      </c>
      <c r="JM212">
        <v>71</v>
      </c>
      <c r="JN212">
        <v>75</v>
      </c>
      <c r="JO212">
        <v>75</v>
      </c>
      <c r="JP212">
        <v>70</v>
      </c>
      <c r="JQ212">
        <v>70</v>
      </c>
      <c r="JR212">
        <v>79</v>
      </c>
      <c r="JS212">
        <v>79</v>
      </c>
      <c r="JT212">
        <v>79</v>
      </c>
      <c r="JU212">
        <v>79</v>
      </c>
      <c r="JV212">
        <v>63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65</v>
      </c>
      <c r="KC212">
        <v>65</v>
      </c>
      <c r="KD212">
        <v>65</v>
      </c>
      <c r="KE212">
        <v>77</v>
      </c>
      <c r="KF212">
        <v>77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66</v>
      </c>
      <c r="KM212">
        <v>66</v>
      </c>
      <c r="KN212">
        <v>74</v>
      </c>
      <c r="KO212">
        <v>74</v>
      </c>
      <c r="KP212">
        <v>71</v>
      </c>
      <c r="KQ212">
        <v>71</v>
      </c>
      <c r="KR212">
        <v>75</v>
      </c>
      <c r="KS212">
        <v>90</v>
      </c>
      <c r="KT212">
        <v>90</v>
      </c>
      <c r="KU212">
        <v>90</v>
      </c>
      <c r="KV212">
        <v>72</v>
      </c>
      <c r="KW212">
        <v>72</v>
      </c>
      <c r="KX212">
        <v>72</v>
      </c>
      <c r="KY212">
        <v>77</v>
      </c>
      <c r="KZ212">
        <v>73</v>
      </c>
      <c r="LA212">
        <v>73</v>
      </c>
      <c r="LB212">
        <v>69</v>
      </c>
      <c r="LC212">
        <v>68</v>
      </c>
      <c r="LD212">
        <v>68</v>
      </c>
      <c r="LE212">
        <v>68</v>
      </c>
      <c r="LF212">
        <v>68</v>
      </c>
      <c r="LG212">
        <v>68</v>
      </c>
      <c r="LH212">
        <v>76</v>
      </c>
      <c r="LI212">
        <v>76</v>
      </c>
      <c r="LJ212">
        <v>76</v>
      </c>
      <c r="LK212">
        <v>76</v>
      </c>
      <c r="LL212">
        <v>70</v>
      </c>
      <c r="LM212">
        <v>70</v>
      </c>
      <c r="LN212">
        <v>57</v>
      </c>
      <c r="LO212">
        <v>71</v>
      </c>
      <c r="LP212">
        <v>71</v>
      </c>
      <c r="LQ212">
        <v>82</v>
      </c>
      <c r="LR212">
        <v>82</v>
      </c>
      <c r="LS212">
        <v>67</v>
      </c>
      <c r="LT212">
        <v>67</v>
      </c>
      <c r="LU212">
        <v>76</v>
      </c>
      <c r="LV212">
        <v>76</v>
      </c>
      <c r="LW212">
        <v>76</v>
      </c>
      <c r="LX212">
        <v>64</v>
      </c>
      <c r="LY212">
        <v>75</v>
      </c>
      <c r="LZ212">
        <v>75</v>
      </c>
      <c r="MA212">
        <v>75</v>
      </c>
      <c r="MB212">
        <v>75</v>
      </c>
      <c r="MC212">
        <v>81</v>
      </c>
      <c r="MD212">
        <v>81</v>
      </c>
      <c r="ME212">
        <v>76</v>
      </c>
      <c r="MF212">
        <v>76</v>
      </c>
      <c r="MG212">
        <v>75</v>
      </c>
      <c r="MH212">
        <v>75</v>
      </c>
      <c r="MI212">
        <v>72</v>
      </c>
      <c r="MJ212">
        <v>72</v>
      </c>
      <c r="MK212">
        <v>71</v>
      </c>
      <c r="ML212">
        <v>71</v>
      </c>
      <c r="MM212">
        <v>75</v>
      </c>
      <c r="MN212">
        <v>75</v>
      </c>
      <c r="MO212">
        <v>75</v>
      </c>
      <c r="MP212">
        <v>75</v>
      </c>
      <c r="MQ212">
        <v>75</v>
      </c>
      <c r="MR212">
        <v>75</v>
      </c>
      <c r="MS212">
        <v>77</v>
      </c>
      <c r="MT212">
        <v>77</v>
      </c>
      <c r="MU212">
        <v>77</v>
      </c>
      <c r="MV212">
        <v>73</v>
      </c>
      <c r="MW212">
        <v>73</v>
      </c>
      <c r="MX212">
        <v>73</v>
      </c>
      <c r="MY212">
        <v>73</v>
      </c>
      <c r="MZ212">
        <v>73</v>
      </c>
      <c r="NA212">
        <v>73</v>
      </c>
      <c r="NB212">
        <v>69</v>
      </c>
      <c r="NC212">
        <v>69</v>
      </c>
      <c r="ND212">
        <v>81</v>
      </c>
      <c r="NE212">
        <v>81</v>
      </c>
      <c r="NF212">
        <v>81</v>
      </c>
      <c r="NG212">
        <v>60</v>
      </c>
      <c r="NH212">
        <v>60</v>
      </c>
      <c r="NI212">
        <v>60</v>
      </c>
      <c r="NJ212">
        <v>73</v>
      </c>
      <c r="NK212">
        <v>73</v>
      </c>
      <c r="NL212">
        <v>73</v>
      </c>
      <c r="NM212">
        <v>75</v>
      </c>
      <c r="NN212">
        <v>74</v>
      </c>
      <c r="NO212">
        <v>90</v>
      </c>
      <c r="NP212">
        <v>90</v>
      </c>
      <c r="NQ212">
        <v>90</v>
      </c>
      <c r="NR212">
        <v>90</v>
      </c>
      <c r="NS212">
        <v>60</v>
      </c>
      <c r="NT212">
        <v>60</v>
      </c>
      <c r="NU212">
        <v>77</v>
      </c>
      <c r="NV212">
        <v>77</v>
      </c>
      <c r="NW212">
        <v>75</v>
      </c>
      <c r="NX212">
        <v>75</v>
      </c>
      <c r="NY212">
        <v>84</v>
      </c>
      <c r="NZ212">
        <v>84</v>
      </c>
      <c r="OA212">
        <v>75</v>
      </c>
      <c r="OB212">
        <v>75</v>
      </c>
      <c r="OC212">
        <v>75</v>
      </c>
      <c r="OD212">
        <v>74</v>
      </c>
      <c r="OE212">
        <v>74</v>
      </c>
      <c r="OF212">
        <v>74</v>
      </c>
      <c r="OG212">
        <v>71</v>
      </c>
      <c r="OH212">
        <v>82</v>
      </c>
      <c r="OI212">
        <v>84</v>
      </c>
      <c r="OJ212">
        <v>84</v>
      </c>
      <c r="OK212">
        <v>84</v>
      </c>
      <c r="OL212">
        <v>70</v>
      </c>
      <c r="OM212">
        <v>70</v>
      </c>
      <c r="ON212">
        <v>73</v>
      </c>
      <c r="OO212">
        <v>73</v>
      </c>
      <c r="OP212">
        <v>63</v>
      </c>
      <c r="OQ212">
        <v>63</v>
      </c>
      <c r="OR212">
        <v>63</v>
      </c>
      <c r="OS212">
        <v>65</v>
      </c>
      <c r="OT212">
        <v>72</v>
      </c>
      <c r="OU212">
        <v>72</v>
      </c>
      <c r="OV212">
        <v>72</v>
      </c>
      <c r="OW212">
        <v>72</v>
      </c>
      <c r="OX212">
        <v>79</v>
      </c>
      <c r="OY212">
        <v>79</v>
      </c>
      <c r="OZ212">
        <v>79</v>
      </c>
      <c r="PA212">
        <v>79</v>
      </c>
      <c r="PB212">
        <v>79</v>
      </c>
      <c r="PC212">
        <v>79</v>
      </c>
      <c r="PD212">
        <v>79</v>
      </c>
      <c r="PE212">
        <v>74</v>
      </c>
      <c r="PF212">
        <v>74</v>
      </c>
      <c r="PG212">
        <v>72</v>
      </c>
      <c r="PH212">
        <v>72</v>
      </c>
      <c r="PI212">
        <v>71</v>
      </c>
      <c r="PJ212">
        <v>71</v>
      </c>
      <c r="PK212">
        <v>71</v>
      </c>
      <c r="PL212">
        <v>77</v>
      </c>
      <c r="PM212">
        <v>77</v>
      </c>
      <c r="PN212">
        <v>77</v>
      </c>
      <c r="PO212">
        <v>73</v>
      </c>
      <c r="PP212">
        <v>73</v>
      </c>
      <c r="PQ212">
        <v>63</v>
      </c>
      <c r="PR212">
        <v>73</v>
      </c>
      <c r="PS212">
        <v>73</v>
      </c>
      <c r="PT212">
        <v>73</v>
      </c>
      <c r="PU212">
        <v>60</v>
      </c>
      <c r="PV212">
        <v>58</v>
      </c>
      <c r="PW212">
        <v>58</v>
      </c>
      <c r="PX212">
        <v>78</v>
      </c>
      <c r="PY212">
        <v>83</v>
      </c>
      <c r="PZ212">
        <v>83</v>
      </c>
      <c r="QA212">
        <v>83</v>
      </c>
      <c r="QB212">
        <v>66</v>
      </c>
      <c r="QC212">
        <v>66</v>
      </c>
      <c r="QD212">
        <v>74</v>
      </c>
      <c r="QE212">
        <v>74</v>
      </c>
      <c r="QF212">
        <v>81</v>
      </c>
      <c r="QG212">
        <v>81</v>
      </c>
      <c r="QH212">
        <v>81</v>
      </c>
      <c r="QI212">
        <v>81</v>
      </c>
      <c r="QJ212">
        <v>73</v>
      </c>
      <c r="QK212">
        <v>70</v>
      </c>
      <c r="QL212">
        <v>70</v>
      </c>
      <c r="QM212">
        <v>70</v>
      </c>
      <c r="QN212">
        <v>70</v>
      </c>
      <c r="QO212">
        <v>70</v>
      </c>
      <c r="QP212">
        <v>70</v>
      </c>
      <c r="QQ212">
        <v>70</v>
      </c>
      <c r="QR212">
        <v>70</v>
      </c>
      <c r="QS212">
        <v>82</v>
      </c>
      <c r="QT212">
        <v>81</v>
      </c>
      <c r="QU212">
        <v>87</v>
      </c>
      <c r="QV212">
        <v>87</v>
      </c>
      <c r="QW212">
        <v>80</v>
      </c>
      <c r="QX212">
        <v>80</v>
      </c>
      <c r="QY212">
        <v>73</v>
      </c>
      <c r="QZ212">
        <v>65</v>
      </c>
      <c r="RA212">
        <v>65</v>
      </c>
      <c r="RB212">
        <v>65</v>
      </c>
      <c r="RC212">
        <v>74</v>
      </c>
      <c r="RD212">
        <v>74</v>
      </c>
      <c r="RE212">
        <v>74</v>
      </c>
      <c r="RF212">
        <v>66</v>
      </c>
      <c r="RG212">
        <v>67</v>
      </c>
      <c r="RH212">
        <v>67</v>
      </c>
      <c r="RI212">
        <v>67</v>
      </c>
      <c r="RJ212">
        <v>65</v>
      </c>
      <c r="RK212">
        <v>75</v>
      </c>
      <c r="RL212">
        <v>75</v>
      </c>
      <c r="RM212">
        <v>75</v>
      </c>
      <c r="RN212">
        <v>75</v>
      </c>
      <c r="RO212">
        <v>84</v>
      </c>
      <c r="RP212">
        <v>84</v>
      </c>
      <c r="RQ212">
        <v>84</v>
      </c>
      <c r="RR212">
        <v>71</v>
      </c>
      <c r="RS212">
        <v>82</v>
      </c>
      <c r="RT212">
        <v>82</v>
      </c>
      <c r="RU212">
        <v>64</v>
      </c>
      <c r="RV212">
        <v>64</v>
      </c>
      <c r="RW212">
        <v>64</v>
      </c>
      <c r="RX212">
        <v>64</v>
      </c>
      <c r="RY212">
        <v>76</v>
      </c>
      <c r="RZ212">
        <v>76</v>
      </c>
      <c r="SA212">
        <v>74</v>
      </c>
      <c r="SB212">
        <v>74</v>
      </c>
      <c r="SC212">
        <v>72</v>
      </c>
      <c r="SD212">
        <v>87</v>
      </c>
      <c r="SE212">
        <v>87</v>
      </c>
      <c r="SF212">
        <v>87</v>
      </c>
      <c r="SG212">
        <v>0</v>
      </c>
      <c r="SH212">
        <v>0</v>
      </c>
      <c r="SI212">
        <v>0</v>
      </c>
      <c r="SJ212">
        <v>71</v>
      </c>
      <c r="SK212">
        <v>71</v>
      </c>
      <c r="SL212">
        <v>71</v>
      </c>
      <c r="SM212">
        <v>71</v>
      </c>
      <c r="SN212">
        <v>71</v>
      </c>
      <c r="SO212">
        <v>75</v>
      </c>
      <c r="SP212">
        <v>75</v>
      </c>
      <c r="SQ212">
        <v>70</v>
      </c>
      <c r="SR212">
        <v>70</v>
      </c>
      <c r="SS212">
        <v>72</v>
      </c>
      <c r="ST212">
        <v>83</v>
      </c>
      <c r="SU212">
        <v>83</v>
      </c>
      <c r="SV212">
        <v>83</v>
      </c>
      <c r="SW212">
        <v>83</v>
      </c>
      <c r="SX212">
        <v>68</v>
      </c>
      <c r="SY212">
        <v>68</v>
      </c>
      <c r="SZ212">
        <v>77</v>
      </c>
      <c r="TA212">
        <v>77</v>
      </c>
      <c r="TB212">
        <v>77</v>
      </c>
      <c r="TC212">
        <v>74</v>
      </c>
      <c r="TD212">
        <v>74</v>
      </c>
      <c r="TE212">
        <v>74</v>
      </c>
      <c r="TF212">
        <v>76</v>
      </c>
      <c r="TG212">
        <v>79</v>
      </c>
      <c r="TH212">
        <v>79</v>
      </c>
      <c r="TI212">
        <v>79</v>
      </c>
      <c r="TJ212">
        <v>68</v>
      </c>
      <c r="TK212">
        <v>73</v>
      </c>
      <c r="TL212">
        <v>73</v>
      </c>
      <c r="TM212">
        <v>73</v>
      </c>
      <c r="TN212">
        <v>79</v>
      </c>
      <c r="TO212">
        <v>79</v>
      </c>
      <c r="TP212">
        <v>79</v>
      </c>
      <c r="TQ212">
        <v>79</v>
      </c>
      <c r="TR212">
        <v>79</v>
      </c>
      <c r="TS212">
        <v>79</v>
      </c>
      <c r="TT212">
        <v>61</v>
      </c>
      <c r="TU212">
        <v>61</v>
      </c>
      <c r="TV212">
        <v>61</v>
      </c>
      <c r="TW212">
        <v>75</v>
      </c>
      <c r="TX212">
        <v>75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67</v>
      </c>
      <c r="UE212">
        <v>67</v>
      </c>
      <c r="UF212">
        <v>67</v>
      </c>
      <c r="UG212">
        <v>83</v>
      </c>
      <c r="UH212">
        <v>83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55</v>
      </c>
      <c r="UO212">
        <v>55</v>
      </c>
      <c r="UP212">
        <v>67</v>
      </c>
      <c r="UQ212">
        <v>67</v>
      </c>
      <c r="UR212">
        <v>74</v>
      </c>
      <c r="US212">
        <v>74</v>
      </c>
      <c r="UT212">
        <v>74</v>
      </c>
      <c r="UU212">
        <v>74</v>
      </c>
      <c r="UV212">
        <v>74</v>
      </c>
      <c r="UW212">
        <v>74</v>
      </c>
      <c r="UX212">
        <v>71</v>
      </c>
      <c r="UY212">
        <v>71</v>
      </c>
      <c r="UZ212">
        <v>71</v>
      </c>
      <c r="VA212">
        <v>79</v>
      </c>
      <c r="VB212">
        <v>79</v>
      </c>
      <c r="VC212">
        <v>84</v>
      </c>
      <c r="VD212">
        <v>84</v>
      </c>
      <c r="VE212">
        <v>84</v>
      </c>
      <c r="VF212">
        <v>84</v>
      </c>
      <c r="VG212">
        <v>84</v>
      </c>
      <c r="VH212">
        <v>77</v>
      </c>
      <c r="VI212">
        <v>77</v>
      </c>
      <c r="VJ212">
        <v>77</v>
      </c>
      <c r="VK212">
        <v>65</v>
      </c>
      <c r="VL212">
        <v>78</v>
      </c>
      <c r="VM212">
        <v>70</v>
      </c>
      <c r="VN212">
        <v>70</v>
      </c>
      <c r="VO212">
        <v>70</v>
      </c>
      <c r="VP212">
        <v>70</v>
      </c>
      <c r="VQ212">
        <v>72</v>
      </c>
      <c r="VR212">
        <v>72</v>
      </c>
      <c r="VS212">
        <v>69</v>
      </c>
      <c r="VT212">
        <v>69</v>
      </c>
      <c r="VU212">
        <v>69</v>
      </c>
      <c r="VV212">
        <v>71</v>
      </c>
      <c r="VW212">
        <v>67</v>
      </c>
      <c r="VX212">
        <v>67</v>
      </c>
      <c r="VY212">
        <v>67</v>
      </c>
      <c r="VZ212">
        <v>81</v>
      </c>
      <c r="WA212">
        <v>78</v>
      </c>
      <c r="WB212">
        <v>78</v>
      </c>
      <c r="WC212">
        <v>59</v>
      </c>
      <c r="WD212">
        <v>59</v>
      </c>
      <c r="WE212">
        <v>71</v>
      </c>
      <c r="WF212">
        <v>71</v>
      </c>
      <c r="WG212">
        <v>74</v>
      </c>
      <c r="WH212">
        <v>74</v>
      </c>
      <c r="WI212">
        <v>52</v>
      </c>
      <c r="WJ212">
        <v>52</v>
      </c>
      <c r="WK212">
        <v>66</v>
      </c>
      <c r="WL212">
        <v>66</v>
      </c>
      <c r="WM212">
        <v>66</v>
      </c>
      <c r="WN212">
        <v>85</v>
      </c>
      <c r="WO212">
        <v>85</v>
      </c>
      <c r="WP212">
        <v>85</v>
      </c>
      <c r="WQ212">
        <v>85</v>
      </c>
      <c r="WR212">
        <v>68</v>
      </c>
      <c r="WS212">
        <v>77</v>
      </c>
      <c r="WT212">
        <v>77</v>
      </c>
      <c r="WU212">
        <v>77</v>
      </c>
      <c r="WV212">
        <v>75</v>
      </c>
      <c r="WW212">
        <v>75</v>
      </c>
      <c r="WX212">
        <v>75</v>
      </c>
      <c r="WY212">
        <v>75</v>
      </c>
      <c r="WZ212">
        <v>75</v>
      </c>
      <c r="XA212">
        <v>75</v>
      </c>
      <c r="XB212">
        <v>75</v>
      </c>
      <c r="XC212">
        <v>75</v>
      </c>
      <c r="XD212">
        <v>75</v>
      </c>
      <c r="XE212">
        <v>66</v>
      </c>
      <c r="XF212">
        <v>66</v>
      </c>
      <c r="XG212">
        <v>65</v>
      </c>
      <c r="XH212">
        <v>65</v>
      </c>
      <c r="XI212">
        <v>86</v>
      </c>
      <c r="XJ212">
        <v>86</v>
      </c>
      <c r="XK212">
        <v>84</v>
      </c>
      <c r="XL212">
        <v>84</v>
      </c>
      <c r="XM212">
        <v>79</v>
      </c>
      <c r="XN212">
        <v>79</v>
      </c>
      <c r="XO212">
        <v>79</v>
      </c>
      <c r="XP212">
        <v>64</v>
      </c>
      <c r="XQ212">
        <v>75</v>
      </c>
      <c r="XR212">
        <v>75</v>
      </c>
      <c r="XS212">
        <v>75</v>
      </c>
      <c r="XT212">
        <v>75</v>
      </c>
      <c r="XU212">
        <v>74</v>
      </c>
      <c r="XV212">
        <v>74</v>
      </c>
      <c r="XW212">
        <v>74</v>
      </c>
      <c r="XX212">
        <v>74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75</v>
      </c>
      <c r="YF212">
        <v>67</v>
      </c>
      <c r="YG212">
        <v>67</v>
      </c>
      <c r="YH212">
        <v>67</v>
      </c>
      <c r="YI212">
        <v>67</v>
      </c>
      <c r="YJ212">
        <v>71</v>
      </c>
      <c r="YK212">
        <v>71</v>
      </c>
      <c r="YL212">
        <v>71</v>
      </c>
      <c r="YM212">
        <v>71</v>
      </c>
      <c r="YN212">
        <v>71</v>
      </c>
      <c r="YO212">
        <v>71</v>
      </c>
      <c r="YP212">
        <v>71</v>
      </c>
      <c r="YQ212">
        <v>56</v>
      </c>
      <c r="YR212">
        <v>66</v>
      </c>
      <c r="YS212">
        <v>73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55</v>
      </c>
      <c r="YZ212">
        <v>55</v>
      </c>
      <c r="ZA212">
        <v>56</v>
      </c>
      <c r="ZB212">
        <v>56</v>
      </c>
      <c r="ZC212">
        <v>71</v>
      </c>
      <c r="ZD212">
        <v>78</v>
      </c>
      <c r="ZE212">
        <v>78</v>
      </c>
      <c r="ZF212">
        <v>78</v>
      </c>
      <c r="ZG212">
        <v>78</v>
      </c>
      <c r="ZH212">
        <v>78</v>
      </c>
      <c r="ZI212">
        <v>75</v>
      </c>
      <c r="ZJ212">
        <v>77</v>
      </c>
      <c r="ZK212">
        <v>77</v>
      </c>
      <c r="ZL212">
        <v>77</v>
      </c>
      <c r="ZM212">
        <v>77</v>
      </c>
      <c r="ZN212">
        <v>81</v>
      </c>
      <c r="ZO212">
        <v>81</v>
      </c>
      <c r="ZP212">
        <v>81</v>
      </c>
      <c r="ZQ212">
        <v>81</v>
      </c>
      <c r="ZR212">
        <v>50</v>
      </c>
      <c r="ZS212">
        <v>50</v>
      </c>
      <c r="ZT212">
        <v>78</v>
      </c>
      <c r="ZU212">
        <v>78</v>
      </c>
      <c r="ZV212">
        <v>60</v>
      </c>
      <c r="ZW212">
        <v>78</v>
      </c>
      <c r="ZX212">
        <v>74</v>
      </c>
      <c r="ZY212">
        <v>74</v>
      </c>
      <c r="ZZ212">
        <v>74</v>
      </c>
      <c r="AAA212">
        <v>74</v>
      </c>
      <c r="AAB212">
        <v>63</v>
      </c>
      <c r="AAC212">
        <v>63</v>
      </c>
      <c r="AAD212">
        <v>63</v>
      </c>
      <c r="AAE212">
        <v>68</v>
      </c>
      <c r="AAF212">
        <v>84</v>
      </c>
      <c r="AAG212">
        <v>84</v>
      </c>
      <c r="AAH212">
        <v>72</v>
      </c>
      <c r="AAI212">
        <v>72</v>
      </c>
      <c r="AAJ212">
        <v>72</v>
      </c>
      <c r="AAK212">
        <v>75</v>
      </c>
      <c r="AAL212">
        <v>75</v>
      </c>
      <c r="AAM212">
        <v>75</v>
      </c>
      <c r="AAN212">
        <v>75</v>
      </c>
      <c r="AAO212">
        <v>72</v>
      </c>
      <c r="AAP212">
        <v>80</v>
      </c>
      <c r="AAQ212">
        <v>80</v>
      </c>
      <c r="AAR212">
        <v>80</v>
      </c>
      <c r="AAS212">
        <v>80</v>
      </c>
      <c r="AAT212">
        <v>77</v>
      </c>
      <c r="AAU212">
        <v>77</v>
      </c>
      <c r="AAV212">
        <v>80</v>
      </c>
      <c r="AAW212">
        <v>75</v>
      </c>
      <c r="AAX212">
        <v>75</v>
      </c>
      <c r="AAY212">
        <v>75</v>
      </c>
      <c r="AAZ212">
        <v>79</v>
      </c>
      <c r="ABA212">
        <v>79</v>
      </c>
      <c r="ABB212">
        <v>79</v>
      </c>
      <c r="ABC212">
        <v>79</v>
      </c>
      <c r="ABD212">
        <v>79</v>
      </c>
      <c r="ABE212">
        <v>82</v>
      </c>
      <c r="ABF212">
        <v>82</v>
      </c>
      <c r="ABG212">
        <v>73</v>
      </c>
      <c r="ABH212">
        <v>73</v>
      </c>
      <c r="ABI212">
        <v>64</v>
      </c>
      <c r="ABJ212">
        <v>79</v>
      </c>
      <c r="ABK212">
        <v>79</v>
      </c>
      <c r="ABL212">
        <v>79</v>
      </c>
      <c r="ABM212">
        <v>79</v>
      </c>
      <c r="ABN212">
        <v>68</v>
      </c>
      <c r="ABO212">
        <v>68</v>
      </c>
      <c r="ABP212">
        <v>68</v>
      </c>
      <c r="ABQ212">
        <v>68</v>
      </c>
      <c r="ABR212">
        <v>55</v>
      </c>
      <c r="ABS212">
        <v>74</v>
      </c>
      <c r="ABT212">
        <v>83</v>
      </c>
      <c r="ABU212">
        <v>83</v>
      </c>
      <c r="ABV212">
        <v>83</v>
      </c>
      <c r="ABW212">
        <v>83</v>
      </c>
      <c r="ABX212">
        <v>70</v>
      </c>
      <c r="ABY212">
        <v>70</v>
      </c>
      <c r="ABZ212">
        <v>70</v>
      </c>
      <c r="ACA212">
        <v>68</v>
      </c>
      <c r="ACB212">
        <v>68</v>
      </c>
      <c r="ACC212">
        <v>68</v>
      </c>
      <c r="ACD212">
        <v>74</v>
      </c>
      <c r="ACE212">
        <v>86</v>
      </c>
      <c r="ACF212">
        <v>86</v>
      </c>
      <c r="ACG212">
        <v>75</v>
      </c>
      <c r="ACH212">
        <v>75</v>
      </c>
      <c r="ACI212">
        <v>75</v>
      </c>
      <c r="ACJ212">
        <v>79</v>
      </c>
      <c r="ACK212">
        <v>79</v>
      </c>
      <c r="ACL212">
        <v>79</v>
      </c>
      <c r="ACM212">
        <v>69</v>
      </c>
      <c r="ACN212">
        <v>69</v>
      </c>
      <c r="ACO212">
        <v>71</v>
      </c>
      <c r="ACP212">
        <v>83</v>
      </c>
      <c r="ACQ212">
        <v>83</v>
      </c>
      <c r="ACR212">
        <v>72</v>
      </c>
      <c r="ACS212">
        <v>72</v>
      </c>
      <c r="ACT212">
        <v>72</v>
      </c>
      <c r="ACU212">
        <v>72</v>
      </c>
      <c r="ACV212">
        <v>61</v>
      </c>
      <c r="ACW212">
        <v>61</v>
      </c>
      <c r="ACX212">
        <v>71</v>
      </c>
      <c r="ACY212">
        <v>84</v>
      </c>
      <c r="ACZ212">
        <v>84</v>
      </c>
      <c r="ADA212">
        <v>76</v>
      </c>
      <c r="ADB212">
        <v>76</v>
      </c>
      <c r="ADC212">
        <v>76</v>
      </c>
      <c r="ADD212">
        <v>53</v>
      </c>
      <c r="ADE212">
        <v>81</v>
      </c>
      <c r="ADF212">
        <v>84</v>
      </c>
      <c r="ADG212">
        <v>84</v>
      </c>
      <c r="ADH212">
        <v>84</v>
      </c>
      <c r="ADI212">
        <v>83</v>
      </c>
      <c r="ADJ212">
        <v>83</v>
      </c>
      <c r="ADK212">
        <v>83</v>
      </c>
      <c r="ADL212">
        <v>32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61</v>
      </c>
      <c r="ADU212">
        <v>79</v>
      </c>
      <c r="ADV212">
        <v>79</v>
      </c>
      <c r="ADW212">
        <v>74</v>
      </c>
      <c r="ADX212">
        <v>74</v>
      </c>
      <c r="ADY212">
        <v>65</v>
      </c>
      <c r="ADZ212">
        <v>65</v>
      </c>
      <c r="AEA212">
        <v>65</v>
      </c>
      <c r="AEB212">
        <v>61</v>
      </c>
      <c r="AEC212">
        <v>81</v>
      </c>
      <c r="AED212">
        <v>81</v>
      </c>
      <c r="AEE212">
        <v>81</v>
      </c>
      <c r="AEF212">
        <v>81</v>
      </c>
      <c r="AEG212">
        <v>69</v>
      </c>
      <c r="AEH212">
        <v>69</v>
      </c>
      <c r="AEI212">
        <v>77</v>
      </c>
      <c r="AEJ212">
        <v>77</v>
      </c>
      <c r="AEK212">
        <v>77</v>
      </c>
      <c r="AEL212">
        <v>77</v>
      </c>
      <c r="AEM212">
        <v>77</v>
      </c>
      <c r="AEN212">
        <v>65</v>
      </c>
      <c r="AEO212">
        <v>65</v>
      </c>
      <c r="AEP212">
        <v>82</v>
      </c>
      <c r="AEQ212">
        <v>82</v>
      </c>
      <c r="AER212">
        <v>85</v>
      </c>
      <c r="AES212">
        <v>85</v>
      </c>
      <c r="AET212">
        <v>85</v>
      </c>
      <c r="AEU212">
        <v>74</v>
      </c>
      <c r="AEV212">
        <v>74</v>
      </c>
      <c r="AEW212">
        <v>69</v>
      </c>
      <c r="AEX212">
        <v>69</v>
      </c>
      <c r="AEY212">
        <v>69</v>
      </c>
      <c r="AEZ212">
        <v>73</v>
      </c>
      <c r="AFA212">
        <v>73</v>
      </c>
      <c r="AFB212">
        <v>73</v>
      </c>
      <c r="AFC212">
        <v>71</v>
      </c>
      <c r="AFD212">
        <v>71</v>
      </c>
      <c r="AFE212">
        <v>81</v>
      </c>
      <c r="AFF212">
        <v>72</v>
      </c>
      <c r="AFG212">
        <v>72</v>
      </c>
      <c r="AFH212">
        <v>71</v>
      </c>
      <c r="AFI212">
        <v>71</v>
      </c>
      <c r="AFJ212">
        <v>71</v>
      </c>
      <c r="AFK212">
        <v>71</v>
      </c>
      <c r="AFL212">
        <v>71</v>
      </c>
      <c r="AFM212">
        <v>71</v>
      </c>
      <c r="AFN212">
        <v>71</v>
      </c>
      <c r="AFO212">
        <v>73</v>
      </c>
      <c r="AFP212">
        <v>73</v>
      </c>
      <c r="AFQ212">
        <v>82</v>
      </c>
      <c r="AFR212">
        <v>80</v>
      </c>
      <c r="AFS212">
        <v>80</v>
      </c>
      <c r="AFT212">
        <v>80</v>
      </c>
      <c r="AFU212">
        <v>62</v>
      </c>
      <c r="AFV212">
        <v>62</v>
      </c>
      <c r="AFW212">
        <v>74</v>
      </c>
      <c r="AFX212">
        <v>80</v>
      </c>
      <c r="AFY212">
        <v>83</v>
      </c>
      <c r="AFZ212">
        <v>83</v>
      </c>
      <c r="AGA212">
        <v>81</v>
      </c>
      <c r="AGB212">
        <v>81</v>
      </c>
      <c r="AGC212">
        <v>78</v>
      </c>
      <c r="AGD212">
        <v>78</v>
      </c>
      <c r="AGE212">
        <v>70</v>
      </c>
      <c r="AGF212">
        <v>88</v>
      </c>
      <c r="AGG212">
        <v>88</v>
      </c>
      <c r="AGH212">
        <v>79</v>
      </c>
      <c r="AGI212">
        <v>79</v>
      </c>
      <c r="AGJ212">
        <v>79</v>
      </c>
      <c r="AGK212">
        <v>79</v>
      </c>
      <c r="AGL212">
        <v>81</v>
      </c>
      <c r="AGM212">
        <v>81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68</v>
      </c>
      <c r="AGT212">
        <v>68</v>
      </c>
      <c r="AGU212">
        <v>68</v>
      </c>
      <c r="AGV212">
        <v>68</v>
      </c>
      <c r="AGW212">
        <v>64</v>
      </c>
      <c r="AGX212">
        <v>64</v>
      </c>
      <c r="AGY212">
        <v>64</v>
      </c>
      <c r="AGZ212">
        <v>73</v>
      </c>
      <c r="AHA212">
        <v>73</v>
      </c>
      <c r="AHB212">
        <v>73</v>
      </c>
      <c r="AHC212">
        <v>77</v>
      </c>
      <c r="AHD212">
        <v>63</v>
      </c>
      <c r="AHE212">
        <v>63</v>
      </c>
      <c r="AHF212">
        <v>63</v>
      </c>
      <c r="AHG212">
        <v>63</v>
      </c>
      <c r="AHH212">
        <v>63</v>
      </c>
      <c r="AHI212">
        <v>63</v>
      </c>
      <c r="AHJ212">
        <v>63</v>
      </c>
      <c r="AHK212">
        <v>48</v>
      </c>
      <c r="AHL212">
        <v>48</v>
      </c>
      <c r="AHM212">
        <v>74</v>
      </c>
      <c r="AHN212">
        <v>74</v>
      </c>
      <c r="AHO212">
        <v>83</v>
      </c>
      <c r="AHP212">
        <v>76</v>
      </c>
      <c r="AHQ212">
        <v>76</v>
      </c>
      <c r="AHR212">
        <v>69</v>
      </c>
      <c r="AHS212">
        <v>69</v>
      </c>
      <c r="AHT212">
        <v>79</v>
      </c>
      <c r="AHU212">
        <v>79</v>
      </c>
      <c r="AHV212">
        <v>79</v>
      </c>
      <c r="AHW212">
        <v>77</v>
      </c>
      <c r="AHX212">
        <v>77</v>
      </c>
      <c r="AHY212">
        <v>58</v>
      </c>
      <c r="AHZ212">
        <v>58</v>
      </c>
      <c r="AIA212">
        <v>58</v>
      </c>
      <c r="AIB212">
        <v>58</v>
      </c>
      <c r="AIC212">
        <v>58</v>
      </c>
      <c r="AID212">
        <v>74</v>
      </c>
      <c r="AIE212">
        <v>74</v>
      </c>
      <c r="AIF212">
        <v>72</v>
      </c>
      <c r="AIG212">
        <v>78</v>
      </c>
      <c r="AIH212">
        <v>78</v>
      </c>
      <c r="AII212">
        <v>60</v>
      </c>
      <c r="AIJ212">
        <v>76</v>
      </c>
      <c r="AIK212">
        <v>76</v>
      </c>
      <c r="AIL212">
        <v>66</v>
      </c>
      <c r="AIM212">
        <v>66</v>
      </c>
      <c r="AIN212">
        <v>66</v>
      </c>
      <c r="AIO212">
        <v>65</v>
      </c>
      <c r="AIP212">
        <v>77</v>
      </c>
      <c r="AIQ212">
        <v>75</v>
      </c>
      <c r="AIR212">
        <v>75</v>
      </c>
      <c r="AIS212">
        <v>75</v>
      </c>
      <c r="AIT212">
        <v>76</v>
      </c>
      <c r="AIU212">
        <v>76</v>
      </c>
      <c r="AIV212">
        <v>82</v>
      </c>
      <c r="AIW212">
        <v>82</v>
      </c>
      <c r="AIX212">
        <v>82</v>
      </c>
      <c r="AIY212">
        <v>82</v>
      </c>
      <c r="AIZ212">
        <v>81</v>
      </c>
      <c r="AJA212">
        <v>81</v>
      </c>
      <c r="AJB212">
        <v>81</v>
      </c>
      <c r="AJC212">
        <v>66</v>
      </c>
      <c r="AJD212">
        <v>66</v>
      </c>
      <c r="AJE212">
        <v>80</v>
      </c>
      <c r="AJF212">
        <v>80</v>
      </c>
      <c r="AJG212">
        <v>80</v>
      </c>
      <c r="AJH212">
        <v>71</v>
      </c>
      <c r="AJI212">
        <v>71</v>
      </c>
      <c r="AJJ212">
        <v>71</v>
      </c>
      <c r="AJK212">
        <v>76</v>
      </c>
      <c r="AJL212">
        <v>76</v>
      </c>
      <c r="AJM212">
        <v>79</v>
      </c>
      <c r="AJN212">
        <v>79</v>
      </c>
      <c r="AJO212">
        <v>85</v>
      </c>
      <c r="AJP212">
        <v>85</v>
      </c>
      <c r="AJQ212">
        <v>74</v>
      </c>
      <c r="AJR212">
        <v>89</v>
      </c>
      <c r="AJS212">
        <v>89</v>
      </c>
      <c r="AJT212">
        <v>79</v>
      </c>
      <c r="AJU212">
        <v>79</v>
      </c>
      <c r="AJV212">
        <v>84</v>
      </c>
      <c r="AJW212">
        <v>85</v>
      </c>
      <c r="AJX212">
        <v>85</v>
      </c>
      <c r="AJY212">
        <v>85</v>
      </c>
      <c r="AJZ212">
        <v>76</v>
      </c>
      <c r="AKA212">
        <v>76</v>
      </c>
      <c r="AKB212">
        <v>76</v>
      </c>
      <c r="AKC212">
        <v>77</v>
      </c>
      <c r="AKD212">
        <v>77</v>
      </c>
      <c r="AKE212">
        <v>77</v>
      </c>
      <c r="AKF212">
        <v>73</v>
      </c>
      <c r="AKG212">
        <v>73</v>
      </c>
      <c r="AKH212">
        <v>73</v>
      </c>
      <c r="AKI212">
        <v>73</v>
      </c>
      <c r="AKJ212">
        <v>64</v>
      </c>
      <c r="AKK212">
        <v>64</v>
      </c>
      <c r="AKL212">
        <v>64</v>
      </c>
      <c r="AKM212">
        <v>82</v>
      </c>
      <c r="AKN212">
        <v>82</v>
      </c>
      <c r="AKO212">
        <v>82</v>
      </c>
      <c r="AKP212">
        <v>82</v>
      </c>
      <c r="AKQ212">
        <v>69</v>
      </c>
      <c r="AKR212">
        <v>69</v>
      </c>
      <c r="AKS212">
        <v>76</v>
      </c>
      <c r="AKT212">
        <v>76</v>
      </c>
      <c r="AKU212">
        <v>76</v>
      </c>
      <c r="AKV212">
        <v>72</v>
      </c>
      <c r="AKW212">
        <v>72</v>
      </c>
      <c r="AKX212">
        <v>72</v>
      </c>
      <c r="AKY212">
        <v>72</v>
      </c>
      <c r="AKZ212">
        <v>74</v>
      </c>
      <c r="ALA212">
        <v>74</v>
      </c>
      <c r="ALB212">
        <v>74</v>
      </c>
      <c r="ALC212">
        <v>79</v>
      </c>
      <c r="ALD212">
        <v>79</v>
      </c>
      <c r="ALE212">
        <v>73</v>
      </c>
      <c r="ALF212">
        <v>73</v>
      </c>
      <c r="ALG212">
        <v>85</v>
      </c>
      <c r="ALH212">
        <v>80</v>
      </c>
      <c r="ALI212">
        <v>80</v>
      </c>
      <c r="ALJ212">
        <v>80</v>
      </c>
      <c r="ALK212">
        <v>80</v>
      </c>
      <c r="ALL212">
        <v>80</v>
      </c>
      <c r="ALM212">
        <v>80</v>
      </c>
      <c r="ALN212">
        <v>70</v>
      </c>
      <c r="ALO212">
        <v>70</v>
      </c>
      <c r="ALP212">
        <v>70</v>
      </c>
      <c r="ALQ212">
        <v>74</v>
      </c>
      <c r="ALR212">
        <v>74</v>
      </c>
      <c r="ALS212">
        <v>75</v>
      </c>
      <c r="ALT212">
        <v>70</v>
      </c>
      <c r="ALU212">
        <v>70</v>
      </c>
      <c r="ALV212">
        <v>70</v>
      </c>
      <c r="ALW212">
        <v>70</v>
      </c>
      <c r="ALX212">
        <v>68</v>
      </c>
      <c r="ALY212">
        <v>82</v>
      </c>
      <c r="ALZ212">
        <v>82</v>
      </c>
      <c r="AMA212">
        <v>82</v>
      </c>
      <c r="AMB212">
        <v>82</v>
      </c>
      <c r="AMC212">
        <v>77</v>
      </c>
      <c r="AMD212">
        <v>77</v>
      </c>
      <c r="AME212">
        <v>77</v>
      </c>
      <c r="AMF212">
        <v>77</v>
      </c>
      <c r="AMG212">
        <v>67</v>
      </c>
      <c r="AMH212">
        <v>67</v>
      </c>
      <c r="AMI212">
        <v>67</v>
      </c>
      <c r="AMJ212">
        <v>67</v>
      </c>
      <c r="AMK212">
        <v>65</v>
      </c>
      <c r="AML212">
        <v>65</v>
      </c>
      <c r="AMM212">
        <v>69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59</v>
      </c>
      <c r="AMU212">
        <v>59</v>
      </c>
      <c r="AMV212">
        <v>77</v>
      </c>
      <c r="AMW212">
        <v>80</v>
      </c>
      <c r="AMX212">
        <v>88</v>
      </c>
      <c r="AMY212">
        <v>88</v>
      </c>
      <c r="AMZ212">
        <v>88</v>
      </c>
      <c r="ANA212">
        <v>88</v>
      </c>
      <c r="ANB212">
        <v>88</v>
      </c>
      <c r="ANC212">
        <v>73</v>
      </c>
      <c r="AND212">
        <v>73</v>
      </c>
      <c r="ANE212">
        <v>0</v>
      </c>
      <c r="ANF212">
        <v>0</v>
      </c>
      <c r="ANG212">
        <v>0</v>
      </c>
      <c r="ANH212">
        <v>0</v>
      </c>
      <c r="ANI212">
        <v>63</v>
      </c>
      <c r="ANJ212">
        <v>63</v>
      </c>
      <c r="ANK212">
        <v>79</v>
      </c>
      <c r="ANL212">
        <v>73</v>
      </c>
      <c r="ANM212">
        <v>73</v>
      </c>
      <c r="ANN212">
        <v>73</v>
      </c>
      <c r="ANO212">
        <v>69</v>
      </c>
      <c r="ANP212">
        <v>69</v>
      </c>
      <c r="ANQ212">
        <v>69</v>
      </c>
      <c r="ANR212">
        <v>62</v>
      </c>
      <c r="ANS212">
        <v>62</v>
      </c>
      <c r="ANT212">
        <v>73</v>
      </c>
      <c r="ANU212">
        <v>86</v>
      </c>
      <c r="ANV212">
        <v>86</v>
      </c>
      <c r="ANW212">
        <v>84</v>
      </c>
      <c r="ANX212">
        <v>84</v>
      </c>
      <c r="ANY212">
        <v>84</v>
      </c>
      <c r="ANZ212">
        <v>84</v>
      </c>
      <c r="AOA212">
        <v>75</v>
      </c>
      <c r="AOB212">
        <v>75</v>
      </c>
      <c r="AOC212">
        <v>73</v>
      </c>
      <c r="AOD212">
        <v>73</v>
      </c>
      <c r="AOE212">
        <v>74</v>
      </c>
      <c r="AOF212">
        <v>74</v>
      </c>
      <c r="AOG212">
        <v>74</v>
      </c>
      <c r="AOH212">
        <v>74</v>
      </c>
      <c r="AOI212">
        <v>73</v>
      </c>
      <c r="AOJ212">
        <v>73</v>
      </c>
      <c r="AOK212">
        <v>73</v>
      </c>
      <c r="AOL212">
        <v>70</v>
      </c>
      <c r="AOM212">
        <v>81</v>
      </c>
      <c r="AON212">
        <v>81</v>
      </c>
      <c r="AOO212">
        <v>81</v>
      </c>
      <c r="AOP212">
        <v>86</v>
      </c>
      <c r="AOQ212">
        <v>86</v>
      </c>
      <c r="AOR212">
        <v>86</v>
      </c>
      <c r="AOS212">
        <v>86</v>
      </c>
      <c r="AOT212">
        <v>63</v>
      </c>
      <c r="AOU212">
        <v>63</v>
      </c>
      <c r="AOV212">
        <v>63</v>
      </c>
      <c r="AOW212">
        <v>84</v>
      </c>
      <c r="AOX212">
        <v>84</v>
      </c>
      <c r="AOY212">
        <v>52</v>
      </c>
      <c r="AOZ212">
        <v>52</v>
      </c>
      <c r="APA212">
        <v>0</v>
      </c>
      <c r="APB212">
        <v>0</v>
      </c>
      <c r="APC212">
        <v>0</v>
      </c>
      <c r="APD212">
        <v>81</v>
      </c>
      <c r="APE212">
        <v>81</v>
      </c>
      <c r="APF212">
        <v>81</v>
      </c>
      <c r="APG212">
        <v>85</v>
      </c>
      <c r="APH212">
        <v>85</v>
      </c>
      <c r="API212">
        <v>85</v>
      </c>
      <c r="APJ212">
        <v>45</v>
      </c>
      <c r="APK212">
        <v>45</v>
      </c>
      <c r="APL212">
        <v>45</v>
      </c>
      <c r="APM212">
        <v>81</v>
      </c>
      <c r="APN212">
        <v>85</v>
      </c>
      <c r="APO212">
        <v>87</v>
      </c>
      <c r="APP212">
        <v>87</v>
      </c>
      <c r="APQ212">
        <v>87</v>
      </c>
      <c r="APR212">
        <v>87</v>
      </c>
      <c r="APS212">
        <v>72</v>
      </c>
      <c r="APT212">
        <v>85</v>
      </c>
      <c r="APU212">
        <v>83</v>
      </c>
      <c r="APV212">
        <v>81</v>
      </c>
      <c r="APW212">
        <v>81</v>
      </c>
      <c r="APX212">
        <v>81</v>
      </c>
      <c r="APY212">
        <v>81</v>
      </c>
      <c r="APZ212">
        <v>76</v>
      </c>
      <c r="AQA212">
        <v>76</v>
      </c>
      <c r="AQB212">
        <v>69</v>
      </c>
      <c r="AQC212">
        <v>69</v>
      </c>
      <c r="AQD212">
        <v>69</v>
      </c>
      <c r="AQE212">
        <v>69</v>
      </c>
      <c r="AQF212">
        <v>69</v>
      </c>
      <c r="AQG212">
        <v>80</v>
      </c>
      <c r="AQH212">
        <v>78</v>
      </c>
      <c r="AQI212">
        <v>78</v>
      </c>
      <c r="AQJ212">
        <v>73</v>
      </c>
      <c r="AQK212">
        <v>73</v>
      </c>
      <c r="AQL212">
        <v>64</v>
      </c>
      <c r="AQM212">
        <v>64</v>
      </c>
      <c r="AQN212">
        <v>79</v>
      </c>
      <c r="AQO212">
        <v>79</v>
      </c>
      <c r="AQP212">
        <v>79</v>
      </c>
      <c r="AQQ212">
        <v>79</v>
      </c>
      <c r="AQR212">
        <v>77</v>
      </c>
      <c r="AQS212">
        <v>77</v>
      </c>
      <c r="AQT212">
        <v>77</v>
      </c>
      <c r="AQU212">
        <v>81</v>
      </c>
      <c r="AQV212">
        <v>81</v>
      </c>
      <c r="AQW212">
        <v>0</v>
      </c>
      <c r="AQX212">
        <v>0</v>
      </c>
      <c r="AQY212">
        <v>0</v>
      </c>
      <c r="AQZ212">
        <v>0</v>
      </c>
      <c r="ARA212">
        <v>81</v>
      </c>
      <c r="ARB212">
        <v>81</v>
      </c>
      <c r="ARC212">
        <v>81</v>
      </c>
      <c r="ARD212">
        <v>81</v>
      </c>
      <c r="ARE212">
        <v>81</v>
      </c>
      <c r="ARF212">
        <v>81</v>
      </c>
      <c r="ARG212">
        <v>73</v>
      </c>
      <c r="ARH212">
        <v>73</v>
      </c>
      <c r="ARI212">
        <v>73</v>
      </c>
      <c r="ARJ212">
        <v>68</v>
      </c>
      <c r="ARK212">
        <v>78</v>
      </c>
      <c r="ARL212">
        <v>78</v>
      </c>
      <c r="ARM212">
        <v>78</v>
      </c>
      <c r="ARN212">
        <v>69</v>
      </c>
      <c r="ARO212">
        <v>69</v>
      </c>
      <c r="ARP212">
        <v>85</v>
      </c>
      <c r="ARQ212">
        <v>85</v>
      </c>
      <c r="ARR212">
        <v>85</v>
      </c>
      <c r="ARS212">
        <v>85</v>
      </c>
      <c r="ART212">
        <v>69</v>
      </c>
      <c r="ARU212">
        <v>91</v>
      </c>
      <c r="ARV212">
        <v>91</v>
      </c>
      <c r="ARW212">
        <v>85</v>
      </c>
      <c r="ARX212">
        <v>85</v>
      </c>
      <c r="ARY212">
        <v>87</v>
      </c>
      <c r="ARZ212">
        <v>92</v>
      </c>
      <c r="ASA212">
        <v>92</v>
      </c>
      <c r="ASB212">
        <v>92</v>
      </c>
      <c r="ASC212">
        <v>92</v>
      </c>
      <c r="ASD212">
        <v>92</v>
      </c>
      <c r="ASE212">
        <v>74</v>
      </c>
      <c r="ASF212">
        <v>81</v>
      </c>
      <c r="ASG212">
        <v>81</v>
      </c>
      <c r="ASH212">
        <v>81</v>
      </c>
      <c r="ASI212">
        <v>81</v>
      </c>
      <c r="ASJ212">
        <v>81</v>
      </c>
      <c r="ASK212">
        <v>81</v>
      </c>
      <c r="ASL212">
        <v>83</v>
      </c>
      <c r="ASM212">
        <v>83</v>
      </c>
      <c r="ASN212">
        <v>83</v>
      </c>
      <c r="ASO212">
        <v>83</v>
      </c>
      <c r="ASP212">
        <v>84</v>
      </c>
      <c r="ASQ212">
        <v>84</v>
      </c>
      <c r="ASR212">
        <v>84</v>
      </c>
      <c r="ASS212">
        <v>69</v>
      </c>
      <c r="AST212">
        <v>69</v>
      </c>
      <c r="ASU212">
        <v>69</v>
      </c>
      <c r="ASV212">
        <v>77</v>
      </c>
      <c r="ASW212">
        <v>88</v>
      </c>
      <c r="ASX212">
        <v>88</v>
      </c>
      <c r="ASY212">
        <v>88</v>
      </c>
      <c r="ASZ212">
        <v>79</v>
      </c>
      <c r="ATA212">
        <v>79</v>
      </c>
      <c r="ATB212">
        <v>79</v>
      </c>
      <c r="ATC212">
        <v>79</v>
      </c>
      <c r="ATD212">
        <v>79</v>
      </c>
      <c r="ATE212">
        <v>60</v>
      </c>
      <c r="ATF212">
        <v>60</v>
      </c>
      <c r="ATG212">
        <v>60</v>
      </c>
      <c r="ATH212">
        <v>70</v>
      </c>
      <c r="ATI212">
        <v>78</v>
      </c>
      <c r="ATJ212">
        <v>78</v>
      </c>
      <c r="ATK212">
        <v>82</v>
      </c>
      <c r="ATL212">
        <v>82</v>
      </c>
      <c r="ATM212">
        <v>82</v>
      </c>
      <c r="ATN212">
        <v>82</v>
      </c>
      <c r="ATO212">
        <v>64</v>
      </c>
      <c r="ATP212">
        <v>81</v>
      </c>
      <c r="ATQ212">
        <v>81</v>
      </c>
      <c r="ATR212">
        <v>81</v>
      </c>
      <c r="ATS212">
        <v>68</v>
      </c>
      <c r="ATT212">
        <v>68</v>
      </c>
      <c r="ATU212">
        <v>68</v>
      </c>
      <c r="ATV212">
        <v>73</v>
      </c>
      <c r="ATW212">
        <v>73</v>
      </c>
      <c r="ATX212">
        <v>89</v>
      </c>
      <c r="ATY212">
        <v>89</v>
      </c>
      <c r="ATZ212">
        <v>81</v>
      </c>
      <c r="AUA212">
        <v>81</v>
      </c>
      <c r="AUB212">
        <v>81</v>
      </c>
      <c r="AUC212">
        <v>81</v>
      </c>
      <c r="AUD212">
        <v>83</v>
      </c>
      <c r="AUE212">
        <v>83</v>
      </c>
      <c r="AUF212">
        <v>75</v>
      </c>
      <c r="AUG212">
        <v>75</v>
      </c>
      <c r="AUH212">
        <v>83</v>
      </c>
      <c r="AUI212">
        <v>83</v>
      </c>
      <c r="AUJ212">
        <v>71</v>
      </c>
      <c r="AUK212">
        <v>71</v>
      </c>
      <c r="AUL212">
        <v>71</v>
      </c>
      <c r="AUM212">
        <v>81</v>
      </c>
      <c r="AUN212">
        <v>81</v>
      </c>
      <c r="AUO212">
        <v>81</v>
      </c>
      <c r="AUP212">
        <v>85</v>
      </c>
      <c r="AUQ212">
        <v>85</v>
      </c>
      <c r="AUR212">
        <v>90</v>
      </c>
      <c r="AUS212">
        <v>90</v>
      </c>
      <c r="AUT212">
        <v>77</v>
      </c>
      <c r="AUU212">
        <v>77</v>
      </c>
      <c r="AUV212">
        <v>77</v>
      </c>
      <c r="AUW212">
        <v>77</v>
      </c>
      <c r="AUX212">
        <v>71</v>
      </c>
      <c r="AUY212">
        <v>75</v>
      </c>
      <c r="AUZ212">
        <v>75</v>
      </c>
      <c r="AVA212">
        <v>75</v>
      </c>
      <c r="AVB212">
        <v>71</v>
      </c>
      <c r="AVC212">
        <v>71</v>
      </c>
      <c r="AVD212">
        <v>75</v>
      </c>
      <c r="AVE212">
        <v>75</v>
      </c>
      <c r="AVF212">
        <v>91</v>
      </c>
      <c r="AVG212">
        <v>91</v>
      </c>
      <c r="AVH212">
        <v>91</v>
      </c>
      <c r="AVI212">
        <v>91</v>
      </c>
      <c r="AVJ212">
        <v>81</v>
      </c>
      <c r="AVK212">
        <v>81</v>
      </c>
      <c r="AVL212">
        <v>81</v>
      </c>
      <c r="AVM212">
        <v>81</v>
      </c>
      <c r="AVN212">
        <v>81</v>
      </c>
      <c r="AVO212">
        <v>76</v>
      </c>
      <c r="AVP212">
        <v>76</v>
      </c>
      <c r="AVQ212">
        <v>80</v>
      </c>
      <c r="AVR212">
        <v>83</v>
      </c>
      <c r="AVS212">
        <v>83</v>
      </c>
      <c r="AVT212">
        <v>83</v>
      </c>
      <c r="AVU212">
        <v>83</v>
      </c>
      <c r="AVV212">
        <v>82</v>
      </c>
      <c r="AVW212">
        <v>82</v>
      </c>
      <c r="AVX212">
        <v>82</v>
      </c>
      <c r="AVY212">
        <v>78</v>
      </c>
      <c r="AVZ212">
        <v>78</v>
      </c>
      <c r="AWA212">
        <v>78</v>
      </c>
      <c r="AWB212">
        <v>69</v>
      </c>
      <c r="AWC212">
        <v>69</v>
      </c>
      <c r="AWD212">
        <v>86</v>
      </c>
      <c r="AWE212">
        <v>79</v>
      </c>
      <c r="AWF212">
        <v>84</v>
      </c>
      <c r="AWG212">
        <v>84</v>
      </c>
      <c r="AWH212">
        <v>84</v>
      </c>
      <c r="AWI212">
        <v>84</v>
      </c>
      <c r="AWJ212">
        <v>73</v>
      </c>
      <c r="AWK212">
        <v>73</v>
      </c>
      <c r="AWL212">
        <v>87</v>
      </c>
      <c r="AWM212">
        <v>90</v>
      </c>
      <c r="AWN212">
        <v>90</v>
      </c>
      <c r="AWO212">
        <v>90</v>
      </c>
      <c r="AWP212">
        <v>69</v>
      </c>
      <c r="AWQ212">
        <v>69</v>
      </c>
      <c r="AWR212">
        <v>69</v>
      </c>
      <c r="AWS212">
        <v>76</v>
      </c>
      <c r="AWT212">
        <v>76</v>
      </c>
      <c r="AWU212">
        <v>76</v>
      </c>
      <c r="AWV212">
        <v>84</v>
      </c>
      <c r="AWW212">
        <v>84</v>
      </c>
      <c r="AWX212">
        <v>84</v>
      </c>
      <c r="AWY212">
        <v>84</v>
      </c>
      <c r="AWZ212">
        <v>84</v>
      </c>
      <c r="AXA212">
        <v>74</v>
      </c>
      <c r="AXB212">
        <v>74</v>
      </c>
      <c r="AXC212">
        <v>74</v>
      </c>
      <c r="AXD212">
        <v>74</v>
      </c>
      <c r="AXE212">
        <v>77</v>
      </c>
      <c r="AXF212">
        <v>77</v>
      </c>
      <c r="AXG212">
        <v>77</v>
      </c>
      <c r="AXH212">
        <v>77</v>
      </c>
      <c r="AXI212">
        <v>77</v>
      </c>
      <c r="AXJ212">
        <v>87</v>
      </c>
      <c r="AXK212">
        <v>87</v>
      </c>
      <c r="AXL212">
        <v>87</v>
      </c>
      <c r="AXM212">
        <v>69</v>
      </c>
      <c r="AXN212">
        <v>86</v>
      </c>
      <c r="AXO212">
        <v>86</v>
      </c>
      <c r="AXP212">
        <v>86</v>
      </c>
      <c r="AXQ212">
        <v>86</v>
      </c>
      <c r="AXR212">
        <v>83</v>
      </c>
      <c r="AXS212">
        <v>83</v>
      </c>
      <c r="AXT212">
        <v>78</v>
      </c>
      <c r="AXU212">
        <v>78</v>
      </c>
      <c r="AXV212">
        <v>83</v>
      </c>
      <c r="AXW212">
        <v>83</v>
      </c>
      <c r="AXX212">
        <v>74</v>
      </c>
      <c r="AXY212">
        <v>74</v>
      </c>
      <c r="AXZ212">
        <v>84</v>
      </c>
      <c r="AYA212">
        <v>84</v>
      </c>
      <c r="AYB212">
        <v>78</v>
      </c>
      <c r="AYC212">
        <v>78</v>
      </c>
      <c r="AYD212">
        <v>78</v>
      </c>
      <c r="AYE212">
        <v>79</v>
      </c>
      <c r="AYF212">
        <v>79</v>
      </c>
      <c r="AYG212">
        <v>77</v>
      </c>
      <c r="AYH212">
        <v>77</v>
      </c>
      <c r="AYI212">
        <v>81</v>
      </c>
      <c r="AYJ212">
        <v>81</v>
      </c>
      <c r="AYK212">
        <v>78</v>
      </c>
      <c r="AYL212">
        <v>78</v>
      </c>
      <c r="AYM212">
        <v>78</v>
      </c>
      <c r="AYN212">
        <v>77</v>
      </c>
      <c r="AYO212">
        <v>77</v>
      </c>
      <c r="AYP212">
        <v>77</v>
      </c>
      <c r="AYQ212">
        <v>64</v>
      </c>
      <c r="AYR212">
        <v>64</v>
      </c>
      <c r="AYS212">
        <v>64</v>
      </c>
      <c r="AYT212">
        <v>76</v>
      </c>
      <c r="AYU212">
        <v>76</v>
      </c>
      <c r="AYV212">
        <v>61</v>
      </c>
      <c r="AYW212">
        <v>51</v>
      </c>
      <c r="AYX212">
        <v>51</v>
      </c>
      <c r="AYY212">
        <v>81</v>
      </c>
      <c r="AYZ212">
        <v>81</v>
      </c>
      <c r="AZA212">
        <v>81</v>
      </c>
      <c r="AZB212">
        <v>81</v>
      </c>
      <c r="AZC212">
        <v>72</v>
      </c>
      <c r="AZD212">
        <v>76</v>
      </c>
      <c r="AZE212">
        <v>76</v>
      </c>
      <c r="AZF212">
        <v>74</v>
      </c>
      <c r="AZG212">
        <v>94</v>
      </c>
      <c r="AZH212">
        <v>94</v>
      </c>
      <c r="AZI212">
        <v>88</v>
      </c>
      <c r="AZJ212">
        <v>88</v>
      </c>
      <c r="AZK212">
        <v>88</v>
      </c>
      <c r="AZL212">
        <v>69</v>
      </c>
      <c r="AZM212">
        <v>69</v>
      </c>
      <c r="AZN212">
        <v>69</v>
      </c>
      <c r="AZO212">
        <v>76</v>
      </c>
      <c r="AZP212">
        <v>84</v>
      </c>
      <c r="AZQ212">
        <v>84</v>
      </c>
      <c r="AZR212">
        <v>86</v>
      </c>
      <c r="AZS212">
        <v>86</v>
      </c>
      <c r="AZT212">
        <v>86</v>
      </c>
      <c r="AZU212">
        <v>88</v>
      </c>
      <c r="AZV212">
        <v>88</v>
      </c>
      <c r="AZW212">
        <v>90</v>
      </c>
      <c r="AZX212">
        <v>90</v>
      </c>
      <c r="AZY212">
        <v>90</v>
      </c>
      <c r="AZZ212">
        <v>90</v>
      </c>
      <c r="BAA212">
        <v>88</v>
      </c>
      <c r="BAB212">
        <v>88</v>
      </c>
      <c r="BAC212">
        <v>86</v>
      </c>
      <c r="BAD212">
        <v>86</v>
      </c>
      <c r="BAE212">
        <v>86</v>
      </c>
      <c r="BAF212">
        <v>81</v>
      </c>
      <c r="BAG212">
        <v>81</v>
      </c>
      <c r="BAH212">
        <v>81</v>
      </c>
      <c r="BAI212">
        <v>81</v>
      </c>
      <c r="BAJ212">
        <v>74</v>
      </c>
      <c r="BAK212">
        <v>74</v>
      </c>
      <c r="BAL212">
        <v>74</v>
      </c>
      <c r="BAM212">
        <v>78</v>
      </c>
      <c r="BAN212">
        <v>78</v>
      </c>
      <c r="BAO212">
        <v>84</v>
      </c>
      <c r="BAP212">
        <v>84</v>
      </c>
      <c r="BAQ212">
        <v>84</v>
      </c>
      <c r="BAR212">
        <v>70</v>
      </c>
      <c r="BAS212">
        <v>70</v>
      </c>
      <c r="BAT212">
        <v>70</v>
      </c>
      <c r="BAU212">
        <v>66</v>
      </c>
      <c r="BAV212">
        <v>82</v>
      </c>
      <c r="BAW212">
        <v>82</v>
      </c>
      <c r="BAX212">
        <v>82</v>
      </c>
      <c r="BAY212">
        <v>80</v>
      </c>
      <c r="BAZ212">
        <v>89</v>
      </c>
      <c r="BBA212">
        <v>84</v>
      </c>
      <c r="BBB212">
        <v>84</v>
      </c>
      <c r="BBC212">
        <v>84</v>
      </c>
      <c r="BBD212">
        <v>71</v>
      </c>
      <c r="BBE212">
        <v>71</v>
      </c>
      <c r="BBF212">
        <v>87</v>
      </c>
      <c r="BBG212">
        <v>87</v>
      </c>
      <c r="BBH212">
        <v>87</v>
      </c>
      <c r="BBI212">
        <v>87</v>
      </c>
      <c r="BBJ212">
        <v>91</v>
      </c>
      <c r="BBK212">
        <v>91</v>
      </c>
      <c r="BBL212">
        <v>91</v>
      </c>
      <c r="BBM212">
        <v>91</v>
      </c>
      <c r="BBN212">
        <v>69</v>
      </c>
      <c r="BBO212">
        <v>87</v>
      </c>
      <c r="BBP212">
        <v>87</v>
      </c>
      <c r="BBQ212">
        <v>87</v>
      </c>
      <c r="BBR212">
        <v>87</v>
      </c>
      <c r="BBS212">
        <v>87</v>
      </c>
      <c r="BBT212">
        <v>77</v>
      </c>
      <c r="BBU212">
        <v>77</v>
      </c>
      <c r="BBV212">
        <v>78</v>
      </c>
      <c r="BBW212">
        <v>78</v>
      </c>
      <c r="BBX212">
        <v>84</v>
      </c>
      <c r="BBY212">
        <v>84</v>
      </c>
      <c r="BBZ212">
        <v>90</v>
      </c>
      <c r="BCA212">
        <v>90</v>
      </c>
      <c r="BCB212">
        <v>74</v>
      </c>
      <c r="BCC212">
        <v>74</v>
      </c>
      <c r="BCD212">
        <v>87</v>
      </c>
      <c r="BCE212">
        <v>87</v>
      </c>
      <c r="BCF212">
        <v>87</v>
      </c>
      <c r="BCG212">
        <v>87</v>
      </c>
      <c r="BCH212">
        <v>87</v>
      </c>
      <c r="BCI212">
        <v>80</v>
      </c>
      <c r="BCJ212">
        <v>80</v>
      </c>
      <c r="BCK212">
        <v>88</v>
      </c>
      <c r="BCL212">
        <v>88</v>
      </c>
      <c r="BCM212">
        <v>88</v>
      </c>
      <c r="BCN212">
        <v>88</v>
      </c>
      <c r="BCO212">
        <v>88</v>
      </c>
      <c r="BCP212">
        <v>72</v>
      </c>
      <c r="BCQ212">
        <v>60</v>
      </c>
      <c r="BCR212">
        <v>69</v>
      </c>
      <c r="BCS212">
        <v>69</v>
      </c>
      <c r="BCT212">
        <v>72</v>
      </c>
      <c r="BCU212">
        <v>83</v>
      </c>
      <c r="BCV212">
        <v>83</v>
      </c>
      <c r="BCW212">
        <v>83</v>
      </c>
      <c r="BCX212">
        <v>54</v>
      </c>
      <c r="BCY212">
        <v>54</v>
      </c>
      <c r="BCZ212">
        <v>54</v>
      </c>
      <c r="BDA212">
        <v>85</v>
      </c>
      <c r="BDB212">
        <v>85</v>
      </c>
      <c r="BDC212">
        <v>82</v>
      </c>
      <c r="BDD212">
        <v>82</v>
      </c>
      <c r="BDE212">
        <v>77</v>
      </c>
      <c r="BDF212">
        <v>77</v>
      </c>
      <c r="BDG212">
        <v>77</v>
      </c>
      <c r="BDH212">
        <v>77</v>
      </c>
      <c r="BDI212">
        <v>78</v>
      </c>
      <c r="BDJ212">
        <v>83</v>
      </c>
      <c r="BDK212">
        <v>83</v>
      </c>
      <c r="BDL212">
        <v>83</v>
      </c>
      <c r="BDM212">
        <v>83</v>
      </c>
      <c r="BDN212">
        <v>83</v>
      </c>
      <c r="BDO212">
        <v>75</v>
      </c>
      <c r="BDP212">
        <v>75</v>
      </c>
      <c r="BDQ212">
        <v>90</v>
      </c>
      <c r="BDR212">
        <v>90</v>
      </c>
      <c r="BDS212">
        <v>90</v>
      </c>
      <c r="BDT212">
        <v>90</v>
      </c>
      <c r="BDU212">
        <v>80</v>
      </c>
      <c r="BDV212">
        <v>80</v>
      </c>
      <c r="BDW212">
        <v>80</v>
      </c>
      <c r="BDX212">
        <v>80</v>
      </c>
      <c r="BDY212">
        <v>79</v>
      </c>
      <c r="BDZ212">
        <v>79</v>
      </c>
      <c r="BEA212">
        <v>79</v>
      </c>
      <c r="BEB212">
        <v>80</v>
      </c>
      <c r="BEC212">
        <v>80</v>
      </c>
      <c r="BED212">
        <v>88</v>
      </c>
      <c r="BEE212">
        <v>88</v>
      </c>
      <c r="BEF212">
        <v>71</v>
      </c>
      <c r="BEG212">
        <v>71</v>
      </c>
      <c r="BEH212">
        <v>71</v>
      </c>
      <c r="BEI212">
        <v>78</v>
      </c>
      <c r="BEJ212">
        <v>78</v>
      </c>
      <c r="BEK212">
        <v>83</v>
      </c>
      <c r="BEL212">
        <v>83</v>
      </c>
      <c r="BEM212">
        <v>83</v>
      </c>
      <c r="BEN212">
        <v>87</v>
      </c>
      <c r="BEO212">
        <v>87</v>
      </c>
      <c r="BEP212">
        <v>87</v>
      </c>
      <c r="BEQ212">
        <v>87</v>
      </c>
      <c r="BER212">
        <v>78</v>
      </c>
      <c r="BES212">
        <v>78</v>
      </c>
      <c r="BET212">
        <v>78</v>
      </c>
      <c r="BEU212">
        <v>79</v>
      </c>
      <c r="BEV212">
        <v>79</v>
      </c>
      <c r="BEW212">
        <v>79</v>
      </c>
      <c r="BEX212">
        <v>78</v>
      </c>
      <c r="BEY212">
        <v>85</v>
      </c>
      <c r="BEZ212">
        <v>85</v>
      </c>
      <c r="BFA212">
        <v>85</v>
      </c>
      <c r="BFB212">
        <v>85</v>
      </c>
      <c r="BFC212">
        <v>75</v>
      </c>
      <c r="BFD212">
        <v>75</v>
      </c>
      <c r="BFE212">
        <v>91</v>
      </c>
      <c r="BFF212">
        <v>91</v>
      </c>
      <c r="BFG212">
        <v>91</v>
      </c>
      <c r="BFH212">
        <v>83</v>
      </c>
      <c r="BFI212">
        <v>93</v>
      </c>
      <c r="BFJ212">
        <v>93</v>
      </c>
      <c r="BFK212">
        <v>93</v>
      </c>
      <c r="BFL212">
        <v>73</v>
      </c>
      <c r="BFM212">
        <v>53</v>
      </c>
      <c r="BFN212">
        <v>53</v>
      </c>
      <c r="BFO212">
        <v>53</v>
      </c>
      <c r="BFP212">
        <v>64</v>
      </c>
      <c r="BFQ212">
        <v>64</v>
      </c>
      <c r="BFR212">
        <v>89</v>
      </c>
      <c r="BFS212">
        <v>89</v>
      </c>
      <c r="BFT212">
        <v>89</v>
      </c>
      <c r="BFU212">
        <v>89</v>
      </c>
      <c r="BFV212">
        <v>89</v>
      </c>
      <c r="BFW212">
        <v>71</v>
      </c>
      <c r="BFX212">
        <v>71</v>
      </c>
      <c r="BFY212">
        <v>71</v>
      </c>
      <c r="BFZ212">
        <v>82</v>
      </c>
      <c r="BGA212">
        <v>82</v>
      </c>
      <c r="BGB212">
        <v>82</v>
      </c>
      <c r="BGC212">
        <v>82</v>
      </c>
      <c r="BGD212">
        <v>82</v>
      </c>
      <c r="BGE212">
        <v>89</v>
      </c>
      <c r="BGF212">
        <v>89</v>
      </c>
      <c r="BGG212">
        <v>89</v>
      </c>
      <c r="BGH212">
        <v>78</v>
      </c>
      <c r="BGI212">
        <v>90</v>
      </c>
      <c r="BGJ212">
        <v>90</v>
      </c>
      <c r="BGK212">
        <v>90</v>
      </c>
      <c r="BGL212">
        <v>93</v>
      </c>
      <c r="BGM212">
        <v>72</v>
      </c>
      <c r="BGN212">
        <v>72</v>
      </c>
      <c r="BGO212">
        <v>72</v>
      </c>
      <c r="BGP212">
        <v>72</v>
      </c>
      <c r="BGQ212">
        <v>83</v>
      </c>
      <c r="BGR212">
        <v>83</v>
      </c>
      <c r="BGS212">
        <v>83</v>
      </c>
      <c r="BGT212">
        <v>91</v>
      </c>
      <c r="BGU212">
        <v>91</v>
      </c>
      <c r="BGV212">
        <v>81</v>
      </c>
      <c r="BGW212">
        <v>91</v>
      </c>
      <c r="BGX212">
        <v>94</v>
      </c>
      <c r="BGY212">
        <v>94</v>
      </c>
      <c r="BGZ212">
        <v>90</v>
      </c>
      <c r="BHA212">
        <v>90</v>
      </c>
      <c r="BHB212">
        <v>91</v>
      </c>
      <c r="BHC212">
        <v>91</v>
      </c>
      <c r="BHD212">
        <v>91</v>
      </c>
      <c r="BHE212">
        <v>91</v>
      </c>
      <c r="BHF212">
        <v>63</v>
      </c>
      <c r="BHG212">
        <v>63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61</v>
      </c>
      <c r="BHR212">
        <v>88</v>
      </c>
      <c r="BHS212">
        <v>88</v>
      </c>
      <c r="BHT212">
        <v>76</v>
      </c>
      <c r="BHU212">
        <v>76</v>
      </c>
      <c r="BHV212">
        <v>76</v>
      </c>
      <c r="BHW212">
        <v>80</v>
      </c>
      <c r="BHX212">
        <v>80</v>
      </c>
      <c r="BHY212">
        <v>80</v>
      </c>
      <c r="BHZ212">
        <v>80</v>
      </c>
      <c r="BIA212">
        <v>81</v>
      </c>
      <c r="BIB212">
        <v>81</v>
      </c>
      <c r="BIC212">
        <v>68</v>
      </c>
      <c r="BID212">
        <v>68</v>
      </c>
      <c r="BIE212">
        <v>81</v>
      </c>
      <c r="BIF212">
        <v>81</v>
      </c>
      <c r="BIG212">
        <v>81</v>
      </c>
      <c r="BIH212">
        <v>81</v>
      </c>
      <c r="BII212">
        <v>78</v>
      </c>
      <c r="BIJ212">
        <v>77</v>
      </c>
      <c r="BIK212">
        <v>77</v>
      </c>
      <c r="BIL212">
        <v>73</v>
      </c>
      <c r="BIM212">
        <v>73</v>
      </c>
      <c r="BIN212">
        <v>73</v>
      </c>
      <c r="BIO212">
        <v>84</v>
      </c>
      <c r="BIP212">
        <v>88</v>
      </c>
      <c r="BIQ212">
        <v>88</v>
      </c>
      <c r="BIR212">
        <v>88</v>
      </c>
      <c r="BIS212">
        <v>88</v>
      </c>
      <c r="BIT212">
        <v>78</v>
      </c>
      <c r="BIU212">
        <v>89</v>
      </c>
      <c r="BIV212">
        <v>89</v>
      </c>
      <c r="BIW212">
        <v>89</v>
      </c>
      <c r="BIX212">
        <v>78</v>
      </c>
      <c r="BIY212">
        <v>78</v>
      </c>
      <c r="BIZ212">
        <v>78</v>
      </c>
      <c r="BJA212">
        <v>79</v>
      </c>
      <c r="BJB212">
        <v>79</v>
      </c>
      <c r="BJC212">
        <v>79</v>
      </c>
      <c r="BJD212">
        <v>85</v>
      </c>
      <c r="BJE212">
        <v>89</v>
      </c>
      <c r="BJF212">
        <v>89</v>
      </c>
      <c r="BJG212">
        <v>81</v>
      </c>
      <c r="BJH212">
        <v>81</v>
      </c>
      <c r="BJI212">
        <v>81</v>
      </c>
      <c r="BJJ212">
        <v>73</v>
      </c>
      <c r="BJK212">
        <v>73</v>
      </c>
      <c r="BJL212">
        <v>88</v>
      </c>
      <c r="BJM212">
        <v>88</v>
      </c>
      <c r="BJN212">
        <v>88</v>
      </c>
      <c r="BJO212">
        <v>88</v>
      </c>
      <c r="BJP212">
        <v>74</v>
      </c>
      <c r="BJQ212">
        <v>91</v>
      </c>
      <c r="BJR212">
        <v>91</v>
      </c>
      <c r="BJS212">
        <v>66</v>
      </c>
      <c r="BJT212">
        <v>66</v>
      </c>
      <c r="BJU212">
        <v>66</v>
      </c>
      <c r="BJV212">
        <v>62</v>
      </c>
      <c r="BJW212">
        <v>62</v>
      </c>
      <c r="BJX212">
        <v>80</v>
      </c>
      <c r="BJY212">
        <v>80</v>
      </c>
      <c r="BJZ212">
        <v>80</v>
      </c>
      <c r="BKA212">
        <v>85</v>
      </c>
      <c r="BKB212">
        <v>85</v>
      </c>
      <c r="BKC212">
        <v>85</v>
      </c>
      <c r="BKD212">
        <v>77</v>
      </c>
      <c r="BKE212">
        <v>77</v>
      </c>
      <c r="BKF212">
        <v>77</v>
      </c>
      <c r="BKG212">
        <v>89</v>
      </c>
      <c r="BKH212">
        <v>89</v>
      </c>
      <c r="BKI212">
        <v>89</v>
      </c>
      <c r="BKJ212">
        <v>79</v>
      </c>
      <c r="BKK212">
        <v>85</v>
      </c>
      <c r="BKL212">
        <v>85</v>
      </c>
      <c r="BKM212">
        <v>77</v>
      </c>
      <c r="BKN212">
        <v>77</v>
      </c>
      <c r="BKO212">
        <v>77</v>
      </c>
      <c r="BKP212">
        <v>77</v>
      </c>
      <c r="BKQ212">
        <v>72</v>
      </c>
      <c r="BKR212">
        <v>72</v>
      </c>
      <c r="BKS212">
        <v>72</v>
      </c>
      <c r="BKT212">
        <v>72</v>
      </c>
      <c r="BKU212">
        <v>72</v>
      </c>
      <c r="BKV212">
        <v>83</v>
      </c>
      <c r="BKW212">
        <v>83</v>
      </c>
      <c r="BKX212">
        <v>83</v>
      </c>
      <c r="BKY212">
        <v>83</v>
      </c>
      <c r="BKZ212">
        <v>85</v>
      </c>
      <c r="BLA212">
        <v>85</v>
      </c>
      <c r="BLB212">
        <v>87</v>
      </c>
      <c r="BLC212">
        <v>87</v>
      </c>
      <c r="BLD212">
        <v>89</v>
      </c>
      <c r="BLE212">
        <v>89</v>
      </c>
      <c r="BLF212">
        <v>89</v>
      </c>
      <c r="BLG212">
        <v>89</v>
      </c>
      <c r="BLH212">
        <v>75</v>
      </c>
      <c r="BLI212">
        <v>75</v>
      </c>
      <c r="BLJ212">
        <v>81</v>
      </c>
      <c r="BLK212">
        <v>81</v>
      </c>
      <c r="BLL212">
        <v>81</v>
      </c>
      <c r="BLM212">
        <v>81</v>
      </c>
      <c r="BLN212">
        <v>72</v>
      </c>
      <c r="BLO212">
        <v>72</v>
      </c>
      <c r="BLP212">
        <v>74</v>
      </c>
      <c r="BLQ212">
        <v>74</v>
      </c>
      <c r="BLR212">
        <v>84</v>
      </c>
      <c r="BLS212">
        <v>84</v>
      </c>
      <c r="BLT212">
        <v>88</v>
      </c>
      <c r="BLU212">
        <v>88</v>
      </c>
      <c r="BLV212">
        <v>88</v>
      </c>
      <c r="BLW212">
        <v>88</v>
      </c>
      <c r="BLX212">
        <v>72</v>
      </c>
      <c r="BLY212">
        <v>72</v>
      </c>
      <c r="BLZ212">
        <v>82</v>
      </c>
      <c r="BMA212">
        <v>82</v>
      </c>
      <c r="BMB212">
        <v>82</v>
      </c>
      <c r="BMC212">
        <v>80</v>
      </c>
      <c r="BMD212">
        <v>80</v>
      </c>
      <c r="BME212">
        <v>86</v>
      </c>
      <c r="BMF212">
        <v>89</v>
      </c>
      <c r="BMG212">
        <v>82</v>
      </c>
      <c r="BMH212">
        <v>82</v>
      </c>
      <c r="BMI212">
        <v>82</v>
      </c>
      <c r="BMJ212">
        <v>82</v>
      </c>
      <c r="BMK212">
        <v>82</v>
      </c>
      <c r="BML212">
        <v>82</v>
      </c>
      <c r="BMM212">
        <v>71</v>
      </c>
      <c r="BMN212">
        <v>71</v>
      </c>
      <c r="BMO212">
        <v>71</v>
      </c>
      <c r="BMP212">
        <v>71</v>
      </c>
      <c r="BMQ212">
        <v>84</v>
      </c>
      <c r="BMR212">
        <v>84</v>
      </c>
      <c r="BMS212">
        <v>84</v>
      </c>
      <c r="BMT212">
        <v>84</v>
      </c>
      <c r="BMU212">
        <v>82</v>
      </c>
      <c r="BMV212">
        <v>82</v>
      </c>
      <c r="BMW212">
        <v>84</v>
      </c>
      <c r="BMX212">
        <v>84</v>
      </c>
      <c r="BMY212">
        <v>84</v>
      </c>
      <c r="BMZ212">
        <v>85</v>
      </c>
      <c r="BNA212">
        <v>85</v>
      </c>
      <c r="BNB212">
        <v>85</v>
      </c>
      <c r="BNC212">
        <v>85</v>
      </c>
      <c r="BND212">
        <v>85</v>
      </c>
      <c r="BNE212">
        <v>85</v>
      </c>
      <c r="BNF212">
        <v>73</v>
      </c>
      <c r="BNG212">
        <v>73</v>
      </c>
      <c r="BNH212">
        <v>85</v>
      </c>
      <c r="BNI212">
        <v>85</v>
      </c>
      <c r="BNJ212">
        <v>84</v>
      </c>
      <c r="BNK212">
        <v>83</v>
      </c>
      <c r="BNL212">
        <v>83</v>
      </c>
      <c r="BNM212">
        <v>83</v>
      </c>
      <c r="BNN212">
        <v>83</v>
      </c>
      <c r="BNO212">
        <v>83</v>
      </c>
      <c r="BNP212">
        <v>83</v>
      </c>
      <c r="BNQ212">
        <v>83</v>
      </c>
      <c r="BNR212">
        <v>72</v>
      </c>
      <c r="BNS212">
        <v>72</v>
      </c>
      <c r="BNT212">
        <v>85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77</v>
      </c>
      <c r="BOB212">
        <v>77</v>
      </c>
      <c r="BOC212">
        <v>81</v>
      </c>
      <c r="BOD212">
        <v>81</v>
      </c>
      <c r="BOE212">
        <v>81</v>
      </c>
      <c r="BOF212">
        <v>81</v>
      </c>
      <c r="BOG212">
        <v>70</v>
      </c>
      <c r="BOH212">
        <v>70</v>
      </c>
      <c r="BOI212">
        <v>70</v>
      </c>
      <c r="BOJ212">
        <v>82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66</v>
      </c>
      <c r="BOR212">
        <v>66</v>
      </c>
      <c r="BOS212">
        <v>66</v>
      </c>
      <c r="BOT212">
        <v>80</v>
      </c>
      <c r="BOU212">
        <v>80</v>
      </c>
      <c r="BOV212">
        <v>80</v>
      </c>
      <c r="BOW212">
        <v>88</v>
      </c>
      <c r="BOX212">
        <v>88</v>
      </c>
      <c r="BOY212">
        <v>88</v>
      </c>
      <c r="BOZ212">
        <v>88</v>
      </c>
      <c r="BPA212">
        <v>88</v>
      </c>
      <c r="BPB212">
        <v>52</v>
      </c>
      <c r="BPC212">
        <v>87</v>
      </c>
      <c r="BPD212">
        <v>87</v>
      </c>
      <c r="BPE212">
        <v>87</v>
      </c>
      <c r="BPF212">
        <v>91</v>
      </c>
      <c r="BPG212">
        <v>91</v>
      </c>
      <c r="BPH212">
        <v>91</v>
      </c>
      <c r="BPI212">
        <v>91</v>
      </c>
      <c r="BPJ212">
        <v>91</v>
      </c>
      <c r="BPK212">
        <v>81</v>
      </c>
      <c r="BPL212">
        <v>88</v>
      </c>
      <c r="BPM212">
        <v>88</v>
      </c>
      <c r="BPN212">
        <v>88</v>
      </c>
      <c r="BPO212">
        <v>87</v>
      </c>
      <c r="BPP212">
        <v>92</v>
      </c>
      <c r="BPQ212">
        <v>92</v>
      </c>
      <c r="BPR212">
        <v>92</v>
      </c>
      <c r="BPS212">
        <v>92</v>
      </c>
      <c r="BPT212">
        <v>92</v>
      </c>
      <c r="BPU212">
        <v>63</v>
      </c>
      <c r="BPV212">
        <v>63</v>
      </c>
      <c r="BPW212">
        <v>63</v>
      </c>
      <c r="BPX212">
        <v>75</v>
      </c>
      <c r="BPY212">
        <v>85</v>
      </c>
      <c r="BPZ212">
        <v>85</v>
      </c>
      <c r="BQA212">
        <v>85</v>
      </c>
      <c r="BQB212">
        <v>85</v>
      </c>
      <c r="BQC212">
        <v>85</v>
      </c>
      <c r="BQD212">
        <v>74</v>
      </c>
      <c r="BQE212">
        <v>74</v>
      </c>
      <c r="BQF212">
        <v>83</v>
      </c>
      <c r="BQG212">
        <v>83</v>
      </c>
      <c r="BQH212">
        <v>83</v>
      </c>
      <c r="BQI212">
        <v>76</v>
      </c>
      <c r="BQJ212">
        <v>80</v>
      </c>
      <c r="BQK212">
        <v>80</v>
      </c>
      <c r="BQL212">
        <v>62</v>
      </c>
      <c r="BQM212">
        <v>62</v>
      </c>
      <c r="BQN212">
        <v>62</v>
      </c>
      <c r="BQO212">
        <v>62</v>
      </c>
      <c r="BQP212">
        <v>62</v>
      </c>
      <c r="BQQ212">
        <v>66</v>
      </c>
      <c r="BQR212">
        <v>66</v>
      </c>
      <c r="BQS212">
        <v>85</v>
      </c>
      <c r="BQT212">
        <v>85</v>
      </c>
      <c r="BQU212">
        <v>89</v>
      </c>
      <c r="BQV212">
        <v>89</v>
      </c>
      <c r="BQW212">
        <v>54</v>
      </c>
      <c r="BQX212">
        <v>85</v>
      </c>
      <c r="BQY212">
        <v>85</v>
      </c>
      <c r="BQZ212">
        <v>85</v>
      </c>
      <c r="BRA212">
        <v>70</v>
      </c>
      <c r="BRB212">
        <v>70</v>
      </c>
      <c r="BRC212">
        <v>70</v>
      </c>
      <c r="BRD212">
        <v>78</v>
      </c>
      <c r="BRE212">
        <v>78</v>
      </c>
      <c r="BRF212">
        <v>78</v>
      </c>
      <c r="BRG212">
        <v>91</v>
      </c>
      <c r="BRH212">
        <v>91</v>
      </c>
      <c r="BRI212">
        <v>91</v>
      </c>
      <c r="BRJ212">
        <v>86</v>
      </c>
      <c r="BRK212">
        <v>86</v>
      </c>
      <c r="BRL212">
        <v>86</v>
      </c>
      <c r="BRM212">
        <v>89</v>
      </c>
      <c r="BRN212">
        <v>89</v>
      </c>
      <c r="BRO212">
        <v>89</v>
      </c>
      <c r="BRP212">
        <v>89</v>
      </c>
      <c r="BRQ212">
        <v>88</v>
      </c>
      <c r="BRR212">
        <v>88</v>
      </c>
      <c r="BRS212">
        <v>88</v>
      </c>
      <c r="BRT212">
        <v>81</v>
      </c>
      <c r="BRU212">
        <v>81</v>
      </c>
      <c r="BRV212">
        <v>84</v>
      </c>
      <c r="BRW212">
        <v>84</v>
      </c>
      <c r="BRX212">
        <v>76</v>
      </c>
      <c r="BRY212">
        <v>76</v>
      </c>
      <c r="BRZ212">
        <v>76</v>
      </c>
      <c r="BSA212">
        <v>76</v>
      </c>
      <c r="BSB212">
        <v>76</v>
      </c>
      <c r="BSC212">
        <v>69</v>
      </c>
      <c r="BSD212">
        <v>69</v>
      </c>
      <c r="BSE212">
        <v>69</v>
      </c>
      <c r="BSF212">
        <v>69</v>
      </c>
      <c r="BSG212">
        <v>71</v>
      </c>
      <c r="BSH212">
        <v>75</v>
      </c>
      <c r="BSI212">
        <v>75</v>
      </c>
      <c r="BSJ212">
        <v>82</v>
      </c>
      <c r="BSK212">
        <v>82</v>
      </c>
      <c r="BSL212">
        <v>80</v>
      </c>
      <c r="BSM212">
        <v>80</v>
      </c>
      <c r="BSN212">
        <v>91</v>
      </c>
      <c r="BSO212">
        <v>91</v>
      </c>
      <c r="BSP212">
        <v>91</v>
      </c>
      <c r="BSQ212">
        <v>87</v>
      </c>
      <c r="BSR212">
        <v>87</v>
      </c>
      <c r="BSS212">
        <v>87</v>
      </c>
      <c r="BST212">
        <v>85</v>
      </c>
      <c r="BSU212">
        <v>85</v>
      </c>
      <c r="BSV212">
        <v>85</v>
      </c>
      <c r="BSW212">
        <v>88</v>
      </c>
      <c r="BSX212">
        <v>88</v>
      </c>
      <c r="BSY212">
        <v>88</v>
      </c>
      <c r="BSZ212">
        <v>86</v>
      </c>
      <c r="BTA212">
        <v>86</v>
      </c>
      <c r="BTB212">
        <v>79</v>
      </c>
      <c r="BTC212">
        <v>79</v>
      </c>
      <c r="BTD212">
        <v>79</v>
      </c>
      <c r="BTE212">
        <v>82</v>
      </c>
      <c r="BTF212">
        <v>82</v>
      </c>
      <c r="BTG212">
        <v>82</v>
      </c>
      <c r="BTH212">
        <v>76</v>
      </c>
      <c r="BTI212">
        <v>83</v>
      </c>
      <c r="BTJ212">
        <v>83</v>
      </c>
      <c r="BTK212">
        <v>78</v>
      </c>
      <c r="BTL212">
        <v>78</v>
      </c>
      <c r="BTM212">
        <v>78</v>
      </c>
      <c r="BTN212">
        <v>78</v>
      </c>
      <c r="BTO212">
        <v>82</v>
      </c>
      <c r="BTP212">
        <v>82</v>
      </c>
      <c r="BTQ212">
        <v>82</v>
      </c>
      <c r="BTR212">
        <v>82</v>
      </c>
      <c r="BTS212">
        <v>82</v>
      </c>
      <c r="BTT212">
        <v>79</v>
      </c>
      <c r="BTU212">
        <v>79</v>
      </c>
      <c r="BTV212">
        <v>79</v>
      </c>
      <c r="BTW212">
        <v>79</v>
      </c>
      <c r="BTX212">
        <v>66</v>
      </c>
      <c r="BTY212">
        <v>66</v>
      </c>
      <c r="BTZ212">
        <v>66</v>
      </c>
      <c r="BUA212">
        <v>80</v>
      </c>
      <c r="BUB212">
        <v>80</v>
      </c>
      <c r="BUC212">
        <v>65</v>
      </c>
      <c r="BUD212">
        <v>65</v>
      </c>
      <c r="BUE212">
        <v>65</v>
      </c>
      <c r="BUF212">
        <v>86</v>
      </c>
      <c r="BUG212">
        <v>94</v>
      </c>
      <c r="BUH212">
        <v>94</v>
      </c>
      <c r="BUI212">
        <v>94</v>
      </c>
      <c r="BUJ212">
        <v>94</v>
      </c>
      <c r="BUK212">
        <v>94</v>
      </c>
      <c r="BUL212">
        <v>78</v>
      </c>
      <c r="BUM212">
        <v>78</v>
      </c>
      <c r="BUN212">
        <v>81</v>
      </c>
      <c r="BUO212">
        <v>81</v>
      </c>
      <c r="BUP212">
        <v>81</v>
      </c>
      <c r="BUQ212">
        <v>82</v>
      </c>
      <c r="BUR212">
        <v>90</v>
      </c>
      <c r="BUS212">
        <v>90</v>
      </c>
      <c r="BUT212">
        <v>90</v>
      </c>
      <c r="BUU212">
        <v>90</v>
      </c>
      <c r="BUV212">
        <v>90</v>
      </c>
      <c r="BUW212">
        <v>67</v>
      </c>
      <c r="BUX212">
        <v>67</v>
      </c>
      <c r="BUY212">
        <v>73</v>
      </c>
      <c r="BUZ212">
        <v>73</v>
      </c>
      <c r="BVA212">
        <v>80</v>
      </c>
      <c r="BVB212">
        <v>80</v>
      </c>
      <c r="BVC212">
        <v>84</v>
      </c>
      <c r="BVD212">
        <v>84</v>
      </c>
      <c r="BVE212">
        <v>84</v>
      </c>
      <c r="BVF212">
        <v>84</v>
      </c>
      <c r="BVG212">
        <v>84</v>
      </c>
      <c r="BVH212">
        <v>82</v>
      </c>
      <c r="BVI212">
        <v>82</v>
      </c>
      <c r="BVJ212">
        <v>82</v>
      </c>
      <c r="BVK212">
        <v>90</v>
      </c>
      <c r="BVL212">
        <v>90</v>
      </c>
      <c r="BVM212">
        <v>86</v>
      </c>
      <c r="BVN212">
        <v>90</v>
      </c>
      <c r="BVO212">
        <v>90</v>
      </c>
      <c r="BVP212">
        <v>93</v>
      </c>
      <c r="BVQ212">
        <v>93</v>
      </c>
      <c r="BVR212">
        <v>93</v>
      </c>
      <c r="BVS212">
        <v>68</v>
      </c>
      <c r="BVT212">
        <v>68</v>
      </c>
      <c r="BVU212">
        <v>73</v>
      </c>
      <c r="BVV212">
        <v>73</v>
      </c>
      <c r="BVW212">
        <v>78</v>
      </c>
      <c r="BVX212">
        <v>78</v>
      </c>
      <c r="BVY212">
        <v>87</v>
      </c>
      <c r="BVZ212">
        <v>89</v>
      </c>
      <c r="BWA212">
        <v>89</v>
      </c>
      <c r="BWB212">
        <v>89</v>
      </c>
      <c r="BWC212">
        <v>77</v>
      </c>
      <c r="BWD212">
        <v>77</v>
      </c>
      <c r="BWE212">
        <v>77</v>
      </c>
      <c r="BWF212">
        <v>84</v>
      </c>
      <c r="BWG212">
        <v>84</v>
      </c>
      <c r="BWH212">
        <v>84</v>
      </c>
      <c r="BWI212">
        <v>87</v>
      </c>
      <c r="BWJ212">
        <v>72</v>
      </c>
      <c r="BWK212">
        <v>72</v>
      </c>
      <c r="BWL212">
        <v>72</v>
      </c>
      <c r="BWM212">
        <v>72</v>
      </c>
      <c r="BWN212">
        <v>72</v>
      </c>
      <c r="BWO212">
        <v>72</v>
      </c>
      <c r="BWP212">
        <v>63</v>
      </c>
      <c r="BWQ212">
        <v>84</v>
      </c>
      <c r="BWR212">
        <v>84</v>
      </c>
      <c r="BWS212">
        <v>84</v>
      </c>
      <c r="BWT212">
        <v>73</v>
      </c>
      <c r="BWU212">
        <v>73</v>
      </c>
      <c r="BWV212">
        <v>88</v>
      </c>
      <c r="BWW212">
        <v>88</v>
      </c>
      <c r="BWX212">
        <v>88</v>
      </c>
      <c r="BWY212">
        <v>0</v>
      </c>
      <c r="BWZ212">
        <v>0</v>
      </c>
      <c r="BXA212">
        <v>0</v>
      </c>
      <c r="BXB212">
        <v>0</v>
      </c>
      <c r="BXC212">
        <v>73</v>
      </c>
      <c r="BXD212">
        <v>83</v>
      </c>
      <c r="BXE212">
        <v>83</v>
      </c>
      <c r="BXF212">
        <v>83</v>
      </c>
      <c r="BXG212">
        <v>83</v>
      </c>
      <c r="BXH212">
        <v>82</v>
      </c>
      <c r="BXI212">
        <v>82</v>
      </c>
      <c r="BXJ212">
        <v>82</v>
      </c>
      <c r="BXK212">
        <v>82</v>
      </c>
      <c r="BXL212">
        <v>82</v>
      </c>
      <c r="BXM212">
        <v>65</v>
      </c>
      <c r="BXN212">
        <v>65</v>
      </c>
      <c r="BXO212">
        <v>82</v>
      </c>
      <c r="BXP212">
        <v>82</v>
      </c>
      <c r="BXQ212">
        <v>82</v>
      </c>
      <c r="BXR212">
        <v>85</v>
      </c>
      <c r="BXS212">
        <v>85</v>
      </c>
      <c r="BXT212">
        <v>88</v>
      </c>
      <c r="BXU212">
        <v>88</v>
      </c>
      <c r="BXV212">
        <v>88</v>
      </c>
      <c r="BXW212">
        <v>81</v>
      </c>
      <c r="BXX212">
        <v>81</v>
      </c>
      <c r="BXY212">
        <v>79</v>
      </c>
      <c r="BXZ212">
        <v>57</v>
      </c>
      <c r="BYA212">
        <v>64</v>
      </c>
      <c r="BYB212">
        <v>64</v>
      </c>
      <c r="BYC212">
        <v>64</v>
      </c>
      <c r="BYD212">
        <v>83</v>
      </c>
      <c r="BYE212">
        <v>85</v>
      </c>
      <c r="BYF212">
        <v>85</v>
      </c>
      <c r="BYG212">
        <v>72</v>
      </c>
      <c r="BYH212">
        <v>72</v>
      </c>
      <c r="BYI212">
        <v>72</v>
      </c>
      <c r="BYJ212">
        <v>73</v>
      </c>
      <c r="BYK212">
        <v>85</v>
      </c>
      <c r="BYL212">
        <v>85</v>
      </c>
      <c r="BYM212">
        <v>89</v>
      </c>
      <c r="BYN212">
        <v>87</v>
      </c>
      <c r="BYO212">
        <v>87</v>
      </c>
      <c r="BYP212">
        <v>74</v>
      </c>
      <c r="BYQ212">
        <v>67</v>
      </c>
      <c r="BYR212">
        <v>67</v>
      </c>
      <c r="BYS212">
        <v>67</v>
      </c>
      <c r="BYT212">
        <v>67</v>
      </c>
      <c r="BYU212">
        <v>88</v>
      </c>
      <c r="BYV212">
        <v>88</v>
      </c>
      <c r="BYW212">
        <v>88</v>
      </c>
      <c r="BYX212">
        <v>61</v>
      </c>
      <c r="BYY212">
        <v>61</v>
      </c>
      <c r="BYZ212">
        <v>61</v>
      </c>
      <c r="BZA212">
        <v>74</v>
      </c>
      <c r="BZB212">
        <v>74</v>
      </c>
      <c r="BZC212">
        <v>78</v>
      </c>
      <c r="BZD212">
        <v>85</v>
      </c>
      <c r="BZE212">
        <v>85</v>
      </c>
      <c r="BZF212">
        <v>69</v>
      </c>
      <c r="BZG212">
        <v>69</v>
      </c>
      <c r="BZH212">
        <v>80</v>
      </c>
      <c r="BZI212">
        <v>80</v>
      </c>
      <c r="BZJ212">
        <v>80</v>
      </c>
      <c r="BZK212">
        <v>80</v>
      </c>
      <c r="BZL212">
        <v>68</v>
      </c>
      <c r="BZM212">
        <v>68</v>
      </c>
      <c r="BZN212">
        <v>66</v>
      </c>
      <c r="BZO212">
        <v>66</v>
      </c>
      <c r="BZP212">
        <v>63</v>
      </c>
      <c r="BZQ212">
        <v>81</v>
      </c>
      <c r="BZR212">
        <v>81</v>
      </c>
      <c r="BZS212">
        <v>81</v>
      </c>
      <c r="BZT212">
        <v>74</v>
      </c>
      <c r="BZU212">
        <v>74</v>
      </c>
      <c r="BZV212">
        <v>80</v>
      </c>
      <c r="BZW212">
        <v>80</v>
      </c>
      <c r="BZX212">
        <v>80</v>
      </c>
      <c r="BZY212">
        <v>78</v>
      </c>
      <c r="BZZ212">
        <v>67</v>
      </c>
      <c r="CAA212">
        <v>77</v>
      </c>
      <c r="CAB212">
        <v>77</v>
      </c>
      <c r="CAC212">
        <v>77</v>
      </c>
      <c r="CAD212">
        <v>77</v>
      </c>
      <c r="CAE212">
        <v>54</v>
      </c>
      <c r="CAF212">
        <v>54</v>
      </c>
      <c r="CAG212">
        <v>67</v>
      </c>
      <c r="CAH212">
        <v>67</v>
      </c>
      <c r="CAI212">
        <v>67</v>
      </c>
      <c r="CAJ212">
        <v>67</v>
      </c>
      <c r="CAK212">
        <v>67</v>
      </c>
      <c r="CAL212">
        <v>72</v>
      </c>
      <c r="CAM212">
        <v>72</v>
      </c>
      <c r="CAN212">
        <v>72</v>
      </c>
      <c r="CAO212">
        <v>72</v>
      </c>
      <c r="CAP212">
        <v>72</v>
      </c>
      <c r="CAQ212">
        <v>72</v>
      </c>
      <c r="CAR212">
        <v>71</v>
      </c>
      <c r="CAS212">
        <v>71</v>
      </c>
      <c r="CAT212">
        <v>71</v>
      </c>
      <c r="CAU212">
        <v>80</v>
      </c>
      <c r="CAV212">
        <v>65</v>
      </c>
      <c r="CAW212">
        <v>65</v>
      </c>
      <c r="CAX212">
        <v>60</v>
      </c>
      <c r="CAY212">
        <v>60</v>
      </c>
      <c r="CAZ212">
        <v>60</v>
      </c>
      <c r="CBA212">
        <v>81</v>
      </c>
      <c r="CBB212">
        <v>76</v>
      </c>
      <c r="CBC212">
        <v>79</v>
      </c>
      <c r="CBD212">
        <v>79</v>
      </c>
      <c r="CBE212">
        <v>78</v>
      </c>
      <c r="CBF212">
        <v>78</v>
      </c>
      <c r="CBG212">
        <v>76</v>
      </c>
      <c r="CBH212">
        <v>76</v>
      </c>
      <c r="CBI212">
        <v>76</v>
      </c>
      <c r="CBJ212">
        <v>76</v>
      </c>
      <c r="CBK212">
        <v>64</v>
      </c>
      <c r="CBL212">
        <v>64</v>
      </c>
      <c r="CBM212">
        <v>81</v>
      </c>
      <c r="CBN212">
        <v>81</v>
      </c>
      <c r="CBO212">
        <v>81</v>
      </c>
      <c r="CBP212">
        <v>81</v>
      </c>
      <c r="CBQ212">
        <v>65</v>
      </c>
      <c r="CBR212">
        <v>65</v>
      </c>
      <c r="CBS212">
        <v>65</v>
      </c>
      <c r="CBT212">
        <v>50</v>
      </c>
      <c r="CBU212">
        <v>83</v>
      </c>
      <c r="CBV212">
        <v>83</v>
      </c>
      <c r="CBW212">
        <v>83</v>
      </c>
      <c r="CBX212">
        <v>83</v>
      </c>
      <c r="CBY212">
        <v>77</v>
      </c>
      <c r="CBZ212">
        <v>77</v>
      </c>
      <c r="CCA212">
        <v>77</v>
      </c>
      <c r="CCB212">
        <v>77</v>
      </c>
      <c r="CCC212">
        <v>65</v>
      </c>
      <c r="CCD212">
        <v>65</v>
      </c>
      <c r="CCE212">
        <v>65</v>
      </c>
      <c r="CCF212">
        <v>65</v>
      </c>
      <c r="CCG212">
        <v>69</v>
      </c>
      <c r="CCH212">
        <v>69</v>
      </c>
      <c r="CCI212">
        <v>79</v>
      </c>
      <c r="CCJ212">
        <v>79</v>
      </c>
      <c r="CCK212">
        <v>79</v>
      </c>
      <c r="CCL212">
        <v>78</v>
      </c>
      <c r="CCM212">
        <v>78</v>
      </c>
      <c r="CCN212">
        <v>70</v>
      </c>
      <c r="CCO212">
        <v>70</v>
      </c>
      <c r="CCP212">
        <v>70</v>
      </c>
      <c r="CCQ212">
        <v>70</v>
      </c>
      <c r="CCR212">
        <v>70</v>
      </c>
      <c r="CCS212">
        <v>67</v>
      </c>
      <c r="CCT212">
        <v>67</v>
      </c>
      <c r="CCU212">
        <v>67</v>
      </c>
      <c r="CCV212">
        <v>69</v>
      </c>
      <c r="CCW212">
        <v>69</v>
      </c>
      <c r="CCX212">
        <v>69</v>
      </c>
      <c r="CCY212">
        <v>69</v>
      </c>
      <c r="CCZ212">
        <v>59</v>
      </c>
      <c r="CDA212">
        <v>59</v>
      </c>
      <c r="CDB212">
        <v>69</v>
      </c>
      <c r="CDC212">
        <v>73</v>
      </c>
      <c r="CDD212">
        <v>73</v>
      </c>
      <c r="CDE212">
        <v>73</v>
      </c>
      <c r="CDF212">
        <v>69</v>
      </c>
      <c r="CDG212">
        <v>69</v>
      </c>
      <c r="CDH212">
        <v>69</v>
      </c>
      <c r="CDI212">
        <v>69</v>
      </c>
      <c r="CDJ212">
        <v>65</v>
      </c>
      <c r="CDK212">
        <v>72</v>
      </c>
      <c r="CDL212">
        <v>72</v>
      </c>
      <c r="CDM212">
        <v>70</v>
      </c>
      <c r="CDN212">
        <v>71</v>
      </c>
      <c r="CDO212">
        <v>71</v>
      </c>
      <c r="CDP212">
        <v>71</v>
      </c>
      <c r="CDQ212">
        <v>71</v>
      </c>
      <c r="CDR212">
        <v>77</v>
      </c>
      <c r="CDS212">
        <v>77</v>
      </c>
      <c r="CDT212">
        <v>77</v>
      </c>
      <c r="CDU212">
        <v>75</v>
      </c>
      <c r="CDV212">
        <v>75</v>
      </c>
      <c r="CDW212">
        <v>67</v>
      </c>
      <c r="CDX212">
        <v>67</v>
      </c>
      <c r="CDY212">
        <v>69</v>
      </c>
      <c r="CDZ212">
        <v>69</v>
      </c>
      <c r="CEA212">
        <v>71</v>
      </c>
      <c r="CEB212">
        <v>71</v>
      </c>
      <c r="CEC212">
        <v>71</v>
      </c>
      <c r="CED212">
        <v>80</v>
      </c>
      <c r="CEE212">
        <v>80</v>
      </c>
      <c r="CEF212">
        <v>75</v>
      </c>
      <c r="CEG212">
        <v>75</v>
      </c>
      <c r="CEH212">
        <v>75</v>
      </c>
      <c r="CEI212">
        <v>66</v>
      </c>
      <c r="CEJ212">
        <v>64</v>
      </c>
      <c r="CEK212">
        <v>64</v>
      </c>
      <c r="CEL212">
        <v>64</v>
      </c>
      <c r="CEM212">
        <v>64</v>
      </c>
      <c r="CEN212">
        <v>69</v>
      </c>
      <c r="CEO212">
        <v>70</v>
      </c>
      <c r="CEP212">
        <v>60</v>
      </c>
      <c r="CEQ212">
        <v>60</v>
      </c>
      <c r="CER212">
        <v>18</v>
      </c>
      <c r="CES212">
        <v>0</v>
      </c>
      <c r="CET212">
        <v>0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47</v>
      </c>
      <c r="CFC212">
        <v>82</v>
      </c>
      <c r="CFD212">
        <v>82</v>
      </c>
      <c r="CFE212">
        <v>60</v>
      </c>
      <c r="CFF212">
        <v>60</v>
      </c>
      <c r="CFG212">
        <v>67</v>
      </c>
      <c r="CFH212">
        <v>67</v>
      </c>
      <c r="CFI212">
        <v>67</v>
      </c>
      <c r="CFJ212">
        <v>69</v>
      </c>
      <c r="CFK212">
        <v>64</v>
      </c>
      <c r="CFL212">
        <v>76</v>
      </c>
      <c r="CFM212">
        <v>76</v>
      </c>
      <c r="CFN212">
        <v>78</v>
      </c>
      <c r="CFO212">
        <v>87</v>
      </c>
      <c r="CFP212">
        <v>87</v>
      </c>
      <c r="CFQ212">
        <v>81</v>
      </c>
      <c r="CFR212">
        <v>81</v>
      </c>
      <c r="CFS212">
        <v>81</v>
      </c>
      <c r="CFT212">
        <v>79</v>
      </c>
      <c r="CFU212">
        <v>91</v>
      </c>
      <c r="CFV212">
        <v>91</v>
      </c>
      <c r="CFW212">
        <v>91</v>
      </c>
      <c r="CFX212">
        <v>82</v>
      </c>
      <c r="CFY212">
        <v>82</v>
      </c>
      <c r="CFZ212">
        <v>82</v>
      </c>
      <c r="CGA212">
        <v>86</v>
      </c>
      <c r="CGB212">
        <v>86</v>
      </c>
      <c r="CGC212">
        <v>85</v>
      </c>
      <c r="CGD212">
        <v>85</v>
      </c>
      <c r="CGE212">
        <v>89</v>
      </c>
      <c r="CGF212">
        <v>89</v>
      </c>
      <c r="CGG212">
        <v>89</v>
      </c>
      <c r="CGH212">
        <v>68</v>
      </c>
      <c r="CGI212">
        <v>76</v>
      </c>
      <c r="CGJ212">
        <v>76</v>
      </c>
      <c r="CGK212">
        <v>73</v>
      </c>
      <c r="CGL212">
        <v>73</v>
      </c>
      <c r="CGM212">
        <v>77</v>
      </c>
      <c r="CGN212">
        <v>77</v>
      </c>
      <c r="CGO212">
        <v>75</v>
      </c>
      <c r="CGP212">
        <v>75</v>
      </c>
      <c r="CGQ212">
        <v>79</v>
      </c>
      <c r="CGR212">
        <v>79</v>
      </c>
      <c r="CGS212">
        <v>79</v>
      </c>
      <c r="CGT212">
        <v>88</v>
      </c>
      <c r="CGU212">
        <v>88</v>
      </c>
      <c r="CGV212">
        <v>84</v>
      </c>
      <c r="CGW212">
        <v>84</v>
      </c>
      <c r="CGX212">
        <v>84</v>
      </c>
      <c r="CGY212">
        <v>91</v>
      </c>
      <c r="CGZ212">
        <v>91</v>
      </c>
      <c r="CHA212">
        <v>91</v>
      </c>
      <c r="CHB212">
        <v>91</v>
      </c>
      <c r="CHC212">
        <v>76</v>
      </c>
      <c r="CHD212">
        <v>86</v>
      </c>
      <c r="CHE212">
        <v>86</v>
      </c>
      <c r="CHF212">
        <v>86</v>
      </c>
      <c r="CHG212">
        <v>76</v>
      </c>
      <c r="CHH212">
        <v>76</v>
      </c>
      <c r="CHI212">
        <v>58</v>
      </c>
      <c r="CHJ212">
        <v>72</v>
      </c>
      <c r="CHK212">
        <v>72</v>
      </c>
      <c r="CHL212">
        <v>72</v>
      </c>
      <c r="CHM212">
        <v>72</v>
      </c>
      <c r="CHN212">
        <v>61</v>
      </c>
      <c r="CHO212">
        <v>69</v>
      </c>
      <c r="CHP212">
        <v>70</v>
      </c>
      <c r="CHQ212">
        <v>70</v>
      </c>
      <c r="CHR212">
        <v>78</v>
      </c>
      <c r="CHS212">
        <v>78</v>
      </c>
      <c r="CHT212">
        <v>78</v>
      </c>
      <c r="CHU212">
        <v>73</v>
      </c>
      <c r="CHV212">
        <v>73</v>
      </c>
      <c r="CHW212">
        <v>57</v>
      </c>
      <c r="CHX212">
        <v>57</v>
      </c>
      <c r="CHY212">
        <v>57</v>
      </c>
      <c r="CHZ212">
        <v>57</v>
      </c>
      <c r="CIA212">
        <v>71</v>
      </c>
      <c r="CIB212">
        <v>71</v>
      </c>
      <c r="CIC212">
        <v>71</v>
      </c>
      <c r="CID212">
        <v>71</v>
      </c>
      <c r="CIE212">
        <v>63</v>
      </c>
      <c r="CIF212">
        <v>80</v>
      </c>
      <c r="CIG212">
        <v>80</v>
      </c>
      <c r="CIH212">
        <v>77</v>
      </c>
      <c r="CII212">
        <v>77</v>
      </c>
      <c r="CIJ212">
        <v>80</v>
      </c>
      <c r="CIK212">
        <v>80</v>
      </c>
      <c r="CIL212">
        <v>80</v>
      </c>
      <c r="CIM212">
        <v>74</v>
      </c>
      <c r="CIN212">
        <v>74</v>
      </c>
      <c r="CIO212">
        <v>74</v>
      </c>
      <c r="CIP212">
        <v>72</v>
      </c>
      <c r="CIQ212">
        <v>72</v>
      </c>
      <c r="CIR212">
        <v>72</v>
      </c>
      <c r="CIS212">
        <v>72</v>
      </c>
      <c r="CIT212">
        <v>74</v>
      </c>
      <c r="CIU212">
        <v>74</v>
      </c>
      <c r="CIV212">
        <v>75</v>
      </c>
      <c r="CIW212">
        <v>75</v>
      </c>
      <c r="CIX212">
        <v>75</v>
      </c>
      <c r="CIY212">
        <v>62</v>
      </c>
      <c r="CIZ212">
        <v>62</v>
      </c>
      <c r="CJA212">
        <v>76</v>
      </c>
      <c r="CJB212">
        <v>76</v>
      </c>
      <c r="CJC212">
        <v>76</v>
      </c>
      <c r="CJD212">
        <v>64</v>
      </c>
      <c r="CJE212">
        <v>64</v>
      </c>
      <c r="CJF212">
        <v>84</v>
      </c>
      <c r="CJG212">
        <v>84</v>
      </c>
      <c r="CJH212">
        <v>84</v>
      </c>
      <c r="CJI212">
        <v>83</v>
      </c>
      <c r="CJJ212">
        <v>85</v>
      </c>
      <c r="CJK212">
        <v>83</v>
      </c>
      <c r="CJL212">
        <v>89</v>
      </c>
      <c r="CJM212">
        <v>89</v>
      </c>
      <c r="CJN212">
        <v>89</v>
      </c>
      <c r="CJO212">
        <v>70</v>
      </c>
      <c r="CJP212">
        <v>70</v>
      </c>
      <c r="CJQ212">
        <v>77</v>
      </c>
      <c r="CJR212">
        <v>77</v>
      </c>
      <c r="CJS212">
        <v>74</v>
      </c>
      <c r="CJT212">
        <v>74</v>
      </c>
      <c r="CJU212">
        <v>84</v>
      </c>
      <c r="CJV212">
        <v>84</v>
      </c>
      <c r="CJW212">
        <v>84</v>
      </c>
      <c r="CJX212">
        <v>84</v>
      </c>
      <c r="CJY212">
        <v>75</v>
      </c>
      <c r="CJZ212">
        <v>77</v>
      </c>
      <c r="CKA212">
        <v>83</v>
      </c>
      <c r="CKB212">
        <v>83</v>
      </c>
      <c r="CKC212">
        <v>83</v>
      </c>
      <c r="CKD212">
        <v>67</v>
      </c>
      <c r="CKE212">
        <v>67</v>
      </c>
      <c r="CKF212">
        <v>86</v>
      </c>
      <c r="CKG212">
        <v>86</v>
      </c>
      <c r="CKH212">
        <v>68</v>
      </c>
      <c r="CKI212">
        <v>85</v>
      </c>
      <c r="CKJ212">
        <v>89</v>
      </c>
      <c r="CKK212">
        <v>89</v>
      </c>
      <c r="CKL212">
        <v>89</v>
      </c>
      <c r="CKM212">
        <v>84</v>
      </c>
      <c r="CKN212">
        <v>84</v>
      </c>
      <c r="CKO212">
        <v>97</v>
      </c>
      <c r="CKP212">
        <v>97</v>
      </c>
      <c r="CKQ212">
        <v>97</v>
      </c>
      <c r="CKR212">
        <v>97</v>
      </c>
      <c r="CKS212">
        <v>60</v>
      </c>
      <c r="CKT212">
        <v>60</v>
      </c>
      <c r="CKU212">
        <v>0</v>
      </c>
      <c r="CKV212">
        <v>0</v>
      </c>
      <c r="CKW212">
        <v>77</v>
      </c>
      <c r="CKX212">
        <v>77</v>
      </c>
      <c r="CKY212">
        <v>77</v>
      </c>
      <c r="CKZ212">
        <v>62</v>
      </c>
      <c r="CLA212">
        <v>62</v>
      </c>
      <c r="CLB212">
        <v>62</v>
      </c>
      <c r="CLC212">
        <v>73</v>
      </c>
      <c r="CLD212">
        <v>73</v>
      </c>
      <c r="CLE212">
        <v>78</v>
      </c>
      <c r="CLF212">
        <v>78</v>
      </c>
      <c r="CLG212">
        <v>78</v>
      </c>
      <c r="CLH212">
        <v>65</v>
      </c>
      <c r="CLI212">
        <v>65</v>
      </c>
      <c r="CLJ212">
        <v>74</v>
      </c>
      <c r="CLK212">
        <v>77</v>
      </c>
      <c r="CLL212">
        <v>77</v>
      </c>
      <c r="CLM212">
        <v>77</v>
      </c>
      <c r="CLN212">
        <v>71</v>
      </c>
      <c r="CLO212">
        <v>86</v>
      </c>
      <c r="CLP212">
        <v>86</v>
      </c>
      <c r="CLQ212">
        <v>86</v>
      </c>
      <c r="CLR212">
        <v>70</v>
      </c>
      <c r="CLS212">
        <v>85</v>
      </c>
      <c r="CLT212">
        <v>85</v>
      </c>
      <c r="CLU212">
        <v>85</v>
      </c>
      <c r="CLV212">
        <v>85</v>
      </c>
      <c r="CLW212">
        <v>85</v>
      </c>
      <c r="CLX212">
        <v>70</v>
      </c>
      <c r="CLY212">
        <v>88</v>
      </c>
      <c r="CLZ212">
        <v>87</v>
      </c>
      <c r="CMA212">
        <v>87</v>
      </c>
      <c r="CMB212">
        <v>87</v>
      </c>
      <c r="CMC212">
        <v>76</v>
      </c>
      <c r="CMD212">
        <v>88</v>
      </c>
      <c r="CME212">
        <v>88</v>
      </c>
      <c r="CMF212">
        <v>72</v>
      </c>
      <c r="CMG212">
        <v>72</v>
      </c>
      <c r="CMH212">
        <v>86</v>
      </c>
      <c r="CMI212">
        <v>86</v>
      </c>
      <c r="CMJ212">
        <v>86</v>
      </c>
      <c r="CMK212">
        <v>63</v>
      </c>
      <c r="CML212">
        <v>63</v>
      </c>
      <c r="CMM212">
        <v>85</v>
      </c>
      <c r="CMN212">
        <v>85</v>
      </c>
      <c r="CMO212">
        <v>85</v>
      </c>
      <c r="CMP212">
        <v>63</v>
      </c>
      <c r="CMQ212">
        <v>63</v>
      </c>
      <c r="CMR212">
        <v>78</v>
      </c>
      <c r="CMS212">
        <v>78</v>
      </c>
      <c r="CMT212">
        <v>78</v>
      </c>
      <c r="CMU212">
        <v>78</v>
      </c>
      <c r="CMV212">
        <v>53</v>
      </c>
      <c r="CMW212">
        <v>53</v>
      </c>
      <c r="CMX212">
        <v>78</v>
      </c>
      <c r="CMY212">
        <v>78</v>
      </c>
      <c r="CMZ212">
        <v>78</v>
      </c>
      <c r="CNA212">
        <v>88</v>
      </c>
      <c r="CNB212">
        <v>88</v>
      </c>
      <c r="CNC212">
        <v>88</v>
      </c>
      <c r="CND212">
        <v>82</v>
      </c>
      <c r="CNE212">
        <v>82</v>
      </c>
      <c r="CNF212">
        <v>0</v>
      </c>
      <c r="CNG212">
        <v>0</v>
      </c>
      <c r="CNH212">
        <v>0</v>
      </c>
      <c r="CNI212">
        <v>72</v>
      </c>
      <c r="CNJ212">
        <v>72</v>
      </c>
      <c r="CNK212">
        <v>82</v>
      </c>
      <c r="CNL212">
        <v>82</v>
      </c>
      <c r="CNM212">
        <v>82</v>
      </c>
      <c r="CNN212">
        <v>67</v>
      </c>
      <c r="CNO212">
        <v>64</v>
      </c>
      <c r="CNP212">
        <v>64</v>
      </c>
      <c r="CNQ212">
        <v>64</v>
      </c>
      <c r="CNR212">
        <v>64</v>
      </c>
      <c r="CNS212">
        <v>76</v>
      </c>
      <c r="CNT212">
        <v>76</v>
      </c>
      <c r="CNU212">
        <v>72</v>
      </c>
      <c r="CNV212">
        <v>72</v>
      </c>
      <c r="CNW212">
        <v>69</v>
      </c>
      <c r="CNX212">
        <v>69</v>
      </c>
      <c r="CNY212">
        <v>71</v>
      </c>
      <c r="CNZ212">
        <v>71</v>
      </c>
      <c r="COA212">
        <v>79</v>
      </c>
      <c r="COB212">
        <v>79</v>
      </c>
      <c r="COC212">
        <v>81</v>
      </c>
      <c r="COD212">
        <v>81</v>
      </c>
      <c r="COE212">
        <v>81</v>
      </c>
      <c r="COF212">
        <v>76</v>
      </c>
      <c r="COG212">
        <v>76</v>
      </c>
      <c r="COH212">
        <v>67</v>
      </c>
      <c r="COI212">
        <v>67</v>
      </c>
      <c r="COJ212">
        <v>67</v>
      </c>
      <c r="COK212">
        <v>79</v>
      </c>
      <c r="COL212">
        <v>55</v>
      </c>
      <c r="COM212">
        <v>55</v>
      </c>
      <c r="CON212">
        <v>55</v>
      </c>
      <c r="COO212">
        <v>55</v>
      </c>
      <c r="COP212">
        <v>55</v>
      </c>
      <c r="COQ212">
        <v>55</v>
      </c>
      <c r="COR212">
        <v>55</v>
      </c>
      <c r="COS212">
        <v>73</v>
      </c>
      <c r="COT212">
        <v>73</v>
      </c>
      <c r="COU212">
        <v>76</v>
      </c>
      <c r="COV212">
        <v>75</v>
      </c>
      <c r="COW212">
        <v>75</v>
      </c>
      <c r="COX212">
        <v>75</v>
      </c>
      <c r="COY212">
        <v>73</v>
      </c>
      <c r="COZ212">
        <v>73</v>
      </c>
      <c r="CPA212">
        <v>73</v>
      </c>
      <c r="CPB212">
        <v>75</v>
      </c>
      <c r="CPC212">
        <v>71</v>
      </c>
      <c r="CPD212">
        <v>71</v>
      </c>
      <c r="CPE212">
        <v>74</v>
      </c>
      <c r="CPF212">
        <v>74</v>
      </c>
      <c r="CPG212">
        <v>74</v>
      </c>
      <c r="CPH212">
        <v>70</v>
      </c>
      <c r="CPI212">
        <v>70</v>
      </c>
      <c r="CPJ212">
        <v>74</v>
      </c>
      <c r="CPK212">
        <v>74</v>
      </c>
      <c r="CPL212">
        <v>74</v>
      </c>
      <c r="CPM212">
        <v>78</v>
      </c>
      <c r="CPN212">
        <v>78</v>
      </c>
      <c r="CPO212">
        <v>73</v>
      </c>
      <c r="CPP212">
        <v>73</v>
      </c>
      <c r="CPQ212">
        <v>80</v>
      </c>
      <c r="CPR212">
        <v>80</v>
      </c>
      <c r="CPS212">
        <v>73</v>
      </c>
      <c r="CPT212">
        <v>73</v>
      </c>
      <c r="CPU212">
        <v>73</v>
      </c>
      <c r="CPV212">
        <v>73</v>
      </c>
      <c r="CPW212">
        <v>77</v>
      </c>
      <c r="CPX212">
        <v>83</v>
      </c>
      <c r="CPY212">
        <v>83</v>
      </c>
      <c r="CPZ212">
        <v>83</v>
      </c>
      <c r="CQA212">
        <v>83</v>
      </c>
      <c r="CQB212">
        <v>67</v>
      </c>
      <c r="CQC212">
        <v>67</v>
      </c>
      <c r="CQD212">
        <v>81</v>
      </c>
      <c r="CQE212">
        <v>81</v>
      </c>
      <c r="CQF212">
        <v>79</v>
      </c>
      <c r="CQG212">
        <v>79</v>
      </c>
      <c r="CQH212">
        <v>76</v>
      </c>
      <c r="CQI212">
        <v>76</v>
      </c>
      <c r="CQJ212">
        <v>76</v>
      </c>
      <c r="CQK212">
        <v>76</v>
      </c>
      <c r="CQL212">
        <v>69</v>
      </c>
      <c r="CQM212">
        <v>83</v>
      </c>
      <c r="CQN212">
        <v>83</v>
      </c>
      <c r="CQO212">
        <v>83</v>
      </c>
      <c r="CQP212">
        <v>83</v>
      </c>
      <c r="CQQ212">
        <v>83</v>
      </c>
      <c r="CQR212">
        <v>71</v>
      </c>
      <c r="CQS212">
        <v>71</v>
      </c>
      <c r="CQT212">
        <v>75</v>
      </c>
      <c r="CQU212">
        <v>75</v>
      </c>
      <c r="CQV212">
        <v>75</v>
      </c>
      <c r="CQW212">
        <v>75</v>
      </c>
      <c r="CQX212">
        <v>60</v>
      </c>
      <c r="CQY212">
        <v>60</v>
      </c>
      <c r="CQZ212">
        <v>73</v>
      </c>
      <c r="CRA212">
        <v>77</v>
      </c>
      <c r="CRB212">
        <v>77</v>
      </c>
      <c r="CRC212">
        <v>74</v>
      </c>
      <c r="CRD212">
        <v>74</v>
      </c>
      <c r="CRE212">
        <v>75</v>
      </c>
      <c r="CRF212">
        <v>75</v>
      </c>
      <c r="CRG212">
        <v>75</v>
      </c>
      <c r="CRH212">
        <v>76</v>
      </c>
      <c r="CRI212">
        <v>76</v>
      </c>
      <c r="CRJ212">
        <v>78</v>
      </c>
      <c r="CRK212">
        <v>78</v>
      </c>
      <c r="CRL212">
        <v>78</v>
      </c>
      <c r="CRM212">
        <v>63</v>
      </c>
      <c r="CRN212">
        <v>52</v>
      </c>
      <c r="CRO212">
        <v>52</v>
      </c>
      <c r="CRP212">
        <v>52</v>
      </c>
      <c r="CRQ212">
        <v>66</v>
      </c>
      <c r="CRR212">
        <v>66</v>
      </c>
      <c r="CRS212">
        <v>79</v>
      </c>
      <c r="CRT212">
        <v>71</v>
      </c>
      <c r="CRU212">
        <v>70</v>
      </c>
      <c r="CRV212">
        <v>70</v>
      </c>
      <c r="CRW212">
        <v>70</v>
      </c>
      <c r="CRX212">
        <v>70</v>
      </c>
      <c r="CRY212">
        <v>70</v>
      </c>
      <c r="CRZ212">
        <v>49</v>
      </c>
      <c r="CSA212">
        <v>49</v>
      </c>
      <c r="CSB212">
        <v>49</v>
      </c>
      <c r="CSC212">
        <v>72</v>
      </c>
      <c r="CSD212">
        <v>72</v>
      </c>
      <c r="CSE212">
        <v>65</v>
      </c>
      <c r="CSF212">
        <v>65</v>
      </c>
      <c r="CSG212">
        <v>65</v>
      </c>
      <c r="CSH212">
        <v>65</v>
      </c>
      <c r="CSI212">
        <v>81</v>
      </c>
      <c r="CSJ212">
        <v>81</v>
      </c>
      <c r="CSK212">
        <v>81</v>
      </c>
      <c r="CSL212">
        <v>55</v>
      </c>
      <c r="CSM212">
        <v>55</v>
      </c>
      <c r="CSN212">
        <v>55</v>
      </c>
      <c r="CSO212">
        <v>55</v>
      </c>
      <c r="CSP212">
        <v>55</v>
      </c>
      <c r="CSQ212">
        <v>65</v>
      </c>
      <c r="CSR212">
        <v>75</v>
      </c>
      <c r="CSS212">
        <v>75</v>
      </c>
      <c r="CST212">
        <v>87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63</v>
      </c>
      <c r="CTA212">
        <v>63</v>
      </c>
      <c r="CTB212">
        <v>81</v>
      </c>
      <c r="CTC212">
        <v>81</v>
      </c>
      <c r="CTD212">
        <v>81</v>
      </c>
      <c r="CTE212">
        <v>82</v>
      </c>
      <c r="CTF212">
        <v>82</v>
      </c>
      <c r="CTG212">
        <v>82</v>
      </c>
      <c r="CTH212">
        <v>82</v>
      </c>
      <c r="CTI212">
        <v>82</v>
      </c>
      <c r="CTJ212">
        <v>82</v>
      </c>
      <c r="CTK212">
        <v>82</v>
      </c>
      <c r="CTL212">
        <v>72</v>
      </c>
      <c r="CTM212">
        <v>77</v>
      </c>
      <c r="CTN212">
        <v>77</v>
      </c>
      <c r="CTO212">
        <v>75</v>
      </c>
      <c r="CTP212">
        <v>75</v>
      </c>
      <c r="CTQ212">
        <v>75</v>
      </c>
      <c r="CTR212">
        <v>75</v>
      </c>
      <c r="CTS212">
        <v>75</v>
      </c>
      <c r="CTT212">
        <v>69</v>
      </c>
      <c r="CTU212">
        <v>69</v>
      </c>
      <c r="CTV212">
        <v>69</v>
      </c>
      <c r="CTW212">
        <v>77</v>
      </c>
      <c r="CTX212">
        <v>77</v>
      </c>
      <c r="CTY212">
        <v>77</v>
      </c>
      <c r="CTZ212">
        <v>78</v>
      </c>
      <c r="CUA212">
        <v>78</v>
      </c>
      <c r="CUB212">
        <v>78</v>
      </c>
      <c r="CUC212">
        <v>78</v>
      </c>
      <c r="CUD212">
        <v>78</v>
      </c>
      <c r="CUE212">
        <v>75</v>
      </c>
      <c r="CUF212">
        <v>83</v>
      </c>
      <c r="CUG212">
        <v>83</v>
      </c>
      <c r="CUH212">
        <v>83</v>
      </c>
      <c r="CUI212">
        <v>83</v>
      </c>
      <c r="CUJ212">
        <v>83</v>
      </c>
      <c r="CUK212">
        <v>74</v>
      </c>
      <c r="CUL212">
        <v>74</v>
      </c>
      <c r="CUM212">
        <v>79</v>
      </c>
      <c r="CUN212">
        <v>79</v>
      </c>
      <c r="CUO212">
        <v>79</v>
      </c>
      <c r="CUP212">
        <v>79</v>
      </c>
      <c r="CUQ212">
        <v>72</v>
      </c>
      <c r="CUR212">
        <v>72</v>
      </c>
      <c r="CUS212">
        <v>72</v>
      </c>
      <c r="CUT212">
        <v>80</v>
      </c>
      <c r="CUU212">
        <v>80</v>
      </c>
      <c r="CUV212">
        <v>76</v>
      </c>
      <c r="CUW212">
        <v>76</v>
      </c>
      <c r="CUX212">
        <v>76</v>
      </c>
      <c r="CUY212">
        <v>76</v>
      </c>
      <c r="CUZ212">
        <v>76</v>
      </c>
      <c r="CVA212">
        <v>49</v>
      </c>
      <c r="CVB212">
        <v>49</v>
      </c>
      <c r="CVC212">
        <v>79</v>
      </c>
      <c r="CVD212">
        <v>66</v>
      </c>
      <c r="CVE212">
        <v>66</v>
      </c>
      <c r="CVF212">
        <v>66</v>
      </c>
      <c r="CVG212">
        <v>63</v>
      </c>
      <c r="CVH212">
        <v>63</v>
      </c>
      <c r="CVI212">
        <v>63</v>
      </c>
      <c r="CVJ212">
        <v>74</v>
      </c>
      <c r="CVK212">
        <v>74</v>
      </c>
      <c r="CVL212">
        <v>61</v>
      </c>
      <c r="CVM212">
        <v>61</v>
      </c>
      <c r="CVN212">
        <v>67</v>
      </c>
      <c r="CVO212">
        <v>67</v>
      </c>
      <c r="CVP212">
        <v>67</v>
      </c>
      <c r="CVQ212">
        <v>67</v>
      </c>
      <c r="CVR212">
        <v>67</v>
      </c>
      <c r="CVS212">
        <v>52</v>
      </c>
      <c r="CVT212">
        <v>52</v>
      </c>
      <c r="CVU212">
        <v>82</v>
      </c>
      <c r="CVV212">
        <v>75</v>
      </c>
      <c r="CVW212">
        <v>75</v>
      </c>
      <c r="CVX212">
        <v>75</v>
      </c>
      <c r="CVY212">
        <v>77</v>
      </c>
      <c r="CVZ212">
        <v>76</v>
      </c>
      <c r="CWA212">
        <v>76</v>
      </c>
      <c r="CWB212">
        <v>76</v>
      </c>
      <c r="CWC212">
        <v>76</v>
      </c>
      <c r="CWD212">
        <v>72</v>
      </c>
      <c r="CWE212">
        <v>72</v>
      </c>
      <c r="CWF212">
        <v>72</v>
      </c>
      <c r="CWG212">
        <v>69</v>
      </c>
      <c r="CWH212">
        <v>69</v>
      </c>
      <c r="CWI212">
        <v>72</v>
      </c>
      <c r="CWJ212">
        <v>78</v>
      </c>
      <c r="CWK212">
        <v>78</v>
      </c>
      <c r="CWL212">
        <v>78</v>
      </c>
      <c r="CWM212">
        <v>78</v>
      </c>
      <c r="CWN212">
        <v>57</v>
      </c>
      <c r="CWO212">
        <v>85</v>
      </c>
      <c r="CWP212">
        <v>85</v>
      </c>
      <c r="CWQ212">
        <v>85</v>
      </c>
      <c r="CWR212">
        <v>78</v>
      </c>
      <c r="CWS212">
        <v>78</v>
      </c>
      <c r="CWT212">
        <v>78</v>
      </c>
      <c r="CWU212">
        <v>80</v>
      </c>
      <c r="CWV212">
        <v>80</v>
      </c>
      <c r="CWW212">
        <v>80</v>
      </c>
      <c r="CWX212">
        <v>81</v>
      </c>
      <c r="CWY212">
        <v>81</v>
      </c>
      <c r="CWZ212">
        <v>0</v>
      </c>
      <c r="CXA212">
        <v>0</v>
      </c>
      <c r="CXB212">
        <v>0</v>
      </c>
      <c r="CXC212">
        <v>0</v>
      </c>
      <c r="CXD212">
        <v>67</v>
      </c>
      <c r="CXE212">
        <v>81</v>
      </c>
      <c r="CXF212">
        <v>88</v>
      </c>
      <c r="CXG212">
        <v>88</v>
      </c>
      <c r="CXH212">
        <v>66</v>
      </c>
      <c r="CXI212">
        <v>77</v>
      </c>
      <c r="CXJ212">
        <v>77</v>
      </c>
      <c r="CXK212">
        <v>77</v>
      </c>
      <c r="CXL212">
        <v>77</v>
      </c>
      <c r="CXM212">
        <v>73</v>
      </c>
      <c r="CXN212">
        <v>73</v>
      </c>
      <c r="CXO212">
        <v>77</v>
      </c>
      <c r="CXP212">
        <v>77</v>
      </c>
      <c r="CXQ212">
        <v>77</v>
      </c>
      <c r="CXR212">
        <v>71</v>
      </c>
      <c r="CXS212">
        <v>71</v>
      </c>
      <c r="CXT212">
        <v>66</v>
      </c>
      <c r="CXU212">
        <v>66</v>
      </c>
      <c r="CXV212">
        <v>66</v>
      </c>
      <c r="CXW212">
        <v>64</v>
      </c>
      <c r="CXX212">
        <v>80</v>
      </c>
      <c r="CXY212">
        <v>80</v>
      </c>
      <c r="CXZ212">
        <v>77</v>
      </c>
      <c r="CYA212">
        <v>77</v>
      </c>
      <c r="CYB212">
        <v>77</v>
      </c>
      <c r="CYC212">
        <v>77</v>
      </c>
      <c r="CYD212">
        <v>74</v>
      </c>
      <c r="CYE212">
        <v>74</v>
      </c>
      <c r="CYF212">
        <v>74</v>
      </c>
      <c r="CYG212">
        <v>74</v>
      </c>
      <c r="CYH212">
        <v>80</v>
      </c>
      <c r="CYI212">
        <v>80</v>
      </c>
      <c r="CYJ212">
        <v>80</v>
      </c>
      <c r="CYK212">
        <v>61</v>
      </c>
      <c r="CYL212">
        <v>61</v>
      </c>
      <c r="CYM212">
        <v>73</v>
      </c>
      <c r="CYN212">
        <v>73</v>
      </c>
      <c r="CYO212">
        <v>73</v>
      </c>
      <c r="CYP212">
        <v>68</v>
      </c>
      <c r="CYQ212">
        <v>0</v>
      </c>
      <c r="CYR212">
        <v>0</v>
      </c>
      <c r="CYS212">
        <v>0</v>
      </c>
      <c r="CYT212">
        <v>85</v>
      </c>
      <c r="CYU212">
        <v>85</v>
      </c>
      <c r="CYV212">
        <v>85</v>
      </c>
      <c r="CYW212">
        <v>73</v>
      </c>
      <c r="CYX212">
        <v>73</v>
      </c>
      <c r="CYY212">
        <v>73</v>
      </c>
      <c r="CYZ212">
        <v>73</v>
      </c>
      <c r="CZA212">
        <v>73</v>
      </c>
      <c r="CZB212">
        <v>73</v>
      </c>
      <c r="CZC212">
        <v>73</v>
      </c>
      <c r="CZD212">
        <v>73</v>
      </c>
      <c r="CZE212">
        <v>73</v>
      </c>
      <c r="CZF212">
        <v>75</v>
      </c>
      <c r="CZG212">
        <v>81</v>
      </c>
      <c r="CZH212">
        <v>81</v>
      </c>
      <c r="CZI212">
        <v>67</v>
      </c>
      <c r="CZJ212">
        <v>67</v>
      </c>
      <c r="CZK212">
        <v>67</v>
      </c>
      <c r="CZL212">
        <v>77</v>
      </c>
      <c r="CZM212">
        <v>77</v>
      </c>
      <c r="CZN212">
        <v>77</v>
      </c>
      <c r="CZO212">
        <v>77</v>
      </c>
      <c r="CZP212">
        <v>66</v>
      </c>
      <c r="CZQ212">
        <v>74</v>
      </c>
      <c r="CZR212">
        <v>74</v>
      </c>
      <c r="CZS212">
        <v>74</v>
      </c>
      <c r="CZT212">
        <v>74</v>
      </c>
      <c r="CZU212">
        <v>65</v>
      </c>
      <c r="CZV212">
        <v>67</v>
      </c>
      <c r="CZW212">
        <v>67</v>
      </c>
      <c r="CZX212">
        <v>70</v>
      </c>
      <c r="CZY212">
        <v>70</v>
      </c>
      <c r="CZZ212">
        <v>64</v>
      </c>
      <c r="DAA212">
        <v>72</v>
      </c>
      <c r="DAB212">
        <v>72</v>
      </c>
      <c r="DAC212">
        <v>73</v>
      </c>
      <c r="DAD212">
        <v>73</v>
      </c>
      <c r="DAE212">
        <v>87</v>
      </c>
      <c r="DAF212">
        <v>79</v>
      </c>
      <c r="DAG212">
        <v>79</v>
      </c>
      <c r="DAH212">
        <v>79</v>
      </c>
      <c r="DAI212">
        <v>77</v>
      </c>
      <c r="DAJ212">
        <v>88</v>
      </c>
      <c r="DAK212">
        <v>88</v>
      </c>
      <c r="DAL212">
        <v>77</v>
      </c>
      <c r="DAM212">
        <v>77</v>
      </c>
      <c r="DAN212">
        <v>77</v>
      </c>
      <c r="DAO212">
        <v>58</v>
      </c>
      <c r="DAP212">
        <v>83</v>
      </c>
      <c r="DAQ212">
        <v>83</v>
      </c>
      <c r="DAR212">
        <v>83</v>
      </c>
      <c r="DAS212">
        <v>84</v>
      </c>
      <c r="DAT212">
        <v>64</v>
      </c>
      <c r="DAU212">
        <v>64</v>
      </c>
      <c r="DAV212">
        <v>79</v>
      </c>
      <c r="DAW212">
        <v>79</v>
      </c>
      <c r="DAX212">
        <v>79</v>
      </c>
      <c r="DAY212">
        <v>76</v>
      </c>
      <c r="DAZ212">
        <v>76</v>
      </c>
      <c r="DBA212">
        <v>83</v>
      </c>
      <c r="DBB212">
        <v>83</v>
      </c>
      <c r="DBC212">
        <v>83</v>
      </c>
      <c r="DBD212">
        <v>83</v>
      </c>
      <c r="DBE212">
        <v>83</v>
      </c>
      <c r="DBF212">
        <v>83</v>
      </c>
      <c r="DBG212">
        <v>72</v>
      </c>
      <c r="DBH212">
        <v>87</v>
      </c>
      <c r="DBI212">
        <v>87</v>
      </c>
      <c r="DBJ212">
        <v>60</v>
      </c>
      <c r="DBK212">
        <v>60</v>
      </c>
      <c r="DBL212">
        <v>64</v>
      </c>
      <c r="DBM212">
        <v>64</v>
      </c>
      <c r="DBN212">
        <v>64</v>
      </c>
      <c r="DBO212">
        <v>65</v>
      </c>
      <c r="DBP212">
        <v>65</v>
      </c>
      <c r="DBQ212">
        <v>70</v>
      </c>
      <c r="DBR212">
        <v>70</v>
      </c>
      <c r="DBS212">
        <v>70</v>
      </c>
      <c r="DBT212">
        <v>56</v>
      </c>
      <c r="DBU212">
        <v>56</v>
      </c>
      <c r="DBV212">
        <v>77</v>
      </c>
      <c r="DBW212">
        <v>77</v>
      </c>
      <c r="DBX212">
        <v>77</v>
      </c>
      <c r="DBY212">
        <v>75</v>
      </c>
      <c r="DBZ212">
        <v>75</v>
      </c>
      <c r="DCA212">
        <v>75</v>
      </c>
      <c r="DCB212">
        <v>79</v>
      </c>
      <c r="DCC212">
        <v>79</v>
      </c>
      <c r="DCD212">
        <v>79</v>
      </c>
      <c r="DCE212">
        <v>79</v>
      </c>
      <c r="DCF212">
        <v>55</v>
      </c>
      <c r="DCG212">
        <v>55</v>
      </c>
      <c r="DCH212">
        <v>0</v>
      </c>
      <c r="DCI212">
        <v>0</v>
      </c>
      <c r="DCJ212">
        <v>0</v>
      </c>
      <c r="DCK212">
        <v>0</v>
      </c>
      <c r="DCL212">
        <v>0</v>
      </c>
      <c r="DCM212">
        <v>0</v>
      </c>
      <c r="DCN212">
        <v>66</v>
      </c>
      <c r="DCO212">
        <v>66</v>
      </c>
      <c r="DCP212">
        <v>66</v>
      </c>
      <c r="DCQ212">
        <v>73</v>
      </c>
      <c r="DCR212">
        <v>73</v>
      </c>
      <c r="DCS212">
        <v>69</v>
      </c>
      <c r="DCT212">
        <v>80</v>
      </c>
      <c r="DCU212">
        <v>80</v>
      </c>
      <c r="DCV212">
        <v>81</v>
      </c>
      <c r="DCW212">
        <v>76</v>
      </c>
      <c r="DCX212">
        <v>76</v>
      </c>
      <c r="DCY212">
        <v>77</v>
      </c>
      <c r="DCZ212">
        <v>77</v>
      </c>
      <c r="DDA212">
        <v>77</v>
      </c>
      <c r="DDB212">
        <v>76</v>
      </c>
      <c r="DDC212">
        <v>76</v>
      </c>
      <c r="DDD212">
        <v>76</v>
      </c>
      <c r="DDE212">
        <v>67</v>
      </c>
      <c r="DDF212">
        <v>67</v>
      </c>
      <c r="DDG212">
        <v>83</v>
      </c>
      <c r="DDH212">
        <v>83</v>
      </c>
      <c r="DDI212">
        <v>83</v>
      </c>
      <c r="DDJ212">
        <v>78</v>
      </c>
      <c r="DDK212">
        <v>78</v>
      </c>
      <c r="DDL212">
        <v>76</v>
      </c>
      <c r="DDM212">
        <v>76</v>
      </c>
      <c r="DDN212">
        <v>76</v>
      </c>
      <c r="DDO212">
        <v>67</v>
      </c>
      <c r="DDP212">
        <v>67</v>
      </c>
      <c r="DDQ212">
        <v>67</v>
      </c>
      <c r="DDR212">
        <v>67</v>
      </c>
      <c r="DDS212">
        <v>62</v>
      </c>
      <c r="DDT212">
        <v>62</v>
      </c>
      <c r="DDU212">
        <v>75</v>
      </c>
      <c r="DDV212">
        <v>84</v>
      </c>
      <c r="DDW212">
        <v>84</v>
      </c>
      <c r="DDX212">
        <v>84</v>
      </c>
      <c r="DDY212">
        <v>84</v>
      </c>
      <c r="DDZ212">
        <v>83</v>
      </c>
      <c r="DEA212">
        <v>76</v>
      </c>
      <c r="DEB212">
        <v>76</v>
      </c>
      <c r="DEC212">
        <v>58</v>
      </c>
      <c r="DED212">
        <v>58</v>
      </c>
      <c r="DEE212">
        <v>72</v>
      </c>
      <c r="DEF212">
        <v>72</v>
      </c>
      <c r="DEG212">
        <v>79</v>
      </c>
      <c r="DEH212">
        <v>79</v>
      </c>
      <c r="DEI212">
        <v>72</v>
      </c>
      <c r="DEJ212">
        <v>77</v>
      </c>
      <c r="DEK212">
        <v>77</v>
      </c>
      <c r="DEL212">
        <v>77</v>
      </c>
      <c r="DEM212">
        <v>77</v>
      </c>
      <c r="DEN212">
        <v>73</v>
      </c>
      <c r="DEO212">
        <v>73</v>
      </c>
      <c r="DEP212">
        <v>75</v>
      </c>
      <c r="DEQ212">
        <v>75</v>
      </c>
      <c r="DER212">
        <v>75</v>
      </c>
      <c r="DES212">
        <v>75</v>
      </c>
      <c r="DET212">
        <v>64</v>
      </c>
      <c r="DEU212">
        <v>64</v>
      </c>
      <c r="DEV212">
        <v>80</v>
      </c>
      <c r="DEW212">
        <v>79</v>
      </c>
      <c r="DEX212">
        <v>79</v>
      </c>
      <c r="DEY212">
        <v>79</v>
      </c>
      <c r="DEZ212">
        <v>79</v>
      </c>
      <c r="DFA212">
        <v>79</v>
      </c>
      <c r="DFB212">
        <v>69</v>
      </c>
      <c r="DFC212">
        <v>69</v>
      </c>
      <c r="DFD212">
        <v>78</v>
      </c>
      <c r="DFE212">
        <v>78</v>
      </c>
      <c r="DFF212">
        <v>78</v>
      </c>
      <c r="DFG212">
        <v>74</v>
      </c>
      <c r="DFH212">
        <v>70</v>
      </c>
      <c r="DFI212">
        <v>70</v>
      </c>
      <c r="DFJ212">
        <v>85</v>
      </c>
      <c r="DFK212">
        <v>85</v>
      </c>
      <c r="DFL212">
        <v>85</v>
      </c>
      <c r="DFM212">
        <v>69</v>
      </c>
      <c r="DFN212">
        <v>86</v>
      </c>
      <c r="DFO212">
        <v>86</v>
      </c>
      <c r="DFP212">
        <v>86</v>
      </c>
      <c r="DFQ212">
        <v>47</v>
      </c>
      <c r="DFR212">
        <v>47</v>
      </c>
      <c r="DFS212">
        <v>47</v>
      </c>
      <c r="DFT212">
        <v>71</v>
      </c>
      <c r="DFU212">
        <v>71</v>
      </c>
      <c r="DFV212">
        <v>71</v>
      </c>
      <c r="DFW212">
        <v>68</v>
      </c>
      <c r="DFX212">
        <v>68</v>
      </c>
      <c r="DFY212">
        <v>68</v>
      </c>
      <c r="DFZ212">
        <v>76</v>
      </c>
      <c r="DGA212">
        <v>76</v>
      </c>
      <c r="DGB212">
        <v>76</v>
      </c>
      <c r="DGC212">
        <v>82</v>
      </c>
      <c r="DGD212">
        <v>82</v>
      </c>
      <c r="DGE212">
        <v>82</v>
      </c>
      <c r="DGF212">
        <v>66</v>
      </c>
      <c r="DGG212">
        <v>66</v>
      </c>
      <c r="DGH212">
        <v>72</v>
      </c>
      <c r="DGI212">
        <v>83</v>
      </c>
      <c r="DGJ212">
        <v>83</v>
      </c>
      <c r="DGK212">
        <v>71</v>
      </c>
      <c r="DGL212">
        <v>71</v>
      </c>
      <c r="DGM212">
        <v>71</v>
      </c>
      <c r="DGN212">
        <v>71</v>
      </c>
      <c r="DGO212">
        <v>72</v>
      </c>
      <c r="DGP212">
        <v>72</v>
      </c>
      <c r="DGQ212">
        <v>72</v>
      </c>
      <c r="DGR212">
        <v>72</v>
      </c>
      <c r="DGS212">
        <v>68</v>
      </c>
      <c r="DGT212">
        <v>68</v>
      </c>
      <c r="DGU212">
        <v>72</v>
      </c>
      <c r="DGV212">
        <v>72</v>
      </c>
      <c r="DGW212">
        <v>72</v>
      </c>
      <c r="DGX212">
        <v>80</v>
      </c>
      <c r="DGY212">
        <v>85</v>
      </c>
      <c r="DGZ212">
        <v>85</v>
      </c>
      <c r="DHA212">
        <v>73</v>
      </c>
      <c r="DHB212">
        <v>73</v>
      </c>
      <c r="DHC212">
        <v>56</v>
      </c>
      <c r="DHD212">
        <v>56</v>
      </c>
      <c r="DHE212">
        <v>72</v>
      </c>
      <c r="DHF212">
        <v>74</v>
      </c>
      <c r="DHG212">
        <v>74</v>
      </c>
      <c r="DHH212">
        <v>83</v>
      </c>
      <c r="DHI212">
        <v>69</v>
      </c>
      <c r="DHJ212">
        <v>69</v>
      </c>
      <c r="DHK212">
        <v>69</v>
      </c>
      <c r="DHL212">
        <v>69</v>
      </c>
      <c r="DHM212">
        <v>69</v>
      </c>
      <c r="DHN212">
        <v>69</v>
      </c>
      <c r="DHO212">
        <v>69</v>
      </c>
      <c r="DHP212">
        <v>69</v>
      </c>
      <c r="DHQ212">
        <v>69</v>
      </c>
      <c r="DHR212">
        <v>74</v>
      </c>
      <c r="DHS212">
        <v>74</v>
      </c>
      <c r="DHT212">
        <v>74</v>
      </c>
      <c r="DHU212">
        <v>74</v>
      </c>
      <c r="DHV212">
        <v>71</v>
      </c>
      <c r="DHW212">
        <v>71</v>
      </c>
      <c r="DHX212">
        <v>71</v>
      </c>
      <c r="DHY212">
        <v>82</v>
      </c>
      <c r="DHZ212">
        <v>82</v>
      </c>
      <c r="DIA212">
        <v>82</v>
      </c>
      <c r="DIB212">
        <v>65</v>
      </c>
      <c r="DIC212">
        <v>65</v>
      </c>
      <c r="DID212">
        <v>80</v>
      </c>
      <c r="DIE212">
        <v>80</v>
      </c>
      <c r="DIF212">
        <v>73</v>
      </c>
      <c r="DIG212">
        <v>73</v>
      </c>
      <c r="DIH212">
        <v>82</v>
      </c>
      <c r="DII212">
        <v>82</v>
      </c>
      <c r="DIJ212">
        <v>82</v>
      </c>
      <c r="DIK212">
        <v>79</v>
      </c>
      <c r="DIL212">
        <v>79</v>
      </c>
      <c r="DIM212">
        <v>67</v>
      </c>
      <c r="DIN212">
        <v>79</v>
      </c>
      <c r="DIO212">
        <v>77</v>
      </c>
      <c r="DIP212">
        <v>77</v>
      </c>
      <c r="DIQ212">
        <v>77</v>
      </c>
      <c r="DIR212">
        <v>77</v>
      </c>
      <c r="DIS212">
        <v>65</v>
      </c>
      <c r="DIT212">
        <v>65</v>
      </c>
      <c r="DIU212">
        <v>65</v>
      </c>
      <c r="DIV212">
        <v>77</v>
      </c>
      <c r="DIW212">
        <v>77</v>
      </c>
      <c r="DIX212">
        <v>77</v>
      </c>
      <c r="DIY212">
        <v>77</v>
      </c>
      <c r="DIZ212">
        <v>63</v>
      </c>
      <c r="DJA212">
        <v>63</v>
      </c>
      <c r="DJB212">
        <v>63</v>
      </c>
      <c r="DJC212">
        <v>63</v>
      </c>
      <c r="DJD212">
        <v>72</v>
      </c>
      <c r="DJE212">
        <v>72</v>
      </c>
      <c r="DJF212">
        <v>72</v>
      </c>
      <c r="DJG212">
        <v>82</v>
      </c>
      <c r="DJH212">
        <v>79</v>
      </c>
      <c r="DJI212">
        <v>79</v>
      </c>
      <c r="DJJ212">
        <v>79</v>
      </c>
      <c r="DJK212">
        <v>59</v>
      </c>
      <c r="DJL212">
        <v>59</v>
      </c>
      <c r="DJM212">
        <v>74</v>
      </c>
      <c r="DJN212">
        <v>85</v>
      </c>
      <c r="DJO212">
        <v>85</v>
      </c>
      <c r="DJP212">
        <v>77</v>
      </c>
      <c r="DJQ212">
        <v>77</v>
      </c>
      <c r="DJR212">
        <v>67</v>
      </c>
      <c r="DJS212">
        <v>67</v>
      </c>
      <c r="DJT212">
        <v>67</v>
      </c>
      <c r="DJU212">
        <v>74</v>
      </c>
      <c r="DJV212">
        <v>74</v>
      </c>
      <c r="DJW212">
        <v>74</v>
      </c>
      <c r="DJX212">
        <v>64</v>
      </c>
      <c r="DJY212">
        <v>64</v>
      </c>
      <c r="DJZ212">
        <v>71</v>
      </c>
      <c r="DKA212">
        <v>71</v>
      </c>
      <c r="DKB212">
        <v>71</v>
      </c>
      <c r="DKC212">
        <v>74</v>
      </c>
      <c r="DKD212">
        <v>82</v>
      </c>
      <c r="DKE212">
        <v>82</v>
      </c>
      <c r="DKF212">
        <v>82</v>
      </c>
      <c r="DKG212">
        <v>82</v>
      </c>
      <c r="DKH212">
        <v>82</v>
      </c>
      <c r="DKI212">
        <v>68</v>
      </c>
      <c r="DKJ212">
        <v>64</v>
      </c>
      <c r="DKK212">
        <v>64</v>
      </c>
      <c r="DKL212">
        <v>75</v>
      </c>
      <c r="DKM212">
        <v>75</v>
      </c>
      <c r="DKN212">
        <v>79</v>
      </c>
      <c r="DKO212">
        <v>79</v>
      </c>
      <c r="DKP212">
        <v>75</v>
      </c>
      <c r="DKQ212">
        <v>75</v>
      </c>
      <c r="DKR212">
        <v>75</v>
      </c>
      <c r="DKS212">
        <v>75</v>
      </c>
      <c r="DKT212">
        <v>22</v>
      </c>
      <c r="DKU212">
        <v>0</v>
      </c>
      <c r="DKV212">
        <v>0</v>
      </c>
      <c r="DKW212">
        <v>0</v>
      </c>
      <c r="DKX212">
        <v>0</v>
      </c>
      <c r="DKY212">
        <v>0</v>
      </c>
      <c r="DKZ212">
        <v>0</v>
      </c>
      <c r="DLA212">
        <v>0</v>
      </c>
      <c r="DLB212">
        <v>0</v>
      </c>
      <c r="DLC212">
        <v>0</v>
      </c>
      <c r="DLD212">
        <v>55</v>
      </c>
      <c r="DLE212">
        <v>86</v>
      </c>
      <c r="DLF212">
        <v>81</v>
      </c>
      <c r="DLG212">
        <v>81</v>
      </c>
      <c r="DLH212">
        <v>81</v>
      </c>
      <c r="DLI212">
        <v>78</v>
      </c>
      <c r="DLJ212">
        <v>78</v>
      </c>
      <c r="DLK212">
        <v>78</v>
      </c>
      <c r="DLL212">
        <v>77</v>
      </c>
      <c r="DLM212">
        <v>77</v>
      </c>
      <c r="DLN212">
        <v>77</v>
      </c>
      <c r="DLO212">
        <v>70</v>
      </c>
      <c r="DLP212">
        <v>70</v>
      </c>
      <c r="DLQ212">
        <v>70</v>
      </c>
      <c r="DLR212">
        <v>73</v>
      </c>
      <c r="DLS212">
        <v>73</v>
      </c>
      <c r="DLT212">
        <v>73</v>
      </c>
      <c r="DLU212">
        <v>73</v>
      </c>
      <c r="DLV212">
        <v>72</v>
      </c>
      <c r="DLW212">
        <v>77</v>
      </c>
      <c r="DLX212">
        <v>77</v>
      </c>
      <c r="DLY212">
        <v>77</v>
      </c>
      <c r="DLZ212">
        <v>77</v>
      </c>
      <c r="DMA212">
        <v>77</v>
      </c>
      <c r="DMB212">
        <v>77</v>
      </c>
      <c r="DMC212">
        <v>77</v>
      </c>
      <c r="DMD212">
        <v>65</v>
      </c>
      <c r="DME212">
        <v>65</v>
      </c>
      <c r="DMF212">
        <v>65</v>
      </c>
      <c r="DMG212">
        <v>65</v>
      </c>
      <c r="DMH212">
        <v>70</v>
      </c>
      <c r="DMI212">
        <v>70</v>
      </c>
      <c r="DMJ212">
        <v>70</v>
      </c>
      <c r="DMK212">
        <v>70</v>
      </c>
      <c r="DML212">
        <v>68</v>
      </c>
      <c r="DMM212">
        <v>68</v>
      </c>
      <c r="DMN212">
        <v>74</v>
      </c>
      <c r="DMO212">
        <v>74</v>
      </c>
      <c r="DMP212">
        <v>74</v>
      </c>
      <c r="DMQ212">
        <v>74</v>
      </c>
      <c r="DMR212">
        <v>72</v>
      </c>
      <c r="DMS212">
        <v>81</v>
      </c>
      <c r="DMT212">
        <v>81</v>
      </c>
      <c r="DMU212">
        <v>75</v>
      </c>
      <c r="DMV212">
        <v>75</v>
      </c>
      <c r="DMW212">
        <v>70</v>
      </c>
      <c r="DMX212">
        <v>80</v>
      </c>
      <c r="DMY212">
        <v>80</v>
      </c>
      <c r="DMZ212">
        <v>80</v>
      </c>
      <c r="DNA212">
        <v>80</v>
      </c>
      <c r="DNB212">
        <v>53</v>
      </c>
      <c r="DNC212">
        <v>53</v>
      </c>
      <c r="DND212">
        <v>65</v>
      </c>
      <c r="DNE212">
        <v>65</v>
      </c>
      <c r="DNF212">
        <v>65</v>
      </c>
      <c r="DNG212">
        <v>72</v>
      </c>
      <c r="DNH212">
        <v>72</v>
      </c>
      <c r="DNI212">
        <v>76</v>
      </c>
      <c r="DNJ212">
        <v>76</v>
      </c>
      <c r="DNK212">
        <v>76</v>
      </c>
      <c r="DNL212">
        <v>69</v>
      </c>
      <c r="DNM212">
        <v>69</v>
      </c>
      <c r="DNN212">
        <v>69</v>
      </c>
      <c r="DNO212">
        <v>69</v>
      </c>
      <c r="DNP212">
        <v>83</v>
      </c>
      <c r="DNQ212">
        <v>83</v>
      </c>
      <c r="DNR212">
        <v>70</v>
      </c>
      <c r="DNS212">
        <v>70</v>
      </c>
      <c r="DNT212">
        <v>63</v>
      </c>
      <c r="DNU212">
        <v>63</v>
      </c>
      <c r="DNV212">
        <v>72</v>
      </c>
      <c r="DNW212">
        <v>72</v>
      </c>
      <c r="DNX212">
        <v>72</v>
      </c>
      <c r="DNY212">
        <v>72</v>
      </c>
      <c r="DNZ212">
        <v>72</v>
      </c>
      <c r="DOA212">
        <v>80</v>
      </c>
      <c r="DOB212">
        <v>77</v>
      </c>
      <c r="DOC212">
        <v>77</v>
      </c>
      <c r="DOD212">
        <v>77</v>
      </c>
      <c r="DOE212">
        <v>77</v>
      </c>
      <c r="DOF212">
        <v>77</v>
      </c>
      <c r="DOG212">
        <v>77</v>
      </c>
      <c r="DOH212">
        <v>43</v>
      </c>
      <c r="DOI212">
        <v>43</v>
      </c>
      <c r="DOJ212">
        <v>65</v>
      </c>
      <c r="DOK212">
        <v>65</v>
      </c>
      <c r="DOL212">
        <v>65</v>
      </c>
      <c r="DOM212">
        <v>69</v>
      </c>
      <c r="DON212">
        <v>0</v>
      </c>
      <c r="DOO212">
        <v>0</v>
      </c>
      <c r="DOP212">
        <v>0</v>
      </c>
      <c r="DOQ212">
        <v>0</v>
      </c>
      <c r="DOR212">
        <v>67</v>
      </c>
      <c r="DOS212">
        <v>67</v>
      </c>
      <c r="DOT212">
        <v>72</v>
      </c>
      <c r="DOU212">
        <v>72</v>
      </c>
      <c r="DOV212">
        <v>72</v>
      </c>
      <c r="DOW212">
        <v>72</v>
      </c>
      <c r="DOX212">
        <v>78</v>
      </c>
      <c r="DOY212">
        <v>78</v>
      </c>
      <c r="DOZ212">
        <v>78</v>
      </c>
      <c r="DPA212">
        <v>72</v>
      </c>
      <c r="DPB212">
        <v>80</v>
      </c>
      <c r="DPC212">
        <v>80</v>
      </c>
      <c r="DPD212">
        <v>80</v>
      </c>
      <c r="DPE212">
        <v>80</v>
      </c>
      <c r="DPF212">
        <v>72</v>
      </c>
      <c r="DPG212">
        <v>76</v>
      </c>
      <c r="DPH212">
        <v>65</v>
      </c>
      <c r="DPI212">
        <v>65</v>
      </c>
      <c r="DPJ212">
        <v>65</v>
      </c>
      <c r="DPK212">
        <v>78</v>
      </c>
      <c r="DPL212">
        <v>78</v>
      </c>
      <c r="DPM212">
        <v>79</v>
      </c>
      <c r="DPN212">
        <v>75</v>
      </c>
      <c r="DPO212">
        <v>75</v>
      </c>
      <c r="DPP212">
        <v>75</v>
      </c>
      <c r="DPQ212">
        <v>76</v>
      </c>
      <c r="DPR212">
        <v>76</v>
      </c>
      <c r="DPS212">
        <v>81</v>
      </c>
      <c r="DPT212">
        <v>81</v>
      </c>
      <c r="DPU212">
        <v>81</v>
      </c>
      <c r="DPV212">
        <v>66</v>
      </c>
      <c r="DPW212">
        <v>66</v>
      </c>
      <c r="DPX212">
        <v>72</v>
      </c>
      <c r="DPY212">
        <v>64</v>
      </c>
      <c r="DPZ212">
        <v>64</v>
      </c>
      <c r="DQA212">
        <v>81</v>
      </c>
      <c r="DQB212">
        <v>81</v>
      </c>
      <c r="DQC212">
        <v>81</v>
      </c>
      <c r="DQD212">
        <v>81</v>
      </c>
      <c r="DQE212">
        <v>70</v>
      </c>
      <c r="DQF212">
        <v>70</v>
      </c>
      <c r="DQG212">
        <v>70</v>
      </c>
      <c r="DQH212">
        <v>67</v>
      </c>
      <c r="DQI212">
        <v>67</v>
      </c>
      <c r="DQJ212">
        <v>0</v>
      </c>
      <c r="DQK212">
        <v>0</v>
      </c>
      <c r="DQL212">
        <v>0</v>
      </c>
      <c r="DQM212">
        <v>0</v>
      </c>
      <c r="DQN212">
        <v>0</v>
      </c>
      <c r="DQO212">
        <v>0</v>
      </c>
      <c r="DQP212">
        <v>69</v>
      </c>
      <c r="DQQ212">
        <v>69</v>
      </c>
      <c r="DQR212">
        <v>83</v>
      </c>
      <c r="DQS212">
        <v>83</v>
      </c>
      <c r="DQT212">
        <v>80</v>
      </c>
      <c r="DQU212">
        <v>80</v>
      </c>
      <c r="DQV212">
        <v>80</v>
      </c>
      <c r="DQW212">
        <v>80</v>
      </c>
      <c r="DQX212">
        <v>80</v>
      </c>
      <c r="DQY212">
        <v>71</v>
      </c>
      <c r="DQZ212">
        <v>71</v>
      </c>
      <c r="DRA212">
        <v>71</v>
      </c>
      <c r="DRB212">
        <v>61</v>
      </c>
      <c r="DRC212">
        <v>61</v>
      </c>
      <c r="DRD212">
        <v>68</v>
      </c>
      <c r="DRE212">
        <v>68</v>
      </c>
      <c r="DRF212">
        <v>68</v>
      </c>
      <c r="DRG212">
        <v>73</v>
      </c>
      <c r="DRH212">
        <v>68</v>
      </c>
      <c r="DRI212">
        <v>73</v>
      </c>
      <c r="DRJ212">
        <v>73</v>
      </c>
      <c r="DRK212">
        <v>73</v>
      </c>
      <c r="DRL212">
        <v>78</v>
      </c>
      <c r="DRM212">
        <v>78</v>
      </c>
      <c r="DRN212">
        <v>79</v>
      </c>
      <c r="DRO212">
        <v>75</v>
      </c>
      <c r="DRP212">
        <v>75</v>
      </c>
      <c r="DRQ212">
        <v>75</v>
      </c>
      <c r="DRR212">
        <v>70</v>
      </c>
      <c r="DRS212">
        <v>75</v>
      </c>
      <c r="DRT212">
        <v>75</v>
      </c>
      <c r="DRU212">
        <v>75</v>
      </c>
      <c r="DRV212">
        <v>75</v>
      </c>
      <c r="DRW212">
        <v>67</v>
      </c>
      <c r="DRX212">
        <v>75</v>
      </c>
      <c r="DRY212">
        <v>75</v>
      </c>
      <c r="DRZ212">
        <v>75</v>
      </c>
      <c r="DSA212">
        <v>78</v>
      </c>
      <c r="DSB212">
        <v>78</v>
      </c>
      <c r="DSC212">
        <v>78</v>
      </c>
      <c r="DSD212">
        <v>78</v>
      </c>
      <c r="DSE212">
        <v>76</v>
      </c>
      <c r="DSF212">
        <v>76</v>
      </c>
      <c r="DSG212">
        <v>68</v>
      </c>
      <c r="DSH212">
        <v>68</v>
      </c>
      <c r="DSI212">
        <v>68</v>
      </c>
      <c r="DSJ212">
        <v>74</v>
      </c>
      <c r="DSK212">
        <v>86</v>
      </c>
      <c r="DSL212">
        <v>82</v>
      </c>
      <c r="DSM212">
        <v>82</v>
      </c>
      <c r="DSN212">
        <v>82</v>
      </c>
      <c r="DSO212">
        <v>82</v>
      </c>
      <c r="DSP212">
        <v>78</v>
      </c>
      <c r="DSQ212">
        <v>78</v>
      </c>
      <c r="DSR212">
        <v>78</v>
      </c>
      <c r="DSS212">
        <v>78</v>
      </c>
      <c r="DST212">
        <v>62</v>
      </c>
      <c r="DSU212">
        <v>62</v>
      </c>
      <c r="DSV212">
        <v>62</v>
      </c>
      <c r="DSW212">
        <v>62</v>
      </c>
      <c r="DSX212">
        <v>75</v>
      </c>
      <c r="DSY212">
        <v>75</v>
      </c>
      <c r="DSZ212">
        <v>87</v>
      </c>
      <c r="DTA212">
        <v>76</v>
      </c>
      <c r="DTB212">
        <v>76</v>
      </c>
      <c r="DTC212">
        <v>76</v>
      </c>
      <c r="DTD212">
        <v>76</v>
      </c>
      <c r="DTE212">
        <v>68</v>
      </c>
      <c r="DTF212">
        <v>68</v>
      </c>
      <c r="DTG212">
        <v>68</v>
      </c>
      <c r="DTH212">
        <v>73</v>
      </c>
      <c r="DTI212">
        <v>73</v>
      </c>
      <c r="DTJ212">
        <v>70</v>
      </c>
      <c r="DTK212">
        <v>70</v>
      </c>
      <c r="DTL212">
        <v>82</v>
      </c>
      <c r="DTM212">
        <v>82</v>
      </c>
      <c r="DTN212">
        <v>82</v>
      </c>
      <c r="DTO212">
        <v>61</v>
      </c>
      <c r="DTP212">
        <v>61</v>
      </c>
      <c r="DTQ212">
        <v>74</v>
      </c>
      <c r="DTR212">
        <v>74</v>
      </c>
      <c r="DTS212">
        <v>71</v>
      </c>
      <c r="DTT212">
        <v>71</v>
      </c>
      <c r="DTU212">
        <v>71</v>
      </c>
      <c r="DTV212">
        <v>79</v>
      </c>
      <c r="DTW212">
        <v>77</v>
      </c>
      <c r="DTX212">
        <v>77</v>
      </c>
      <c r="DTY212">
        <v>77</v>
      </c>
      <c r="DTZ212">
        <v>63</v>
      </c>
      <c r="DUA212">
        <v>63</v>
      </c>
      <c r="DUB212">
        <v>67</v>
      </c>
      <c r="DUC212">
        <v>67</v>
      </c>
      <c r="DUD212">
        <v>77</v>
      </c>
      <c r="DUE212">
        <v>77</v>
      </c>
      <c r="DUF212">
        <v>77</v>
      </c>
      <c r="DUG212">
        <v>77</v>
      </c>
      <c r="DUH212">
        <v>77</v>
      </c>
      <c r="DUI212">
        <v>72</v>
      </c>
      <c r="DUJ212">
        <v>72</v>
      </c>
      <c r="DUK212">
        <v>72</v>
      </c>
      <c r="DUL212">
        <v>72</v>
      </c>
      <c r="DUM212">
        <v>72</v>
      </c>
      <c r="DUN212">
        <v>72</v>
      </c>
      <c r="DUO212">
        <v>78</v>
      </c>
      <c r="DUP212">
        <v>78</v>
      </c>
      <c r="DUQ212">
        <v>78</v>
      </c>
      <c r="DUR212">
        <v>78</v>
      </c>
      <c r="DUS212">
        <v>81</v>
      </c>
      <c r="DUT212">
        <v>81</v>
      </c>
      <c r="DUU212">
        <v>0</v>
      </c>
      <c r="DUV212">
        <v>0</v>
      </c>
      <c r="DUW212">
        <v>0</v>
      </c>
      <c r="DUX212">
        <v>78</v>
      </c>
      <c r="DUY212">
        <v>75</v>
      </c>
      <c r="DUZ212">
        <v>75</v>
      </c>
      <c r="DVA212">
        <v>75</v>
      </c>
      <c r="DVB212">
        <v>61</v>
      </c>
      <c r="DVC212">
        <v>61</v>
      </c>
      <c r="DVD212">
        <v>69</v>
      </c>
      <c r="DVE212">
        <v>70</v>
      </c>
      <c r="DVF212">
        <v>70</v>
      </c>
      <c r="DVG212">
        <v>79</v>
      </c>
      <c r="DVH212">
        <v>79</v>
      </c>
      <c r="DVI212">
        <v>91</v>
      </c>
      <c r="DVJ212">
        <v>91</v>
      </c>
      <c r="DVK212">
        <v>56</v>
      </c>
      <c r="DVL212">
        <v>56</v>
      </c>
      <c r="DVM212">
        <v>56</v>
      </c>
      <c r="DVN212">
        <v>74</v>
      </c>
      <c r="DVO212">
        <v>74</v>
      </c>
      <c r="DVP212">
        <v>74</v>
      </c>
      <c r="DVQ212">
        <v>74</v>
      </c>
      <c r="DVR212">
        <v>73</v>
      </c>
      <c r="DVS212">
        <v>71</v>
      </c>
      <c r="DVT212">
        <v>71</v>
      </c>
      <c r="DVU212">
        <v>78</v>
      </c>
      <c r="DVV212">
        <v>78</v>
      </c>
      <c r="DVW212">
        <v>78</v>
      </c>
      <c r="DVX212">
        <v>51</v>
      </c>
      <c r="DVY212">
        <v>51</v>
      </c>
      <c r="DVZ212">
        <v>51</v>
      </c>
      <c r="DWA212">
        <v>61</v>
      </c>
      <c r="DWB212">
        <v>77</v>
      </c>
      <c r="DWC212">
        <v>83</v>
      </c>
      <c r="DWD212">
        <v>83</v>
      </c>
      <c r="DWE212">
        <v>83</v>
      </c>
      <c r="DWF212">
        <v>68</v>
      </c>
      <c r="DWG212">
        <v>68</v>
      </c>
      <c r="DWH212">
        <v>68</v>
      </c>
      <c r="DWI212">
        <v>68</v>
      </c>
      <c r="DWJ212">
        <v>77</v>
      </c>
      <c r="DWK212">
        <v>77</v>
      </c>
      <c r="DWL212">
        <v>65</v>
      </c>
      <c r="DWM212">
        <v>65</v>
      </c>
      <c r="DWN212">
        <v>65</v>
      </c>
      <c r="DWO212">
        <v>64</v>
      </c>
      <c r="DWP212">
        <v>64</v>
      </c>
      <c r="DWQ212">
        <v>70</v>
      </c>
      <c r="DWR212">
        <v>70</v>
      </c>
      <c r="DWS212">
        <v>70</v>
      </c>
      <c r="DWT212">
        <v>70</v>
      </c>
      <c r="DWU212">
        <v>76</v>
      </c>
      <c r="DWV212">
        <v>76</v>
      </c>
      <c r="DWW212">
        <v>74</v>
      </c>
      <c r="DWX212">
        <v>74</v>
      </c>
      <c r="DWY212">
        <v>74</v>
      </c>
      <c r="DWZ212">
        <v>59</v>
      </c>
      <c r="DXA212">
        <v>59</v>
      </c>
      <c r="DXB212">
        <v>27</v>
      </c>
      <c r="DXC212">
        <v>36</v>
      </c>
      <c r="DXD212">
        <v>30</v>
      </c>
      <c r="DXE212">
        <v>30</v>
      </c>
      <c r="DXF212">
        <v>23</v>
      </c>
      <c r="DXG212">
        <v>27</v>
      </c>
      <c r="DXH212">
        <v>24</v>
      </c>
      <c r="DXI212">
        <v>23</v>
      </c>
      <c r="DXJ212">
        <v>24</v>
      </c>
      <c r="DXK212">
        <v>24</v>
      </c>
      <c r="DXL212">
        <v>22</v>
      </c>
      <c r="DXM212">
        <v>22</v>
      </c>
      <c r="DXN212">
        <v>22</v>
      </c>
      <c r="DXO212">
        <v>22</v>
      </c>
      <c r="DXP212">
        <v>22</v>
      </c>
      <c r="DXQ212">
        <v>22</v>
      </c>
      <c r="DXR212">
        <v>22</v>
      </c>
      <c r="DXS212">
        <v>78</v>
      </c>
      <c r="DXT212">
        <v>78</v>
      </c>
      <c r="DXU212">
        <v>78</v>
      </c>
      <c r="DXV212">
        <v>78</v>
      </c>
      <c r="DXW212">
        <v>89</v>
      </c>
      <c r="DXX212">
        <v>89</v>
      </c>
      <c r="DXY212">
        <v>89</v>
      </c>
      <c r="DXZ212">
        <v>89</v>
      </c>
      <c r="DYA212">
        <v>76</v>
      </c>
      <c r="DYB212">
        <v>76</v>
      </c>
      <c r="DYC212">
        <v>86</v>
      </c>
      <c r="DYD212">
        <v>74</v>
      </c>
      <c r="DYE212">
        <v>74</v>
      </c>
      <c r="DYF212">
        <v>95</v>
      </c>
      <c r="DYG212">
        <v>95</v>
      </c>
      <c r="DYH212">
        <v>95</v>
      </c>
      <c r="DYI212">
        <v>88</v>
      </c>
      <c r="DYJ212">
        <v>88</v>
      </c>
      <c r="DYK212">
        <v>88</v>
      </c>
      <c r="DYL212">
        <v>80</v>
      </c>
      <c r="DYM212">
        <v>94</v>
      </c>
      <c r="DYN212">
        <v>94</v>
      </c>
      <c r="DYO212">
        <v>94</v>
      </c>
      <c r="DYP212">
        <v>94</v>
      </c>
      <c r="DYQ212">
        <v>88</v>
      </c>
      <c r="DYR212">
        <v>91</v>
      </c>
      <c r="DYS212">
        <v>91</v>
      </c>
      <c r="DYT212">
        <v>91</v>
      </c>
      <c r="DYU212">
        <v>85</v>
      </c>
      <c r="DYV212">
        <v>85</v>
      </c>
      <c r="DYW212">
        <v>85</v>
      </c>
      <c r="DYX212">
        <v>85</v>
      </c>
      <c r="DYY212">
        <v>85</v>
      </c>
      <c r="DYZ212">
        <v>69</v>
      </c>
      <c r="DZA212">
        <v>69</v>
      </c>
      <c r="DZB212">
        <v>83</v>
      </c>
      <c r="DZC212">
        <v>83</v>
      </c>
      <c r="DZD212">
        <v>89</v>
      </c>
      <c r="DZE212">
        <v>89</v>
      </c>
      <c r="DZF212">
        <v>89</v>
      </c>
      <c r="DZG212">
        <v>89</v>
      </c>
      <c r="DZH212">
        <v>86</v>
      </c>
      <c r="DZI212">
        <v>86</v>
      </c>
      <c r="DZJ212">
        <v>90</v>
      </c>
      <c r="DZK212">
        <v>90</v>
      </c>
      <c r="DZL212">
        <v>90</v>
      </c>
      <c r="DZM212">
        <v>87</v>
      </c>
      <c r="DZN212">
        <v>87</v>
      </c>
      <c r="DZO212">
        <v>87</v>
      </c>
      <c r="DZP212">
        <v>87</v>
      </c>
      <c r="DZQ212">
        <v>91</v>
      </c>
      <c r="DZR212">
        <v>91</v>
      </c>
      <c r="DZS212">
        <v>91</v>
      </c>
      <c r="DZT212">
        <v>91</v>
      </c>
      <c r="DZU212">
        <v>91</v>
      </c>
      <c r="DZV212">
        <v>62</v>
      </c>
      <c r="DZW212">
        <v>62</v>
      </c>
      <c r="DZX212">
        <v>62</v>
      </c>
      <c r="DZY212">
        <v>85</v>
      </c>
      <c r="DZZ212">
        <v>85</v>
      </c>
      <c r="EAA212">
        <v>85</v>
      </c>
      <c r="EAB212">
        <v>77</v>
      </c>
      <c r="EAC212">
        <v>77</v>
      </c>
      <c r="EAD212">
        <v>92</v>
      </c>
      <c r="EAE212">
        <v>92</v>
      </c>
      <c r="EAF212">
        <v>92</v>
      </c>
      <c r="EAG212">
        <v>88</v>
      </c>
      <c r="EAH212">
        <v>88</v>
      </c>
      <c r="EAI212">
        <v>89</v>
      </c>
      <c r="EAJ212">
        <v>89</v>
      </c>
      <c r="EAK212">
        <v>89</v>
      </c>
      <c r="EAL212">
        <v>67</v>
      </c>
      <c r="EAM212">
        <v>67</v>
      </c>
      <c r="EAN212">
        <v>92</v>
      </c>
      <c r="EAO212">
        <v>92</v>
      </c>
      <c r="EAP212">
        <v>92</v>
      </c>
      <c r="EAQ212">
        <v>92</v>
      </c>
      <c r="EAR212">
        <v>85</v>
      </c>
      <c r="EAS212">
        <v>85</v>
      </c>
      <c r="EAT212">
        <v>85</v>
      </c>
      <c r="EAU212">
        <v>72</v>
      </c>
      <c r="EAV212">
        <v>72</v>
      </c>
      <c r="EAW212">
        <v>64</v>
      </c>
      <c r="EAX212">
        <v>69</v>
      </c>
      <c r="EAY212">
        <v>69</v>
      </c>
      <c r="EAZ212">
        <v>69</v>
      </c>
      <c r="EBA212">
        <v>69</v>
      </c>
      <c r="EBB212">
        <v>85</v>
      </c>
      <c r="EBC212">
        <v>90</v>
      </c>
      <c r="EBD212">
        <v>90</v>
      </c>
      <c r="EBE212">
        <v>90</v>
      </c>
      <c r="EBF212">
        <v>85</v>
      </c>
      <c r="EBG212">
        <v>85</v>
      </c>
      <c r="EBH212">
        <v>85</v>
      </c>
      <c r="EBI212">
        <v>85</v>
      </c>
      <c r="EBJ212">
        <v>85</v>
      </c>
      <c r="EBK212">
        <v>79</v>
      </c>
      <c r="EBL212">
        <v>95</v>
      </c>
      <c r="EBM212">
        <v>95</v>
      </c>
      <c r="EBN212">
        <v>88</v>
      </c>
      <c r="EBO212">
        <v>61</v>
      </c>
      <c r="EBP212">
        <v>70</v>
      </c>
      <c r="EBQ212">
        <v>70</v>
      </c>
      <c r="EBR212">
        <v>86</v>
      </c>
      <c r="EBS212">
        <v>86</v>
      </c>
      <c r="EBT212">
        <v>70</v>
      </c>
      <c r="EBU212">
        <v>70</v>
      </c>
      <c r="EBV212">
        <v>70</v>
      </c>
      <c r="EBW212">
        <v>70</v>
      </c>
      <c r="EBX212">
        <v>70</v>
      </c>
      <c r="EBY212">
        <v>82</v>
      </c>
      <c r="EBZ212">
        <v>82</v>
      </c>
      <c r="ECA212">
        <v>82</v>
      </c>
      <c r="ECB212">
        <v>82</v>
      </c>
      <c r="ECC212">
        <v>82</v>
      </c>
      <c r="ECD212">
        <v>77</v>
      </c>
      <c r="ECE212">
        <v>77</v>
      </c>
      <c r="ECF212">
        <v>77</v>
      </c>
      <c r="ECG212">
        <v>91</v>
      </c>
      <c r="ECH212">
        <v>92</v>
      </c>
      <c r="ECI212">
        <v>92</v>
      </c>
      <c r="ECJ212">
        <v>92</v>
      </c>
      <c r="ECK212">
        <v>92</v>
      </c>
      <c r="ECL212">
        <v>80</v>
      </c>
      <c r="ECM212">
        <v>80</v>
      </c>
      <c r="ECN212">
        <v>88</v>
      </c>
      <c r="ECO212">
        <v>88</v>
      </c>
      <c r="ECP212">
        <v>91</v>
      </c>
      <c r="ECQ212">
        <v>91</v>
      </c>
      <c r="ECR212">
        <v>91</v>
      </c>
      <c r="ECS212">
        <v>86</v>
      </c>
      <c r="ECT212">
        <v>86</v>
      </c>
      <c r="ECU212">
        <v>86</v>
      </c>
      <c r="ECV212">
        <v>90</v>
      </c>
      <c r="ECW212">
        <v>90</v>
      </c>
      <c r="ECX212">
        <v>90</v>
      </c>
      <c r="ECY212">
        <v>88</v>
      </c>
      <c r="ECZ212">
        <v>88</v>
      </c>
      <c r="EDA212">
        <v>88</v>
      </c>
      <c r="EDB212">
        <v>83</v>
      </c>
      <c r="EDC212">
        <v>71</v>
      </c>
      <c r="EDD212">
        <v>71</v>
      </c>
      <c r="EDE212">
        <v>71</v>
      </c>
      <c r="EDF212">
        <v>80</v>
      </c>
      <c r="EDG212">
        <v>80</v>
      </c>
      <c r="EDH212">
        <v>86</v>
      </c>
      <c r="EDI212">
        <v>86</v>
      </c>
      <c r="EDJ212">
        <v>73</v>
      </c>
      <c r="EDK212">
        <v>73</v>
      </c>
      <c r="EDL212">
        <v>85</v>
      </c>
      <c r="EDM212">
        <v>85</v>
      </c>
      <c r="EDN212">
        <v>85</v>
      </c>
      <c r="EDO212">
        <v>86</v>
      </c>
      <c r="EDP212">
        <v>86</v>
      </c>
      <c r="EDQ212">
        <v>86</v>
      </c>
      <c r="EDR212">
        <v>79</v>
      </c>
      <c r="EDS212">
        <v>79</v>
      </c>
      <c r="EDT212">
        <v>87</v>
      </c>
      <c r="EDU212">
        <v>87</v>
      </c>
      <c r="EDV212">
        <v>87</v>
      </c>
      <c r="EDW212">
        <v>80</v>
      </c>
      <c r="EDX212">
        <v>80</v>
      </c>
      <c r="EDY212">
        <v>80</v>
      </c>
      <c r="EDZ212">
        <v>80</v>
      </c>
      <c r="EEA212">
        <v>80</v>
      </c>
      <c r="EEB212">
        <v>80</v>
      </c>
      <c r="EEC212">
        <v>72</v>
      </c>
      <c r="EED212">
        <v>72</v>
      </c>
      <c r="EEE212">
        <v>72</v>
      </c>
      <c r="EEF212">
        <v>74</v>
      </c>
      <c r="EEG212">
        <v>74</v>
      </c>
      <c r="EEH212">
        <v>57</v>
      </c>
      <c r="EEI212">
        <v>57</v>
      </c>
      <c r="EEJ212">
        <v>86</v>
      </c>
      <c r="EEK212">
        <v>86</v>
      </c>
      <c r="EEL212">
        <v>86</v>
      </c>
      <c r="EEM212">
        <v>83</v>
      </c>
      <c r="EEN212">
        <v>86</v>
      </c>
      <c r="EEO212">
        <v>86</v>
      </c>
      <c r="EEP212">
        <v>82</v>
      </c>
      <c r="EEQ212">
        <v>82</v>
      </c>
      <c r="EER212">
        <v>70</v>
      </c>
      <c r="EES212">
        <v>70</v>
      </c>
      <c r="EET212">
        <v>70</v>
      </c>
      <c r="EEU212">
        <v>66</v>
      </c>
      <c r="EEV212">
        <v>66</v>
      </c>
      <c r="EEW212">
        <v>71</v>
      </c>
      <c r="EEX212">
        <v>71</v>
      </c>
      <c r="EEY212">
        <v>84</v>
      </c>
      <c r="EEZ212">
        <v>84</v>
      </c>
      <c r="EFA212">
        <v>65</v>
      </c>
      <c r="EFB212">
        <v>65</v>
      </c>
      <c r="EFC212">
        <v>65</v>
      </c>
      <c r="EFD212">
        <v>77</v>
      </c>
      <c r="EFE212">
        <v>77</v>
      </c>
      <c r="EFF212">
        <v>74</v>
      </c>
      <c r="EFG212">
        <v>74</v>
      </c>
      <c r="EFH212">
        <v>81</v>
      </c>
      <c r="EFI212">
        <v>81</v>
      </c>
      <c r="EFJ212">
        <v>81</v>
      </c>
      <c r="EFK212">
        <v>78</v>
      </c>
      <c r="EFL212">
        <v>78</v>
      </c>
      <c r="EFM212">
        <v>68</v>
      </c>
      <c r="EFN212">
        <v>68</v>
      </c>
      <c r="EFO212">
        <v>68</v>
      </c>
      <c r="EFP212">
        <v>81</v>
      </c>
      <c r="EFQ212">
        <v>81</v>
      </c>
      <c r="EFR212">
        <v>0</v>
      </c>
      <c r="EFS212">
        <v>0</v>
      </c>
      <c r="EFT212">
        <v>0</v>
      </c>
      <c r="EFU212">
        <v>0</v>
      </c>
      <c r="EFV212">
        <v>72</v>
      </c>
      <c r="EFW212">
        <v>81</v>
      </c>
      <c r="EFX212">
        <v>81</v>
      </c>
      <c r="EFY212">
        <v>83</v>
      </c>
      <c r="EFZ212">
        <v>83</v>
      </c>
      <c r="EGA212">
        <v>76</v>
      </c>
      <c r="EGB212">
        <v>76</v>
      </c>
      <c r="EGC212">
        <v>73</v>
      </c>
      <c r="EGD212">
        <v>76</v>
      </c>
      <c r="EGE212">
        <v>84</v>
      </c>
      <c r="EGF212">
        <v>84</v>
      </c>
      <c r="EGG212">
        <v>84</v>
      </c>
      <c r="EGH212">
        <v>84</v>
      </c>
      <c r="EGI212">
        <v>84</v>
      </c>
      <c r="EGJ212">
        <v>84</v>
      </c>
      <c r="EGK212">
        <v>86</v>
      </c>
      <c r="EGL212">
        <v>86</v>
      </c>
      <c r="EGM212">
        <v>86</v>
      </c>
      <c r="EGN212">
        <v>85</v>
      </c>
      <c r="EGO212">
        <v>85</v>
      </c>
      <c r="EGP212">
        <v>85</v>
      </c>
      <c r="EGQ212">
        <v>85</v>
      </c>
      <c r="EGR212">
        <v>66</v>
      </c>
      <c r="EGS212">
        <v>74</v>
      </c>
      <c r="EGT212">
        <v>74</v>
      </c>
      <c r="EGU212">
        <v>77</v>
      </c>
      <c r="EGV212">
        <v>77</v>
      </c>
      <c r="EGW212">
        <v>87</v>
      </c>
      <c r="EGX212">
        <v>87</v>
      </c>
      <c r="EGY212">
        <v>87</v>
      </c>
      <c r="EGZ212">
        <v>87</v>
      </c>
      <c r="EHA212">
        <v>81</v>
      </c>
      <c r="EHB212">
        <v>81</v>
      </c>
      <c r="EHC212">
        <v>81</v>
      </c>
      <c r="EHD212">
        <v>82</v>
      </c>
      <c r="EHE212">
        <v>82</v>
      </c>
      <c r="EHF212">
        <v>82</v>
      </c>
      <c r="EHG212">
        <v>85</v>
      </c>
      <c r="EHH212">
        <v>85</v>
      </c>
      <c r="EHI212">
        <v>85</v>
      </c>
      <c r="EHJ212">
        <v>76</v>
      </c>
      <c r="EHK212">
        <v>0</v>
      </c>
      <c r="EHL212">
        <v>0</v>
      </c>
      <c r="EHM212">
        <v>0</v>
      </c>
      <c r="EHN212">
        <v>0</v>
      </c>
      <c r="EHO212">
        <v>77</v>
      </c>
      <c r="EHP212">
        <v>77</v>
      </c>
      <c r="EHQ212">
        <v>87</v>
      </c>
      <c r="EHR212">
        <v>88</v>
      </c>
      <c r="EHS212">
        <v>88</v>
      </c>
      <c r="EHT212">
        <v>88</v>
      </c>
      <c r="EHU212">
        <v>88</v>
      </c>
      <c r="EHV212">
        <v>88</v>
      </c>
      <c r="EHW212">
        <v>76</v>
      </c>
      <c r="EHX212">
        <v>87</v>
      </c>
      <c r="EHY212">
        <v>83</v>
      </c>
      <c r="EHZ212">
        <v>83</v>
      </c>
      <c r="EIA212">
        <v>83</v>
      </c>
      <c r="EIB212">
        <v>64</v>
      </c>
      <c r="EIC212">
        <v>77</v>
      </c>
      <c r="EID212">
        <v>85</v>
      </c>
      <c r="EIE212">
        <v>87</v>
      </c>
      <c r="EIF212">
        <v>87</v>
      </c>
      <c r="EIG212">
        <v>72</v>
      </c>
      <c r="EIH212">
        <v>72</v>
      </c>
      <c r="EII212">
        <v>72</v>
      </c>
      <c r="EIJ212">
        <v>72</v>
      </c>
      <c r="EIK212">
        <v>82</v>
      </c>
      <c r="EIL212">
        <v>82</v>
      </c>
      <c r="EIM212">
        <v>82</v>
      </c>
      <c r="EIN212">
        <v>82</v>
      </c>
      <c r="EIO212">
        <v>82</v>
      </c>
      <c r="EIP212">
        <v>80</v>
      </c>
      <c r="EIQ212">
        <v>80</v>
      </c>
      <c r="EIR212">
        <v>81</v>
      </c>
      <c r="EIS212">
        <v>81</v>
      </c>
      <c r="EIT212">
        <v>90</v>
      </c>
      <c r="EIU212">
        <v>58</v>
      </c>
      <c r="EIV212">
        <v>56</v>
      </c>
      <c r="EIW212">
        <v>56</v>
      </c>
      <c r="EIX212">
        <v>83</v>
      </c>
      <c r="EIY212">
        <v>97</v>
      </c>
      <c r="EIZ212">
        <v>40</v>
      </c>
      <c r="EJA212">
        <v>40</v>
      </c>
      <c r="EJB212">
        <v>79</v>
      </c>
      <c r="EJC212">
        <v>79</v>
      </c>
      <c r="EJD212">
        <v>87</v>
      </c>
      <c r="EJE212">
        <v>87</v>
      </c>
      <c r="EJF212">
        <v>78</v>
      </c>
      <c r="EJG212">
        <v>78</v>
      </c>
      <c r="EJH212">
        <v>78</v>
      </c>
      <c r="EJI212">
        <v>78</v>
      </c>
      <c r="EJJ212">
        <v>79</v>
      </c>
      <c r="EJK212">
        <v>79</v>
      </c>
      <c r="EJL212">
        <v>90</v>
      </c>
      <c r="EJM212">
        <v>90</v>
      </c>
      <c r="EJN212">
        <v>84</v>
      </c>
      <c r="EJO212">
        <v>98</v>
      </c>
      <c r="EJP212">
        <v>98</v>
      </c>
      <c r="EJQ212">
        <v>98</v>
      </c>
      <c r="EJR212">
        <v>81</v>
      </c>
      <c r="EJS212">
        <v>81</v>
      </c>
      <c r="EJT212">
        <v>81</v>
      </c>
      <c r="EJU212">
        <v>81</v>
      </c>
      <c r="EJV212">
        <v>81</v>
      </c>
      <c r="EJW212">
        <v>64</v>
      </c>
      <c r="EJX212">
        <v>64</v>
      </c>
      <c r="EJY212">
        <v>64</v>
      </c>
      <c r="EJZ212">
        <v>55</v>
      </c>
      <c r="EKA212">
        <v>55</v>
      </c>
      <c r="EKB212">
        <v>55</v>
      </c>
      <c r="EKC212">
        <v>75</v>
      </c>
      <c r="EKD212">
        <v>80</v>
      </c>
      <c r="EKE212">
        <v>82</v>
      </c>
      <c r="EKF212">
        <v>89</v>
      </c>
      <c r="EKG212">
        <v>89</v>
      </c>
      <c r="EKH212">
        <v>87</v>
      </c>
      <c r="EKI212">
        <v>87</v>
      </c>
      <c r="EKJ212">
        <v>87</v>
      </c>
      <c r="EKK212">
        <v>73</v>
      </c>
      <c r="EKL212">
        <v>73</v>
      </c>
      <c r="EKM212">
        <v>73</v>
      </c>
      <c r="EKN212">
        <v>81</v>
      </c>
      <c r="EKO212">
        <v>81</v>
      </c>
      <c r="EKP212">
        <v>81</v>
      </c>
      <c r="EKQ212">
        <v>81</v>
      </c>
      <c r="EKR212">
        <v>77</v>
      </c>
      <c r="EKS212">
        <v>77</v>
      </c>
      <c r="EKT212">
        <v>77</v>
      </c>
      <c r="EKU212">
        <v>91</v>
      </c>
      <c r="EKV212">
        <v>76</v>
      </c>
      <c r="EKW212">
        <v>76</v>
      </c>
      <c r="EKX212">
        <v>76</v>
      </c>
      <c r="EKY212">
        <v>90</v>
      </c>
      <c r="EKZ212">
        <v>90</v>
      </c>
      <c r="ELA212">
        <v>82</v>
      </c>
      <c r="ELB212">
        <v>82</v>
      </c>
      <c r="ELC212">
        <v>82</v>
      </c>
      <c r="ELD212">
        <v>82</v>
      </c>
      <c r="ELE212">
        <v>81</v>
      </c>
      <c r="ELF212">
        <v>81</v>
      </c>
      <c r="ELG212">
        <v>81</v>
      </c>
      <c r="ELH212">
        <v>81</v>
      </c>
      <c r="ELI212">
        <v>81</v>
      </c>
      <c r="ELJ212">
        <v>75</v>
      </c>
      <c r="ELK212">
        <v>75</v>
      </c>
      <c r="ELL212">
        <v>83</v>
      </c>
      <c r="ELM212">
        <v>87</v>
      </c>
      <c r="ELN212">
        <v>87</v>
      </c>
      <c r="ELO212">
        <v>87</v>
      </c>
      <c r="ELP212">
        <v>91</v>
      </c>
      <c r="ELQ212">
        <v>77</v>
      </c>
      <c r="ELR212">
        <v>77</v>
      </c>
      <c r="ELS212">
        <v>84</v>
      </c>
      <c r="ELT212">
        <v>84</v>
      </c>
      <c r="ELU212">
        <v>84</v>
      </c>
      <c r="ELV212">
        <v>84</v>
      </c>
      <c r="ELW212">
        <v>74</v>
      </c>
      <c r="ELX212">
        <v>74</v>
      </c>
      <c r="ELY212">
        <v>57</v>
      </c>
      <c r="ELZ212">
        <v>79</v>
      </c>
      <c r="EMA212">
        <v>85</v>
      </c>
      <c r="EMB212">
        <v>85</v>
      </c>
      <c r="EMC212">
        <v>85</v>
      </c>
      <c r="EMD212">
        <v>84</v>
      </c>
      <c r="EME212">
        <v>84</v>
      </c>
      <c r="EMF212">
        <v>77</v>
      </c>
      <c r="EMG212">
        <v>77</v>
      </c>
      <c r="EMH212">
        <v>77</v>
      </c>
      <c r="EMI212">
        <v>77</v>
      </c>
      <c r="EMJ212">
        <v>74</v>
      </c>
      <c r="EMK212">
        <v>74</v>
      </c>
      <c r="EML212">
        <v>85</v>
      </c>
      <c r="EMM212">
        <v>74</v>
      </c>
      <c r="EMN212">
        <v>74</v>
      </c>
      <c r="EMO212">
        <v>74</v>
      </c>
      <c r="EMP212">
        <v>68</v>
      </c>
      <c r="EMQ212">
        <v>68</v>
      </c>
      <c r="EMR212">
        <v>68</v>
      </c>
      <c r="EMS212">
        <v>80</v>
      </c>
      <c r="EMT212">
        <v>83</v>
      </c>
      <c r="EMU212">
        <v>85</v>
      </c>
      <c r="EMV212">
        <v>85</v>
      </c>
      <c r="EMW212">
        <v>85</v>
      </c>
      <c r="EMX212">
        <v>71</v>
      </c>
      <c r="EMY212">
        <v>71</v>
      </c>
      <c r="EMZ212">
        <v>79</v>
      </c>
      <c r="ENA212">
        <v>79</v>
      </c>
      <c r="ENB212">
        <v>83</v>
      </c>
      <c r="ENC212">
        <v>83</v>
      </c>
      <c r="END212">
        <v>83</v>
      </c>
      <c r="ENE212">
        <v>83</v>
      </c>
      <c r="ENF212">
        <v>69</v>
      </c>
      <c r="ENG212">
        <v>87</v>
      </c>
      <c r="ENH212">
        <v>87</v>
      </c>
      <c r="ENI212">
        <v>90</v>
      </c>
      <c r="ENJ212">
        <v>90</v>
      </c>
      <c r="ENK212">
        <v>90</v>
      </c>
      <c r="ENL212">
        <v>84</v>
      </c>
      <c r="ENM212">
        <v>84</v>
      </c>
      <c r="ENN212">
        <v>84</v>
      </c>
      <c r="ENO212">
        <v>83</v>
      </c>
      <c r="ENP212">
        <v>70</v>
      </c>
      <c r="ENQ212">
        <v>70</v>
      </c>
      <c r="ENR212">
        <v>70</v>
      </c>
      <c r="ENS212">
        <v>0</v>
      </c>
      <c r="ENT212">
        <v>0</v>
      </c>
      <c r="ENU212">
        <v>0</v>
      </c>
      <c r="ENV212">
        <v>0</v>
      </c>
      <c r="ENW212">
        <v>0</v>
      </c>
      <c r="ENX212">
        <v>0</v>
      </c>
      <c r="ENY212">
        <v>0</v>
      </c>
      <c r="ENZ212">
        <v>0</v>
      </c>
      <c r="EOA212">
        <v>65</v>
      </c>
      <c r="EOB212">
        <v>65</v>
      </c>
      <c r="EOC212">
        <v>65</v>
      </c>
      <c r="EOD212">
        <v>66</v>
      </c>
      <c r="EOE212">
        <v>66</v>
      </c>
      <c r="EOF212">
        <v>66</v>
      </c>
      <c r="EOG212">
        <v>79</v>
      </c>
      <c r="EOH212">
        <v>79</v>
      </c>
      <c r="EOI212">
        <v>79</v>
      </c>
      <c r="EOJ212">
        <v>72</v>
      </c>
      <c r="EOK212">
        <v>72</v>
      </c>
      <c r="EOL212">
        <v>70</v>
      </c>
      <c r="EOM212">
        <v>70</v>
      </c>
      <c r="EON212">
        <v>70</v>
      </c>
      <c r="EOO212">
        <v>70</v>
      </c>
      <c r="EOP212">
        <v>66</v>
      </c>
      <c r="EOQ212">
        <v>82</v>
      </c>
      <c r="EOR212">
        <v>82</v>
      </c>
      <c r="EOS212">
        <v>79</v>
      </c>
      <c r="EOT212">
        <v>79</v>
      </c>
      <c r="EOU212">
        <v>79</v>
      </c>
      <c r="EOV212">
        <v>69</v>
      </c>
      <c r="EOW212">
        <v>69</v>
      </c>
      <c r="EOX212">
        <v>77</v>
      </c>
      <c r="EOY212">
        <v>77</v>
      </c>
      <c r="EOZ212">
        <v>77</v>
      </c>
      <c r="EPA212">
        <v>70</v>
      </c>
      <c r="EPB212">
        <v>78</v>
      </c>
      <c r="EPC212">
        <v>78</v>
      </c>
      <c r="EPD212">
        <v>57</v>
      </c>
      <c r="EPE212">
        <v>67</v>
      </c>
      <c r="EPF212">
        <v>67</v>
      </c>
      <c r="EPG212">
        <v>77</v>
      </c>
      <c r="EPH212">
        <v>77</v>
      </c>
      <c r="EPI212">
        <v>77</v>
      </c>
      <c r="EPJ212">
        <v>77</v>
      </c>
      <c r="EPK212">
        <v>60</v>
      </c>
      <c r="EPL212">
        <v>60</v>
      </c>
      <c r="EPM212">
        <v>75</v>
      </c>
      <c r="EPN212">
        <v>75</v>
      </c>
      <c r="EPO212">
        <v>77</v>
      </c>
      <c r="EPP212">
        <v>77</v>
      </c>
      <c r="EPQ212">
        <v>77</v>
      </c>
      <c r="EPR212">
        <v>72</v>
      </c>
      <c r="EPS212">
        <v>72</v>
      </c>
      <c r="EPT212">
        <v>72</v>
      </c>
      <c r="EPU212">
        <v>72</v>
      </c>
      <c r="EPV212">
        <v>72</v>
      </c>
      <c r="EPW212">
        <v>46</v>
      </c>
      <c r="EPX212">
        <v>74</v>
      </c>
      <c r="EPY212">
        <v>74</v>
      </c>
      <c r="EPZ212">
        <v>74</v>
      </c>
      <c r="EQA212">
        <v>74</v>
      </c>
      <c r="EQB212">
        <v>74</v>
      </c>
      <c r="EQC212">
        <v>67</v>
      </c>
      <c r="EQD212">
        <v>86</v>
      </c>
      <c r="EQE212">
        <v>86</v>
      </c>
      <c r="EQF212">
        <v>70</v>
      </c>
      <c r="EQG212">
        <v>70</v>
      </c>
      <c r="EQH212">
        <v>70</v>
      </c>
      <c r="EQI212">
        <v>70</v>
      </c>
      <c r="EQJ212">
        <v>70</v>
      </c>
      <c r="EQK212">
        <v>65</v>
      </c>
      <c r="EQL212">
        <v>83</v>
      </c>
      <c r="EQM212">
        <v>83</v>
      </c>
      <c r="EQN212">
        <v>83</v>
      </c>
      <c r="EQO212">
        <v>67</v>
      </c>
      <c r="EQP212">
        <v>67</v>
      </c>
      <c r="EQQ212">
        <v>67</v>
      </c>
      <c r="EQR212">
        <v>67</v>
      </c>
      <c r="EQS212">
        <v>67</v>
      </c>
      <c r="EQT212">
        <v>63</v>
      </c>
      <c r="EQU212">
        <v>63</v>
      </c>
      <c r="EQV212">
        <v>63</v>
      </c>
      <c r="EQW212">
        <v>63</v>
      </c>
      <c r="EQX212">
        <v>76</v>
      </c>
      <c r="EQY212">
        <v>76</v>
      </c>
      <c r="EQZ212">
        <v>76</v>
      </c>
      <c r="ERA212">
        <v>76</v>
      </c>
      <c r="ERB212">
        <v>76</v>
      </c>
      <c r="ERC212">
        <v>69</v>
      </c>
      <c r="ERD212">
        <v>72</v>
      </c>
      <c r="ERE212">
        <v>72</v>
      </c>
      <c r="ERF212">
        <v>72</v>
      </c>
      <c r="ERG212">
        <v>77</v>
      </c>
      <c r="ERH212">
        <v>77</v>
      </c>
      <c r="ERI212">
        <v>77</v>
      </c>
      <c r="ERJ212">
        <v>76</v>
      </c>
      <c r="ERK212">
        <v>76</v>
      </c>
      <c r="ERL212">
        <v>76</v>
      </c>
      <c r="ERM212">
        <v>73</v>
      </c>
      <c r="ERN212">
        <v>73</v>
      </c>
      <c r="ERO212">
        <v>73</v>
      </c>
      <c r="ERP212">
        <v>67</v>
      </c>
      <c r="ERQ212">
        <v>85</v>
      </c>
      <c r="ERR212">
        <v>85</v>
      </c>
      <c r="ERS212">
        <v>85</v>
      </c>
      <c r="ERT212">
        <v>77</v>
      </c>
      <c r="ERU212">
        <v>77</v>
      </c>
      <c r="ERV212">
        <v>77</v>
      </c>
      <c r="ERW212">
        <v>77</v>
      </c>
      <c r="ERX212">
        <v>77</v>
      </c>
      <c r="ERY212">
        <v>72</v>
      </c>
      <c r="ERZ212">
        <v>86</v>
      </c>
      <c r="ESA212">
        <v>86</v>
      </c>
      <c r="ESB212">
        <v>86</v>
      </c>
      <c r="ESC212">
        <v>74</v>
      </c>
      <c r="ESD212">
        <v>74</v>
      </c>
      <c r="ESE212">
        <v>74</v>
      </c>
      <c r="ESF212">
        <v>74</v>
      </c>
      <c r="ESG212">
        <v>68</v>
      </c>
      <c r="ESH212">
        <v>68</v>
      </c>
      <c r="ESI212">
        <v>68</v>
      </c>
      <c r="ESJ212">
        <v>81</v>
      </c>
      <c r="ESK212">
        <v>81</v>
      </c>
      <c r="ESL212">
        <v>81</v>
      </c>
      <c r="ESM212">
        <v>81</v>
      </c>
      <c r="ESN212">
        <v>61</v>
      </c>
      <c r="ESO212">
        <v>61</v>
      </c>
      <c r="ESP212">
        <v>61</v>
      </c>
      <c r="ESQ212">
        <v>61</v>
      </c>
      <c r="ESR212">
        <v>78</v>
      </c>
      <c r="ESS212">
        <v>90</v>
      </c>
      <c r="EST212">
        <v>90</v>
      </c>
      <c r="ESU212">
        <v>90</v>
      </c>
      <c r="ESV212">
        <v>69</v>
      </c>
      <c r="ESW212">
        <v>85</v>
      </c>
      <c r="ESX212">
        <v>85</v>
      </c>
      <c r="ESY212">
        <v>85</v>
      </c>
      <c r="ESZ212">
        <v>63</v>
      </c>
      <c r="ETA212">
        <v>80</v>
      </c>
      <c r="ETB212">
        <v>80</v>
      </c>
      <c r="ETC212">
        <v>80</v>
      </c>
      <c r="ETD212">
        <v>80</v>
      </c>
      <c r="ETE212">
        <v>74</v>
      </c>
      <c r="ETF212">
        <v>74</v>
      </c>
      <c r="ETG212">
        <v>82</v>
      </c>
      <c r="ETH212">
        <v>82</v>
      </c>
      <c r="ETI212">
        <v>82</v>
      </c>
      <c r="ETJ212">
        <v>82</v>
      </c>
      <c r="ETK212">
        <v>75</v>
      </c>
      <c r="ETL212">
        <v>75</v>
      </c>
      <c r="ETM212">
        <v>75</v>
      </c>
      <c r="ETN212">
        <v>80</v>
      </c>
      <c r="ETO212">
        <v>80</v>
      </c>
      <c r="ETP212">
        <v>80</v>
      </c>
      <c r="ETQ212">
        <v>67</v>
      </c>
      <c r="ETR212">
        <v>67</v>
      </c>
      <c r="ETS212">
        <v>67</v>
      </c>
      <c r="ETT212">
        <v>69</v>
      </c>
      <c r="ETU212">
        <v>69</v>
      </c>
      <c r="ETV212">
        <v>62</v>
      </c>
      <c r="ETW212">
        <v>64</v>
      </c>
      <c r="ETX212">
        <v>64</v>
      </c>
      <c r="ETY212">
        <v>77</v>
      </c>
      <c r="ETZ212">
        <v>77</v>
      </c>
      <c r="EUA212">
        <v>72</v>
      </c>
      <c r="EUB212">
        <v>72</v>
      </c>
      <c r="EUC212">
        <v>84</v>
      </c>
      <c r="EUD212">
        <v>84</v>
      </c>
      <c r="EUE212">
        <v>84</v>
      </c>
      <c r="EUF212">
        <v>84</v>
      </c>
      <c r="EUG212">
        <v>70</v>
      </c>
      <c r="EUH212">
        <v>70</v>
      </c>
      <c r="EUI212">
        <v>62</v>
      </c>
      <c r="EUJ212">
        <v>83</v>
      </c>
      <c r="EUK212">
        <v>83</v>
      </c>
      <c r="EUL212">
        <v>83</v>
      </c>
      <c r="EUM212">
        <v>79</v>
      </c>
      <c r="EUN212">
        <v>76</v>
      </c>
      <c r="EUO212">
        <v>76</v>
      </c>
      <c r="EUP212">
        <v>76</v>
      </c>
      <c r="EUQ212">
        <v>80</v>
      </c>
      <c r="EUR212">
        <v>80</v>
      </c>
      <c r="EUS212">
        <v>66</v>
      </c>
      <c r="EUT212">
        <v>66</v>
      </c>
      <c r="EUU212">
        <v>66</v>
      </c>
      <c r="EUV212">
        <v>66</v>
      </c>
      <c r="EUW212">
        <v>69</v>
      </c>
      <c r="EUX212">
        <v>69</v>
      </c>
      <c r="EUY212">
        <v>71</v>
      </c>
      <c r="EUZ212">
        <v>71</v>
      </c>
      <c r="EVA212">
        <v>76</v>
      </c>
      <c r="EVB212">
        <v>76</v>
      </c>
      <c r="EVC212">
        <v>76</v>
      </c>
      <c r="EVD212">
        <v>78</v>
      </c>
      <c r="EVE212">
        <v>78</v>
      </c>
      <c r="EVF212">
        <v>77</v>
      </c>
      <c r="EVG212">
        <v>85</v>
      </c>
      <c r="EVH212">
        <v>85</v>
      </c>
      <c r="EVI212">
        <v>85</v>
      </c>
      <c r="EVJ212">
        <v>85</v>
      </c>
      <c r="EVK212">
        <v>85</v>
      </c>
      <c r="EVL212">
        <v>61</v>
      </c>
      <c r="EVM212">
        <v>69</v>
      </c>
      <c r="EVN212">
        <v>83</v>
      </c>
      <c r="EVO212">
        <v>83</v>
      </c>
      <c r="EVP212">
        <v>79</v>
      </c>
      <c r="EVQ212">
        <v>79</v>
      </c>
      <c r="EVR212">
        <v>79</v>
      </c>
      <c r="EVS212">
        <v>81</v>
      </c>
      <c r="EVT212">
        <v>81</v>
      </c>
      <c r="EVU212">
        <v>81</v>
      </c>
      <c r="EVV212">
        <v>76</v>
      </c>
      <c r="EVW212">
        <v>76</v>
      </c>
      <c r="EVX212">
        <v>76</v>
      </c>
      <c r="EVY212">
        <v>76</v>
      </c>
      <c r="EVZ212">
        <v>68</v>
      </c>
      <c r="EWA212">
        <v>68</v>
      </c>
      <c r="EWB212">
        <v>73</v>
      </c>
      <c r="EWC212">
        <v>73</v>
      </c>
      <c r="EWD212">
        <v>88</v>
      </c>
      <c r="EWE212">
        <v>86</v>
      </c>
      <c r="EWF212">
        <v>86</v>
      </c>
      <c r="EWG212">
        <v>86</v>
      </c>
      <c r="EWH212">
        <v>86</v>
      </c>
      <c r="EWI212">
        <v>81</v>
      </c>
      <c r="EWJ212">
        <v>81</v>
      </c>
      <c r="EWK212">
        <v>83</v>
      </c>
      <c r="EWL212">
        <v>83</v>
      </c>
      <c r="EWM212">
        <v>83</v>
      </c>
      <c r="EWN212">
        <v>77</v>
      </c>
      <c r="EWO212">
        <v>77</v>
      </c>
      <c r="EWP212">
        <v>82</v>
      </c>
      <c r="EWQ212">
        <v>82</v>
      </c>
      <c r="EWR212">
        <v>82</v>
      </c>
      <c r="EWS212">
        <v>63</v>
      </c>
      <c r="EWT212">
        <v>63</v>
      </c>
      <c r="EWU212">
        <v>71</v>
      </c>
      <c r="EWV212">
        <v>71</v>
      </c>
      <c r="EWW212">
        <v>56</v>
      </c>
      <c r="EWX212">
        <v>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X287"/>
  <sheetViews>
    <sheetView topLeftCell="C245" zoomScale="80" zoomScaleNormal="80" workbookViewId="0">
      <selection activeCell="A283" sqref="A283"/>
    </sheetView>
  </sheetViews>
  <sheetFormatPr baseColWidth="10" defaultRowHeight="15" x14ac:dyDescent="0.25"/>
  <cols>
    <col min="1" max="1" width="33.28515625" bestFit="1" customWidth="1"/>
  </cols>
  <sheetData>
    <row r="1" spans="1:802" ht="28.5" x14ac:dyDescent="0.45">
      <c r="A1" s="1" t="s">
        <v>11</v>
      </c>
    </row>
    <row r="2" spans="1:802" x14ac:dyDescent="0.25">
      <c r="A2" t="s">
        <v>12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</row>
    <row r="3" spans="1:802" x14ac:dyDescent="0.25">
      <c r="B3" t="s">
        <v>1</v>
      </c>
      <c r="C3">
        <v>3</v>
      </c>
      <c r="D3">
        <v>2</v>
      </c>
      <c r="E3">
        <v>3</v>
      </c>
      <c r="F3">
        <v>2</v>
      </c>
      <c r="G3">
        <v>3</v>
      </c>
      <c r="H3">
        <v>3</v>
      </c>
      <c r="I3">
        <v>2</v>
      </c>
      <c r="J3">
        <v>3</v>
      </c>
      <c r="K3">
        <v>3</v>
      </c>
      <c r="L3">
        <v>3</v>
      </c>
      <c r="M3">
        <v>2</v>
      </c>
      <c r="N3">
        <v>4</v>
      </c>
      <c r="O3">
        <v>3</v>
      </c>
      <c r="P3">
        <v>3</v>
      </c>
      <c r="Q3">
        <v>3</v>
      </c>
      <c r="R3">
        <v>2</v>
      </c>
      <c r="S3">
        <v>3</v>
      </c>
      <c r="T3">
        <v>2</v>
      </c>
      <c r="U3">
        <v>3</v>
      </c>
      <c r="V3">
        <v>2</v>
      </c>
      <c r="W3">
        <v>2</v>
      </c>
      <c r="X3">
        <v>3</v>
      </c>
      <c r="Y3">
        <v>3</v>
      </c>
      <c r="Z3">
        <v>2</v>
      </c>
      <c r="AA3">
        <v>2</v>
      </c>
      <c r="AB3">
        <v>3</v>
      </c>
      <c r="AC3">
        <v>3</v>
      </c>
      <c r="AD3">
        <v>3</v>
      </c>
      <c r="AE3">
        <v>3</v>
      </c>
      <c r="AF3">
        <v>2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2</v>
      </c>
      <c r="AN3">
        <v>2</v>
      </c>
      <c r="AO3">
        <v>2</v>
      </c>
      <c r="AP3">
        <v>3</v>
      </c>
      <c r="AQ3">
        <v>2</v>
      </c>
      <c r="AR3">
        <v>2</v>
      </c>
      <c r="AS3">
        <v>3</v>
      </c>
      <c r="AT3">
        <v>2</v>
      </c>
      <c r="AU3">
        <v>2</v>
      </c>
      <c r="AV3">
        <v>2</v>
      </c>
      <c r="AW3">
        <v>3</v>
      </c>
      <c r="AX3">
        <v>6</v>
      </c>
      <c r="AY3">
        <v>3</v>
      </c>
      <c r="AZ3">
        <v>2</v>
      </c>
      <c r="BA3">
        <v>2</v>
      </c>
      <c r="BB3">
        <v>5</v>
      </c>
      <c r="BC3">
        <v>6</v>
      </c>
      <c r="BD3">
        <v>2</v>
      </c>
      <c r="BE3">
        <v>2</v>
      </c>
      <c r="BF3">
        <v>7</v>
      </c>
      <c r="BG3">
        <v>2</v>
      </c>
      <c r="BH3">
        <v>2</v>
      </c>
      <c r="BI3">
        <v>5</v>
      </c>
      <c r="BJ3">
        <v>3</v>
      </c>
      <c r="BK3">
        <v>3</v>
      </c>
      <c r="BL3">
        <v>2</v>
      </c>
      <c r="BM3">
        <v>2</v>
      </c>
      <c r="BN3">
        <v>2</v>
      </c>
      <c r="BO3">
        <v>3</v>
      </c>
      <c r="BP3">
        <v>3</v>
      </c>
      <c r="BQ3">
        <v>2</v>
      </c>
      <c r="BR3">
        <v>2</v>
      </c>
      <c r="BS3">
        <v>4</v>
      </c>
      <c r="BT3">
        <v>408</v>
      </c>
      <c r="BU3">
        <v>7</v>
      </c>
      <c r="BV3">
        <v>3</v>
      </c>
      <c r="BW3">
        <v>3</v>
      </c>
      <c r="BX3">
        <v>5</v>
      </c>
      <c r="BY3">
        <v>2</v>
      </c>
      <c r="BZ3">
        <v>3</v>
      </c>
      <c r="CA3">
        <v>5</v>
      </c>
      <c r="CB3">
        <v>3</v>
      </c>
      <c r="CC3">
        <v>4</v>
      </c>
      <c r="CD3">
        <v>2</v>
      </c>
      <c r="CE3">
        <v>5</v>
      </c>
      <c r="CF3">
        <v>2</v>
      </c>
      <c r="CG3">
        <v>2</v>
      </c>
      <c r="CH3">
        <v>2</v>
      </c>
      <c r="CI3">
        <v>3</v>
      </c>
      <c r="CJ3">
        <v>5</v>
      </c>
      <c r="CK3">
        <v>3</v>
      </c>
      <c r="CL3">
        <v>2</v>
      </c>
      <c r="CM3">
        <v>2</v>
      </c>
      <c r="CN3">
        <v>2</v>
      </c>
      <c r="CO3">
        <v>2</v>
      </c>
      <c r="CP3">
        <v>3</v>
      </c>
      <c r="CQ3">
        <v>3</v>
      </c>
      <c r="CR3">
        <v>3</v>
      </c>
      <c r="CS3">
        <v>5</v>
      </c>
      <c r="CT3">
        <v>2</v>
      </c>
      <c r="CU3">
        <v>2</v>
      </c>
      <c r="CV3">
        <v>2</v>
      </c>
      <c r="CW3">
        <v>2</v>
      </c>
      <c r="CX3">
        <v>3</v>
      </c>
      <c r="CY3">
        <v>2</v>
      </c>
      <c r="CZ3">
        <v>3</v>
      </c>
      <c r="DA3">
        <v>2</v>
      </c>
      <c r="DB3">
        <v>2</v>
      </c>
      <c r="DC3">
        <v>2</v>
      </c>
      <c r="DD3">
        <v>2</v>
      </c>
      <c r="DE3">
        <v>2</v>
      </c>
      <c r="DF3">
        <v>4</v>
      </c>
      <c r="DG3">
        <v>2</v>
      </c>
      <c r="DH3">
        <v>6</v>
      </c>
      <c r="DI3">
        <v>2</v>
      </c>
      <c r="DJ3">
        <v>2</v>
      </c>
      <c r="DK3">
        <v>2</v>
      </c>
      <c r="DL3">
        <v>3</v>
      </c>
      <c r="DM3">
        <v>7</v>
      </c>
      <c r="DN3">
        <v>3</v>
      </c>
      <c r="DO3">
        <v>2</v>
      </c>
      <c r="DP3">
        <v>3</v>
      </c>
      <c r="DQ3">
        <v>2</v>
      </c>
      <c r="DR3">
        <v>3</v>
      </c>
      <c r="DS3">
        <v>2</v>
      </c>
      <c r="DT3">
        <v>3</v>
      </c>
      <c r="DU3">
        <v>2</v>
      </c>
      <c r="DV3">
        <v>2</v>
      </c>
      <c r="DW3">
        <v>2</v>
      </c>
      <c r="DX3">
        <v>3</v>
      </c>
      <c r="DY3">
        <v>3</v>
      </c>
      <c r="DZ3">
        <v>3</v>
      </c>
      <c r="EA3">
        <v>2</v>
      </c>
      <c r="EB3">
        <v>2</v>
      </c>
      <c r="EC3">
        <v>2</v>
      </c>
      <c r="ED3">
        <v>3</v>
      </c>
      <c r="EE3">
        <v>2</v>
      </c>
      <c r="EF3">
        <v>2</v>
      </c>
      <c r="EG3">
        <v>3</v>
      </c>
      <c r="EH3">
        <v>3</v>
      </c>
      <c r="EI3">
        <v>3</v>
      </c>
      <c r="EJ3">
        <v>6</v>
      </c>
      <c r="EK3">
        <v>3</v>
      </c>
      <c r="EL3">
        <v>3</v>
      </c>
      <c r="EM3">
        <v>3</v>
      </c>
      <c r="EN3">
        <v>3</v>
      </c>
      <c r="EO3">
        <v>386</v>
      </c>
      <c r="EP3">
        <v>5</v>
      </c>
      <c r="EQ3">
        <v>3</v>
      </c>
      <c r="ER3">
        <v>3</v>
      </c>
      <c r="ES3">
        <v>2</v>
      </c>
      <c r="ET3">
        <v>3</v>
      </c>
      <c r="EU3">
        <v>5</v>
      </c>
      <c r="EV3">
        <v>6</v>
      </c>
      <c r="EW3">
        <v>2</v>
      </c>
      <c r="EX3">
        <v>4</v>
      </c>
      <c r="EY3">
        <v>5</v>
      </c>
      <c r="EZ3">
        <v>3</v>
      </c>
      <c r="FA3">
        <v>3</v>
      </c>
      <c r="FB3">
        <v>6</v>
      </c>
      <c r="FC3">
        <v>3</v>
      </c>
      <c r="FD3">
        <v>3</v>
      </c>
      <c r="FE3">
        <v>3</v>
      </c>
      <c r="FF3">
        <v>2</v>
      </c>
      <c r="FG3">
        <v>5</v>
      </c>
      <c r="FH3">
        <v>3</v>
      </c>
      <c r="FI3">
        <v>2</v>
      </c>
      <c r="FJ3">
        <v>2</v>
      </c>
      <c r="FK3">
        <v>3</v>
      </c>
      <c r="FL3">
        <v>2</v>
      </c>
      <c r="FM3">
        <v>5</v>
      </c>
      <c r="FN3">
        <v>2</v>
      </c>
      <c r="FO3">
        <v>2</v>
      </c>
      <c r="FP3">
        <v>4</v>
      </c>
      <c r="FQ3">
        <v>4</v>
      </c>
      <c r="FR3">
        <v>2</v>
      </c>
      <c r="FS3">
        <v>2</v>
      </c>
      <c r="FT3">
        <v>2</v>
      </c>
      <c r="FU3">
        <v>3</v>
      </c>
      <c r="FV3">
        <v>3</v>
      </c>
      <c r="FW3">
        <v>6</v>
      </c>
      <c r="FX3">
        <v>3</v>
      </c>
      <c r="FY3">
        <v>3</v>
      </c>
      <c r="FZ3">
        <v>3</v>
      </c>
      <c r="GA3">
        <v>2</v>
      </c>
      <c r="GB3">
        <v>3</v>
      </c>
      <c r="GC3">
        <v>3</v>
      </c>
      <c r="GD3">
        <v>2</v>
      </c>
      <c r="GE3">
        <v>2</v>
      </c>
      <c r="GF3">
        <v>3</v>
      </c>
      <c r="GG3">
        <v>3</v>
      </c>
      <c r="GH3">
        <v>2</v>
      </c>
      <c r="GI3">
        <v>3</v>
      </c>
      <c r="GJ3">
        <v>2</v>
      </c>
      <c r="GK3">
        <v>2</v>
      </c>
      <c r="GL3">
        <v>2</v>
      </c>
      <c r="GM3">
        <v>2</v>
      </c>
      <c r="GN3">
        <v>6</v>
      </c>
      <c r="GO3">
        <v>3</v>
      </c>
      <c r="GP3">
        <v>2</v>
      </c>
      <c r="GQ3">
        <v>3</v>
      </c>
      <c r="GR3">
        <v>4</v>
      </c>
      <c r="GS3">
        <v>2</v>
      </c>
      <c r="GT3">
        <v>3</v>
      </c>
      <c r="GU3">
        <v>3</v>
      </c>
      <c r="GV3">
        <v>2</v>
      </c>
      <c r="GW3">
        <v>5</v>
      </c>
      <c r="GX3">
        <v>2</v>
      </c>
      <c r="GY3">
        <v>3</v>
      </c>
      <c r="GZ3">
        <v>2</v>
      </c>
      <c r="HA3">
        <v>2</v>
      </c>
      <c r="HB3">
        <v>2</v>
      </c>
      <c r="HC3">
        <v>2</v>
      </c>
      <c r="HD3">
        <v>3</v>
      </c>
      <c r="HE3">
        <v>6</v>
      </c>
      <c r="HF3">
        <v>3</v>
      </c>
      <c r="HG3">
        <v>3</v>
      </c>
      <c r="HH3">
        <v>5</v>
      </c>
      <c r="HI3">
        <v>408</v>
      </c>
      <c r="HJ3">
        <v>4</v>
      </c>
      <c r="HK3">
        <v>2</v>
      </c>
      <c r="HL3">
        <v>2</v>
      </c>
      <c r="HM3">
        <v>3</v>
      </c>
      <c r="HN3">
        <v>3</v>
      </c>
      <c r="HO3">
        <v>4</v>
      </c>
      <c r="HP3">
        <v>3</v>
      </c>
      <c r="HQ3">
        <v>3</v>
      </c>
      <c r="HR3">
        <v>2</v>
      </c>
      <c r="HS3">
        <v>3</v>
      </c>
      <c r="HT3">
        <v>5</v>
      </c>
      <c r="HU3">
        <v>2</v>
      </c>
      <c r="HV3">
        <v>3</v>
      </c>
      <c r="HW3">
        <v>3</v>
      </c>
      <c r="HX3">
        <v>3</v>
      </c>
      <c r="HY3">
        <v>3</v>
      </c>
      <c r="HZ3">
        <v>3</v>
      </c>
      <c r="IA3">
        <v>2</v>
      </c>
      <c r="IB3">
        <v>2</v>
      </c>
      <c r="IC3">
        <v>2</v>
      </c>
      <c r="ID3">
        <v>5</v>
      </c>
      <c r="IE3">
        <v>3</v>
      </c>
      <c r="IF3">
        <v>3</v>
      </c>
      <c r="IG3">
        <v>3</v>
      </c>
      <c r="IH3">
        <v>2</v>
      </c>
      <c r="II3">
        <v>3</v>
      </c>
      <c r="IJ3">
        <v>5</v>
      </c>
      <c r="IK3">
        <v>3</v>
      </c>
      <c r="IL3">
        <v>3</v>
      </c>
      <c r="IM3">
        <v>3</v>
      </c>
      <c r="IN3">
        <v>2</v>
      </c>
      <c r="IO3">
        <v>3</v>
      </c>
      <c r="IP3">
        <v>3</v>
      </c>
      <c r="IQ3">
        <v>2</v>
      </c>
      <c r="IR3">
        <v>3</v>
      </c>
      <c r="IS3">
        <v>2</v>
      </c>
      <c r="IT3">
        <v>3</v>
      </c>
      <c r="IU3">
        <v>4</v>
      </c>
      <c r="IV3">
        <v>3</v>
      </c>
      <c r="IW3">
        <v>9</v>
      </c>
      <c r="IX3">
        <v>3</v>
      </c>
      <c r="IY3">
        <v>3</v>
      </c>
      <c r="IZ3">
        <v>6</v>
      </c>
      <c r="JA3">
        <v>8</v>
      </c>
      <c r="JB3">
        <v>2</v>
      </c>
      <c r="JC3">
        <v>2</v>
      </c>
      <c r="JD3">
        <v>7</v>
      </c>
      <c r="JE3">
        <v>2</v>
      </c>
      <c r="JF3">
        <v>7</v>
      </c>
      <c r="JG3">
        <v>5</v>
      </c>
      <c r="JH3">
        <v>3</v>
      </c>
      <c r="JI3">
        <v>4</v>
      </c>
      <c r="JJ3">
        <v>2</v>
      </c>
      <c r="JK3">
        <v>31</v>
      </c>
      <c r="JL3">
        <v>3</v>
      </c>
      <c r="JM3">
        <v>3</v>
      </c>
      <c r="JN3">
        <v>2</v>
      </c>
      <c r="JO3">
        <v>3</v>
      </c>
      <c r="JP3">
        <v>4</v>
      </c>
      <c r="JQ3">
        <v>3</v>
      </c>
      <c r="JR3">
        <v>3</v>
      </c>
      <c r="JS3">
        <v>3</v>
      </c>
      <c r="JT3">
        <v>4</v>
      </c>
      <c r="JU3">
        <v>3</v>
      </c>
      <c r="JV3">
        <v>2</v>
      </c>
      <c r="JW3">
        <v>3</v>
      </c>
      <c r="JX3">
        <v>7</v>
      </c>
      <c r="JY3">
        <v>2</v>
      </c>
      <c r="JZ3">
        <v>2</v>
      </c>
      <c r="KA3">
        <v>2</v>
      </c>
      <c r="KB3">
        <v>3</v>
      </c>
      <c r="KC3">
        <v>2</v>
      </c>
      <c r="KD3">
        <v>2</v>
      </c>
      <c r="KE3">
        <v>2</v>
      </c>
      <c r="KF3">
        <v>2</v>
      </c>
      <c r="KG3">
        <v>3</v>
      </c>
      <c r="KH3">
        <v>3</v>
      </c>
      <c r="KI3">
        <v>2</v>
      </c>
      <c r="KJ3">
        <v>2</v>
      </c>
      <c r="KK3">
        <v>3</v>
      </c>
      <c r="KL3">
        <v>3</v>
      </c>
      <c r="KM3">
        <v>2</v>
      </c>
      <c r="KN3">
        <v>2</v>
      </c>
      <c r="KO3">
        <v>6</v>
      </c>
      <c r="KP3">
        <v>5</v>
      </c>
      <c r="KQ3">
        <v>3</v>
      </c>
      <c r="KR3">
        <v>3</v>
      </c>
      <c r="KS3">
        <v>3</v>
      </c>
      <c r="KT3">
        <v>2</v>
      </c>
      <c r="KU3">
        <v>5</v>
      </c>
      <c r="KV3">
        <v>3</v>
      </c>
      <c r="KW3">
        <v>3</v>
      </c>
      <c r="KX3">
        <v>3</v>
      </c>
      <c r="KY3">
        <v>10</v>
      </c>
      <c r="KZ3">
        <v>3</v>
      </c>
      <c r="LA3">
        <v>3</v>
      </c>
      <c r="LB3">
        <v>5</v>
      </c>
      <c r="LC3">
        <v>2</v>
      </c>
      <c r="LD3">
        <v>4</v>
      </c>
      <c r="LE3">
        <v>2</v>
      </c>
      <c r="LF3">
        <v>3</v>
      </c>
      <c r="LG3">
        <v>3</v>
      </c>
      <c r="LH3">
        <v>3</v>
      </c>
      <c r="LI3">
        <v>2</v>
      </c>
      <c r="LJ3">
        <v>2</v>
      </c>
      <c r="LK3">
        <v>3</v>
      </c>
      <c r="LL3">
        <v>5</v>
      </c>
      <c r="LM3">
        <v>2</v>
      </c>
      <c r="LN3">
        <v>2</v>
      </c>
      <c r="LO3">
        <v>3</v>
      </c>
      <c r="LP3">
        <v>3</v>
      </c>
      <c r="LQ3">
        <v>2</v>
      </c>
      <c r="LR3">
        <v>3</v>
      </c>
      <c r="LS3">
        <v>2</v>
      </c>
      <c r="LT3">
        <v>2</v>
      </c>
      <c r="LU3">
        <v>2</v>
      </c>
      <c r="LV3">
        <v>2</v>
      </c>
      <c r="LW3">
        <v>2</v>
      </c>
      <c r="LX3">
        <v>6</v>
      </c>
      <c r="LY3">
        <v>2</v>
      </c>
      <c r="LZ3">
        <v>2</v>
      </c>
      <c r="MA3">
        <v>3</v>
      </c>
      <c r="MB3">
        <v>2</v>
      </c>
      <c r="MC3">
        <v>3</v>
      </c>
      <c r="MD3">
        <v>7</v>
      </c>
      <c r="ME3">
        <v>2</v>
      </c>
      <c r="MF3">
        <v>5</v>
      </c>
      <c r="MG3">
        <v>2</v>
      </c>
      <c r="MH3">
        <v>2</v>
      </c>
      <c r="MI3">
        <v>3</v>
      </c>
      <c r="MJ3">
        <v>2</v>
      </c>
      <c r="MK3">
        <v>3</v>
      </c>
      <c r="ML3">
        <v>2</v>
      </c>
      <c r="MM3">
        <v>2</v>
      </c>
      <c r="MN3">
        <v>5</v>
      </c>
      <c r="MO3">
        <v>3</v>
      </c>
      <c r="MP3">
        <v>3</v>
      </c>
      <c r="MQ3">
        <v>2</v>
      </c>
      <c r="MR3">
        <v>3</v>
      </c>
      <c r="MS3">
        <v>3</v>
      </c>
      <c r="MT3">
        <v>2</v>
      </c>
      <c r="MU3">
        <v>2</v>
      </c>
      <c r="MV3">
        <v>3</v>
      </c>
      <c r="MW3">
        <v>2</v>
      </c>
      <c r="MX3">
        <v>2</v>
      </c>
      <c r="MY3">
        <v>3</v>
      </c>
      <c r="MZ3">
        <v>2</v>
      </c>
      <c r="NA3">
        <v>3</v>
      </c>
      <c r="NB3">
        <v>3</v>
      </c>
      <c r="NC3">
        <v>6</v>
      </c>
      <c r="ND3">
        <v>2</v>
      </c>
      <c r="NE3">
        <v>3</v>
      </c>
      <c r="NF3">
        <v>3</v>
      </c>
      <c r="NG3">
        <v>3</v>
      </c>
      <c r="NH3">
        <v>3</v>
      </c>
      <c r="NI3">
        <v>5</v>
      </c>
      <c r="NJ3">
        <v>3</v>
      </c>
      <c r="NK3">
        <v>3</v>
      </c>
      <c r="NL3">
        <v>3</v>
      </c>
      <c r="NM3">
        <v>2</v>
      </c>
      <c r="NN3">
        <v>3</v>
      </c>
      <c r="NO3">
        <v>4</v>
      </c>
      <c r="NP3">
        <v>9</v>
      </c>
      <c r="NQ3">
        <v>3</v>
      </c>
      <c r="NR3">
        <v>3</v>
      </c>
      <c r="NS3">
        <v>2</v>
      </c>
      <c r="NT3">
        <v>2</v>
      </c>
      <c r="NU3">
        <v>5</v>
      </c>
      <c r="NV3">
        <v>3</v>
      </c>
      <c r="NW3">
        <v>2</v>
      </c>
      <c r="NX3">
        <v>2</v>
      </c>
      <c r="NY3">
        <v>3</v>
      </c>
      <c r="NZ3">
        <v>5</v>
      </c>
      <c r="OA3">
        <v>3</v>
      </c>
      <c r="OB3">
        <v>3</v>
      </c>
      <c r="OC3">
        <v>2</v>
      </c>
      <c r="OD3">
        <v>3</v>
      </c>
      <c r="OE3">
        <v>4</v>
      </c>
      <c r="OF3">
        <v>3</v>
      </c>
      <c r="OG3">
        <v>3</v>
      </c>
      <c r="OH3">
        <v>8</v>
      </c>
      <c r="OI3">
        <v>2</v>
      </c>
      <c r="OJ3">
        <v>2</v>
      </c>
      <c r="OK3">
        <v>20</v>
      </c>
      <c r="OL3">
        <v>3</v>
      </c>
      <c r="OM3">
        <v>2</v>
      </c>
      <c r="ON3">
        <v>3</v>
      </c>
      <c r="OO3">
        <v>5</v>
      </c>
      <c r="OP3">
        <v>2</v>
      </c>
      <c r="OQ3">
        <v>9</v>
      </c>
      <c r="OR3">
        <v>2</v>
      </c>
      <c r="OS3">
        <v>2</v>
      </c>
      <c r="OT3">
        <v>5</v>
      </c>
      <c r="OU3">
        <v>2</v>
      </c>
      <c r="OV3">
        <v>3</v>
      </c>
      <c r="OW3">
        <v>2</v>
      </c>
      <c r="OX3">
        <v>2</v>
      </c>
      <c r="OY3">
        <v>2</v>
      </c>
      <c r="OZ3">
        <v>3</v>
      </c>
      <c r="PA3">
        <v>2</v>
      </c>
      <c r="PB3">
        <v>4</v>
      </c>
      <c r="PC3">
        <v>3</v>
      </c>
      <c r="PD3">
        <v>416</v>
      </c>
      <c r="PE3">
        <v>2</v>
      </c>
      <c r="PF3">
        <v>3</v>
      </c>
      <c r="PG3">
        <v>8</v>
      </c>
      <c r="PH3">
        <v>3</v>
      </c>
      <c r="PI3">
        <v>8</v>
      </c>
      <c r="PJ3">
        <v>5</v>
      </c>
      <c r="PK3">
        <v>4</v>
      </c>
      <c r="PL3">
        <v>2</v>
      </c>
      <c r="PM3">
        <v>3</v>
      </c>
      <c r="PN3">
        <v>5</v>
      </c>
      <c r="PO3">
        <v>2</v>
      </c>
      <c r="PP3">
        <v>2</v>
      </c>
      <c r="PQ3">
        <v>3</v>
      </c>
      <c r="PR3">
        <v>2</v>
      </c>
      <c r="PS3">
        <v>6</v>
      </c>
      <c r="PT3">
        <v>5</v>
      </c>
      <c r="PU3">
        <v>2</v>
      </c>
      <c r="PV3">
        <v>4</v>
      </c>
      <c r="PW3">
        <v>2</v>
      </c>
      <c r="PX3">
        <v>3</v>
      </c>
      <c r="PY3">
        <v>2</v>
      </c>
      <c r="PZ3">
        <v>3</v>
      </c>
      <c r="QA3">
        <v>2</v>
      </c>
      <c r="QB3">
        <v>6</v>
      </c>
      <c r="QC3">
        <v>9</v>
      </c>
      <c r="QD3">
        <v>3</v>
      </c>
      <c r="QE3">
        <v>4</v>
      </c>
      <c r="QF3">
        <v>3</v>
      </c>
      <c r="QG3">
        <v>2</v>
      </c>
      <c r="QH3">
        <v>2</v>
      </c>
      <c r="QI3">
        <v>3</v>
      </c>
      <c r="QJ3">
        <v>3</v>
      </c>
      <c r="QK3">
        <v>3</v>
      </c>
      <c r="QL3">
        <v>5</v>
      </c>
      <c r="QM3">
        <v>3</v>
      </c>
      <c r="QN3">
        <v>5</v>
      </c>
      <c r="QO3">
        <v>5</v>
      </c>
      <c r="QP3">
        <v>2</v>
      </c>
      <c r="QQ3">
        <v>2</v>
      </c>
      <c r="QR3">
        <v>2</v>
      </c>
      <c r="QS3">
        <v>2</v>
      </c>
      <c r="QT3">
        <v>5</v>
      </c>
      <c r="QU3">
        <v>2</v>
      </c>
      <c r="QV3">
        <v>2</v>
      </c>
      <c r="QW3">
        <v>2</v>
      </c>
      <c r="QX3">
        <v>2</v>
      </c>
      <c r="QY3">
        <v>2</v>
      </c>
      <c r="QZ3">
        <v>2</v>
      </c>
      <c r="RA3">
        <v>10</v>
      </c>
      <c r="RB3">
        <v>3</v>
      </c>
      <c r="RC3">
        <v>4</v>
      </c>
      <c r="RD3">
        <v>2</v>
      </c>
      <c r="RE3">
        <v>3</v>
      </c>
      <c r="RF3">
        <v>2</v>
      </c>
      <c r="RG3">
        <v>2</v>
      </c>
      <c r="RH3">
        <v>7</v>
      </c>
      <c r="RI3">
        <v>2</v>
      </c>
      <c r="RJ3">
        <v>3</v>
      </c>
      <c r="RK3">
        <v>3</v>
      </c>
      <c r="RL3">
        <v>2</v>
      </c>
      <c r="RM3">
        <v>2</v>
      </c>
      <c r="RN3">
        <v>10</v>
      </c>
      <c r="RO3">
        <v>4</v>
      </c>
      <c r="RP3">
        <v>5</v>
      </c>
      <c r="RQ3">
        <v>3</v>
      </c>
      <c r="RR3">
        <v>2</v>
      </c>
      <c r="RS3">
        <v>2</v>
      </c>
      <c r="RT3">
        <v>2</v>
      </c>
      <c r="RU3">
        <v>2</v>
      </c>
      <c r="RV3">
        <v>3</v>
      </c>
      <c r="RW3">
        <v>2</v>
      </c>
      <c r="RX3">
        <v>5</v>
      </c>
      <c r="RY3">
        <v>2</v>
      </c>
      <c r="RZ3">
        <v>2</v>
      </c>
      <c r="SA3">
        <v>2</v>
      </c>
      <c r="SB3">
        <v>3</v>
      </c>
      <c r="SC3">
        <v>2</v>
      </c>
      <c r="SD3">
        <v>5</v>
      </c>
      <c r="SE3">
        <v>6</v>
      </c>
      <c r="SF3">
        <v>3</v>
      </c>
      <c r="SG3">
        <v>3</v>
      </c>
      <c r="SH3">
        <v>3</v>
      </c>
      <c r="SI3">
        <v>2</v>
      </c>
      <c r="SJ3">
        <v>2</v>
      </c>
      <c r="SK3">
        <v>3</v>
      </c>
      <c r="SL3">
        <v>3</v>
      </c>
      <c r="SM3">
        <v>3</v>
      </c>
      <c r="SN3">
        <v>5</v>
      </c>
      <c r="SO3">
        <v>3</v>
      </c>
      <c r="SP3">
        <v>6</v>
      </c>
      <c r="SQ3">
        <v>3</v>
      </c>
      <c r="SR3">
        <v>3</v>
      </c>
      <c r="SS3">
        <v>2</v>
      </c>
      <c r="ST3">
        <v>2</v>
      </c>
      <c r="SU3">
        <v>6</v>
      </c>
      <c r="SV3">
        <v>3</v>
      </c>
      <c r="SW3">
        <v>2</v>
      </c>
      <c r="SX3">
        <v>3</v>
      </c>
      <c r="SY3">
        <v>3</v>
      </c>
      <c r="SZ3">
        <v>5</v>
      </c>
      <c r="TA3">
        <v>3</v>
      </c>
      <c r="TB3">
        <v>3</v>
      </c>
      <c r="TC3">
        <v>6</v>
      </c>
      <c r="TD3">
        <v>5</v>
      </c>
      <c r="TE3">
        <v>3</v>
      </c>
      <c r="TF3">
        <v>3</v>
      </c>
      <c r="TG3">
        <v>2</v>
      </c>
      <c r="TH3">
        <v>2</v>
      </c>
      <c r="TI3">
        <v>2</v>
      </c>
      <c r="TJ3">
        <v>3</v>
      </c>
      <c r="TK3">
        <v>3</v>
      </c>
      <c r="TL3">
        <v>3</v>
      </c>
      <c r="TM3">
        <v>2</v>
      </c>
      <c r="TN3">
        <v>5</v>
      </c>
      <c r="TO3">
        <v>2</v>
      </c>
      <c r="TP3">
        <v>3</v>
      </c>
      <c r="TQ3">
        <v>3</v>
      </c>
      <c r="TR3">
        <v>5</v>
      </c>
      <c r="TS3">
        <v>3</v>
      </c>
      <c r="TT3">
        <v>2</v>
      </c>
      <c r="TU3">
        <v>3</v>
      </c>
      <c r="TV3">
        <v>2</v>
      </c>
      <c r="TW3">
        <v>2</v>
      </c>
      <c r="TX3">
        <v>3</v>
      </c>
      <c r="TY3">
        <v>5</v>
      </c>
      <c r="TZ3">
        <v>3</v>
      </c>
      <c r="UA3">
        <v>2</v>
      </c>
      <c r="UB3">
        <v>3</v>
      </c>
      <c r="UC3">
        <v>2</v>
      </c>
      <c r="UD3">
        <v>3</v>
      </c>
      <c r="UE3">
        <v>4</v>
      </c>
      <c r="UF3">
        <v>4</v>
      </c>
      <c r="UG3">
        <v>2</v>
      </c>
      <c r="UH3">
        <v>2</v>
      </c>
      <c r="UI3">
        <v>3</v>
      </c>
      <c r="UJ3">
        <v>2</v>
      </c>
      <c r="UK3">
        <v>2</v>
      </c>
      <c r="UL3">
        <v>2</v>
      </c>
      <c r="UM3">
        <v>8</v>
      </c>
      <c r="UN3">
        <v>2</v>
      </c>
      <c r="UO3">
        <v>2</v>
      </c>
      <c r="UP3">
        <v>3</v>
      </c>
      <c r="UQ3">
        <v>2</v>
      </c>
      <c r="UR3">
        <v>7</v>
      </c>
      <c r="US3">
        <v>2</v>
      </c>
      <c r="UT3">
        <v>2</v>
      </c>
      <c r="UU3">
        <v>3</v>
      </c>
      <c r="UV3">
        <v>3</v>
      </c>
      <c r="UW3">
        <v>3</v>
      </c>
      <c r="UX3">
        <v>4</v>
      </c>
      <c r="UY3">
        <v>3</v>
      </c>
      <c r="UZ3">
        <v>2</v>
      </c>
      <c r="VA3">
        <v>422</v>
      </c>
      <c r="VB3">
        <v>375</v>
      </c>
      <c r="VC3">
        <v>15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15</v>
      </c>
      <c r="VY3">
        <v>0</v>
      </c>
      <c r="VZ3">
        <v>0</v>
      </c>
      <c r="WA3">
        <v>0</v>
      </c>
      <c r="WB3">
        <v>0</v>
      </c>
      <c r="WC3">
        <v>0</v>
      </c>
      <c r="WD3">
        <v>15</v>
      </c>
      <c r="WE3">
        <v>16</v>
      </c>
      <c r="WF3">
        <v>0</v>
      </c>
      <c r="WG3">
        <v>16</v>
      </c>
      <c r="WH3">
        <v>0</v>
      </c>
      <c r="WI3">
        <v>0</v>
      </c>
      <c r="WJ3">
        <v>0</v>
      </c>
      <c r="WK3">
        <v>15</v>
      </c>
      <c r="WL3">
        <v>0</v>
      </c>
      <c r="WM3">
        <v>0</v>
      </c>
      <c r="WN3">
        <v>16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16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15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16</v>
      </c>
      <c r="XW3">
        <v>16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455</v>
      </c>
      <c r="YE3">
        <v>2</v>
      </c>
      <c r="YF3">
        <v>2</v>
      </c>
      <c r="YG3">
        <v>3</v>
      </c>
      <c r="YH3">
        <v>3</v>
      </c>
      <c r="YI3">
        <v>3</v>
      </c>
      <c r="YJ3">
        <v>4</v>
      </c>
      <c r="YK3">
        <v>2</v>
      </c>
      <c r="YL3">
        <v>3</v>
      </c>
      <c r="YM3">
        <v>8</v>
      </c>
      <c r="YN3">
        <v>2</v>
      </c>
      <c r="YO3">
        <v>3</v>
      </c>
      <c r="YP3">
        <v>4</v>
      </c>
      <c r="YQ3">
        <v>7</v>
      </c>
      <c r="YR3">
        <v>6</v>
      </c>
      <c r="YS3">
        <v>3</v>
      </c>
      <c r="YT3">
        <v>3</v>
      </c>
      <c r="YU3">
        <v>3</v>
      </c>
      <c r="YV3">
        <v>2</v>
      </c>
      <c r="YW3">
        <v>3</v>
      </c>
      <c r="YX3">
        <v>4</v>
      </c>
      <c r="YY3">
        <v>2</v>
      </c>
      <c r="YZ3">
        <v>2</v>
      </c>
      <c r="ZA3">
        <v>3</v>
      </c>
      <c r="ZB3">
        <v>2</v>
      </c>
      <c r="ZC3">
        <v>2</v>
      </c>
      <c r="ZD3">
        <v>5</v>
      </c>
      <c r="ZE3">
        <v>3</v>
      </c>
      <c r="ZF3">
        <v>3</v>
      </c>
      <c r="ZG3">
        <v>2</v>
      </c>
      <c r="ZH3">
        <v>2</v>
      </c>
      <c r="ZI3">
        <v>25</v>
      </c>
      <c r="ZJ3">
        <v>5</v>
      </c>
      <c r="ZK3">
        <v>3</v>
      </c>
      <c r="ZL3">
        <v>7</v>
      </c>
      <c r="ZM3">
        <v>2</v>
      </c>
      <c r="ZN3">
        <v>3</v>
      </c>
      <c r="ZO3">
        <v>7</v>
      </c>
      <c r="ZP3">
        <v>3</v>
      </c>
      <c r="ZQ3">
        <v>4</v>
      </c>
      <c r="ZR3">
        <v>3</v>
      </c>
      <c r="ZS3">
        <v>5</v>
      </c>
      <c r="ZT3">
        <v>4</v>
      </c>
      <c r="ZU3">
        <v>3</v>
      </c>
      <c r="ZV3">
        <v>3</v>
      </c>
      <c r="ZW3">
        <v>3</v>
      </c>
      <c r="ZX3">
        <v>3</v>
      </c>
      <c r="ZY3">
        <v>3</v>
      </c>
      <c r="ZZ3">
        <v>5</v>
      </c>
      <c r="AAA3">
        <v>3</v>
      </c>
      <c r="AAB3">
        <v>2</v>
      </c>
      <c r="AAC3">
        <v>3</v>
      </c>
      <c r="AAD3">
        <v>4</v>
      </c>
      <c r="AAE3">
        <v>3</v>
      </c>
      <c r="AAF3">
        <v>4</v>
      </c>
      <c r="AAG3">
        <v>36</v>
      </c>
      <c r="AAH3">
        <v>17</v>
      </c>
      <c r="AAI3">
        <v>3</v>
      </c>
      <c r="AAJ3">
        <v>3</v>
      </c>
      <c r="AAK3">
        <v>3</v>
      </c>
      <c r="AAL3">
        <v>2</v>
      </c>
      <c r="AAM3">
        <v>3</v>
      </c>
      <c r="AAN3">
        <v>2</v>
      </c>
      <c r="AAO3">
        <v>3</v>
      </c>
      <c r="AAP3">
        <v>3</v>
      </c>
      <c r="AAQ3">
        <v>2</v>
      </c>
      <c r="AAR3">
        <v>2</v>
      </c>
      <c r="AAS3">
        <v>2</v>
      </c>
      <c r="AAT3">
        <v>3</v>
      </c>
      <c r="AAU3">
        <v>2</v>
      </c>
      <c r="AAV3">
        <v>2</v>
      </c>
      <c r="AAW3">
        <v>3</v>
      </c>
      <c r="AAX3">
        <v>2</v>
      </c>
      <c r="AAY3">
        <v>3</v>
      </c>
      <c r="AAZ3">
        <v>3</v>
      </c>
      <c r="ABA3">
        <v>3</v>
      </c>
      <c r="ABB3">
        <v>4</v>
      </c>
      <c r="ABC3">
        <v>3</v>
      </c>
      <c r="ABD3">
        <v>3</v>
      </c>
      <c r="ABE3">
        <v>3</v>
      </c>
      <c r="ABF3">
        <v>2</v>
      </c>
      <c r="ABG3">
        <v>2</v>
      </c>
      <c r="ABH3">
        <v>4</v>
      </c>
      <c r="ABI3">
        <v>8</v>
      </c>
      <c r="ABJ3">
        <v>3</v>
      </c>
      <c r="ABK3">
        <v>2</v>
      </c>
      <c r="ABL3">
        <v>3</v>
      </c>
      <c r="ABM3">
        <v>5</v>
      </c>
      <c r="ABN3">
        <v>3</v>
      </c>
      <c r="ABO3">
        <v>15</v>
      </c>
      <c r="ABP3">
        <v>3</v>
      </c>
      <c r="ABQ3">
        <v>6</v>
      </c>
      <c r="ABR3">
        <v>8</v>
      </c>
      <c r="ABS3">
        <v>5</v>
      </c>
      <c r="ABT3">
        <v>2</v>
      </c>
      <c r="ABU3">
        <v>2</v>
      </c>
      <c r="ABV3">
        <v>2</v>
      </c>
      <c r="ABW3">
        <v>2</v>
      </c>
      <c r="ABX3">
        <v>6</v>
      </c>
      <c r="ABY3">
        <v>3</v>
      </c>
    </row>
    <row r="4" spans="1:802" x14ac:dyDescent="0.25">
      <c r="B4" t="s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3</v>
      </c>
      <c r="J4">
        <v>4</v>
      </c>
      <c r="K4">
        <v>2</v>
      </c>
      <c r="L4">
        <v>2</v>
      </c>
      <c r="M4">
        <v>2</v>
      </c>
      <c r="N4">
        <v>2</v>
      </c>
      <c r="O4">
        <v>4</v>
      </c>
      <c r="P4">
        <v>2</v>
      </c>
      <c r="Q4">
        <v>3</v>
      </c>
      <c r="R4">
        <v>2</v>
      </c>
      <c r="S4">
        <v>2</v>
      </c>
      <c r="T4">
        <v>4</v>
      </c>
      <c r="U4">
        <v>2</v>
      </c>
      <c r="V4">
        <v>5</v>
      </c>
      <c r="W4">
        <v>2</v>
      </c>
      <c r="X4">
        <v>5</v>
      </c>
      <c r="Y4">
        <v>11</v>
      </c>
      <c r="Z4">
        <v>3</v>
      </c>
      <c r="AA4">
        <v>4</v>
      </c>
      <c r="AB4">
        <v>2</v>
      </c>
      <c r="AC4">
        <v>3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3</v>
      </c>
      <c r="AK4">
        <v>2</v>
      </c>
      <c r="AL4">
        <v>5</v>
      </c>
      <c r="AM4">
        <v>4</v>
      </c>
      <c r="AN4">
        <v>2</v>
      </c>
      <c r="AO4">
        <v>2</v>
      </c>
      <c r="AP4">
        <v>3</v>
      </c>
      <c r="AQ4">
        <v>3</v>
      </c>
      <c r="AR4">
        <v>3</v>
      </c>
      <c r="AS4">
        <v>3</v>
      </c>
      <c r="AT4">
        <v>2</v>
      </c>
      <c r="AU4">
        <v>2</v>
      </c>
      <c r="AV4">
        <v>2</v>
      </c>
      <c r="AW4">
        <v>2</v>
      </c>
      <c r="AX4">
        <v>5</v>
      </c>
      <c r="AY4">
        <v>3</v>
      </c>
      <c r="AZ4">
        <v>2</v>
      </c>
      <c r="BA4">
        <v>3</v>
      </c>
      <c r="BB4">
        <v>2</v>
      </c>
      <c r="BC4">
        <v>2</v>
      </c>
      <c r="BD4">
        <v>2</v>
      </c>
      <c r="BE4">
        <v>2</v>
      </c>
      <c r="BF4">
        <v>2</v>
      </c>
      <c r="BG4">
        <v>3</v>
      </c>
      <c r="BH4">
        <v>3</v>
      </c>
      <c r="BI4">
        <v>2</v>
      </c>
      <c r="BJ4">
        <v>2</v>
      </c>
      <c r="BK4">
        <v>4</v>
      </c>
      <c r="BL4">
        <v>2</v>
      </c>
      <c r="BM4">
        <v>15</v>
      </c>
      <c r="BN4">
        <v>3</v>
      </c>
      <c r="BO4">
        <v>2</v>
      </c>
      <c r="BP4">
        <v>4</v>
      </c>
      <c r="BQ4">
        <v>5</v>
      </c>
      <c r="BR4">
        <v>5</v>
      </c>
      <c r="BS4">
        <v>2</v>
      </c>
      <c r="BT4">
        <v>5</v>
      </c>
      <c r="BU4">
        <v>3</v>
      </c>
      <c r="BV4">
        <v>3</v>
      </c>
      <c r="BW4">
        <v>3</v>
      </c>
      <c r="BX4">
        <v>4</v>
      </c>
      <c r="BY4">
        <v>3</v>
      </c>
      <c r="BZ4">
        <v>2</v>
      </c>
      <c r="CA4">
        <v>2</v>
      </c>
      <c r="CB4">
        <v>2</v>
      </c>
      <c r="CC4">
        <v>8</v>
      </c>
      <c r="CD4">
        <v>11</v>
      </c>
      <c r="CE4">
        <v>2</v>
      </c>
      <c r="CF4">
        <v>3</v>
      </c>
      <c r="CG4">
        <v>5</v>
      </c>
      <c r="CH4">
        <v>3</v>
      </c>
      <c r="CI4">
        <v>14</v>
      </c>
      <c r="CJ4">
        <v>9</v>
      </c>
      <c r="CK4">
        <v>2</v>
      </c>
      <c r="CL4">
        <v>2</v>
      </c>
      <c r="CM4">
        <v>4</v>
      </c>
      <c r="CN4">
        <v>5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4</v>
      </c>
      <c r="CY4">
        <v>2</v>
      </c>
      <c r="CZ4">
        <v>2</v>
      </c>
      <c r="DA4">
        <v>8</v>
      </c>
      <c r="DB4">
        <v>7</v>
      </c>
      <c r="DC4">
        <v>2</v>
      </c>
      <c r="DD4">
        <v>2</v>
      </c>
      <c r="DE4">
        <v>3</v>
      </c>
      <c r="DF4">
        <v>4</v>
      </c>
      <c r="DG4">
        <v>3</v>
      </c>
      <c r="DH4">
        <v>2</v>
      </c>
      <c r="DI4">
        <v>2</v>
      </c>
      <c r="DJ4">
        <v>2</v>
      </c>
      <c r="DK4">
        <v>7</v>
      </c>
      <c r="DL4">
        <v>3</v>
      </c>
      <c r="DM4">
        <v>3</v>
      </c>
      <c r="DN4">
        <v>2</v>
      </c>
      <c r="DO4">
        <v>2</v>
      </c>
      <c r="DP4">
        <v>2</v>
      </c>
      <c r="DQ4">
        <v>2</v>
      </c>
      <c r="DR4">
        <v>5</v>
      </c>
      <c r="DS4">
        <v>2</v>
      </c>
      <c r="DT4">
        <v>5</v>
      </c>
      <c r="DU4">
        <v>2</v>
      </c>
      <c r="DV4">
        <v>2</v>
      </c>
      <c r="DW4">
        <v>3</v>
      </c>
      <c r="DX4">
        <v>6</v>
      </c>
      <c r="DY4">
        <v>2</v>
      </c>
      <c r="DZ4">
        <v>2</v>
      </c>
      <c r="EA4">
        <v>2</v>
      </c>
      <c r="EB4">
        <v>5</v>
      </c>
      <c r="EC4">
        <v>2</v>
      </c>
      <c r="ED4">
        <v>2</v>
      </c>
      <c r="EE4">
        <v>3</v>
      </c>
      <c r="EF4">
        <v>2</v>
      </c>
      <c r="EG4">
        <v>3</v>
      </c>
      <c r="EH4">
        <v>2</v>
      </c>
      <c r="EI4">
        <v>2</v>
      </c>
      <c r="EJ4">
        <v>2</v>
      </c>
      <c r="EK4">
        <v>2</v>
      </c>
      <c r="EL4">
        <v>3</v>
      </c>
      <c r="EM4">
        <v>16</v>
      </c>
      <c r="EN4">
        <v>15</v>
      </c>
      <c r="EO4">
        <v>11</v>
      </c>
      <c r="EP4">
        <v>6</v>
      </c>
      <c r="EQ4">
        <v>3</v>
      </c>
      <c r="ER4">
        <v>2</v>
      </c>
      <c r="ES4">
        <v>3</v>
      </c>
      <c r="ET4">
        <v>3</v>
      </c>
      <c r="EU4">
        <v>4</v>
      </c>
      <c r="EV4">
        <v>3</v>
      </c>
      <c r="EW4">
        <v>3</v>
      </c>
      <c r="EX4">
        <v>2</v>
      </c>
      <c r="EY4">
        <v>3</v>
      </c>
      <c r="EZ4">
        <v>3</v>
      </c>
      <c r="FA4">
        <v>2</v>
      </c>
      <c r="FB4">
        <v>3</v>
      </c>
      <c r="FC4">
        <v>3</v>
      </c>
      <c r="FD4">
        <v>3</v>
      </c>
      <c r="FE4">
        <v>19</v>
      </c>
      <c r="FF4">
        <v>2</v>
      </c>
      <c r="FG4">
        <v>2</v>
      </c>
      <c r="FH4">
        <v>2</v>
      </c>
      <c r="FI4">
        <v>2</v>
      </c>
      <c r="FJ4">
        <v>2</v>
      </c>
      <c r="FK4">
        <v>4</v>
      </c>
      <c r="FL4">
        <v>5</v>
      </c>
      <c r="FM4">
        <v>2</v>
      </c>
      <c r="FN4">
        <v>2</v>
      </c>
      <c r="FO4">
        <v>3</v>
      </c>
      <c r="FP4">
        <v>2</v>
      </c>
      <c r="FQ4">
        <v>2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4</v>
      </c>
      <c r="FY4">
        <v>2</v>
      </c>
      <c r="FZ4">
        <v>2</v>
      </c>
      <c r="GA4">
        <v>3</v>
      </c>
      <c r="GB4">
        <v>2</v>
      </c>
      <c r="GC4">
        <v>2</v>
      </c>
      <c r="GD4">
        <v>2</v>
      </c>
      <c r="GE4">
        <v>3</v>
      </c>
      <c r="GF4">
        <v>3</v>
      </c>
      <c r="GG4">
        <v>5</v>
      </c>
      <c r="GH4">
        <v>3</v>
      </c>
      <c r="GI4">
        <v>3</v>
      </c>
      <c r="GJ4">
        <v>3</v>
      </c>
      <c r="GK4">
        <v>3</v>
      </c>
      <c r="GL4">
        <v>3</v>
      </c>
      <c r="GM4">
        <v>7</v>
      </c>
      <c r="GN4">
        <v>2</v>
      </c>
      <c r="GO4">
        <v>2</v>
      </c>
      <c r="GP4">
        <v>3</v>
      </c>
      <c r="GQ4">
        <v>2</v>
      </c>
      <c r="GR4">
        <v>3</v>
      </c>
      <c r="GS4">
        <v>3</v>
      </c>
      <c r="GT4">
        <v>3</v>
      </c>
      <c r="GU4">
        <v>2</v>
      </c>
      <c r="GV4">
        <v>2</v>
      </c>
      <c r="GW4">
        <v>3</v>
      </c>
      <c r="GX4">
        <v>4</v>
      </c>
      <c r="GY4">
        <v>3</v>
      </c>
      <c r="GZ4">
        <v>3</v>
      </c>
      <c r="HA4">
        <v>3</v>
      </c>
      <c r="HB4">
        <v>2</v>
      </c>
      <c r="HC4">
        <v>9</v>
      </c>
      <c r="HD4">
        <v>4</v>
      </c>
      <c r="HE4">
        <v>2</v>
      </c>
      <c r="HF4">
        <v>2</v>
      </c>
      <c r="HG4">
        <v>3</v>
      </c>
      <c r="HH4">
        <v>3</v>
      </c>
      <c r="HI4">
        <v>4</v>
      </c>
      <c r="HJ4">
        <v>2</v>
      </c>
      <c r="HK4">
        <v>2</v>
      </c>
      <c r="HL4">
        <v>4</v>
      </c>
      <c r="HM4">
        <v>3</v>
      </c>
      <c r="HN4">
        <v>3</v>
      </c>
      <c r="HO4">
        <v>8</v>
      </c>
      <c r="HP4">
        <v>3</v>
      </c>
      <c r="HQ4">
        <v>3</v>
      </c>
      <c r="HR4">
        <v>11</v>
      </c>
      <c r="HS4">
        <v>3</v>
      </c>
      <c r="HT4">
        <v>5</v>
      </c>
      <c r="HU4">
        <v>3</v>
      </c>
      <c r="HV4">
        <v>2</v>
      </c>
      <c r="HW4">
        <v>3</v>
      </c>
      <c r="HX4">
        <v>3</v>
      </c>
      <c r="HY4">
        <v>4</v>
      </c>
      <c r="HZ4">
        <v>3</v>
      </c>
      <c r="IA4">
        <v>2</v>
      </c>
      <c r="IB4">
        <v>2</v>
      </c>
      <c r="IC4">
        <v>3</v>
      </c>
      <c r="ID4">
        <v>5</v>
      </c>
      <c r="IE4">
        <v>5</v>
      </c>
      <c r="IF4">
        <v>3</v>
      </c>
      <c r="IG4">
        <v>4</v>
      </c>
      <c r="IH4">
        <v>2</v>
      </c>
      <c r="II4">
        <v>2</v>
      </c>
      <c r="IJ4">
        <v>3</v>
      </c>
      <c r="IK4">
        <v>2</v>
      </c>
      <c r="IL4">
        <v>2</v>
      </c>
      <c r="IM4">
        <v>2</v>
      </c>
      <c r="IN4">
        <v>4</v>
      </c>
      <c r="IO4">
        <v>3</v>
      </c>
      <c r="IP4">
        <v>2</v>
      </c>
      <c r="IQ4">
        <v>3</v>
      </c>
      <c r="IR4">
        <v>2</v>
      </c>
      <c r="IS4">
        <v>2</v>
      </c>
      <c r="IT4">
        <v>2</v>
      </c>
      <c r="IU4">
        <v>8</v>
      </c>
      <c r="IV4">
        <v>2</v>
      </c>
      <c r="IW4">
        <v>3</v>
      </c>
      <c r="IX4">
        <v>2</v>
      </c>
      <c r="IY4">
        <v>2</v>
      </c>
      <c r="IZ4">
        <v>3</v>
      </c>
      <c r="JA4">
        <v>3</v>
      </c>
      <c r="JB4">
        <v>3</v>
      </c>
      <c r="JC4">
        <v>3</v>
      </c>
      <c r="JD4">
        <v>2</v>
      </c>
      <c r="JE4">
        <v>2</v>
      </c>
      <c r="JF4">
        <v>13</v>
      </c>
      <c r="JG4">
        <v>2</v>
      </c>
      <c r="JH4">
        <v>2</v>
      </c>
      <c r="JI4">
        <v>4</v>
      </c>
      <c r="JJ4">
        <v>4</v>
      </c>
      <c r="JK4">
        <v>3</v>
      </c>
      <c r="JL4">
        <v>2</v>
      </c>
      <c r="JM4">
        <v>3</v>
      </c>
      <c r="JN4">
        <v>3</v>
      </c>
      <c r="JO4">
        <v>5</v>
      </c>
      <c r="JP4">
        <v>2</v>
      </c>
      <c r="JQ4">
        <v>2</v>
      </c>
      <c r="JR4">
        <v>2</v>
      </c>
      <c r="JS4">
        <v>3</v>
      </c>
      <c r="JT4">
        <v>2</v>
      </c>
      <c r="JU4">
        <v>2</v>
      </c>
      <c r="JV4">
        <v>3</v>
      </c>
      <c r="JW4">
        <v>5</v>
      </c>
      <c r="JX4">
        <v>5</v>
      </c>
      <c r="JY4">
        <v>4</v>
      </c>
      <c r="JZ4">
        <v>2</v>
      </c>
      <c r="KA4">
        <v>3</v>
      </c>
      <c r="KB4">
        <v>5</v>
      </c>
      <c r="KC4">
        <v>15</v>
      </c>
      <c r="KD4">
        <v>5</v>
      </c>
      <c r="KE4">
        <v>6</v>
      </c>
      <c r="KF4">
        <v>2</v>
      </c>
      <c r="KG4">
        <v>7</v>
      </c>
      <c r="KH4">
        <v>3</v>
      </c>
      <c r="KI4">
        <v>2</v>
      </c>
      <c r="KJ4">
        <v>2</v>
      </c>
      <c r="KK4">
        <v>2</v>
      </c>
      <c r="KL4">
        <v>3</v>
      </c>
      <c r="KM4">
        <v>13</v>
      </c>
      <c r="KN4">
        <v>3</v>
      </c>
      <c r="KO4">
        <v>2</v>
      </c>
      <c r="KP4">
        <v>2</v>
      </c>
      <c r="KQ4">
        <v>2</v>
      </c>
      <c r="KR4">
        <v>3</v>
      </c>
      <c r="KS4">
        <v>3</v>
      </c>
      <c r="KT4">
        <v>2</v>
      </c>
      <c r="KU4">
        <v>2</v>
      </c>
      <c r="KV4">
        <v>2</v>
      </c>
      <c r="KW4">
        <v>5</v>
      </c>
      <c r="KX4">
        <v>2</v>
      </c>
      <c r="KY4">
        <v>6</v>
      </c>
      <c r="KZ4">
        <v>2</v>
      </c>
      <c r="LA4">
        <v>2</v>
      </c>
      <c r="LB4">
        <v>2</v>
      </c>
      <c r="LC4">
        <v>35</v>
      </c>
      <c r="LD4">
        <v>3</v>
      </c>
      <c r="LE4">
        <v>3</v>
      </c>
      <c r="LF4">
        <v>2</v>
      </c>
      <c r="LG4">
        <v>2</v>
      </c>
      <c r="LH4">
        <v>2</v>
      </c>
      <c r="LI4">
        <v>2</v>
      </c>
      <c r="LJ4">
        <v>7</v>
      </c>
      <c r="LK4">
        <v>2</v>
      </c>
      <c r="LL4">
        <v>5</v>
      </c>
      <c r="LM4">
        <v>3</v>
      </c>
      <c r="LN4">
        <v>3</v>
      </c>
      <c r="LO4">
        <v>2</v>
      </c>
      <c r="LP4">
        <v>2</v>
      </c>
      <c r="LQ4">
        <v>4</v>
      </c>
      <c r="LR4">
        <v>3</v>
      </c>
      <c r="LS4">
        <v>2</v>
      </c>
      <c r="LT4">
        <v>3</v>
      </c>
      <c r="LU4">
        <v>3</v>
      </c>
      <c r="LV4">
        <v>9</v>
      </c>
      <c r="LW4">
        <v>2</v>
      </c>
      <c r="LX4">
        <v>6</v>
      </c>
      <c r="LY4">
        <v>2</v>
      </c>
      <c r="LZ4">
        <v>8</v>
      </c>
      <c r="MA4">
        <v>6</v>
      </c>
      <c r="MB4">
        <v>2</v>
      </c>
      <c r="MC4">
        <v>3</v>
      </c>
      <c r="MD4">
        <v>2</v>
      </c>
      <c r="ME4">
        <v>2</v>
      </c>
      <c r="MF4">
        <v>2</v>
      </c>
      <c r="MG4">
        <v>2</v>
      </c>
      <c r="MH4">
        <v>2</v>
      </c>
      <c r="MI4">
        <v>7</v>
      </c>
      <c r="MJ4">
        <v>2</v>
      </c>
      <c r="MK4">
        <v>2</v>
      </c>
      <c r="ML4">
        <v>2</v>
      </c>
      <c r="MM4">
        <v>5</v>
      </c>
      <c r="MN4">
        <v>2</v>
      </c>
      <c r="MO4">
        <v>2</v>
      </c>
      <c r="MP4">
        <v>7</v>
      </c>
      <c r="MQ4">
        <v>2</v>
      </c>
      <c r="MR4">
        <v>2</v>
      </c>
      <c r="MS4">
        <v>3</v>
      </c>
      <c r="MT4">
        <v>2</v>
      </c>
      <c r="MU4">
        <v>3</v>
      </c>
      <c r="MV4">
        <v>7</v>
      </c>
      <c r="MW4">
        <v>3</v>
      </c>
      <c r="MX4">
        <v>3</v>
      </c>
      <c r="MY4">
        <v>4</v>
      </c>
      <c r="MZ4">
        <v>2</v>
      </c>
      <c r="NA4">
        <v>3</v>
      </c>
      <c r="NB4">
        <v>3</v>
      </c>
      <c r="NC4">
        <v>2</v>
      </c>
      <c r="ND4">
        <v>2</v>
      </c>
      <c r="NE4">
        <v>4</v>
      </c>
      <c r="NF4">
        <v>3</v>
      </c>
      <c r="NG4">
        <v>2</v>
      </c>
      <c r="NH4">
        <v>3</v>
      </c>
      <c r="NI4">
        <v>8</v>
      </c>
      <c r="NJ4">
        <v>2</v>
      </c>
      <c r="NK4">
        <v>2</v>
      </c>
      <c r="NL4">
        <v>5</v>
      </c>
      <c r="NM4">
        <v>3</v>
      </c>
      <c r="NN4">
        <v>2</v>
      </c>
      <c r="NO4">
        <v>2</v>
      </c>
      <c r="NP4">
        <v>2</v>
      </c>
      <c r="NQ4">
        <v>2</v>
      </c>
      <c r="NR4">
        <v>2</v>
      </c>
      <c r="NS4">
        <v>14</v>
      </c>
      <c r="NT4">
        <v>2</v>
      </c>
      <c r="NU4">
        <v>3</v>
      </c>
      <c r="NV4">
        <v>3</v>
      </c>
      <c r="NW4">
        <v>3</v>
      </c>
      <c r="NX4">
        <v>2</v>
      </c>
      <c r="NY4">
        <v>2</v>
      </c>
      <c r="NZ4">
        <v>3</v>
      </c>
      <c r="OA4">
        <v>2</v>
      </c>
      <c r="OB4">
        <v>11</v>
      </c>
      <c r="OC4">
        <v>3</v>
      </c>
      <c r="OD4">
        <v>3</v>
      </c>
      <c r="OE4">
        <v>3</v>
      </c>
      <c r="OF4">
        <v>5</v>
      </c>
      <c r="OG4">
        <v>3</v>
      </c>
      <c r="OH4">
        <v>5</v>
      </c>
      <c r="OI4">
        <v>2</v>
      </c>
      <c r="OJ4">
        <v>5</v>
      </c>
      <c r="OK4">
        <v>2</v>
      </c>
      <c r="OL4">
        <v>2</v>
      </c>
      <c r="OM4">
        <v>7</v>
      </c>
      <c r="ON4">
        <v>3</v>
      </c>
      <c r="OO4">
        <v>2</v>
      </c>
      <c r="OP4">
        <v>3</v>
      </c>
      <c r="OQ4">
        <v>5</v>
      </c>
      <c r="OR4">
        <v>2</v>
      </c>
      <c r="OS4">
        <v>2</v>
      </c>
      <c r="OT4">
        <v>6</v>
      </c>
      <c r="OU4">
        <v>2</v>
      </c>
      <c r="OV4">
        <v>6</v>
      </c>
      <c r="OW4">
        <v>2</v>
      </c>
      <c r="OX4">
        <v>2</v>
      </c>
      <c r="OY4">
        <v>3</v>
      </c>
      <c r="OZ4">
        <v>3</v>
      </c>
      <c r="PA4">
        <v>2</v>
      </c>
      <c r="PB4">
        <v>6</v>
      </c>
      <c r="PC4">
        <v>2</v>
      </c>
      <c r="PD4">
        <v>6</v>
      </c>
      <c r="PE4">
        <v>2</v>
      </c>
      <c r="PF4">
        <v>2</v>
      </c>
      <c r="PG4">
        <v>7</v>
      </c>
      <c r="PH4">
        <v>2</v>
      </c>
      <c r="PI4">
        <v>2</v>
      </c>
      <c r="PJ4">
        <v>3</v>
      </c>
      <c r="PK4">
        <v>3</v>
      </c>
      <c r="PL4">
        <v>3</v>
      </c>
      <c r="PM4">
        <v>2</v>
      </c>
      <c r="PN4">
        <v>2</v>
      </c>
      <c r="PO4">
        <v>3</v>
      </c>
      <c r="PP4">
        <v>8</v>
      </c>
      <c r="PQ4">
        <v>6</v>
      </c>
      <c r="PR4">
        <v>2</v>
      </c>
      <c r="PS4">
        <v>4</v>
      </c>
      <c r="PT4">
        <v>4</v>
      </c>
      <c r="PU4">
        <v>3</v>
      </c>
      <c r="PV4">
        <v>2</v>
      </c>
      <c r="PW4">
        <v>2</v>
      </c>
      <c r="PX4">
        <v>2</v>
      </c>
      <c r="PY4">
        <v>2</v>
      </c>
      <c r="PZ4">
        <v>3</v>
      </c>
      <c r="QA4">
        <v>3</v>
      </c>
      <c r="QB4">
        <v>3</v>
      </c>
      <c r="QC4">
        <v>4</v>
      </c>
      <c r="QD4">
        <v>3</v>
      </c>
      <c r="QE4">
        <v>2</v>
      </c>
      <c r="QF4">
        <v>2</v>
      </c>
      <c r="QG4">
        <v>2</v>
      </c>
      <c r="QH4">
        <v>3</v>
      </c>
      <c r="QI4">
        <v>2</v>
      </c>
      <c r="QJ4">
        <v>2</v>
      </c>
      <c r="QK4">
        <v>2</v>
      </c>
      <c r="QL4">
        <v>3</v>
      </c>
      <c r="QM4">
        <v>2</v>
      </c>
      <c r="QN4">
        <v>2</v>
      </c>
      <c r="QO4">
        <v>2</v>
      </c>
      <c r="QP4">
        <v>2</v>
      </c>
      <c r="QQ4">
        <v>7</v>
      </c>
      <c r="QR4">
        <v>2</v>
      </c>
      <c r="QS4">
        <v>2</v>
      </c>
      <c r="QT4">
        <v>2</v>
      </c>
      <c r="QU4">
        <v>3</v>
      </c>
      <c r="QV4">
        <v>3</v>
      </c>
      <c r="QW4">
        <v>3</v>
      </c>
      <c r="QX4">
        <v>2</v>
      </c>
      <c r="QY4">
        <v>2</v>
      </c>
      <c r="QZ4">
        <v>2</v>
      </c>
      <c r="RA4">
        <v>3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2</v>
      </c>
      <c r="RI4">
        <v>2</v>
      </c>
      <c r="RJ4">
        <v>5</v>
      </c>
      <c r="RK4">
        <v>2</v>
      </c>
      <c r="RL4">
        <v>2</v>
      </c>
      <c r="RM4">
        <v>2</v>
      </c>
      <c r="RN4">
        <v>2</v>
      </c>
      <c r="RO4">
        <v>5</v>
      </c>
      <c r="RP4">
        <v>7</v>
      </c>
      <c r="RQ4">
        <v>3</v>
      </c>
      <c r="RR4">
        <v>3</v>
      </c>
      <c r="RS4">
        <v>5</v>
      </c>
      <c r="RT4">
        <v>2</v>
      </c>
      <c r="RU4">
        <v>2</v>
      </c>
      <c r="RV4">
        <v>7</v>
      </c>
      <c r="RW4">
        <v>2</v>
      </c>
      <c r="RX4">
        <v>3</v>
      </c>
      <c r="RY4">
        <v>2</v>
      </c>
      <c r="RZ4">
        <v>2</v>
      </c>
      <c r="SA4">
        <v>2</v>
      </c>
      <c r="SB4">
        <v>2</v>
      </c>
      <c r="SC4">
        <v>3</v>
      </c>
      <c r="SD4">
        <v>3</v>
      </c>
      <c r="SE4">
        <v>2</v>
      </c>
      <c r="SF4">
        <v>3</v>
      </c>
      <c r="SG4">
        <v>3</v>
      </c>
      <c r="SH4">
        <v>2</v>
      </c>
      <c r="SI4">
        <v>2</v>
      </c>
      <c r="SJ4">
        <v>2</v>
      </c>
      <c r="SK4">
        <v>5</v>
      </c>
      <c r="SL4">
        <v>2</v>
      </c>
      <c r="SM4">
        <v>2</v>
      </c>
      <c r="SN4">
        <v>2</v>
      </c>
      <c r="SO4">
        <v>3</v>
      </c>
      <c r="SP4">
        <v>5</v>
      </c>
      <c r="SQ4">
        <v>3</v>
      </c>
      <c r="SR4">
        <v>5</v>
      </c>
      <c r="SS4">
        <v>2</v>
      </c>
      <c r="ST4">
        <v>2</v>
      </c>
      <c r="SU4">
        <v>3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3</v>
      </c>
      <c r="TD4">
        <v>2</v>
      </c>
      <c r="TE4">
        <v>12</v>
      </c>
      <c r="TF4">
        <v>6</v>
      </c>
      <c r="TG4">
        <v>2</v>
      </c>
      <c r="TH4">
        <v>5</v>
      </c>
      <c r="TI4">
        <v>5</v>
      </c>
      <c r="TJ4">
        <v>3</v>
      </c>
      <c r="TK4">
        <v>2</v>
      </c>
      <c r="TL4">
        <v>3</v>
      </c>
      <c r="TM4">
        <v>2</v>
      </c>
      <c r="TN4">
        <v>2</v>
      </c>
      <c r="TO4">
        <v>2</v>
      </c>
      <c r="TP4">
        <v>2</v>
      </c>
      <c r="TQ4">
        <v>5</v>
      </c>
      <c r="TR4">
        <v>2</v>
      </c>
      <c r="TS4">
        <v>6</v>
      </c>
      <c r="TT4">
        <v>2</v>
      </c>
      <c r="TU4">
        <v>7</v>
      </c>
      <c r="TV4">
        <v>3</v>
      </c>
      <c r="TW4">
        <v>3</v>
      </c>
      <c r="TX4">
        <v>2</v>
      </c>
      <c r="TY4">
        <v>3</v>
      </c>
      <c r="TZ4">
        <v>2</v>
      </c>
      <c r="UA4">
        <v>2</v>
      </c>
      <c r="UB4">
        <v>3</v>
      </c>
      <c r="UC4">
        <v>2</v>
      </c>
      <c r="UD4">
        <v>2</v>
      </c>
      <c r="UE4">
        <v>2</v>
      </c>
      <c r="UF4">
        <v>2</v>
      </c>
      <c r="UG4">
        <v>2</v>
      </c>
      <c r="UH4">
        <v>3</v>
      </c>
      <c r="UI4">
        <v>3</v>
      </c>
      <c r="UJ4">
        <v>2</v>
      </c>
      <c r="UK4">
        <v>2</v>
      </c>
      <c r="UL4">
        <v>2</v>
      </c>
      <c r="UM4">
        <v>2</v>
      </c>
      <c r="UN4">
        <v>5</v>
      </c>
      <c r="UO4">
        <v>3</v>
      </c>
      <c r="UP4">
        <v>2</v>
      </c>
      <c r="UQ4">
        <v>5</v>
      </c>
      <c r="UR4">
        <v>3</v>
      </c>
      <c r="US4">
        <v>2</v>
      </c>
      <c r="UT4">
        <v>3</v>
      </c>
      <c r="UU4">
        <v>5</v>
      </c>
      <c r="UV4">
        <v>5</v>
      </c>
      <c r="UW4">
        <v>2</v>
      </c>
      <c r="UX4">
        <v>12</v>
      </c>
      <c r="UY4">
        <v>2</v>
      </c>
      <c r="UZ4">
        <v>2</v>
      </c>
      <c r="VA4">
        <v>2</v>
      </c>
      <c r="VB4">
        <v>166</v>
      </c>
      <c r="VC4">
        <v>528</v>
      </c>
      <c r="VD4">
        <v>2</v>
      </c>
      <c r="VE4">
        <v>2</v>
      </c>
      <c r="VF4">
        <v>3</v>
      </c>
      <c r="VG4">
        <v>2</v>
      </c>
      <c r="VH4">
        <v>2</v>
      </c>
      <c r="VI4">
        <v>2</v>
      </c>
      <c r="VJ4">
        <v>3</v>
      </c>
      <c r="VK4">
        <v>12</v>
      </c>
      <c r="VL4">
        <v>2</v>
      </c>
      <c r="VM4">
        <v>3</v>
      </c>
      <c r="VN4">
        <v>3</v>
      </c>
      <c r="VO4">
        <v>3</v>
      </c>
      <c r="VP4">
        <v>5</v>
      </c>
      <c r="VQ4">
        <v>3</v>
      </c>
      <c r="VR4">
        <v>3</v>
      </c>
      <c r="VS4">
        <v>2</v>
      </c>
      <c r="VT4">
        <v>2</v>
      </c>
      <c r="VU4">
        <v>4</v>
      </c>
      <c r="VV4">
        <v>2</v>
      </c>
      <c r="VW4">
        <v>5</v>
      </c>
      <c r="VX4">
        <v>2</v>
      </c>
      <c r="VY4">
        <v>2</v>
      </c>
      <c r="VZ4">
        <v>3</v>
      </c>
      <c r="WA4">
        <v>3</v>
      </c>
      <c r="WB4">
        <v>3</v>
      </c>
      <c r="WC4">
        <v>3</v>
      </c>
      <c r="WD4">
        <v>5</v>
      </c>
      <c r="WE4">
        <v>2</v>
      </c>
      <c r="WF4">
        <v>2</v>
      </c>
      <c r="WG4">
        <v>2</v>
      </c>
      <c r="WH4">
        <v>3</v>
      </c>
      <c r="WI4">
        <v>2</v>
      </c>
      <c r="WJ4">
        <v>6</v>
      </c>
      <c r="WK4">
        <v>3</v>
      </c>
      <c r="WL4">
        <v>2</v>
      </c>
      <c r="WM4">
        <v>2</v>
      </c>
      <c r="WN4">
        <v>2</v>
      </c>
      <c r="WO4">
        <v>2</v>
      </c>
      <c r="WP4">
        <v>7</v>
      </c>
      <c r="WQ4">
        <v>3</v>
      </c>
      <c r="WR4">
        <v>2</v>
      </c>
      <c r="WS4">
        <v>4</v>
      </c>
      <c r="WT4">
        <v>3</v>
      </c>
      <c r="WU4">
        <v>2</v>
      </c>
      <c r="WV4">
        <v>3</v>
      </c>
      <c r="WW4">
        <v>2</v>
      </c>
      <c r="WX4">
        <v>2</v>
      </c>
      <c r="WY4">
        <v>7</v>
      </c>
      <c r="WZ4">
        <v>2</v>
      </c>
      <c r="XA4">
        <v>2</v>
      </c>
      <c r="XB4">
        <v>6</v>
      </c>
      <c r="XC4">
        <v>3</v>
      </c>
      <c r="XD4">
        <v>3</v>
      </c>
      <c r="XE4">
        <v>5</v>
      </c>
      <c r="XF4">
        <v>3</v>
      </c>
      <c r="XG4">
        <v>3</v>
      </c>
      <c r="XH4">
        <v>3</v>
      </c>
      <c r="XI4">
        <v>2</v>
      </c>
      <c r="XJ4">
        <v>10</v>
      </c>
      <c r="XK4">
        <v>3</v>
      </c>
      <c r="XL4">
        <v>10</v>
      </c>
      <c r="XM4">
        <v>2</v>
      </c>
      <c r="XN4">
        <v>5</v>
      </c>
      <c r="XO4">
        <v>3</v>
      </c>
      <c r="XP4">
        <v>3</v>
      </c>
      <c r="XQ4">
        <v>2</v>
      </c>
      <c r="XR4">
        <v>12</v>
      </c>
      <c r="XS4">
        <v>3</v>
      </c>
      <c r="XT4">
        <v>3</v>
      </c>
      <c r="XU4">
        <v>3</v>
      </c>
      <c r="XV4">
        <v>3</v>
      </c>
      <c r="XW4">
        <v>2</v>
      </c>
      <c r="XX4">
        <v>2</v>
      </c>
      <c r="XY4">
        <v>3</v>
      </c>
      <c r="XZ4">
        <v>4</v>
      </c>
      <c r="YA4">
        <v>402</v>
      </c>
      <c r="YB4">
        <v>418</v>
      </c>
      <c r="YC4">
        <v>2</v>
      </c>
      <c r="YD4">
        <v>3</v>
      </c>
      <c r="YE4">
        <v>2</v>
      </c>
      <c r="YF4">
        <v>4</v>
      </c>
      <c r="YG4">
        <v>2</v>
      </c>
      <c r="YH4">
        <v>19</v>
      </c>
      <c r="YI4">
        <v>5</v>
      </c>
      <c r="YJ4">
        <v>3</v>
      </c>
      <c r="YK4">
        <v>3</v>
      </c>
      <c r="YL4">
        <v>2</v>
      </c>
      <c r="YM4">
        <v>4</v>
      </c>
      <c r="YN4">
        <v>3</v>
      </c>
      <c r="YO4">
        <v>2</v>
      </c>
      <c r="YP4">
        <v>3</v>
      </c>
      <c r="YQ4">
        <v>6</v>
      </c>
      <c r="YR4">
        <v>2</v>
      </c>
      <c r="YS4">
        <v>3</v>
      </c>
      <c r="YT4">
        <v>3</v>
      </c>
      <c r="YU4">
        <v>2</v>
      </c>
      <c r="YV4">
        <v>2</v>
      </c>
      <c r="YW4">
        <v>2</v>
      </c>
      <c r="YX4">
        <v>3</v>
      </c>
      <c r="YY4">
        <v>3</v>
      </c>
      <c r="YZ4">
        <v>5</v>
      </c>
      <c r="ZA4">
        <v>2</v>
      </c>
      <c r="ZB4">
        <v>3</v>
      </c>
      <c r="ZC4">
        <v>2</v>
      </c>
      <c r="ZD4">
        <v>2</v>
      </c>
      <c r="ZE4">
        <v>2</v>
      </c>
      <c r="ZF4">
        <v>2</v>
      </c>
      <c r="ZG4">
        <v>2</v>
      </c>
      <c r="ZH4">
        <v>2</v>
      </c>
      <c r="ZI4">
        <v>2</v>
      </c>
      <c r="ZJ4">
        <v>2</v>
      </c>
      <c r="ZK4">
        <v>3</v>
      </c>
      <c r="ZL4">
        <v>2</v>
      </c>
      <c r="ZM4">
        <v>3</v>
      </c>
      <c r="ZN4">
        <v>2</v>
      </c>
      <c r="ZO4">
        <v>4</v>
      </c>
      <c r="ZP4">
        <v>2</v>
      </c>
      <c r="ZQ4">
        <v>3</v>
      </c>
      <c r="ZR4">
        <v>2</v>
      </c>
      <c r="ZS4">
        <v>8</v>
      </c>
      <c r="ZT4">
        <v>2</v>
      </c>
      <c r="ZU4">
        <v>2</v>
      </c>
      <c r="ZV4">
        <v>6</v>
      </c>
      <c r="ZW4">
        <v>2</v>
      </c>
      <c r="ZX4">
        <v>3</v>
      </c>
      <c r="ZY4">
        <v>2</v>
      </c>
      <c r="ZZ4">
        <v>2</v>
      </c>
      <c r="AAA4">
        <v>7</v>
      </c>
      <c r="AAB4">
        <v>3</v>
      </c>
      <c r="AAC4">
        <v>2</v>
      </c>
      <c r="AAD4">
        <v>6</v>
      </c>
      <c r="AAE4">
        <v>5</v>
      </c>
      <c r="AAF4">
        <v>3</v>
      </c>
      <c r="AAG4">
        <v>3</v>
      </c>
      <c r="AAH4">
        <v>4</v>
      </c>
      <c r="AAI4">
        <v>2</v>
      </c>
      <c r="AAJ4">
        <v>5</v>
      </c>
      <c r="AAK4">
        <v>8</v>
      </c>
      <c r="AAL4">
        <v>3</v>
      </c>
      <c r="AAM4">
        <v>3</v>
      </c>
      <c r="AAN4">
        <v>2</v>
      </c>
      <c r="AAO4">
        <v>4</v>
      </c>
      <c r="AAP4">
        <v>4</v>
      </c>
      <c r="AAQ4">
        <v>4</v>
      </c>
      <c r="AAR4">
        <v>2</v>
      </c>
      <c r="AAS4">
        <v>3</v>
      </c>
      <c r="AAT4">
        <v>3</v>
      </c>
      <c r="AAU4">
        <v>2</v>
      </c>
      <c r="AAV4">
        <v>3</v>
      </c>
      <c r="AAW4">
        <v>3</v>
      </c>
      <c r="AAX4">
        <v>2</v>
      </c>
      <c r="AAY4">
        <v>3</v>
      </c>
      <c r="AAZ4">
        <v>5</v>
      </c>
      <c r="ABA4">
        <v>3</v>
      </c>
      <c r="ABB4">
        <v>4</v>
      </c>
      <c r="ABC4">
        <v>2</v>
      </c>
      <c r="ABD4">
        <v>7</v>
      </c>
      <c r="ABE4">
        <v>2</v>
      </c>
      <c r="ABF4">
        <v>9</v>
      </c>
      <c r="ABG4">
        <v>4</v>
      </c>
      <c r="ABH4">
        <v>3</v>
      </c>
    </row>
    <row r="5" spans="1:802" x14ac:dyDescent="0.25">
      <c r="B5" t="s">
        <v>3</v>
      </c>
      <c r="C5">
        <v>41</v>
      </c>
      <c r="D5">
        <v>2</v>
      </c>
      <c r="E5">
        <v>5</v>
      </c>
      <c r="F5">
        <v>3</v>
      </c>
      <c r="G5">
        <v>3</v>
      </c>
      <c r="H5">
        <v>3</v>
      </c>
      <c r="I5">
        <v>7</v>
      </c>
      <c r="J5">
        <v>3</v>
      </c>
      <c r="K5">
        <v>20</v>
      </c>
      <c r="L5">
        <v>34</v>
      </c>
      <c r="M5">
        <v>13</v>
      </c>
      <c r="N5">
        <v>36</v>
      </c>
      <c r="O5">
        <v>3</v>
      </c>
      <c r="P5">
        <v>8</v>
      </c>
      <c r="Q5">
        <v>17</v>
      </c>
      <c r="R5">
        <v>48</v>
      </c>
      <c r="S5">
        <v>31</v>
      </c>
      <c r="T5">
        <v>5</v>
      </c>
      <c r="U5">
        <v>3</v>
      </c>
      <c r="V5">
        <v>16</v>
      </c>
      <c r="W5">
        <v>19</v>
      </c>
      <c r="X5">
        <v>44</v>
      </c>
      <c r="Y5">
        <v>6</v>
      </c>
      <c r="Z5">
        <v>4</v>
      </c>
      <c r="AA5">
        <v>4</v>
      </c>
      <c r="AB5">
        <v>7</v>
      </c>
      <c r="AC5">
        <v>3</v>
      </c>
      <c r="AD5">
        <v>3</v>
      </c>
      <c r="AE5">
        <v>2</v>
      </c>
      <c r="AF5">
        <v>3</v>
      </c>
      <c r="AG5">
        <v>4</v>
      </c>
      <c r="AH5">
        <v>39</v>
      </c>
      <c r="AI5">
        <v>3</v>
      </c>
      <c r="AJ5">
        <v>3</v>
      </c>
      <c r="AK5">
        <v>3</v>
      </c>
      <c r="AL5">
        <v>7</v>
      </c>
      <c r="AM5">
        <v>3</v>
      </c>
      <c r="AN5">
        <v>3</v>
      </c>
      <c r="AO5">
        <v>3</v>
      </c>
      <c r="AP5">
        <v>3</v>
      </c>
      <c r="AQ5">
        <v>48</v>
      </c>
      <c r="AR5">
        <v>3</v>
      </c>
      <c r="AS5">
        <v>2</v>
      </c>
      <c r="AT5">
        <v>2</v>
      </c>
      <c r="AU5">
        <v>3</v>
      </c>
      <c r="AV5">
        <v>23</v>
      </c>
      <c r="AW5">
        <v>2</v>
      </c>
      <c r="AX5">
        <v>5</v>
      </c>
      <c r="AY5">
        <v>3</v>
      </c>
      <c r="AZ5">
        <v>4</v>
      </c>
      <c r="BA5">
        <v>54</v>
      </c>
      <c r="BB5">
        <v>2</v>
      </c>
      <c r="BC5">
        <v>2</v>
      </c>
      <c r="BD5">
        <v>3</v>
      </c>
      <c r="BE5">
        <v>2</v>
      </c>
      <c r="BF5">
        <v>2</v>
      </c>
      <c r="BG5">
        <v>4</v>
      </c>
      <c r="BH5">
        <v>3</v>
      </c>
      <c r="BI5">
        <v>2</v>
      </c>
      <c r="BJ5">
        <v>2</v>
      </c>
      <c r="BK5">
        <v>6</v>
      </c>
      <c r="BL5">
        <v>2</v>
      </c>
      <c r="BM5">
        <v>2</v>
      </c>
      <c r="BN5">
        <v>3</v>
      </c>
      <c r="BO5">
        <v>36</v>
      </c>
      <c r="BP5">
        <v>2</v>
      </c>
      <c r="BQ5">
        <v>3</v>
      </c>
      <c r="BR5">
        <v>2</v>
      </c>
      <c r="BS5">
        <v>2</v>
      </c>
      <c r="BT5">
        <v>3</v>
      </c>
      <c r="BU5">
        <v>43</v>
      </c>
      <c r="BV5">
        <v>71</v>
      </c>
      <c r="BW5">
        <v>3</v>
      </c>
      <c r="BX5">
        <v>3</v>
      </c>
      <c r="BY5">
        <v>3</v>
      </c>
      <c r="BZ5">
        <v>3</v>
      </c>
      <c r="CA5">
        <v>37</v>
      </c>
      <c r="CB5">
        <v>25</v>
      </c>
      <c r="CC5">
        <v>3</v>
      </c>
      <c r="CD5">
        <v>2</v>
      </c>
      <c r="CE5">
        <v>2</v>
      </c>
      <c r="CF5">
        <v>3</v>
      </c>
      <c r="CG5">
        <v>3</v>
      </c>
      <c r="CH5">
        <v>7</v>
      </c>
      <c r="CI5">
        <v>4</v>
      </c>
      <c r="CJ5">
        <v>2</v>
      </c>
      <c r="CK5">
        <v>4</v>
      </c>
      <c r="CL5">
        <v>2</v>
      </c>
      <c r="CM5">
        <v>4</v>
      </c>
      <c r="CN5">
        <v>3</v>
      </c>
      <c r="CO5">
        <v>3</v>
      </c>
      <c r="CP5">
        <v>42</v>
      </c>
      <c r="CQ5">
        <v>2</v>
      </c>
      <c r="CR5">
        <v>48</v>
      </c>
      <c r="CS5">
        <v>3</v>
      </c>
      <c r="CT5">
        <v>3</v>
      </c>
      <c r="CU5">
        <v>3</v>
      </c>
      <c r="CV5">
        <v>3</v>
      </c>
      <c r="CW5">
        <v>5</v>
      </c>
      <c r="CX5">
        <v>46</v>
      </c>
      <c r="CY5">
        <v>2</v>
      </c>
      <c r="CZ5">
        <v>3</v>
      </c>
      <c r="DA5">
        <v>7</v>
      </c>
      <c r="DB5">
        <v>2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2</v>
      </c>
      <c r="DJ5">
        <v>48</v>
      </c>
      <c r="DK5">
        <v>3</v>
      </c>
      <c r="DL5">
        <v>6</v>
      </c>
      <c r="DM5">
        <v>3</v>
      </c>
      <c r="DN5">
        <v>6</v>
      </c>
      <c r="DO5">
        <v>2</v>
      </c>
      <c r="DP5">
        <v>3</v>
      </c>
      <c r="DQ5">
        <v>2</v>
      </c>
      <c r="DR5">
        <v>2</v>
      </c>
      <c r="DS5">
        <v>45</v>
      </c>
      <c r="DT5">
        <v>2</v>
      </c>
      <c r="DU5">
        <v>2</v>
      </c>
      <c r="DV5">
        <v>52</v>
      </c>
      <c r="DW5">
        <v>2</v>
      </c>
      <c r="DX5">
        <v>3</v>
      </c>
      <c r="DY5">
        <v>4</v>
      </c>
      <c r="DZ5">
        <v>3</v>
      </c>
      <c r="EA5">
        <v>32</v>
      </c>
      <c r="EB5">
        <v>4</v>
      </c>
      <c r="EC5">
        <v>6</v>
      </c>
      <c r="ED5">
        <v>5</v>
      </c>
      <c r="EE5">
        <v>3</v>
      </c>
      <c r="EF5">
        <v>3</v>
      </c>
      <c r="EG5">
        <v>2</v>
      </c>
      <c r="EH5">
        <v>58</v>
      </c>
      <c r="EI5">
        <v>6</v>
      </c>
      <c r="EJ5">
        <v>45</v>
      </c>
      <c r="EK5">
        <v>46</v>
      </c>
      <c r="EL5">
        <v>4</v>
      </c>
      <c r="EM5">
        <v>3</v>
      </c>
      <c r="EN5">
        <v>3</v>
      </c>
      <c r="EO5">
        <v>45</v>
      </c>
      <c r="EP5">
        <v>2</v>
      </c>
      <c r="EQ5">
        <v>3</v>
      </c>
      <c r="ER5">
        <v>2</v>
      </c>
      <c r="ES5">
        <v>44</v>
      </c>
      <c r="ET5">
        <v>5</v>
      </c>
      <c r="EU5">
        <v>3</v>
      </c>
      <c r="EV5">
        <v>2</v>
      </c>
      <c r="EW5">
        <v>3</v>
      </c>
      <c r="EX5">
        <v>3</v>
      </c>
      <c r="EY5">
        <v>40</v>
      </c>
      <c r="EZ5">
        <v>2</v>
      </c>
      <c r="FA5">
        <v>8</v>
      </c>
      <c r="FB5">
        <v>6</v>
      </c>
      <c r="FC5">
        <v>2</v>
      </c>
      <c r="FD5">
        <v>3</v>
      </c>
      <c r="FE5">
        <v>2</v>
      </c>
      <c r="FF5">
        <v>14</v>
      </c>
      <c r="FG5">
        <v>80</v>
      </c>
      <c r="FH5">
        <v>2</v>
      </c>
      <c r="FI5">
        <v>2</v>
      </c>
      <c r="FJ5">
        <v>3</v>
      </c>
      <c r="FK5">
        <v>3</v>
      </c>
      <c r="FL5">
        <v>2</v>
      </c>
      <c r="FM5">
        <v>35</v>
      </c>
      <c r="FN5">
        <v>23</v>
      </c>
      <c r="FO5">
        <v>5</v>
      </c>
      <c r="FP5">
        <v>82</v>
      </c>
      <c r="FQ5">
        <v>6</v>
      </c>
      <c r="FR5">
        <v>179</v>
      </c>
      <c r="FS5">
        <v>230</v>
      </c>
      <c r="FT5">
        <v>39</v>
      </c>
      <c r="FU5">
        <v>20</v>
      </c>
      <c r="FV5">
        <v>2</v>
      </c>
      <c r="FW5">
        <v>3</v>
      </c>
      <c r="FX5">
        <v>2</v>
      </c>
      <c r="FY5">
        <v>23</v>
      </c>
      <c r="FZ5">
        <v>23</v>
      </c>
      <c r="GA5">
        <v>30</v>
      </c>
      <c r="GB5">
        <v>6</v>
      </c>
      <c r="GC5">
        <v>3</v>
      </c>
      <c r="GD5">
        <v>2</v>
      </c>
      <c r="GE5">
        <v>3</v>
      </c>
      <c r="GF5">
        <v>4</v>
      </c>
      <c r="GG5">
        <v>4</v>
      </c>
      <c r="GH5">
        <v>2</v>
      </c>
      <c r="GI5">
        <v>5</v>
      </c>
      <c r="GJ5">
        <v>39</v>
      </c>
      <c r="GK5">
        <v>54</v>
      </c>
      <c r="GL5">
        <v>3</v>
      </c>
      <c r="GM5">
        <v>7</v>
      </c>
      <c r="GN5">
        <v>3</v>
      </c>
      <c r="GO5">
        <v>3</v>
      </c>
      <c r="GP5">
        <v>3</v>
      </c>
      <c r="GQ5">
        <v>5</v>
      </c>
      <c r="GR5">
        <v>34</v>
      </c>
      <c r="GS5">
        <v>44</v>
      </c>
      <c r="GT5">
        <v>3</v>
      </c>
      <c r="GU5">
        <v>45</v>
      </c>
      <c r="GV5">
        <v>5</v>
      </c>
      <c r="GW5">
        <v>2</v>
      </c>
      <c r="GX5">
        <v>6</v>
      </c>
      <c r="GY5">
        <v>10</v>
      </c>
      <c r="GZ5">
        <v>2</v>
      </c>
      <c r="HA5">
        <v>4</v>
      </c>
      <c r="HB5">
        <v>3</v>
      </c>
      <c r="HC5">
        <v>2</v>
      </c>
      <c r="HD5">
        <v>2</v>
      </c>
      <c r="HE5">
        <v>2</v>
      </c>
      <c r="HF5">
        <v>6</v>
      </c>
      <c r="HG5">
        <v>3</v>
      </c>
      <c r="HH5">
        <v>2</v>
      </c>
      <c r="HI5">
        <v>3</v>
      </c>
      <c r="HJ5">
        <v>3</v>
      </c>
      <c r="HK5">
        <v>3</v>
      </c>
      <c r="HL5">
        <v>3</v>
      </c>
      <c r="HM5">
        <v>2</v>
      </c>
      <c r="HN5">
        <v>2</v>
      </c>
      <c r="HO5">
        <v>3</v>
      </c>
      <c r="HP5">
        <v>3</v>
      </c>
      <c r="HQ5">
        <v>2</v>
      </c>
      <c r="HR5">
        <v>47</v>
      </c>
      <c r="HS5">
        <v>2</v>
      </c>
      <c r="HT5">
        <v>2</v>
      </c>
      <c r="HU5">
        <v>2</v>
      </c>
      <c r="HV5">
        <v>2</v>
      </c>
      <c r="HW5">
        <v>3</v>
      </c>
      <c r="HX5">
        <v>2</v>
      </c>
      <c r="HY5">
        <v>48</v>
      </c>
      <c r="HZ5">
        <v>8</v>
      </c>
      <c r="IA5">
        <v>2</v>
      </c>
      <c r="IB5">
        <v>3</v>
      </c>
      <c r="IC5">
        <v>3</v>
      </c>
      <c r="ID5">
        <v>3</v>
      </c>
      <c r="IE5">
        <v>3</v>
      </c>
      <c r="IF5">
        <v>2</v>
      </c>
      <c r="IG5">
        <v>7</v>
      </c>
      <c r="IH5">
        <v>2</v>
      </c>
      <c r="II5">
        <v>3</v>
      </c>
      <c r="IJ5">
        <v>4</v>
      </c>
      <c r="IK5">
        <v>8</v>
      </c>
      <c r="IL5">
        <v>57</v>
      </c>
      <c r="IM5">
        <v>41</v>
      </c>
      <c r="IN5">
        <v>3</v>
      </c>
      <c r="IO5">
        <v>3</v>
      </c>
      <c r="IP5">
        <v>7</v>
      </c>
      <c r="IQ5">
        <v>43</v>
      </c>
      <c r="IR5">
        <v>5</v>
      </c>
      <c r="IS5">
        <v>4</v>
      </c>
      <c r="IT5">
        <v>14</v>
      </c>
      <c r="IU5">
        <v>3</v>
      </c>
      <c r="IV5">
        <v>3</v>
      </c>
      <c r="IW5">
        <v>5</v>
      </c>
      <c r="IX5">
        <v>3</v>
      </c>
      <c r="IY5">
        <v>4</v>
      </c>
      <c r="IZ5">
        <v>3</v>
      </c>
      <c r="JA5">
        <v>2</v>
      </c>
      <c r="JB5">
        <v>4</v>
      </c>
      <c r="JC5">
        <v>2</v>
      </c>
      <c r="JD5">
        <v>49</v>
      </c>
      <c r="JE5">
        <v>3</v>
      </c>
      <c r="JF5">
        <v>3</v>
      </c>
      <c r="JG5">
        <v>37</v>
      </c>
      <c r="JH5">
        <v>5</v>
      </c>
      <c r="JI5">
        <v>6</v>
      </c>
      <c r="JJ5">
        <v>2</v>
      </c>
      <c r="JK5">
        <v>3</v>
      </c>
      <c r="JL5">
        <v>40</v>
      </c>
      <c r="JM5">
        <v>3</v>
      </c>
      <c r="JN5">
        <v>19</v>
      </c>
      <c r="JO5">
        <v>4</v>
      </c>
      <c r="JP5">
        <v>5</v>
      </c>
      <c r="JQ5">
        <v>3</v>
      </c>
      <c r="JR5">
        <v>3</v>
      </c>
      <c r="JS5">
        <v>37</v>
      </c>
      <c r="JT5">
        <v>56</v>
      </c>
      <c r="JU5">
        <v>4</v>
      </c>
      <c r="JV5">
        <v>3</v>
      </c>
      <c r="JW5">
        <v>2</v>
      </c>
      <c r="JX5">
        <v>21</v>
      </c>
      <c r="JY5">
        <v>4</v>
      </c>
      <c r="JZ5">
        <v>5</v>
      </c>
      <c r="KA5">
        <v>6</v>
      </c>
      <c r="KB5">
        <v>5</v>
      </c>
      <c r="KC5">
        <v>7</v>
      </c>
      <c r="KD5">
        <v>5</v>
      </c>
      <c r="KE5">
        <v>8</v>
      </c>
      <c r="KF5">
        <v>3</v>
      </c>
      <c r="KG5">
        <v>37</v>
      </c>
      <c r="KH5">
        <v>3</v>
      </c>
      <c r="KI5">
        <v>2</v>
      </c>
      <c r="KJ5">
        <v>8</v>
      </c>
      <c r="KK5">
        <v>5</v>
      </c>
      <c r="KL5">
        <v>3</v>
      </c>
      <c r="KM5">
        <v>3</v>
      </c>
      <c r="KN5">
        <v>3</v>
      </c>
      <c r="KO5">
        <v>6</v>
      </c>
      <c r="KP5">
        <v>5</v>
      </c>
      <c r="KQ5">
        <v>5</v>
      </c>
      <c r="KR5">
        <v>4</v>
      </c>
      <c r="KS5">
        <v>2</v>
      </c>
      <c r="KT5">
        <v>9</v>
      </c>
      <c r="KU5">
        <v>3</v>
      </c>
      <c r="KV5">
        <v>5</v>
      </c>
      <c r="KW5">
        <v>8</v>
      </c>
      <c r="KX5">
        <v>3</v>
      </c>
      <c r="KY5">
        <v>48</v>
      </c>
      <c r="KZ5">
        <v>46</v>
      </c>
      <c r="LA5">
        <v>3</v>
      </c>
      <c r="LB5">
        <v>5</v>
      </c>
      <c r="LC5">
        <v>43</v>
      </c>
      <c r="LD5">
        <v>3</v>
      </c>
      <c r="LE5">
        <v>5</v>
      </c>
      <c r="LF5">
        <v>34</v>
      </c>
      <c r="LG5">
        <v>5</v>
      </c>
      <c r="LH5">
        <v>21</v>
      </c>
      <c r="LI5">
        <v>3</v>
      </c>
      <c r="LJ5">
        <v>37</v>
      </c>
      <c r="LK5">
        <v>50</v>
      </c>
      <c r="LL5">
        <v>3</v>
      </c>
      <c r="LM5">
        <v>3</v>
      </c>
      <c r="LN5">
        <v>2</v>
      </c>
      <c r="LO5">
        <v>36</v>
      </c>
      <c r="LP5">
        <v>2</v>
      </c>
      <c r="LQ5">
        <v>2</v>
      </c>
      <c r="LR5">
        <v>3</v>
      </c>
      <c r="LS5">
        <v>5</v>
      </c>
      <c r="LT5">
        <v>37</v>
      </c>
      <c r="LU5">
        <v>7</v>
      </c>
      <c r="LV5">
        <v>9</v>
      </c>
      <c r="LW5">
        <v>3</v>
      </c>
      <c r="LX5">
        <v>3</v>
      </c>
      <c r="LY5">
        <v>3</v>
      </c>
      <c r="LZ5">
        <v>42</v>
      </c>
      <c r="MA5">
        <v>7</v>
      </c>
      <c r="MB5">
        <v>6</v>
      </c>
      <c r="MC5">
        <v>46</v>
      </c>
      <c r="MD5">
        <v>3</v>
      </c>
      <c r="ME5">
        <v>42</v>
      </c>
      <c r="MF5">
        <v>86</v>
      </c>
      <c r="MG5">
        <v>4</v>
      </c>
      <c r="MH5">
        <v>2</v>
      </c>
      <c r="MI5">
        <v>48</v>
      </c>
      <c r="MJ5">
        <v>3</v>
      </c>
      <c r="MK5">
        <v>106</v>
      </c>
      <c r="ML5">
        <v>3</v>
      </c>
      <c r="MM5">
        <v>3</v>
      </c>
      <c r="MN5">
        <v>3</v>
      </c>
      <c r="MO5">
        <v>9</v>
      </c>
      <c r="MP5">
        <v>3</v>
      </c>
      <c r="MQ5">
        <v>7</v>
      </c>
      <c r="MR5">
        <v>3</v>
      </c>
      <c r="MS5">
        <v>4</v>
      </c>
      <c r="MT5">
        <v>3</v>
      </c>
      <c r="MU5">
        <v>3</v>
      </c>
      <c r="MV5">
        <v>3</v>
      </c>
      <c r="MW5">
        <v>40</v>
      </c>
      <c r="MX5">
        <v>8</v>
      </c>
      <c r="MY5">
        <v>3</v>
      </c>
      <c r="MZ5">
        <v>2</v>
      </c>
      <c r="NA5">
        <v>2</v>
      </c>
      <c r="NB5">
        <v>3</v>
      </c>
      <c r="NC5">
        <v>11</v>
      </c>
      <c r="ND5">
        <v>9</v>
      </c>
      <c r="NE5">
        <v>44</v>
      </c>
      <c r="NF5">
        <v>2</v>
      </c>
      <c r="NG5">
        <v>3</v>
      </c>
      <c r="NH5">
        <v>3</v>
      </c>
      <c r="NI5">
        <v>3</v>
      </c>
      <c r="NJ5">
        <v>36</v>
      </c>
      <c r="NK5">
        <v>46</v>
      </c>
      <c r="NL5">
        <v>15</v>
      </c>
      <c r="NM5">
        <v>16</v>
      </c>
      <c r="NN5">
        <v>6</v>
      </c>
      <c r="NO5">
        <v>3</v>
      </c>
      <c r="NP5">
        <v>4</v>
      </c>
      <c r="NQ5">
        <v>73</v>
      </c>
      <c r="NR5">
        <v>2</v>
      </c>
      <c r="NS5">
        <v>3</v>
      </c>
      <c r="NT5">
        <v>46</v>
      </c>
      <c r="NU5">
        <v>3</v>
      </c>
      <c r="NV5">
        <v>5</v>
      </c>
      <c r="NW5">
        <v>63</v>
      </c>
      <c r="NX5">
        <v>4</v>
      </c>
      <c r="NY5">
        <v>3</v>
      </c>
      <c r="NZ5">
        <v>41</v>
      </c>
      <c r="OA5">
        <v>4</v>
      </c>
      <c r="OB5">
        <v>2</v>
      </c>
      <c r="OC5">
        <v>57</v>
      </c>
      <c r="OD5">
        <v>6</v>
      </c>
      <c r="OE5">
        <v>6</v>
      </c>
      <c r="OF5">
        <v>73</v>
      </c>
      <c r="OG5">
        <v>41</v>
      </c>
      <c r="OH5">
        <v>2</v>
      </c>
      <c r="OI5">
        <v>2</v>
      </c>
      <c r="OJ5">
        <v>2</v>
      </c>
      <c r="OK5">
        <v>46</v>
      </c>
      <c r="OL5">
        <v>3</v>
      </c>
      <c r="OM5">
        <v>3</v>
      </c>
      <c r="ON5">
        <v>4</v>
      </c>
      <c r="OO5">
        <v>3</v>
      </c>
      <c r="OP5">
        <v>45</v>
      </c>
      <c r="OQ5">
        <v>38</v>
      </c>
      <c r="OR5">
        <v>11</v>
      </c>
      <c r="OS5">
        <v>3</v>
      </c>
      <c r="OT5">
        <v>3</v>
      </c>
      <c r="OU5">
        <v>6</v>
      </c>
      <c r="OV5">
        <v>3</v>
      </c>
      <c r="OW5">
        <v>3</v>
      </c>
      <c r="OX5">
        <v>3</v>
      </c>
      <c r="OY5">
        <v>82</v>
      </c>
      <c r="OZ5">
        <v>3</v>
      </c>
      <c r="PA5">
        <v>85</v>
      </c>
      <c r="PB5">
        <v>173</v>
      </c>
      <c r="PC5">
        <v>2</v>
      </c>
      <c r="PD5">
        <v>5</v>
      </c>
      <c r="PE5">
        <v>5</v>
      </c>
      <c r="PF5">
        <v>92</v>
      </c>
      <c r="PG5">
        <v>5</v>
      </c>
      <c r="PH5">
        <v>3</v>
      </c>
      <c r="PI5">
        <v>41</v>
      </c>
      <c r="PJ5">
        <v>47</v>
      </c>
      <c r="PK5">
        <v>44</v>
      </c>
      <c r="PL5">
        <v>3</v>
      </c>
      <c r="PM5">
        <v>33</v>
      </c>
      <c r="PN5">
        <v>2</v>
      </c>
      <c r="PO5">
        <v>3</v>
      </c>
      <c r="PP5">
        <v>5</v>
      </c>
      <c r="PQ5">
        <v>2</v>
      </c>
      <c r="PR5">
        <v>4</v>
      </c>
      <c r="PS5">
        <v>9</v>
      </c>
      <c r="PT5">
        <v>3</v>
      </c>
      <c r="PU5">
        <v>3</v>
      </c>
      <c r="PV5">
        <v>9</v>
      </c>
      <c r="PW5">
        <v>45</v>
      </c>
      <c r="PX5">
        <v>3</v>
      </c>
      <c r="PY5">
        <v>3</v>
      </c>
      <c r="PZ5">
        <v>3</v>
      </c>
      <c r="QA5">
        <v>3</v>
      </c>
      <c r="QB5">
        <v>12</v>
      </c>
      <c r="QC5">
        <v>4</v>
      </c>
      <c r="QD5">
        <v>61</v>
      </c>
      <c r="QE5">
        <v>2</v>
      </c>
      <c r="QF5">
        <v>3</v>
      </c>
      <c r="QG5">
        <v>28</v>
      </c>
      <c r="QH5">
        <v>3</v>
      </c>
      <c r="QI5">
        <v>11</v>
      </c>
      <c r="QJ5">
        <v>3</v>
      </c>
      <c r="QK5">
        <v>3</v>
      </c>
      <c r="QL5">
        <v>3</v>
      </c>
      <c r="QM5">
        <v>4</v>
      </c>
      <c r="QN5">
        <v>2</v>
      </c>
      <c r="QO5">
        <v>3</v>
      </c>
      <c r="QP5">
        <v>2</v>
      </c>
      <c r="QQ5">
        <v>3</v>
      </c>
      <c r="QR5">
        <v>2</v>
      </c>
      <c r="QS5">
        <v>4</v>
      </c>
      <c r="QT5">
        <v>2</v>
      </c>
      <c r="QU5">
        <v>4</v>
      </c>
      <c r="QV5">
        <v>37</v>
      </c>
      <c r="QW5">
        <v>4</v>
      </c>
      <c r="QX5">
        <v>3</v>
      </c>
      <c r="QY5">
        <v>3</v>
      </c>
      <c r="QZ5">
        <v>2</v>
      </c>
      <c r="RA5">
        <v>4</v>
      </c>
      <c r="RB5">
        <v>3</v>
      </c>
      <c r="RC5">
        <v>3</v>
      </c>
      <c r="RD5">
        <v>3</v>
      </c>
      <c r="RE5">
        <v>59</v>
      </c>
      <c r="RF5">
        <v>3</v>
      </c>
      <c r="RG5">
        <v>5</v>
      </c>
      <c r="RH5">
        <v>7</v>
      </c>
      <c r="RI5">
        <v>897</v>
      </c>
      <c r="RJ5">
        <v>8</v>
      </c>
      <c r="RK5">
        <v>1343</v>
      </c>
      <c r="RL5">
        <v>1499</v>
      </c>
      <c r="RM5">
        <v>9</v>
      </c>
      <c r="RN5">
        <v>3</v>
      </c>
      <c r="RO5">
        <v>3</v>
      </c>
      <c r="RP5">
        <v>4</v>
      </c>
      <c r="RQ5">
        <v>3</v>
      </c>
      <c r="RR5">
        <v>7</v>
      </c>
      <c r="RS5">
        <v>3</v>
      </c>
      <c r="RT5">
        <v>3</v>
      </c>
      <c r="RU5">
        <v>3</v>
      </c>
      <c r="RV5">
        <v>4</v>
      </c>
      <c r="RW5">
        <v>3</v>
      </c>
      <c r="RX5">
        <v>74</v>
      </c>
      <c r="RY5">
        <v>2</v>
      </c>
      <c r="RZ5">
        <v>16</v>
      </c>
      <c r="SA5">
        <v>36</v>
      </c>
      <c r="SB5">
        <v>508</v>
      </c>
      <c r="SC5">
        <v>8</v>
      </c>
      <c r="SD5">
        <v>506</v>
      </c>
      <c r="SE5">
        <v>33</v>
      </c>
      <c r="SF5">
        <v>1383</v>
      </c>
      <c r="SG5">
        <v>4</v>
      </c>
      <c r="SH5">
        <v>2</v>
      </c>
      <c r="SI5">
        <v>3</v>
      </c>
      <c r="SJ5">
        <v>3</v>
      </c>
      <c r="SK5">
        <v>44</v>
      </c>
      <c r="SL5">
        <v>3</v>
      </c>
      <c r="SM5">
        <v>3</v>
      </c>
      <c r="SN5">
        <v>3</v>
      </c>
      <c r="SO5">
        <v>3</v>
      </c>
      <c r="SP5">
        <v>2</v>
      </c>
      <c r="SQ5">
        <v>3</v>
      </c>
      <c r="SR5">
        <v>2</v>
      </c>
      <c r="SS5">
        <v>25</v>
      </c>
      <c r="ST5">
        <v>3</v>
      </c>
      <c r="SU5">
        <v>3</v>
      </c>
      <c r="SV5">
        <v>2</v>
      </c>
      <c r="SW5">
        <v>3</v>
      </c>
      <c r="SX5">
        <v>3</v>
      </c>
      <c r="SY5">
        <v>9</v>
      </c>
      <c r="SZ5">
        <v>53</v>
      </c>
      <c r="TA5">
        <v>56</v>
      </c>
      <c r="TB5">
        <v>2</v>
      </c>
      <c r="TC5">
        <v>5</v>
      </c>
      <c r="TD5">
        <v>6</v>
      </c>
      <c r="TE5">
        <v>2</v>
      </c>
      <c r="TF5">
        <v>36</v>
      </c>
      <c r="TG5">
        <v>16</v>
      </c>
      <c r="TH5">
        <v>48</v>
      </c>
      <c r="TI5">
        <v>3</v>
      </c>
      <c r="TJ5">
        <v>33</v>
      </c>
      <c r="TK5">
        <v>4</v>
      </c>
      <c r="TL5">
        <v>3</v>
      </c>
      <c r="TM5">
        <v>3</v>
      </c>
      <c r="TN5">
        <v>3</v>
      </c>
      <c r="TO5">
        <v>42</v>
      </c>
      <c r="TP5">
        <v>16</v>
      </c>
      <c r="TQ5">
        <v>41</v>
      </c>
      <c r="TR5">
        <v>7</v>
      </c>
      <c r="TS5">
        <v>43</v>
      </c>
      <c r="TT5">
        <v>10</v>
      </c>
      <c r="TU5">
        <v>75</v>
      </c>
      <c r="TV5">
        <v>3</v>
      </c>
      <c r="TW5">
        <v>3</v>
      </c>
      <c r="TX5">
        <v>3</v>
      </c>
      <c r="TY5">
        <v>9</v>
      </c>
      <c r="TZ5">
        <v>37</v>
      </c>
      <c r="UA5">
        <v>5</v>
      </c>
      <c r="UB5">
        <v>7</v>
      </c>
      <c r="UC5">
        <v>40</v>
      </c>
      <c r="UD5">
        <v>3</v>
      </c>
      <c r="UE5">
        <v>79</v>
      </c>
      <c r="UF5">
        <v>3</v>
      </c>
      <c r="UG5">
        <v>2</v>
      </c>
      <c r="UH5">
        <v>7</v>
      </c>
      <c r="UI5">
        <v>32</v>
      </c>
      <c r="UJ5">
        <v>11</v>
      </c>
      <c r="UK5">
        <v>52</v>
      </c>
      <c r="UL5">
        <v>68</v>
      </c>
      <c r="UM5">
        <v>3</v>
      </c>
      <c r="UN5">
        <v>8</v>
      </c>
      <c r="UO5">
        <v>47</v>
      </c>
      <c r="UP5">
        <v>23</v>
      </c>
      <c r="UQ5">
        <v>43</v>
      </c>
      <c r="UR5">
        <v>21</v>
      </c>
      <c r="US5">
        <v>20</v>
      </c>
      <c r="UT5">
        <v>113</v>
      </c>
      <c r="UU5">
        <v>35</v>
      </c>
      <c r="UV5">
        <v>9</v>
      </c>
      <c r="UW5">
        <v>9</v>
      </c>
      <c r="UX5">
        <v>31</v>
      </c>
      <c r="UY5">
        <v>18</v>
      </c>
      <c r="UZ5">
        <v>13</v>
      </c>
      <c r="VA5">
        <v>5</v>
      </c>
      <c r="VB5">
        <v>4</v>
      </c>
      <c r="VC5">
        <v>7</v>
      </c>
      <c r="VD5">
        <v>3</v>
      </c>
      <c r="VE5">
        <v>3</v>
      </c>
      <c r="VF5">
        <v>19</v>
      </c>
      <c r="VG5">
        <v>3</v>
      </c>
      <c r="VH5">
        <v>1223</v>
      </c>
      <c r="VI5">
        <v>1212</v>
      </c>
      <c r="VJ5">
        <v>1214</v>
      </c>
      <c r="VK5">
        <v>1149</v>
      </c>
      <c r="VL5">
        <v>1237</v>
      </c>
      <c r="VM5">
        <v>644</v>
      </c>
      <c r="VN5">
        <v>11</v>
      </c>
      <c r="VO5">
        <v>6</v>
      </c>
      <c r="VP5">
        <v>3</v>
      </c>
      <c r="VQ5">
        <v>3</v>
      </c>
      <c r="VR5">
        <v>6</v>
      </c>
      <c r="VS5">
        <v>6</v>
      </c>
      <c r="VT5">
        <v>2</v>
      </c>
      <c r="VU5">
        <v>3</v>
      </c>
      <c r="VV5">
        <v>42</v>
      </c>
      <c r="VW5">
        <v>4</v>
      </c>
      <c r="VX5">
        <v>3</v>
      </c>
      <c r="VY5">
        <v>48</v>
      </c>
      <c r="VZ5">
        <v>3</v>
      </c>
      <c r="WA5">
        <v>4</v>
      </c>
      <c r="WB5">
        <v>3</v>
      </c>
      <c r="WC5">
        <v>4</v>
      </c>
      <c r="WD5">
        <v>49</v>
      </c>
      <c r="WE5">
        <v>4</v>
      </c>
      <c r="WF5">
        <v>6</v>
      </c>
      <c r="WG5">
        <v>3</v>
      </c>
      <c r="WH5">
        <v>3</v>
      </c>
      <c r="WI5">
        <v>3</v>
      </c>
      <c r="WJ5">
        <v>3</v>
      </c>
      <c r="WK5">
        <v>3</v>
      </c>
      <c r="WL5">
        <v>3</v>
      </c>
      <c r="WM5">
        <v>4</v>
      </c>
      <c r="WN5">
        <v>3</v>
      </c>
      <c r="WO5">
        <v>39</v>
      </c>
      <c r="WP5">
        <v>2</v>
      </c>
      <c r="WQ5">
        <v>3</v>
      </c>
      <c r="WR5">
        <v>6</v>
      </c>
      <c r="WS5">
        <v>3</v>
      </c>
      <c r="WT5">
        <v>49</v>
      </c>
      <c r="WU5">
        <v>3</v>
      </c>
      <c r="WV5">
        <v>3</v>
      </c>
      <c r="WW5">
        <v>54</v>
      </c>
      <c r="WX5">
        <v>5</v>
      </c>
      <c r="WY5">
        <v>34</v>
      </c>
      <c r="WZ5">
        <v>3</v>
      </c>
      <c r="XA5">
        <v>36</v>
      </c>
      <c r="XB5">
        <v>3</v>
      </c>
      <c r="XC5">
        <v>6</v>
      </c>
      <c r="XD5">
        <v>5</v>
      </c>
      <c r="XE5">
        <v>2</v>
      </c>
      <c r="XF5">
        <v>5</v>
      </c>
      <c r="XG5">
        <v>9</v>
      </c>
      <c r="XH5">
        <v>5</v>
      </c>
      <c r="XI5">
        <v>2</v>
      </c>
      <c r="XJ5">
        <v>3</v>
      </c>
      <c r="XK5">
        <v>3</v>
      </c>
      <c r="XL5">
        <v>3</v>
      </c>
      <c r="XM5">
        <v>3</v>
      </c>
      <c r="XN5">
        <v>3</v>
      </c>
      <c r="XO5">
        <v>23</v>
      </c>
      <c r="XP5">
        <v>3</v>
      </c>
      <c r="XQ5">
        <v>3</v>
      </c>
      <c r="XR5">
        <v>5</v>
      </c>
      <c r="XS5">
        <v>2</v>
      </c>
      <c r="XT5">
        <v>2</v>
      </c>
      <c r="XU5">
        <v>2</v>
      </c>
      <c r="XV5">
        <v>3</v>
      </c>
      <c r="XW5">
        <v>39</v>
      </c>
      <c r="XX5">
        <v>3</v>
      </c>
      <c r="XY5">
        <v>9</v>
      </c>
      <c r="XZ5">
        <v>5</v>
      </c>
      <c r="YA5">
        <v>3</v>
      </c>
      <c r="YB5">
        <v>2</v>
      </c>
      <c r="YC5">
        <v>3</v>
      </c>
      <c r="YD5">
        <v>3</v>
      </c>
      <c r="YE5">
        <v>4</v>
      </c>
      <c r="YF5">
        <v>2</v>
      </c>
      <c r="YG5">
        <v>8</v>
      </c>
      <c r="YH5">
        <v>3</v>
      </c>
      <c r="YI5">
        <v>5</v>
      </c>
      <c r="YJ5">
        <v>34</v>
      </c>
      <c r="YK5">
        <v>4</v>
      </c>
      <c r="YL5">
        <v>6</v>
      </c>
      <c r="YM5">
        <v>3</v>
      </c>
      <c r="YN5">
        <v>4</v>
      </c>
      <c r="YO5">
        <v>2</v>
      </c>
      <c r="YP5">
        <v>3</v>
      </c>
      <c r="YQ5">
        <v>46</v>
      </c>
      <c r="YR5">
        <v>45</v>
      </c>
      <c r="YS5">
        <v>3</v>
      </c>
      <c r="YT5">
        <v>5</v>
      </c>
      <c r="YU5">
        <v>3</v>
      </c>
      <c r="YV5">
        <v>3</v>
      </c>
      <c r="YW5">
        <v>10</v>
      </c>
      <c r="YX5">
        <v>3</v>
      </c>
      <c r="YY5">
        <v>5</v>
      </c>
      <c r="YZ5">
        <v>27</v>
      </c>
      <c r="ZA5">
        <v>10</v>
      </c>
      <c r="ZB5">
        <v>44</v>
      </c>
      <c r="ZC5">
        <v>6</v>
      </c>
      <c r="ZD5">
        <v>3</v>
      </c>
      <c r="ZE5">
        <v>4</v>
      </c>
      <c r="ZF5">
        <v>3</v>
      </c>
      <c r="ZG5">
        <v>2</v>
      </c>
      <c r="ZH5">
        <v>4</v>
      </c>
      <c r="ZI5">
        <v>7</v>
      </c>
      <c r="ZJ5">
        <v>3</v>
      </c>
      <c r="ZK5">
        <v>3</v>
      </c>
      <c r="ZL5">
        <v>73</v>
      </c>
      <c r="ZM5">
        <v>127</v>
      </c>
      <c r="ZN5">
        <v>3</v>
      </c>
      <c r="ZO5">
        <v>5</v>
      </c>
      <c r="ZP5">
        <v>58</v>
      </c>
      <c r="ZQ5">
        <v>2</v>
      </c>
      <c r="ZR5">
        <v>3</v>
      </c>
      <c r="ZS5">
        <v>4</v>
      </c>
      <c r="ZT5">
        <v>4</v>
      </c>
      <c r="ZU5">
        <v>4</v>
      </c>
      <c r="ZV5">
        <v>10</v>
      </c>
      <c r="ZW5">
        <v>6</v>
      </c>
      <c r="ZX5">
        <v>46</v>
      </c>
      <c r="ZY5">
        <v>3</v>
      </c>
      <c r="ZZ5">
        <v>4</v>
      </c>
      <c r="AAA5">
        <v>3</v>
      </c>
      <c r="AAB5">
        <v>3</v>
      </c>
      <c r="AAC5">
        <v>44</v>
      </c>
      <c r="AAD5">
        <v>26</v>
      </c>
      <c r="AAE5">
        <v>4</v>
      </c>
      <c r="AAF5">
        <v>4</v>
      </c>
      <c r="AAG5">
        <v>3</v>
      </c>
      <c r="AAH5">
        <v>2</v>
      </c>
      <c r="AAI5">
        <v>40</v>
      </c>
      <c r="AAJ5">
        <v>51</v>
      </c>
      <c r="AAK5">
        <v>4</v>
      </c>
      <c r="AAL5">
        <v>6</v>
      </c>
      <c r="AAM5">
        <v>3</v>
      </c>
      <c r="AAN5">
        <v>4</v>
      </c>
      <c r="AAO5">
        <v>3</v>
      </c>
      <c r="AAP5">
        <v>30</v>
      </c>
      <c r="AAQ5">
        <v>2</v>
      </c>
      <c r="AAR5">
        <v>3</v>
      </c>
      <c r="AAS5">
        <v>2</v>
      </c>
      <c r="AAT5">
        <v>38</v>
      </c>
      <c r="AAU5">
        <v>7</v>
      </c>
      <c r="AAV5">
        <v>7</v>
      </c>
      <c r="AAW5">
        <v>32</v>
      </c>
      <c r="AAX5">
        <v>2</v>
      </c>
      <c r="AAY5">
        <v>2</v>
      </c>
      <c r="AAZ5">
        <v>2</v>
      </c>
      <c r="ABA5">
        <v>3</v>
      </c>
      <c r="ABB5">
        <v>3</v>
      </c>
      <c r="ABC5">
        <v>3</v>
      </c>
      <c r="ABD5">
        <v>3</v>
      </c>
      <c r="ABE5">
        <v>54</v>
      </c>
      <c r="ABF5">
        <v>8</v>
      </c>
      <c r="ABG5">
        <v>3</v>
      </c>
      <c r="ABH5">
        <v>3</v>
      </c>
      <c r="ABI5">
        <v>3</v>
      </c>
      <c r="ABJ5">
        <v>39</v>
      </c>
      <c r="ABK5">
        <v>2</v>
      </c>
      <c r="ABL5">
        <v>6</v>
      </c>
      <c r="ABM5">
        <v>44</v>
      </c>
      <c r="ABN5">
        <v>2</v>
      </c>
      <c r="ABO5">
        <v>2</v>
      </c>
      <c r="ABP5">
        <v>2</v>
      </c>
      <c r="ABQ5">
        <v>3</v>
      </c>
      <c r="ABR5">
        <v>3</v>
      </c>
      <c r="ABS5">
        <v>5</v>
      </c>
      <c r="ABT5">
        <v>5</v>
      </c>
      <c r="ABU5">
        <v>43</v>
      </c>
      <c r="ABV5">
        <v>6</v>
      </c>
      <c r="ABW5">
        <v>3</v>
      </c>
      <c r="ABX5">
        <v>38</v>
      </c>
      <c r="ABY5">
        <v>3</v>
      </c>
      <c r="ABZ5">
        <v>5</v>
      </c>
      <c r="ACA5">
        <v>2</v>
      </c>
      <c r="ACB5">
        <v>5</v>
      </c>
      <c r="ACC5">
        <v>5</v>
      </c>
      <c r="ACD5">
        <v>2</v>
      </c>
      <c r="ACE5">
        <v>3</v>
      </c>
      <c r="ACF5">
        <v>6</v>
      </c>
      <c r="ACG5">
        <v>3</v>
      </c>
      <c r="ACH5">
        <v>3</v>
      </c>
      <c r="ACI5">
        <v>3</v>
      </c>
      <c r="ACJ5">
        <v>3</v>
      </c>
      <c r="ACK5">
        <v>35</v>
      </c>
      <c r="ACL5">
        <v>4</v>
      </c>
      <c r="ACM5">
        <v>4</v>
      </c>
      <c r="ACN5">
        <v>5</v>
      </c>
      <c r="ACO5">
        <v>3</v>
      </c>
      <c r="ACP5">
        <v>4</v>
      </c>
      <c r="ACQ5">
        <v>8</v>
      </c>
      <c r="ACR5">
        <v>52</v>
      </c>
      <c r="ACS5">
        <v>39</v>
      </c>
      <c r="ACT5">
        <v>52</v>
      </c>
      <c r="ACU5">
        <v>3</v>
      </c>
      <c r="ACV5">
        <v>4</v>
      </c>
      <c r="ACW5">
        <v>20</v>
      </c>
      <c r="ACX5">
        <v>122</v>
      </c>
      <c r="ACY5">
        <v>38</v>
      </c>
      <c r="ACZ5">
        <v>2</v>
      </c>
      <c r="ADA5">
        <v>3</v>
      </c>
      <c r="ADB5">
        <v>3</v>
      </c>
      <c r="ADC5">
        <v>5</v>
      </c>
      <c r="ADD5">
        <v>2</v>
      </c>
      <c r="ADE5">
        <v>7</v>
      </c>
      <c r="ADF5">
        <v>50</v>
      </c>
      <c r="ADG5">
        <v>44</v>
      </c>
      <c r="ADH5">
        <v>4</v>
      </c>
      <c r="ADI5">
        <v>5</v>
      </c>
      <c r="ADJ5">
        <v>3</v>
      </c>
      <c r="ADK5">
        <v>38</v>
      </c>
      <c r="ADL5">
        <v>2</v>
      </c>
      <c r="ADM5">
        <v>3</v>
      </c>
      <c r="ADN5">
        <v>2</v>
      </c>
      <c r="ADO5">
        <v>2</v>
      </c>
      <c r="ADP5">
        <v>3</v>
      </c>
      <c r="ADQ5">
        <v>35</v>
      </c>
      <c r="ADR5">
        <v>5</v>
      </c>
      <c r="ADS5">
        <v>13</v>
      </c>
      <c r="ADT5">
        <v>4</v>
      </c>
      <c r="ADU5">
        <v>3</v>
      </c>
      <c r="ADV5">
        <v>2</v>
      </c>
    </row>
    <row r="24" spans="1:802" x14ac:dyDescent="0.25">
      <c r="M24" s="2"/>
    </row>
    <row r="27" spans="1:802" x14ac:dyDescent="0.25">
      <c r="A27" t="s">
        <v>0</v>
      </c>
      <c r="C27">
        <v>1</v>
      </c>
      <c r="D27">
        <v>2</v>
      </c>
      <c r="E27">
        <v>3</v>
      </c>
      <c r="F27">
        <v>4</v>
      </c>
      <c r="G27">
        <v>5</v>
      </c>
      <c r="H27">
        <v>6</v>
      </c>
      <c r="I27">
        <v>7</v>
      </c>
      <c r="J27">
        <v>8</v>
      </c>
      <c r="K27">
        <v>9</v>
      </c>
      <c r="L27">
        <v>10</v>
      </c>
      <c r="M27">
        <v>11</v>
      </c>
      <c r="N27">
        <v>12</v>
      </c>
      <c r="O27">
        <v>13</v>
      </c>
      <c r="P27">
        <v>14</v>
      </c>
      <c r="Q27">
        <v>15</v>
      </c>
      <c r="R27">
        <v>16</v>
      </c>
      <c r="S27">
        <v>17</v>
      </c>
      <c r="T27">
        <v>18</v>
      </c>
      <c r="U27">
        <v>19</v>
      </c>
      <c r="V27">
        <v>20</v>
      </c>
      <c r="W27">
        <v>21</v>
      </c>
      <c r="X27">
        <v>22</v>
      </c>
      <c r="Y27">
        <v>23</v>
      </c>
      <c r="Z27">
        <v>24</v>
      </c>
      <c r="AA27">
        <v>25</v>
      </c>
      <c r="AB27">
        <v>26</v>
      </c>
      <c r="AC27">
        <v>27</v>
      </c>
      <c r="AD27">
        <v>28</v>
      </c>
      <c r="AE27">
        <v>29</v>
      </c>
      <c r="AF27">
        <v>30</v>
      </c>
      <c r="AG27">
        <v>31</v>
      </c>
      <c r="AH27">
        <v>32</v>
      </c>
      <c r="AI27">
        <v>33</v>
      </c>
      <c r="AJ27">
        <v>34</v>
      </c>
      <c r="AK27">
        <v>35</v>
      </c>
      <c r="AL27">
        <v>36</v>
      </c>
      <c r="AM27">
        <v>37</v>
      </c>
      <c r="AN27">
        <v>38</v>
      </c>
      <c r="AO27">
        <v>39</v>
      </c>
      <c r="AP27">
        <v>40</v>
      </c>
      <c r="AQ27">
        <v>41</v>
      </c>
      <c r="AR27">
        <v>42</v>
      </c>
      <c r="AS27">
        <v>43</v>
      </c>
      <c r="AT27">
        <v>44</v>
      </c>
      <c r="AU27">
        <v>45</v>
      </c>
      <c r="AV27">
        <v>46</v>
      </c>
      <c r="AW27">
        <v>47</v>
      </c>
      <c r="AX27">
        <v>48</v>
      </c>
      <c r="AY27">
        <v>49</v>
      </c>
      <c r="AZ27">
        <v>50</v>
      </c>
      <c r="BA27">
        <v>51</v>
      </c>
      <c r="BB27">
        <v>52</v>
      </c>
      <c r="BC27">
        <v>53</v>
      </c>
      <c r="BD27">
        <v>54</v>
      </c>
      <c r="BE27">
        <v>55</v>
      </c>
      <c r="BF27">
        <v>56</v>
      </c>
      <c r="BG27">
        <v>57</v>
      </c>
      <c r="BH27">
        <v>58</v>
      </c>
      <c r="BI27">
        <v>59</v>
      </c>
      <c r="BJ27">
        <v>60</v>
      </c>
      <c r="BK27">
        <v>61</v>
      </c>
      <c r="BL27">
        <v>62</v>
      </c>
      <c r="BM27">
        <v>63</v>
      </c>
      <c r="BN27">
        <v>64</v>
      </c>
      <c r="BO27">
        <v>65</v>
      </c>
      <c r="BP27">
        <v>66</v>
      </c>
      <c r="BQ27">
        <v>67</v>
      </c>
      <c r="BR27">
        <v>68</v>
      </c>
      <c r="BS27">
        <v>69</v>
      </c>
      <c r="BT27">
        <v>70</v>
      </c>
      <c r="BU27">
        <v>71</v>
      </c>
      <c r="BV27">
        <v>72</v>
      </c>
      <c r="BW27">
        <v>73</v>
      </c>
      <c r="BX27">
        <v>74</v>
      </c>
      <c r="BY27">
        <v>75</v>
      </c>
      <c r="BZ27">
        <v>76</v>
      </c>
      <c r="CA27">
        <v>77</v>
      </c>
      <c r="CB27">
        <v>78</v>
      </c>
      <c r="CC27">
        <v>79</v>
      </c>
      <c r="CD27">
        <v>80</v>
      </c>
      <c r="CE27">
        <v>81</v>
      </c>
      <c r="CF27">
        <v>82</v>
      </c>
      <c r="CG27">
        <v>83</v>
      </c>
      <c r="CH27">
        <v>84</v>
      </c>
      <c r="CI27">
        <v>85</v>
      </c>
      <c r="CJ27">
        <v>86</v>
      </c>
      <c r="CK27">
        <v>87</v>
      </c>
      <c r="CL27">
        <v>88</v>
      </c>
      <c r="CM27">
        <v>89</v>
      </c>
      <c r="CN27">
        <v>90</v>
      </c>
      <c r="CO27">
        <v>91</v>
      </c>
      <c r="CP27">
        <v>92</v>
      </c>
      <c r="CQ27">
        <v>93</v>
      </c>
      <c r="CR27">
        <v>94</v>
      </c>
      <c r="CS27">
        <v>95</v>
      </c>
      <c r="CT27">
        <v>96</v>
      </c>
      <c r="CU27">
        <v>97</v>
      </c>
      <c r="CV27">
        <v>98</v>
      </c>
      <c r="CW27">
        <v>99</v>
      </c>
      <c r="CX27">
        <v>100</v>
      </c>
      <c r="CY27">
        <v>101</v>
      </c>
      <c r="CZ27">
        <v>102</v>
      </c>
      <c r="DA27">
        <v>103</v>
      </c>
      <c r="DB27">
        <v>104</v>
      </c>
      <c r="DC27">
        <v>105</v>
      </c>
      <c r="DD27">
        <v>106</v>
      </c>
      <c r="DE27">
        <v>107</v>
      </c>
      <c r="DF27">
        <v>108</v>
      </c>
      <c r="DG27">
        <v>109</v>
      </c>
      <c r="DH27">
        <v>110</v>
      </c>
      <c r="DI27">
        <v>111</v>
      </c>
      <c r="DJ27">
        <v>112</v>
      </c>
      <c r="DK27">
        <v>113</v>
      </c>
      <c r="DL27">
        <v>114</v>
      </c>
      <c r="DM27">
        <v>115</v>
      </c>
      <c r="DN27">
        <v>116</v>
      </c>
      <c r="DO27">
        <v>117</v>
      </c>
      <c r="DP27">
        <v>118</v>
      </c>
      <c r="DQ27">
        <v>119</v>
      </c>
      <c r="DR27">
        <v>120</v>
      </c>
      <c r="DS27">
        <v>121</v>
      </c>
      <c r="DT27">
        <v>122</v>
      </c>
      <c r="DU27">
        <v>123</v>
      </c>
      <c r="DV27">
        <v>124</v>
      </c>
      <c r="DW27">
        <v>125</v>
      </c>
      <c r="DX27">
        <v>126</v>
      </c>
      <c r="DY27">
        <v>127</v>
      </c>
      <c r="DZ27">
        <v>128</v>
      </c>
      <c r="EA27">
        <v>129</v>
      </c>
      <c r="EB27">
        <v>130</v>
      </c>
      <c r="EC27">
        <v>131</v>
      </c>
      <c r="ED27">
        <v>132</v>
      </c>
      <c r="EE27">
        <v>133</v>
      </c>
      <c r="EF27">
        <v>134</v>
      </c>
      <c r="EG27">
        <v>135</v>
      </c>
      <c r="EH27">
        <v>136</v>
      </c>
      <c r="EI27">
        <v>137</v>
      </c>
      <c r="EJ27">
        <v>138</v>
      </c>
      <c r="EK27">
        <v>139</v>
      </c>
      <c r="EL27">
        <v>140</v>
      </c>
      <c r="EM27">
        <v>141</v>
      </c>
      <c r="EN27">
        <v>142</v>
      </c>
      <c r="EO27">
        <v>143</v>
      </c>
      <c r="EP27">
        <v>144</v>
      </c>
      <c r="EQ27">
        <v>145</v>
      </c>
      <c r="ER27">
        <v>146</v>
      </c>
      <c r="ES27">
        <v>147</v>
      </c>
      <c r="ET27">
        <v>148</v>
      </c>
      <c r="EU27">
        <v>149</v>
      </c>
      <c r="EV27">
        <v>150</v>
      </c>
      <c r="EW27">
        <v>151</v>
      </c>
      <c r="EX27">
        <v>152</v>
      </c>
      <c r="EY27">
        <v>153</v>
      </c>
      <c r="EZ27">
        <v>154</v>
      </c>
      <c r="FA27">
        <v>155</v>
      </c>
      <c r="FB27">
        <v>156</v>
      </c>
      <c r="FC27">
        <v>157</v>
      </c>
      <c r="FD27">
        <v>158</v>
      </c>
      <c r="FE27">
        <v>159</v>
      </c>
      <c r="FF27">
        <v>160</v>
      </c>
      <c r="FG27">
        <v>161</v>
      </c>
      <c r="FH27">
        <v>162</v>
      </c>
      <c r="FI27">
        <v>163</v>
      </c>
      <c r="FJ27">
        <v>164</v>
      </c>
      <c r="FK27">
        <v>165</v>
      </c>
      <c r="FL27">
        <v>166</v>
      </c>
      <c r="FM27">
        <v>167</v>
      </c>
      <c r="FN27">
        <v>168</v>
      </c>
      <c r="FO27">
        <v>169</v>
      </c>
      <c r="FP27">
        <v>170</v>
      </c>
      <c r="FQ27">
        <v>171</v>
      </c>
      <c r="FR27">
        <v>172</v>
      </c>
      <c r="FS27">
        <v>173</v>
      </c>
      <c r="FT27">
        <v>174</v>
      </c>
      <c r="FU27">
        <v>175</v>
      </c>
      <c r="FV27">
        <v>176</v>
      </c>
      <c r="FW27">
        <v>177</v>
      </c>
      <c r="FX27">
        <v>178</v>
      </c>
      <c r="FY27">
        <v>179</v>
      </c>
      <c r="FZ27">
        <v>180</v>
      </c>
      <c r="GA27">
        <v>181</v>
      </c>
      <c r="GB27">
        <v>182</v>
      </c>
      <c r="GC27">
        <v>183</v>
      </c>
      <c r="GD27">
        <v>184</v>
      </c>
      <c r="GE27">
        <v>185</v>
      </c>
      <c r="GF27">
        <v>186</v>
      </c>
      <c r="GG27">
        <v>187</v>
      </c>
      <c r="GH27">
        <v>188</v>
      </c>
      <c r="GI27">
        <v>189</v>
      </c>
      <c r="GJ27">
        <v>190</v>
      </c>
      <c r="GK27">
        <v>191</v>
      </c>
      <c r="GL27">
        <v>192</v>
      </c>
      <c r="GM27">
        <v>193</v>
      </c>
      <c r="GN27">
        <v>194</v>
      </c>
      <c r="GO27">
        <v>195</v>
      </c>
      <c r="GP27">
        <v>196</v>
      </c>
      <c r="GQ27">
        <v>197</v>
      </c>
      <c r="GR27">
        <v>198</v>
      </c>
      <c r="GS27">
        <v>199</v>
      </c>
      <c r="GT27">
        <v>200</v>
      </c>
      <c r="GU27">
        <v>201</v>
      </c>
      <c r="GV27">
        <v>202</v>
      </c>
      <c r="GW27">
        <v>203</v>
      </c>
      <c r="GX27">
        <v>204</v>
      </c>
      <c r="GY27">
        <v>205</v>
      </c>
      <c r="GZ27">
        <v>206</v>
      </c>
      <c r="HA27">
        <v>207</v>
      </c>
      <c r="HB27">
        <v>208</v>
      </c>
      <c r="HC27">
        <v>209</v>
      </c>
      <c r="HD27">
        <v>210</v>
      </c>
      <c r="HE27">
        <v>211</v>
      </c>
      <c r="HF27">
        <v>212</v>
      </c>
      <c r="HG27">
        <v>213</v>
      </c>
      <c r="HH27">
        <v>214</v>
      </c>
      <c r="HI27">
        <v>215</v>
      </c>
      <c r="HJ27">
        <v>216</v>
      </c>
      <c r="HK27">
        <v>217</v>
      </c>
      <c r="HL27">
        <v>218</v>
      </c>
      <c r="HM27">
        <v>219</v>
      </c>
      <c r="HN27">
        <v>220</v>
      </c>
      <c r="HO27">
        <v>221</v>
      </c>
      <c r="HP27">
        <v>222</v>
      </c>
      <c r="HQ27">
        <v>223</v>
      </c>
      <c r="HR27">
        <v>224</v>
      </c>
      <c r="HS27">
        <v>225</v>
      </c>
      <c r="HT27">
        <v>226</v>
      </c>
      <c r="HU27">
        <v>227</v>
      </c>
      <c r="HV27">
        <v>228</v>
      </c>
      <c r="HW27">
        <v>229</v>
      </c>
      <c r="HX27">
        <v>230</v>
      </c>
      <c r="HY27">
        <v>231</v>
      </c>
      <c r="HZ27">
        <v>232</v>
      </c>
      <c r="IA27">
        <v>233</v>
      </c>
      <c r="IB27">
        <v>234</v>
      </c>
      <c r="IC27">
        <v>235</v>
      </c>
      <c r="ID27">
        <v>236</v>
      </c>
      <c r="IE27">
        <v>237</v>
      </c>
      <c r="IF27">
        <v>238</v>
      </c>
      <c r="IG27">
        <v>239</v>
      </c>
      <c r="IH27">
        <v>240</v>
      </c>
      <c r="II27">
        <v>241</v>
      </c>
      <c r="IJ27">
        <v>242</v>
      </c>
      <c r="IK27">
        <v>243</v>
      </c>
      <c r="IL27">
        <v>244</v>
      </c>
      <c r="IM27">
        <v>245</v>
      </c>
      <c r="IN27">
        <v>246</v>
      </c>
      <c r="IO27">
        <v>247</v>
      </c>
      <c r="IP27">
        <v>248</v>
      </c>
      <c r="IQ27">
        <v>249</v>
      </c>
      <c r="IR27">
        <v>250</v>
      </c>
      <c r="IS27">
        <v>251</v>
      </c>
      <c r="IT27">
        <v>252</v>
      </c>
      <c r="IU27">
        <v>253</v>
      </c>
      <c r="IV27">
        <v>254</v>
      </c>
      <c r="IW27">
        <v>255</v>
      </c>
      <c r="IX27">
        <v>256</v>
      </c>
      <c r="IY27">
        <v>257</v>
      </c>
      <c r="IZ27">
        <v>258</v>
      </c>
      <c r="JA27">
        <v>259</v>
      </c>
      <c r="JB27">
        <v>260</v>
      </c>
      <c r="JC27">
        <v>261</v>
      </c>
      <c r="JD27">
        <v>262</v>
      </c>
      <c r="JE27">
        <v>263</v>
      </c>
      <c r="JF27">
        <v>264</v>
      </c>
      <c r="JG27">
        <v>265</v>
      </c>
      <c r="JH27">
        <v>266</v>
      </c>
      <c r="JI27">
        <v>267</v>
      </c>
      <c r="JJ27">
        <v>268</v>
      </c>
      <c r="JK27">
        <v>269</v>
      </c>
      <c r="JL27">
        <v>270</v>
      </c>
      <c r="JM27">
        <v>271</v>
      </c>
      <c r="JN27">
        <v>272</v>
      </c>
      <c r="JO27">
        <v>273</v>
      </c>
      <c r="JP27">
        <v>274</v>
      </c>
      <c r="JQ27">
        <v>275</v>
      </c>
      <c r="JR27">
        <v>276</v>
      </c>
      <c r="JS27">
        <v>277</v>
      </c>
      <c r="JT27">
        <v>278</v>
      </c>
      <c r="JU27">
        <v>279</v>
      </c>
      <c r="JV27">
        <v>280</v>
      </c>
      <c r="JW27">
        <v>281</v>
      </c>
      <c r="JX27">
        <v>282</v>
      </c>
      <c r="JY27">
        <v>283</v>
      </c>
      <c r="JZ27">
        <v>284</v>
      </c>
      <c r="KA27">
        <v>285</v>
      </c>
      <c r="KB27">
        <v>286</v>
      </c>
      <c r="KC27">
        <v>287</v>
      </c>
      <c r="KD27">
        <v>288</v>
      </c>
      <c r="KE27">
        <v>289</v>
      </c>
      <c r="KF27">
        <v>290</v>
      </c>
      <c r="KG27">
        <v>291</v>
      </c>
      <c r="KH27">
        <v>292</v>
      </c>
      <c r="KI27">
        <v>293</v>
      </c>
      <c r="KJ27">
        <v>294</v>
      </c>
      <c r="KK27">
        <v>295</v>
      </c>
      <c r="KL27">
        <v>296</v>
      </c>
      <c r="KM27">
        <v>297</v>
      </c>
      <c r="KN27">
        <v>298</v>
      </c>
      <c r="KO27">
        <v>299</v>
      </c>
      <c r="KP27">
        <v>300</v>
      </c>
      <c r="KQ27">
        <v>301</v>
      </c>
      <c r="KR27">
        <v>302</v>
      </c>
      <c r="KS27">
        <v>303</v>
      </c>
      <c r="KT27">
        <v>304</v>
      </c>
      <c r="KU27">
        <v>305</v>
      </c>
      <c r="KV27">
        <v>306</v>
      </c>
      <c r="KW27">
        <v>307</v>
      </c>
      <c r="KX27">
        <v>308</v>
      </c>
      <c r="KY27">
        <v>309</v>
      </c>
      <c r="KZ27">
        <v>310</v>
      </c>
      <c r="LA27">
        <v>311</v>
      </c>
      <c r="LB27">
        <v>312</v>
      </c>
      <c r="LC27">
        <v>313</v>
      </c>
      <c r="LD27">
        <v>314</v>
      </c>
      <c r="LE27">
        <v>315</v>
      </c>
      <c r="LF27">
        <v>316</v>
      </c>
      <c r="LG27">
        <v>317</v>
      </c>
      <c r="LH27">
        <v>318</v>
      </c>
      <c r="LI27">
        <v>319</v>
      </c>
      <c r="LJ27">
        <v>320</v>
      </c>
      <c r="LK27">
        <v>321</v>
      </c>
      <c r="LL27">
        <v>322</v>
      </c>
      <c r="LM27">
        <v>323</v>
      </c>
      <c r="LN27">
        <v>324</v>
      </c>
      <c r="LO27">
        <v>325</v>
      </c>
      <c r="LP27">
        <v>326</v>
      </c>
      <c r="LQ27">
        <v>327</v>
      </c>
      <c r="LR27">
        <v>328</v>
      </c>
      <c r="LS27">
        <v>329</v>
      </c>
      <c r="LT27">
        <v>330</v>
      </c>
      <c r="LU27">
        <v>331</v>
      </c>
      <c r="LV27">
        <v>332</v>
      </c>
      <c r="LW27">
        <v>333</v>
      </c>
      <c r="LX27">
        <v>334</v>
      </c>
      <c r="LY27">
        <v>335</v>
      </c>
      <c r="LZ27">
        <v>336</v>
      </c>
      <c r="MA27">
        <v>337</v>
      </c>
      <c r="MB27">
        <v>338</v>
      </c>
      <c r="MC27">
        <v>339</v>
      </c>
      <c r="MD27">
        <v>340</v>
      </c>
      <c r="ME27">
        <v>341</v>
      </c>
      <c r="MF27">
        <v>342</v>
      </c>
      <c r="MG27">
        <v>343</v>
      </c>
      <c r="MH27">
        <v>344</v>
      </c>
      <c r="MI27">
        <v>345</v>
      </c>
      <c r="MJ27">
        <v>346</v>
      </c>
      <c r="MK27">
        <v>347</v>
      </c>
      <c r="ML27">
        <v>348</v>
      </c>
      <c r="MM27">
        <v>349</v>
      </c>
      <c r="MN27">
        <v>350</v>
      </c>
      <c r="MO27">
        <v>351</v>
      </c>
      <c r="MP27">
        <v>352</v>
      </c>
      <c r="MQ27">
        <v>353</v>
      </c>
      <c r="MR27">
        <v>354</v>
      </c>
      <c r="MS27">
        <v>355</v>
      </c>
      <c r="MT27">
        <v>356</v>
      </c>
      <c r="MU27">
        <v>357</v>
      </c>
      <c r="MV27">
        <v>358</v>
      </c>
      <c r="MW27">
        <v>359</v>
      </c>
      <c r="MX27">
        <v>360</v>
      </c>
      <c r="MY27">
        <v>361</v>
      </c>
      <c r="MZ27">
        <v>362</v>
      </c>
      <c r="NA27">
        <v>363</v>
      </c>
      <c r="NB27">
        <v>364</v>
      </c>
      <c r="NC27">
        <v>365</v>
      </c>
      <c r="ND27">
        <v>366</v>
      </c>
      <c r="NE27">
        <v>367</v>
      </c>
      <c r="NF27">
        <v>368</v>
      </c>
      <c r="NG27">
        <v>369</v>
      </c>
      <c r="NH27">
        <v>370</v>
      </c>
      <c r="NI27">
        <v>371</v>
      </c>
      <c r="NJ27">
        <v>372</v>
      </c>
      <c r="NK27">
        <v>373</v>
      </c>
      <c r="NL27">
        <v>374</v>
      </c>
      <c r="NM27">
        <v>375</v>
      </c>
      <c r="NN27">
        <v>376</v>
      </c>
      <c r="NO27">
        <v>377</v>
      </c>
      <c r="NP27">
        <v>378</v>
      </c>
      <c r="NQ27">
        <v>379</v>
      </c>
      <c r="NR27">
        <v>380</v>
      </c>
      <c r="NS27">
        <v>381</v>
      </c>
      <c r="NT27">
        <v>382</v>
      </c>
      <c r="NU27">
        <v>383</v>
      </c>
      <c r="NV27">
        <v>384</v>
      </c>
      <c r="NW27">
        <v>385</v>
      </c>
      <c r="NX27">
        <v>386</v>
      </c>
      <c r="NY27">
        <v>387</v>
      </c>
      <c r="NZ27">
        <v>388</v>
      </c>
      <c r="OA27">
        <v>389</v>
      </c>
      <c r="OB27">
        <v>390</v>
      </c>
      <c r="OC27">
        <v>391</v>
      </c>
      <c r="OD27">
        <v>392</v>
      </c>
      <c r="OE27">
        <v>393</v>
      </c>
      <c r="OF27">
        <v>394</v>
      </c>
      <c r="OG27">
        <v>395</v>
      </c>
      <c r="OH27">
        <v>396</v>
      </c>
      <c r="OI27">
        <v>397</v>
      </c>
      <c r="OJ27">
        <v>398</v>
      </c>
      <c r="OK27">
        <v>399</v>
      </c>
      <c r="OL27">
        <v>400</v>
      </c>
      <c r="OM27">
        <v>401</v>
      </c>
      <c r="ON27">
        <v>402</v>
      </c>
      <c r="OO27">
        <v>403</v>
      </c>
      <c r="OP27">
        <v>404</v>
      </c>
      <c r="OQ27">
        <v>405</v>
      </c>
      <c r="OR27">
        <v>406</v>
      </c>
      <c r="OS27">
        <v>407</v>
      </c>
      <c r="OT27">
        <v>408</v>
      </c>
      <c r="OU27">
        <v>409</v>
      </c>
      <c r="OV27">
        <v>410</v>
      </c>
      <c r="OW27">
        <v>411</v>
      </c>
      <c r="OX27">
        <v>412</v>
      </c>
      <c r="OY27">
        <v>413</v>
      </c>
      <c r="OZ27">
        <v>414</v>
      </c>
      <c r="PA27">
        <v>415</v>
      </c>
      <c r="PB27">
        <v>416</v>
      </c>
      <c r="PC27">
        <v>417</v>
      </c>
      <c r="PD27">
        <v>418</v>
      </c>
      <c r="PE27">
        <v>419</v>
      </c>
      <c r="PF27">
        <v>420</v>
      </c>
      <c r="PG27">
        <v>421</v>
      </c>
      <c r="PH27">
        <v>422</v>
      </c>
      <c r="PI27">
        <v>423</v>
      </c>
      <c r="PJ27">
        <v>424</v>
      </c>
      <c r="PK27">
        <v>425</v>
      </c>
      <c r="PL27">
        <v>426</v>
      </c>
      <c r="PM27">
        <v>427</v>
      </c>
      <c r="PN27">
        <v>428</v>
      </c>
      <c r="PO27">
        <v>429</v>
      </c>
      <c r="PP27">
        <v>430</v>
      </c>
      <c r="PQ27">
        <v>431</v>
      </c>
      <c r="PR27">
        <v>432</v>
      </c>
      <c r="PS27">
        <v>433</v>
      </c>
      <c r="PT27">
        <v>434</v>
      </c>
      <c r="PU27">
        <v>435</v>
      </c>
      <c r="PV27">
        <v>436</v>
      </c>
      <c r="PW27">
        <v>437</v>
      </c>
      <c r="PX27">
        <v>438</v>
      </c>
      <c r="PY27">
        <v>439</v>
      </c>
      <c r="PZ27">
        <v>440</v>
      </c>
      <c r="QA27">
        <v>441</v>
      </c>
      <c r="QB27">
        <v>442</v>
      </c>
      <c r="QC27">
        <v>443</v>
      </c>
      <c r="QD27">
        <v>444</v>
      </c>
      <c r="QE27">
        <v>445</v>
      </c>
      <c r="QF27">
        <v>446</v>
      </c>
      <c r="QG27">
        <v>447</v>
      </c>
      <c r="QH27">
        <v>448</v>
      </c>
      <c r="QI27">
        <v>449</v>
      </c>
      <c r="QJ27">
        <v>450</v>
      </c>
      <c r="QK27">
        <v>451</v>
      </c>
      <c r="QL27">
        <v>452</v>
      </c>
      <c r="QM27">
        <v>453</v>
      </c>
      <c r="QN27">
        <v>454</v>
      </c>
      <c r="QO27">
        <v>455</v>
      </c>
      <c r="QP27">
        <v>456</v>
      </c>
      <c r="QQ27">
        <v>457</v>
      </c>
      <c r="QR27">
        <v>458</v>
      </c>
      <c r="QS27">
        <v>459</v>
      </c>
      <c r="QT27">
        <v>460</v>
      </c>
      <c r="QU27">
        <v>461</v>
      </c>
      <c r="QV27">
        <v>462</v>
      </c>
      <c r="QW27">
        <v>463</v>
      </c>
      <c r="QX27">
        <v>464</v>
      </c>
      <c r="QY27">
        <v>465</v>
      </c>
      <c r="QZ27">
        <v>466</v>
      </c>
      <c r="RA27">
        <v>467</v>
      </c>
      <c r="RB27">
        <v>468</v>
      </c>
      <c r="RC27">
        <v>469</v>
      </c>
      <c r="RD27">
        <v>470</v>
      </c>
      <c r="RE27">
        <v>471</v>
      </c>
      <c r="RF27">
        <v>472</v>
      </c>
      <c r="RG27">
        <v>473</v>
      </c>
      <c r="RH27">
        <v>474</v>
      </c>
      <c r="RI27">
        <v>475</v>
      </c>
      <c r="RJ27">
        <v>476</v>
      </c>
      <c r="RK27">
        <v>477</v>
      </c>
      <c r="RL27">
        <v>478</v>
      </c>
      <c r="RM27">
        <v>479</v>
      </c>
      <c r="RN27">
        <v>480</v>
      </c>
      <c r="RO27">
        <v>481</v>
      </c>
      <c r="RP27">
        <v>482</v>
      </c>
      <c r="RQ27">
        <v>483</v>
      </c>
      <c r="RR27">
        <v>484</v>
      </c>
      <c r="RS27">
        <v>485</v>
      </c>
      <c r="RT27">
        <v>486</v>
      </c>
      <c r="RU27">
        <v>487</v>
      </c>
      <c r="RV27">
        <v>488</v>
      </c>
      <c r="RW27">
        <v>489</v>
      </c>
      <c r="RX27">
        <v>490</v>
      </c>
      <c r="RY27">
        <v>491</v>
      </c>
      <c r="RZ27">
        <v>492</v>
      </c>
      <c r="SA27">
        <v>493</v>
      </c>
      <c r="SB27">
        <v>494</v>
      </c>
      <c r="SC27">
        <v>495</v>
      </c>
      <c r="SD27">
        <v>496</v>
      </c>
      <c r="SE27">
        <v>497</v>
      </c>
      <c r="SF27">
        <v>498</v>
      </c>
      <c r="SG27">
        <v>499</v>
      </c>
      <c r="SH27">
        <v>500</v>
      </c>
      <c r="SI27">
        <v>501</v>
      </c>
      <c r="SJ27">
        <v>502</v>
      </c>
      <c r="SK27">
        <v>503</v>
      </c>
      <c r="SL27">
        <v>504</v>
      </c>
      <c r="SM27">
        <v>505</v>
      </c>
      <c r="SN27">
        <v>506</v>
      </c>
      <c r="SO27">
        <v>507</v>
      </c>
      <c r="SP27">
        <v>508</v>
      </c>
      <c r="SQ27">
        <v>509</v>
      </c>
      <c r="SR27">
        <v>510</v>
      </c>
      <c r="SS27">
        <v>511</v>
      </c>
      <c r="ST27">
        <v>512</v>
      </c>
      <c r="SU27">
        <v>513</v>
      </c>
      <c r="SV27">
        <v>514</v>
      </c>
      <c r="SW27">
        <v>515</v>
      </c>
      <c r="SX27">
        <v>516</v>
      </c>
      <c r="SY27">
        <v>517</v>
      </c>
      <c r="SZ27">
        <v>518</v>
      </c>
      <c r="TA27">
        <v>519</v>
      </c>
      <c r="TB27">
        <v>520</v>
      </c>
      <c r="TC27">
        <v>521</v>
      </c>
      <c r="TD27">
        <v>522</v>
      </c>
      <c r="TE27">
        <v>523</v>
      </c>
      <c r="TF27">
        <v>524</v>
      </c>
      <c r="TG27">
        <v>525</v>
      </c>
      <c r="TH27">
        <v>526</v>
      </c>
      <c r="TI27">
        <v>527</v>
      </c>
      <c r="TJ27">
        <v>528</v>
      </c>
      <c r="TK27">
        <v>529</v>
      </c>
      <c r="TL27">
        <v>530</v>
      </c>
      <c r="TM27">
        <v>531</v>
      </c>
      <c r="TN27">
        <v>532</v>
      </c>
      <c r="TO27">
        <v>533</v>
      </c>
      <c r="TP27">
        <v>534</v>
      </c>
      <c r="TQ27">
        <v>535</v>
      </c>
      <c r="TR27">
        <v>536</v>
      </c>
      <c r="TS27">
        <v>537</v>
      </c>
      <c r="TT27">
        <v>538</v>
      </c>
      <c r="TU27">
        <v>539</v>
      </c>
      <c r="TV27">
        <v>540</v>
      </c>
      <c r="TW27">
        <v>541</v>
      </c>
      <c r="TX27">
        <v>542</v>
      </c>
      <c r="TY27">
        <v>543</v>
      </c>
      <c r="TZ27">
        <v>544</v>
      </c>
      <c r="UA27">
        <v>545</v>
      </c>
      <c r="UB27">
        <v>546</v>
      </c>
      <c r="UC27">
        <v>547</v>
      </c>
      <c r="UD27">
        <v>548</v>
      </c>
      <c r="UE27">
        <v>549</v>
      </c>
      <c r="UF27">
        <v>550</v>
      </c>
      <c r="UG27">
        <v>551</v>
      </c>
      <c r="UH27">
        <v>552</v>
      </c>
      <c r="UI27">
        <v>553</v>
      </c>
      <c r="UJ27">
        <v>554</v>
      </c>
      <c r="UK27">
        <v>555</v>
      </c>
      <c r="UL27">
        <v>556</v>
      </c>
      <c r="UM27">
        <v>557</v>
      </c>
      <c r="UN27">
        <v>558</v>
      </c>
      <c r="UO27">
        <v>559</v>
      </c>
      <c r="UP27">
        <v>560</v>
      </c>
      <c r="UQ27">
        <v>561</v>
      </c>
      <c r="UR27">
        <v>562</v>
      </c>
      <c r="US27">
        <v>563</v>
      </c>
      <c r="UT27">
        <v>564</v>
      </c>
      <c r="UU27">
        <v>565</v>
      </c>
      <c r="UV27">
        <v>566</v>
      </c>
      <c r="UW27">
        <v>567</v>
      </c>
      <c r="UX27">
        <v>568</v>
      </c>
      <c r="UY27">
        <v>569</v>
      </c>
      <c r="UZ27">
        <v>570</v>
      </c>
      <c r="VA27">
        <v>571</v>
      </c>
      <c r="VB27">
        <v>572</v>
      </c>
      <c r="VC27">
        <v>573</v>
      </c>
      <c r="VD27">
        <v>574</v>
      </c>
      <c r="VE27">
        <v>575</v>
      </c>
      <c r="VF27">
        <v>576</v>
      </c>
      <c r="VG27">
        <v>577</v>
      </c>
      <c r="VH27">
        <v>578</v>
      </c>
      <c r="VI27">
        <v>579</v>
      </c>
      <c r="VJ27">
        <v>580</v>
      </c>
      <c r="VK27">
        <v>581</v>
      </c>
      <c r="VL27">
        <v>582</v>
      </c>
      <c r="VM27">
        <v>583</v>
      </c>
      <c r="VN27">
        <v>584</v>
      </c>
      <c r="VO27">
        <v>585</v>
      </c>
      <c r="VP27">
        <v>586</v>
      </c>
      <c r="VQ27">
        <v>587</v>
      </c>
      <c r="VR27">
        <v>588</v>
      </c>
      <c r="VS27">
        <v>589</v>
      </c>
      <c r="VT27">
        <v>590</v>
      </c>
      <c r="VU27">
        <v>591</v>
      </c>
      <c r="VV27">
        <v>592</v>
      </c>
      <c r="VW27">
        <v>593</v>
      </c>
      <c r="VX27">
        <v>594</v>
      </c>
      <c r="VY27">
        <v>595</v>
      </c>
      <c r="VZ27">
        <v>596</v>
      </c>
      <c r="WA27">
        <v>597</v>
      </c>
      <c r="WB27">
        <v>598</v>
      </c>
      <c r="WC27">
        <v>599</v>
      </c>
      <c r="WD27">
        <v>600</v>
      </c>
      <c r="WE27">
        <v>601</v>
      </c>
      <c r="WF27">
        <v>602</v>
      </c>
      <c r="WG27">
        <v>603</v>
      </c>
      <c r="WH27">
        <v>604</v>
      </c>
      <c r="WI27">
        <v>605</v>
      </c>
      <c r="WJ27">
        <v>606</v>
      </c>
      <c r="WK27">
        <v>607</v>
      </c>
      <c r="WL27">
        <v>608</v>
      </c>
      <c r="WM27">
        <v>609</v>
      </c>
      <c r="WN27">
        <v>610</v>
      </c>
      <c r="WO27">
        <v>611</v>
      </c>
      <c r="WP27">
        <v>612</v>
      </c>
      <c r="WQ27">
        <v>613</v>
      </c>
      <c r="WR27">
        <v>614</v>
      </c>
      <c r="WS27">
        <v>615</v>
      </c>
      <c r="WT27">
        <v>616</v>
      </c>
      <c r="WU27">
        <v>617</v>
      </c>
      <c r="WV27">
        <v>618</v>
      </c>
      <c r="WW27">
        <v>619</v>
      </c>
      <c r="WX27">
        <v>620</v>
      </c>
      <c r="WY27">
        <v>621</v>
      </c>
      <c r="WZ27">
        <v>622</v>
      </c>
      <c r="XA27">
        <v>623</v>
      </c>
      <c r="XB27">
        <v>624</v>
      </c>
      <c r="XC27">
        <v>625</v>
      </c>
      <c r="XD27">
        <v>626</v>
      </c>
      <c r="XE27">
        <v>627</v>
      </c>
      <c r="XF27">
        <v>628</v>
      </c>
      <c r="XG27">
        <v>629</v>
      </c>
      <c r="XH27">
        <v>630</v>
      </c>
      <c r="XI27">
        <v>631</v>
      </c>
      <c r="XJ27">
        <v>632</v>
      </c>
      <c r="XK27">
        <v>633</v>
      </c>
      <c r="XL27">
        <v>634</v>
      </c>
      <c r="XM27">
        <v>635</v>
      </c>
      <c r="XN27">
        <v>636</v>
      </c>
      <c r="XO27">
        <v>637</v>
      </c>
      <c r="XP27">
        <v>638</v>
      </c>
      <c r="XQ27">
        <v>639</v>
      </c>
      <c r="XR27">
        <v>640</v>
      </c>
      <c r="XS27">
        <v>641</v>
      </c>
      <c r="XT27">
        <v>642</v>
      </c>
      <c r="XU27">
        <v>643</v>
      </c>
      <c r="XV27">
        <v>644</v>
      </c>
      <c r="XW27">
        <v>645</v>
      </c>
      <c r="XX27">
        <v>646</v>
      </c>
      <c r="XY27">
        <v>647</v>
      </c>
      <c r="XZ27">
        <v>648</v>
      </c>
      <c r="YA27">
        <v>649</v>
      </c>
      <c r="YB27">
        <v>650</v>
      </c>
      <c r="YC27">
        <v>651</v>
      </c>
      <c r="YD27">
        <v>652</v>
      </c>
      <c r="YE27">
        <v>653</v>
      </c>
      <c r="YF27">
        <v>654</v>
      </c>
      <c r="YG27">
        <v>655</v>
      </c>
      <c r="YH27">
        <v>656</v>
      </c>
      <c r="YI27">
        <v>657</v>
      </c>
      <c r="YJ27">
        <v>658</v>
      </c>
      <c r="YK27">
        <v>659</v>
      </c>
      <c r="YL27">
        <v>660</v>
      </c>
      <c r="YM27">
        <v>661</v>
      </c>
      <c r="YN27">
        <v>662</v>
      </c>
      <c r="YO27">
        <v>663</v>
      </c>
      <c r="YP27">
        <v>664</v>
      </c>
      <c r="YQ27">
        <v>665</v>
      </c>
      <c r="YR27">
        <v>666</v>
      </c>
      <c r="YS27">
        <v>667</v>
      </c>
      <c r="YT27">
        <v>668</v>
      </c>
      <c r="YU27">
        <v>669</v>
      </c>
      <c r="YV27">
        <v>670</v>
      </c>
      <c r="YW27">
        <v>671</v>
      </c>
      <c r="YX27">
        <v>672</v>
      </c>
      <c r="YY27">
        <v>673</v>
      </c>
      <c r="YZ27">
        <v>674</v>
      </c>
      <c r="ZA27">
        <v>675</v>
      </c>
      <c r="ZB27">
        <v>676</v>
      </c>
      <c r="ZC27">
        <v>677</v>
      </c>
      <c r="ZD27">
        <v>678</v>
      </c>
      <c r="ZE27">
        <v>679</v>
      </c>
      <c r="ZF27">
        <v>680</v>
      </c>
      <c r="ZG27">
        <v>681</v>
      </c>
      <c r="ZH27">
        <v>682</v>
      </c>
      <c r="ZI27">
        <v>683</v>
      </c>
      <c r="ZJ27">
        <v>684</v>
      </c>
      <c r="ZK27">
        <v>685</v>
      </c>
      <c r="ZL27">
        <v>686</v>
      </c>
      <c r="ZM27">
        <v>687</v>
      </c>
      <c r="ZN27">
        <v>688</v>
      </c>
      <c r="ZO27">
        <v>689</v>
      </c>
      <c r="ZP27">
        <v>690</v>
      </c>
      <c r="ZQ27">
        <v>691</v>
      </c>
      <c r="ZR27">
        <v>692</v>
      </c>
      <c r="ZS27">
        <v>693</v>
      </c>
      <c r="ZT27">
        <v>694</v>
      </c>
      <c r="ZU27">
        <v>695</v>
      </c>
      <c r="ZV27">
        <v>696</v>
      </c>
      <c r="ZW27">
        <v>697</v>
      </c>
      <c r="ZX27">
        <v>698</v>
      </c>
      <c r="ZY27">
        <v>699</v>
      </c>
      <c r="ZZ27">
        <v>700</v>
      </c>
      <c r="AAA27">
        <v>701</v>
      </c>
      <c r="AAB27">
        <v>702</v>
      </c>
      <c r="AAC27">
        <v>703</v>
      </c>
      <c r="AAD27">
        <v>704</v>
      </c>
      <c r="AAE27">
        <v>705</v>
      </c>
      <c r="AAF27">
        <v>706</v>
      </c>
      <c r="AAG27">
        <v>707</v>
      </c>
      <c r="AAH27">
        <v>708</v>
      </c>
      <c r="AAI27">
        <v>709</v>
      </c>
      <c r="AAJ27">
        <v>710</v>
      </c>
      <c r="AAK27">
        <v>711</v>
      </c>
      <c r="AAL27">
        <v>712</v>
      </c>
      <c r="AAM27">
        <v>713</v>
      </c>
      <c r="AAN27">
        <v>714</v>
      </c>
      <c r="AAO27">
        <v>715</v>
      </c>
      <c r="AAP27">
        <v>716</v>
      </c>
      <c r="AAQ27">
        <v>717</v>
      </c>
      <c r="AAR27">
        <v>718</v>
      </c>
      <c r="AAS27">
        <v>719</v>
      </c>
      <c r="AAT27">
        <v>720</v>
      </c>
      <c r="AAU27">
        <v>721</v>
      </c>
      <c r="AAV27">
        <v>722</v>
      </c>
      <c r="AAW27">
        <v>723</v>
      </c>
      <c r="AAX27">
        <v>724</v>
      </c>
      <c r="AAY27">
        <v>725</v>
      </c>
      <c r="AAZ27">
        <v>726</v>
      </c>
      <c r="ABA27">
        <v>727</v>
      </c>
      <c r="ABB27">
        <v>728</v>
      </c>
      <c r="ABC27">
        <v>729</v>
      </c>
      <c r="ABD27">
        <v>730</v>
      </c>
      <c r="ABE27">
        <v>731</v>
      </c>
      <c r="ABF27">
        <v>732</v>
      </c>
      <c r="ABG27">
        <v>733</v>
      </c>
      <c r="ABH27">
        <v>734</v>
      </c>
      <c r="ABI27">
        <v>735</v>
      </c>
      <c r="ABJ27">
        <v>736</v>
      </c>
      <c r="ABK27">
        <v>737</v>
      </c>
      <c r="ABL27">
        <v>738</v>
      </c>
      <c r="ABM27">
        <v>739</v>
      </c>
      <c r="ABN27">
        <v>740</v>
      </c>
      <c r="ABO27">
        <v>741</v>
      </c>
      <c r="ABP27">
        <v>742</v>
      </c>
      <c r="ABQ27">
        <v>743</v>
      </c>
      <c r="ABR27">
        <v>744</v>
      </c>
      <c r="ABS27">
        <v>745</v>
      </c>
      <c r="ABT27">
        <v>746</v>
      </c>
      <c r="ABU27">
        <v>747</v>
      </c>
      <c r="ABV27">
        <v>748</v>
      </c>
      <c r="ABW27">
        <v>749</v>
      </c>
      <c r="ABX27">
        <v>750</v>
      </c>
      <c r="ABY27">
        <v>751</v>
      </c>
      <c r="ABZ27">
        <v>752</v>
      </c>
      <c r="ACA27">
        <v>753</v>
      </c>
      <c r="ACB27">
        <v>754</v>
      </c>
      <c r="ACC27">
        <v>755</v>
      </c>
      <c r="ACD27">
        <v>756</v>
      </c>
      <c r="ACE27">
        <v>757</v>
      </c>
      <c r="ACF27">
        <v>758</v>
      </c>
      <c r="ACG27">
        <v>759</v>
      </c>
      <c r="ACH27">
        <v>760</v>
      </c>
      <c r="ACI27">
        <v>761</v>
      </c>
      <c r="ACJ27">
        <v>762</v>
      </c>
      <c r="ACK27">
        <v>763</v>
      </c>
      <c r="ACL27">
        <v>764</v>
      </c>
      <c r="ACM27">
        <v>765</v>
      </c>
      <c r="ACN27">
        <v>766</v>
      </c>
      <c r="ACO27">
        <v>767</v>
      </c>
      <c r="ACP27">
        <v>768</v>
      </c>
      <c r="ACQ27">
        <v>769</v>
      </c>
      <c r="ACR27">
        <v>770</v>
      </c>
      <c r="ACS27">
        <v>771</v>
      </c>
      <c r="ACT27">
        <v>772</v>
      </c>
      <c r="ACU27">
        <v>773</v>
      </c>
      <c r="ACV27">
        <v>774</v>
      </c>
      <c r="ACW27">
        <v>775</v>
      </c>
      <c r="ACX27">
        <v>776</v>
      </c>
      <c r="ACY27">
        <v>777</v>
      </c>
      <c r="ACZ27">
        <v>778</v>
      </c>
      <c r="ADA27">
        <v>779</v>
      </c>
      <c r="ADB27">
        <v>780</v>
      </c>
      <c r="ADC27">
        <v>781</v>
      </c>
      <c r="ADD27">
        <v>782</v>
      </c>
      <c r="ADE27">
        <v>783</v>
      </c>
      <c r="ADF27">
        <v>784</v>
      </c>
      <c r="ADG27">
        <v>785</v>
      </c>
      <c r="ADH27">
        <v>786</v>
      </c>
      <c r="ADI27">
        <v>787</v>
      </c>
      <c r="ADJ27">
        <v>788</v>
      </c>
      <c r="ADK27">
        <v>789</v>
      </c>
      <c r="ADL27">
        <v>790</v>
      </c>
      <c r="ADM27">
        <v>791</v>
      </c>
      <c r="ADN27">
        <v>792</v>
      </c>
      <c r="ADO27">
        <v>793</v>
      </c>
      <c r="ADP27">
        <v>794</v>
      </c>
      <c r="ADQ27">
        <v>795</v>
      </c>
      <c r="ADR27">
        <v>796</v>
      </c>
      <c r="ADS27">
        <v>797</v>
      </c>
      <c r="ADT27">
        <v>798</v>
      </c>
      <c r="ADU27">
        <v>799</v>
      </c>
      <c r="ADV27">
        <v>800</v>
      </c>
    </row>
    <row r="28" spans="1:802" x14ac:dyDescent="0.25">
      <c r="B28" t="s">
        <v>1</v>
      </c>
      <c r="C28">
        <v>56</v>
      </c>
      <c r="D28">
        <v>60</v>
      </c>
      <c r="E28">
        <v>54</v>
      </c>
      <c r="F28">
        <v>60</v>
      </c>
      <c r="G28">
        <v>66</v>
      </c>
      <c r="H28">
        <v>52</v>
      </c>
      <c r="I28">
        <v>67</v>
      </c>
      <c r="J28">
        <v>53</v>
      </c>
      <c r="K28">
        <v>55</v>
      </c>
      <c r="L28">
        <v>58</v>
      </c>
      <c r="M28">
        <v>57</v>
      </c>
      <c r="N28">
        <v>61</v>
      </c>
      <c r="O28">
        <v>59</v>
      </c>
      <c r="P28">
        <v>63</v>
      </c>
      <c r="Q28">
        <v>51</v>
      </c>
      <c r="R28">
        <v>59</v>
      </c>
      <c r="S28">
        <v>53</v>
      </c>
      <c r="T28">
        <v>58</v>
      </c>
      <c r="U28">
        <v>54</v>
      </c>
      <c r="V28">
        <v>55</v>
      </c>
      <c r="W28">
        <v>55</v>
      </c>
      <c r="X28">
        <v>70</v>
      </c>
      <c r="Y28">
        <v>55</v>
      </c>
      <c r="Z28">
        <v>55</v>
      </c>
      <c r="AA28">
        <v>52</v>
      </c>
      <c r="AB28">
        <v>54</v>
      </c>
      <c r="AC28">
        <v>57</v>
      </c>
      <c r="AD28">
        <v>53</v>
      </c>
      <c r="AE28">
        <v>54</v>
      </c>
      <c r="AF28">
        <v>51</v>
      </c>
      <c r="AG28">
        <v>53</v>
      </c>
      <c r="AH28">
        <v>51</v>
      </c>
      <c r="AI28">
        <v>53</v>
      </c>
      <c r="AJ28">
        <v>58</v>
      </c>
      <c r="AK28">
        <v>53</v>
      </c>
      <c r="AL28">
        <v>55</v>
      </c>
      <c r="AM28">
        <v>53</v>
      </c>
      <c r="AN28">
        <v>63</v>
      </c>
      <c r="AO28">
        <v>57</v>
      </c>
      <c r="AP28">
        <v>57</v>
      </c>
      <c r="AQ28">
        <v>51</v>
      </c>
      <c r="AR28">
        <v>55</v>
      </c>
      <c r="AS28">
        <v>53</v>
      </c>
      <c r="AT28">
        <v>54</v>
      </c>
      <c r="AU28">
        <v>55</v>
      </c>
      <c r="AV28">
        <v>55</v>
      </c>
      <c r="AW28">
        <v>54</v>
      </c>
      <c r="AX28">
        <v>54</v>
      </c>
      <c r="AY28">
        <v>55</v>
      </c>
      <c r="AZ28">
        <v>53</v>
      </c>
      <c r="BA28">
        <v>58</v>
      </c>
      <c r="BB28">
        <v>52</v>
      </c>
      <c r="BC28">
        <v>53</v>
      </c>
      <c r="BD28">
        <v>61</v>
      </c>
      <c r="BE28">
        <v>55</v>
      </c>
      <c r="BF28">
        <v>54</v>
      </c>
      <c r="BG28">
        <v>54</v>
      </c>
      <c r="BH28">
        <v>58</v>
      </c>
      <c r="BI28">
        <v>52</v>
      </c>
      <c r="BJ28">
        <v>52</v>
      </c>
      <c r="BK28">
        <v>56</v>
      </c>
      <c r="BL28">
        <v>61</v>
      </c>
      <c r="BM28">
        <v>52</v>
      </c>
      <c r="BN28">
        <v>55</v>
      </c>
      <c r="BO28">
        <v>55</v>
      </c>
      <c r="BP28">
        <v>55</v>
      </c>
      <c r="BQ28">
        <v>56</v>
      </c>
      <c r="BR28">
        <v>55</v>
      </c>
      <c r="BS28">
        <v>58</v>
      </c>
      <c r="BT28">
        <v>55</v>
      </c>
      <c r="BU28">
        <v>52</v>
      </c>
      <c r="BV28">
        <v>54</v>
      </c>
      <c r="BW28">
        <v>62</v>
      </c>
      <c r="BX28">
        <v>56</v>
      </c>
      <c r="BY28">
        <v>55</v>
      </c>
      <c r="BZ28">
        <v>59</v>
      </c>
      <c r="CA28">
        <v>54</v>
      </c>
      <c r="CB28">
        <v>61</v>
      </c>
      <c r="CC28">
        <v>56</v>
      </c>
      <c r="CD28">
        <v>55</v>
      </c>
      <c r="CE28">
        <v>54</v>
      </c>
      <c r="CF28">
        <v>53</v>
      </c>
      <c r="CG28">
        <v>55</v>
      </c>
      <c r="CH28">
        <v>54</v>
      </c>
      <c r="CI28">
        <v>55</v>
      </c>
      <c r="CJ28">
        <v>57</v>
      </c>
      <c r="CK28">
        <v>58</v>
      </c>
      <c r="CL28">
        <v>55</v>
      </c>
      <c r="CM28">
        <v>56</v>
      </c>
      <c r="CN28">
        <v>58</v>
      </c>
      <c r="CO28">
        <v>56</v>
      </c>
      <c r="CP28">
        <v>54</v>
      </c>
      <c r="CQ28">
        <v>59</v>
      </c>
      <c r="CR28">
        <v>53</v>
      </c>
      <c r="CS28">
        <v>59</v>
      </c>
      <c r="CT28">
        <v>52</v>
      </c>
      <c r="CU28">
        <v>54</v>
      </c>
      <c r="CV28">
        <v>53</v>
      </c>
      <c r="CW28">
        <v>51</v>
      </c>
      <c r="CX28">
        <v>52</v>
      </c>
      <c r="CY28">
        <v>58</v>
      </c>
      <c r="CZ28">
        <v>55</v>
      </c>
      <c r="DA28">
        <v>60</v>
      </c>
      <c r="DB28">
        <v>56</v>
      </c>
      <c r="DC28">
        <v>56</v>
      </c>
      <c r="DD28">
        <v>57</v>
      </c>
      <c r="DE28">
        <v>56</v>
      </c>
      <c r="DF28">
        <v>52</v>
      </c>
      <c r="DG28">
        <v>55</v>
      </c>
      <c r="DH28">
        <v>57</v>
      </c>
      <c r="DI28">
        <v>54</v>
      </c>
      <c r="DJ28">
        <v>54</v>
      </c>
      <c r="DK28">
        <v>55</v>
      </c>
      <c r="DL28">
        <v>52</v>
      </c>
      <c r="DM28">
        <v>56</v>
      </c>
      <c r="DN28">
        <v>55</v>
      </c>
      <c r="DO28">
        <v>59</v>
      </c>
      <c r="DP28">
        <v>57</v>
      </c>
      <c r="DQ28">
        <v>59</v>
      </c>
      <c r="DR28">
        <v>57</v>
      </c>
      <c r="DS28">
        <v>58</v>
      </c>
      <c r="DT28">
        <v>196</v>
      </c>
      <c r="DU28">
        <v>52</v>
      </c>
      <c r="DV28">
        <v>52</v>
      </c>
      <c r="DW28">
        <v>60</v>
      </c>
      <c r="DX28">
        <v>105</v>
      </c>
      <c r="DY28">
        <v>52</v>
      </c>
      <c r="DZ28">
        <v>70</v>
      </c>
      <c r="EA28">
        <v>62</v>
      </c>
      <c r="EB28">
        <v>95</v>
      </c>
      <c r="EC28">
        <v>164</v>
      </c>
      <c r="ED28">
        <v>55</v>
      </c>
      <c r="EE28">
        <v>59</v>
      </c>
      <c r="EF28">
        <v>56</v>
      </c>
      <c r="EG28">
        <v>57</v>
      </c>
      <c r="EH28">
        <v>57</v>
      </c>
      <c r="EI28">
        <v>57</v>
      </c>
      <c r="EJ28">
        <v>52</v>
      </c>
      <c r="EK28">
        <v>55</v>
      </c>
      <c r="EL28">
        <v>57</v>
      </c>
      <c r="EM28">
        <v>71</v>
      </c>
      <c r="EN28">
        <v>55</v>
      </c>
      <c r="EO28">
        <v>52</v>
      </c>
      <c r="EP28">
        <v>52</v>
      </c>
      <c r="EQ28">
        <v>60</v>
      </c>
      <c r="ER28">
        <v>61</v>
      </c>
      <c r="ES28">
        <v>57</v>
      </c>
      <c r="ET28">
        <v>52</v>
      </c>
      <c r="EU28">
        <v>52</v>
      </c>
      <c r="EV28">
        <v>53</v>
      </c>
      <c r="EW28">
        <v>57</v>
      </c>
      <c r="EX28">
        <v>59</v>
      </c>
      <c r="EY28">
        <v>57</v>
      </c>
      <c r="EZ28">
        <v>53</v>
      </c>
      <c r="FA28">
        <v>53</v>
      </c>
      <c r="FB28">
        <v>59</v>
      </c>
      <c r="FC28">
        <v>55</v>
      </c>
      <c r="FD28">
        <v>54</v>
      </c>
      <c r="FE28">
        <v>58</v>
      </c>
      <c r="FF28">
        <v>59</v>
      </c>
      <c r="FG28">
        <v>54</v>
      </c>
      <c r="FH28">
        <v>53</v>
      </c>
      <c r="FI28">
        <v>57</v>
      </c>
      <c r="FJ28">
        <v>55</v>
      </c>
      <c r="FK28">
        <v>55</v>
      </c>
      <c r="FL28">
        <v>53</v>
      </c>
      <c r="FM28">
        <v>55</v>
      </c>
      <c r="FN28">
        <v>60</v>
      </c>
      <c r="FO28">
        <v>54</v>
      </c>
      <c r="FP28">
        <v>53</v>
      </c>
      <c r="FQ28">
        <v>59</v>
      </c>
      <c r="FR28">
        <v>56</v>
      </c>
      <c r="FS28">
        <v>54</v>
      </c>
      <c r="FT28">
        <v>51</v>
      </c>
      <c r="FU28">
        <v>53</v>
      </c>
      <c r="FV28">
        <v>53</v>
      </c>
      <c r="FW28">
        <v>55</v>
      </c>
      <c r="FX28">
        <v>58</v>
      </c>
      <c r="FY28">
        <v>53</v>
      </c>
      <c r="FZ28">
        <v>56</v>
      </c>
      <c r="GA28">
        <v>57</v>
      </c>
      <c r="GB28">
        <v>58</v>
      </c>
      <c r="GC28">
        <v>55</v>
      </c>
      <c r="GD28">
        <v>54</v>
      </c>
      <c r="GE28">
        <v>54</v>
      </c>
      <c r="GF28">
        <v>57</v>
      </c>
      <c r="GG28">
        <v>63</v>
      </c>
      <c r="GH28">
        <v>69</v>
      </c>
      <c r="GI28">
        <v>58</v>
      </c>
      <c r="GJ28">
        <v>56</v>
      </c>
      <c r="GK28">
        <v>53</v>
      </c>
      <c r="GL28">
        <v>53</v>
      </c>
      <c r="GM28">
        <v>53</v>
      </c>
      <c r="GN28">
        <v>55</v>
      </c>
      <c r="GO28">
        <v>57</v>
      </c>
      <c r="GP28">
        <v>64</v>
      </c>
      <c r="GQ28">
        <v>54</v>
      </c>
      <c r="GR28">
        <v>59</v>
      </c>
      <c r="GS28">
        <v>57</v>
      </c>
      <c r="GT28">
        <v>64</v>
      </c>
      <c r="GU28">
        <v>59</v>
      </c>
      <c r="GV28">
        <v>62</v>
      </c>
      <c r="GW28">
        <v>76</v>
      </c>
      <c r="GX28">
        <v>59</v>
      </c>
      <c r="GY28">
        <v>58</v>
      </c>
      <c r="GZ28">
        <v>53</v>
      </c>
      <c r="HA28">
        <v>58</v>
      </c>
      <c r="HB28">
        <v>54</v>
      </c>
      <c r="HC28">
        <v>51</v>
      </c>
      <c r="HD28">
        <v>54</v>
      </c>
      <c r="HE28">
        <v>57</v>
      </c>
      <c r="HF28">
        <v>53</v>
      </c>
      <c r="HG28">
        <v>53</v>
      </c>
      <c r="HH28">
        <v>58</v>
      </c>
      <c r="HI28">
        <v>58</v>
      </c>
      <c r="HJ28">
        <v>56</v>
      </c>
      <c r="HK28">
        <v>61</v>
      </c>
      <c r="HL28">
        <v>56</v>
      </c>
      <c r="HM28">
        <v>64</v>
      </c>
      <c r="HN28">
        <v>53</v>
      </c>
      <c r="HO28">
        <v>52</v>
      </c>
      <c r="HP28">
        <v>59</v>
      </c>
      <c r="HQ28">
        <v>54</v>
      </c>
      <c r="HR28">
        <v>57</v>
      </c>
      <c r="HS28">
        <v>54</v>
      </c>
      <c r="HT28">
        <v>53</v>
      </c>
      <c r="HU28">
        <v>52</v>
      </c>
      <c r="HV28">
        <v>59</v>
      </c>
      <c r="HW28">
        <v>57</v>
      </c>
      <c r="HX28">
        <v>53</v>
      </c>
      <c r="HY28">
        <v>64</v>
      </c>
      <c r="HZ28">
        <v>56</v>
      </c>
      <c r="IA28">
        <v>55</v>
      </c>
      <c r="IB28">
        <v>64</v>
      </c>
      <c r="IC28">
        <v>59</v>
      </c>
      <c r="ID28">
        <v>55</v>
      </c>
      <c r="IE28">
        <v>54</v>
      </c>
      <c r="IF28">
        <v>59</v>
      </c>
      <c r="IG28">
        <v>60</v>
      </c>
      <c r="IH28">
        <v>54</v>
      </c>
      <c r="II28">
        <v>53</v>
      </c>
      <c r="IJ28">
        <v>60</v>
      </c>
      <c r="IK28">
        <v>53</v>
      </c>
      <c r="IL28">
        <v>54</v>
      </c>
      <c r="IM28">
        <v>58</v>
      </c>
      <c r="IN28">
        <v>53</v>
      </c>
      <c r="IO28">
        <v>55</v>
      </c>
      <c r="IP28">
        <v>55</v>
      </c>
      <c r="IQ28">
        <v>58</v>
      </c>
      <c r="IR28">
        <v>55</v>
      </c>
      <c r="IS28">
        <v>63</v>
      </c>
      <c r="IT28">
        <v>54</v>
      </c>
      <c r="IU28">
        <v>53</v>
      </c>
      <c r="IV28">
        <v>54</v>
      </c>
      <c r="IW28">
        <v>56</v>
      </c>
      <c r="IX28">
        <v>59</v>
      </c>
      <c r="IY28">
        <v>55</v>
      </c>
      <c r="IZ28">
        <v>51</v>
      </c>
      <c r="JA28">
        <v>59</v>
      </c>
      <c r="JB28">
        <v>52</v>
      </c>
      <c r="JC28">
        <v>53</v>
      </c>
      <c r="JD28">
        <v>54</v>
      </c>
      <c r="JE28">
        <v>52</v>
      </c>
      <c r="JF28">
        <v>55</v>
      </c>
      <c r="JG28">
        <v>62</v>
      </c>
      <c r="JH28">
        <v>56</v>
      </c>
      <c r="JI28">
        <v>57</v>
      </c>
      <c r="JJ28">
        <v>53</v>
      </c>
      <c r="JK28">
        <v>60</v>
      </c>
      <c r="JL28">
        <v>54</v>
      </c>
      <c r="JM28">
        <v>63</v>
      </c>
      <c r="JN28">
        <v>52</v>
      </c>
      <c r="JO28">
        <v>55</v>
      </c>
      <c r="JP28">
        <v>60</v>
      </c>
      <c r="JQ28">
        <v>58</v>
      </c>
      <c r="JR28">
        <v>54</v>
      </c>
      <c r="JS28">
        <v>53</v>
      </c>
      <c r="JT28">
        <v>53</v>
      </c>
      <c r="JU28">
        <v>56</v>
      </c>
      <c r="JV28">
        <v>60</v>
      </c>
      <c r="JW28">
        <v>59</v>
      </c>
      <c r="JX28">
        <v>56</v>
      </c>
      <c r="JY28">
        <v>58</v>
      </c>
      <c r="JZ28">
        <v>58</v>
      </c>
      <c r="KA28">
        <v>55</v>
      </c>
      <c r="KB28">
        <v>59</v>
      </c>
      <c r="KC28">
        <v>61</v>
      </c>
      <c r="KD28">
        <v>63</v>
      </c>
      <c r="KE28">
        <v>61</v>
      </c>
      <c r="KF28">
        <v>56</v>
      </c>
      <c r="KG28">
        <v>66</v>
      </c>
      <c r="KH28">
        <v>63</v>
      </c>
      <c r="KI28">
        <v>60</v>
      </c>
      <c r="KJ28">
        <v>65</v>
      </c>
      <c r="KK28">
        <v>63</v>
      </c>
      <c r="KL28">
        <v>55</v>
      </c>
      <c r="KM28">
        <v>66</v>
      </c>
      <c r="KN28">
        <v>62</v>
      </c>
      <c r="KO28">
        <v>59</v>
      </c>
      <c r="KP28">
        <v>75</v>
      </c>
      <c r="KQ28">
        <v>70</v>
      </c>
      <c r="KR28">
        <v>68</v>
      </c>
      <c r="KS28">
        <v>57</v>
      </c>
      <c r="KT28">
        <v>56</v>
      </c>
      <c r="KU28">
        <v>66</v>
      </c>
      <c r="KV28">
        <v>65</v>
      </c>
      <c r="KW28">
        <v>70</v>
      </c>
      <c r="KX28">
        <v>54</v>
      </c>
      <c r="KY28">
        <v>58</v>
      </c>
      <c r="KZ28">
        <v>54</v>
      </c>
      <c r="LA28">
        <v>61</v>
      </c>
      <c r="LB28">
        <v>64</v>
      </c>
      <c r="LC28">
        <v>71</v>
      </c>
      <c r="LD28">
        <v>70</v>
      </c>
      <c r="LE28">
        <v>54</v>
      </c>
      <c r="LF28">
        <v>67</v>
      </c>
      <c r="LG28">
        <v>67</v>
      </c>
      <c r="LH28">
        <v>67</v>
      </c>
      <c r="LI28">
        <v>58</v>
      </c>
      <c r="LJ28">
        <v>54</v>
      </c>
      <c r="LK28">
        <v>69</v>
      </c>
      <c r="LL28">
        <v>55</v>
      </c>
      <c r="LM28">
        <v>60</v>
      </c>
      <c r="LN28">
        <v>60</v>
      </c>
      <c r="LO28">
        <v>61</v>
      </c>
      <c r="LP28">
        <v>67</v>
      </c>
      <c r="LQ28">
        <v>69</v>
      </c>
      <c r="LR28">
        <v>52</v>
      </c>
      <c r="LS28">
        <v>66</v>
      </c>
      <c r="LT28">
        <v>72</v>
      </c>
      <c r="LU28">
        <v>55</v>
      </c>
      <c r="LV28">
        <v>53</v>
      </c>
      <c r="LW28">
        <v>61</v>
      </c>
      <c r="LX28">
        <v>58</v>
      </c>
      <c r="LY28">
        <v>56</v>
      </c>
      <c r="LZ28">
        <v>78</v>
      </c>
      <c r="MA28">
        <v>52</v>
      </c>
      <c r="MB28">
        <v>56</v>
      </c>
      <c r="MC28">
        <v>70</v>
      </c>
      <c r="MD28">
        <v>64</v>
      </c>
      <c r="ME28">
        <v>65</v>
      </c>
      <c r="MF28">
        <v>56</v>
      </c>
      <c r="MG28">
        <v>68</v>
      </c>
      <c r="MH28">
        <v>58</v>
      </c>
      <c r="MI28">
        <v>59</v>
      </c>
      <c r="MJ28">
        <v>57</v>
      </c>
      <c r="MK28">
        <v>62</v>
      </c>
      <c r="ML28">
        <v>57</v>
      </c>
      <c r="MM28">
        <v>56</v>
      </c>
      <c r="MN28">
        <v>59</v>
      </c>
      <c r="MO28">
        <v>64</v>
      </c>
      <c r="MP28">
        <v>60</v>
      </c>
      <c r="MQ28">
        <v>69</v>
      </c>
      <c r="MR28">
        <v>59</v>
      </c>
      <c r="MS28">
        <v>62</v>
      </c>
      <c r="MT28">
        <v>64</v>
      </c>
      <c r="MU28">
        <v>60</v>
      </c>
      <c r="MV28">
        <v>70</v>
      </c>
      <c r="MW28">
        <v>56</v>
      </c>
      <c r="MX28">
        <v>68</v>
      </c>
      <c r="MY28">
        <v>54</v>
      </c>
      <c r="MZ28">
        <v>68</v>
      </c>
      <c r="NA28">
        <v>63</v>
      </c>
      <c r="NB28">
        <v>64</v>
      </c>
      <c r="NC28">
        <v>74</v>
      </c>
      <c r="ND28">
        <v>66</v>
      </c>
      <c r="NE28">
        <v>62</v>
      </c>
      <c r="NF28">
        <v>55</v>
      </c>
      <c r="NG28">
        <v>58</v>
      </c>
      <c r="NH28">
        <v>59</v>
      </c>
      <c r="NI28">
        <v>64</v>
      </c>
      <c r="NJ28">
        <v>57</v>
      </c>
      <c r="NK28">
        <v>68</v>
      </c>
      <c r="NL28">
        <v>71</v>
      </c>
      <c r="NM28">
        <v>55</v>
      </c>
      <c r="NN28">
        <v>74</v>
      </c>
      <c r="NO28">
        <v>69</v>
      </c>
      <c r="NP28">
        <v>63</v>
      </c>
      <c r="NQ28">
        <v>54</v>
      </c>
      <c r="NR28">
        <v>68</v>
      </c>
      <c r="NS28">
        <v>53</v>
      </c>
      <c r="NT28">
        <v>67</v>
      </c>
      <c r="NU28">
        <v>54</v>
      </c>
      <c r="NV28">
        <v>61</v>
      </c>
      <c r="NW28">
        <v>54</v>
      </c>
      <c r="NX28">
        <v>64</v>
      </c>
      <c r="NY28">
        <v>55</v>
      </c>
      <c r="NZ28">
        <v>72</v>
      </c>
      <c r="OA28">
        <v>62</v>
      </c>
      <c r="OB28">
        <v>56</v>
      </c>
      <c r="OC28">
        <v>80</v>
      </c>
      <c r="OD28">
        <v>61</v>
      </c>
      <c r="OE28">
        <v>69</v>
      </c>
      <c r="OF28">
        <v>71</v>
      </c>
      <c r="OG28">
        <v>55</v>
      </c>
      <c r="OH28">
        <v>68</v>
      </c>
      <c r="OI28">
        <v>57</v>
      </c>
      <c r="OJ28">
        <v>53</v>
      </c>
      <c r="OK28">
        <v>53</v>
      </c>
      <c r="OL28">
        <v>54</v>
      </c>
      <c r="OM28">
        <v>78</v>
      </c>
      <c r="ON28">
        <v>67</v>
      </c>
      <c r="OO28">
        <v>55</v>
      </c>
      <c r="OP28">
        <v>62</v>
      </c>
      <c r="OQ28">
        <v>70</v>
      </c>
      <c r="OR28">
        <v>61</v>
      </c>
      <c r="OS28">
        <v>61</v>
      </c>
      <c r="OT28">
        <v>59</v>
      </c>
      <c r="OU28">
        <v>70</v>
      </c>
      <c r="OV28">
        <v>63</v>
      </c>
      <c r="OW28">
        <v>63</v>
      </c>
      <c r="OX28">
        <v>54</v>
      </c>
      <c r="OY28">
        <v>62</v>
      </c>
      <c r="OZ28">
        <v>62</v>
      </c>
      <c r="PA28">
        <v>71</v>
      </c>
      <c r="PB28">
        <v>61</v>
      </c>
      <c r="PC28">
        <v>54</v>
      </c>
      <c r="PD28">
        <v>56</v>
      </c>
      <c r="PE28">
        <v>59</v>
      </c>
      <c r="PF28">
        <v>70</v>
      </c>
      <c r="PG28">
        <v>56</v>
      </c>
      <c r="PH28">
        <v>69</v>
      </c>
      <c r="PI28">
        <v>56</v>
      </c>
      <c r="PJ28">
        <v>70</v>
      </c>
      <c r="PK28">
        <v>55</v>
      </c>
      <c r="PL28">
        <v>57</v>
      </c>
      <c r="PM28">
        <v>60</v>
      </c>
      <c r="PN28">
        <v>65</v>
      </c>
      <c r="PO28">
        <v>73</v>
      </c>
      <c r="PP28">
        <v>67</v>
      </c>
      <c r="PQ28">
        <v>59</v>
      </c>
      <c r="PR28">
        <v>76</v>
      </c>
      <c r="PS28">
        <v>61</v>
      </c>
      <c r="PT28">
        <v>58</v>
      </c>
      <c r="PU28">
        <v>58</v>
      </c>
      <c r="PV28">
        <v>56</v>
      </c>
      <c r="PW28">
        <v>71</v>
      </c>
      <c r="PX28">
        <v>55</v>
      </c>
      <c r="PY28">
        <v>64</v>
      </c>
      <c r="PZ28">
        <v>59</v>
      </c>
      <c r="QA28">
        <v>56</v>
      </c>
      <c r="QB28">
        <v>58</v>
      </c>
      <c r="QC28">
        <v>67</v>
      </c>
      <c r="QD28">
        <v>57</v>
      </c>
      <c r="QE28">
        <v>58</v>
      </c>
      <c r="QF28">
        <v>62</v>
      </c>
      <c r="QG28">
        <v>66</v>
      </c>
      <c r="QH28">
        <v>55</v>
      </c>
      <c r="QI28">
        <v>63</v>
      </c>
      <c r="QJ28">
        <v>62</v>
      </c>
      <c r="QK28">
        <v>54</v>
      </c>
      <c r="QL28">
        <v>71</v>
      </c>
      <c r="QM28">
        <v>61</v>
      </c>
      <c r="QN28">
        <v>68</v>
      </c>
      <c r="QO28">
        <v>58</v>
      </c>
      <c r="QP28">
        <v>61</v>
      </c>
      <c r="QQ28">
        <v>61</v>
      </c>
      <c r="QR28">
        <v>61</v>
      </c>
      <c r="QS28">
        <v>54</v>
      </c>
      <c r="QT28">
        <v>52</v>
      </c>
      <c r="QU28">
        <v>65</v>
      </c>
      <c r="QV28">
        <v>65</v>
      </c>
      <c r="QW28">
        <v>64</v>
      </c>
      <c r="QX28">
        <v>69</v>
      </c>
      <c r="QY28">
        <v>69</v>
      </c>
      <c r="QZ28">
        <v>70</v>
      </c>
      <c r="RA28">
        <v>55</v>
      </c>
      <c r="RB28">
        <v>77</v>
      </c>
      <c r="RC28">
        <v>96</v>
      </c>
      <c r="RD28">
        <v>70</v>
      </c>
      <c r="RE28">
        <v>73</v>
      </c>
      <c r="RF28">
        <v>71</v>
      </c>
      <c r="RG28">
        <v>62</v>
      </c>
      <c r="RH28">
        <v>72</v>
      </c>
      <c r="RI28">
        <v>65</v>
      </c>
      <c r="RJ28">
        <v>63</v>
      </c>
      <c r="RK28">
        <v>66</v>
      </c>
      <c r="RL28">
        <v>54</v>
      </c>
      <c r="RM28">
        <v>74</v>
      </c>
      <c r="RN28">
        <v>66</v>
      </c>
      <c r="RO28">
        <v>60</v>
      </c>
      <c r="RP28">
        <v>67</v>
      </c>
      <c r="RQ28">
        <v>59</v>
      </c>
      <c r="RR28">
        <v>55</v>
      </c>
      <c r="RS28">
        <v>56</v>
      </c>
      <c r="RT28">
        <v>67</v>
      </c>
      <c r="RU28">
        <v>69</v>
      </c>
      <c r="RV28">
        <v>62</v>
      </c>
      <c r="RW28">
        <v>63</v>
      </c>
      <c r="RX28">
        <v>62</v>
      </c>
      <c r="RY28">
        <v>58</v>
      </c>
      <c r="RZ28">
        <v>61</v>
      </c>
      <c r="SA28">
        <v>55</v>
      </c>
      <c r="SB28">
        <v>67</v>
      </c>
      <c r="SC28">
        <v>70</v>
      </c>
      <c r="SD28">
        <v>62</v>
      </c>
      <c r="SE28">
        <v>70</v>
      </c>
      <c r="SF28">
        <v>63</v>
      </c>
      <c r="SG28">
        <v>69</v>
      </c>
      <c r="SH28">
        <v>67</v>
      </c>
      <c r="SI28">
        <v>68</v>
      </c>
      <c r="SJ28">
        <v>72</v>
      </c>
      <c r="SK28">
        <v>67</v>
      </c>
      <c r="SL28">
        <v>66</v>
      </c>
      <c r="SM28">
        <v>67</v>
      </c>
      <c r="SN28">
        <v>66</v>
      </c>
      <c r="SO28">
        <v>61</v>
      </c>
      <c r="SP28">
        <v>54</v>
      </c>
      <c r="SQ28">
        <v>70</v>
      </c>
      <c r="SR28">
        <v>70</v>
      </c>
      <c r="SS28">
        <v>62</v>
      </c>
      <c r="ST28">
        <v>57</v>
      </c>
      <c r="SU28">
        <v>62</v>
      </c>
      <c r="SV28">
        <v>62</v>
      </c>
      <c r="SW28">
        <v>78</v>
      </c>
      <c r="SX28">
        <v>63</v>
      </c>
      <c r="SY28">
        <v>47</v>
      </c>
      <c r="SZ28">
        <v>47</v>
      </c>
      <c r="TA28">
        <v>47</v>
      </c>
      <c r="TB28">
        <v>47</v>
      </c>
      <c r="TC28">
        <v>46</v>
      </c>
      <c r="TD28">
        <v>62</v>
      </c>
      <c r="TE28">
        <v>47</v>
      </c>
      <c r="TF28">
        <v>62</v>
      </c>
      <c r="TG28">
        <v>62</v>
      </c>
      <c r="TH28">
        <v>47</v>
      </c>
      <c r="TI28">
        <v>63</v>
      </c>
      <c r="TJ28">
        <v>63</v>
      </c>
      <c r="TK28">
        <v>63</v>
      </c>
      <c r="TL28">
        <v>47</v>
      </c>
      <c r="TM28">
        <v>47</v>
      </c>
      <c r="TN28">
        <v>47</v>
      </c>
      <c r="TO28">
        <v>63</v>
      </c>
      <c r="TP28">
        <v>62</v>
      </c>
      <c r="TQ28">
        <v>48</v>
      </c>
      <c r="TR28">
        <v>62</v>
      </c>
      <c r="TS28">
        <v>63</v>
      </c>
      <c r="TT28">
        <v>63</v>
      </c>
      <c r="TU28">
        <v>62</v>
      </c>
      <c r="TV28">
        <v>62</v>
      </c>
      <c r="TW28">
        <v>63</v>
      </c>
      <c r="TX28">
        <v>47</v>
      </c>
      <c r="TY28">
        <v>63</v>
      </c>
      <c r="TZ28">
        <v>62</v>
      </c>
      <c r="UA28">
        <v>63</v>
      </c>
      <c r="UB28">
        <v>63</v>
      </c>
      <c r="UC28">
        <v>62</v>
      </c>
      <c r="UD28">
        <v>47</v>
      </c>
      <c r="UE28">
        <v>47</v>
      </c>
      <c r="UF28">
        <v>63</v>
      </c>
      <c r="UG28">
        <v>47</v>
      </c>
      <c r="UH28">
        <v>47</v>
      </c>
      <c r="UI28">
        <v>47</v>
      </c>
      <c r="UJ28">
        <v>63</v>
      </c>
      <c r="UK28">
        <v>47</v>
      </c>
      <c r="UL28">
        <v>62</v>
      </c>
      <c r="UM28">
        <v>63</v>
      </c>
      <c r="UN28">
        <v>47</v>
      </c>
      <c r="UO28">
        <v>63</v>
      </c>
      <c r="UP28">
        <v>47</v>
      </c>
      <c r="UQ28">
        <v>62</v>
      </c>
      <c r="UR28">
        <v>62</v>
      </c>
      <c r="US28">
        <v>63</v>
      </c>
      <c r="UT28">
        <v>62</v>
      </c>
      <c r="UU28">
        <v>63</v>
      </c>
      <c r="UV28">
        <v>62</v>
      </c>
      <c r="UW28">
        <v>47</v>
      </c>
      <c r="UX28">
        <v>62</v>
      </c>
      <c r="UY28">
        <v>63</v>
      </c>
      <c r="UZ28">
        <v>47</v>
      </c>
      <c r="VA28">
        <v>46</v>
      </c>
      <c r="VB28">
        <v>47</v>
      </c>
      <c r="VC28">
        <v>63</v>
      </c>
      <c r="VD28">
        <v>47</v>
      </c>
      <c r="VE28">
        <v>62</v>
      </c>
      <c r="VF28">
        <v>62</v>
      </c>
      <c r="VG28">
        <v>62</v>
      </c>
      <c r="VH28">
        <v>63</v>
      </c>
      <c r="VI28">
        <v>62</v>
      </c>
      <c r="VJ28">
        <v>62</v>
      </c>
      <c r="VK28">
        <v>62</v>
      </c>
      <c r="VL28">
        <v>63</v>
      </c>
      <c r="VM28">
        <v>62</v>
      </c>
      <c r="VN28">
        <v>62</v>
      </c>
      <c r="VO28">
        <v>47</v>
      </c>
      <c r="VP28">
        <v>47</v>
      </c>
      <c r="VQ28">
        <v>63</v>
      </c>
      <c r="VR28">
        <v>47</v>
      </c>
      <c r="VS28">
        <v>47</v>
      </c>
      <c r="VT28">
        <v>63</v>
      </c>
      <c r="VU28">
        <v>62</v>
      </c>
      <c r="VV28">
        <v>47</v>
      </c>
      <c r="VW28">
        <v>59</v>
      </c>
      <c r="VX28">
        <v>54</v>
      </c>
      <c r="VY28">
        <v>52</v>
      </c>
      <c r="VZ28">
        <v>57</v>
      </c>
      <c r="WA28">
        <v>55</v>
      </c>
      <c r="WB28">
        <v>54</v>
      </c>
      <c r="WC28">
        <v>54</v>
      </c>
      <c r="WD28">
        <v>55</v>
      </c>
      <c r="WE28">
        <v>54</v>
      </c>
      <c r="WF28">
        <v>54</v>
      </c>
      <c r="WG28">
        <v>57</v>
      </c>
      <c r="WH28">
        <v>55</v>
      </c>
      <c r="WI28">
        <v>62</v>
      </c>
      <c r="WJ28">
        <v>60</v>
      </c>
      <c r="WK28">
        <v>57</v>
      </c>
      <c r="WL28">
        <v>58</v>
      </c>
      <c r="WM28">
        <v>60</v>
      </c>
      <c r="WN28">
        <v>54</v>
      </c>
      <c r="WO28">
        <v>53</v>
      </c>
      <c r="WP28">
        <v>53</v>
      </c>
      <c r="WQ28">
        <v>53</v>
      </c>
      <c r="WR28">
        <v>56</v>
      </c>
      <c r="WS28">
        <v>61</v>
      </c>
      <c r="WT28">
        <v>53</v>
      </c>
      <c r="WU28">
        <v>55</v>
      </c>
      <c r="WV28">
        <v>55</v>
      </c>
      <c r="WW28">
        <v>54</v>
      </c>
      <c r="WX28">
        <v>53</v>
      </c>
      <c r="WY28">
        <v>53</v>
      </c>
      <c r="WZ28">
        <v>55</v>
      </c>
      <c r="XA28">
        <v>55</v>
      </c>
      <c r="XB28">
        <v>80</v>
      </c>
      <c r="XC28">
        <v>61</v>
      </c>
      <c r="XD28">
        <v>56</v>
      </c>
      <c r="XE28">
        <v>58</v>
      </c>
      <c r="XF28">
        <v>56</v>
      </c>
      <c r="XG28">
        <v>61</v>
      </c>
      <c r="XH28">
        <v>53</v>
      </c>
      <c r="XI28">
        <v>55</v>
      </c>
      <c r="XJ28">
        <v>56</v>
      </c>
      <c r="XK28">
        <v>54</v>
      </c>
      <c r="XL28">
        <v>54</v>
      </c>
      <c r="XM28">
        <v>58</v>
      </c>
      <c r="XN28">
        <v>57</v>
      </c>
      <c r="XO28">
        <v>55</v>
      </c>
      <c r="XP28">
        <v>58</v>
      </c>
      <c r="XQ28">
        <v>61</v>
      </c>
      <c r="XR28">
        <v>55</v>
      </c>
      <c r="XS28">
        <v>67</v>
      </c>
      <c r="XT28">
        <v>59</v>
      </c>
      <c r="XU28">
        <v>54</v>
      </c>
      <c r="XV28">
        <v>55</v>
      </c>
      <c r="XW28">
        <v>55</v>
      </c>
      <c r="XX28">
        <v>56</v>
      </c>
      <c r="XY28">
        <v>55</v>
      </c>
      <c r="XZ28">
        <v>56</v>
      </c>
      <c r="YA28">
        <v>55</v>
      </c>
      <c r="YB28">
        <v>55</v>
      </c>
      <c r="YC28">
        <v>59</v>
      </c>
      <c r="YD28">
        <v>62</v>
      </c>
      <c r="YE28">
        <v>53</v>
      </c>
      <c r="YF28">
        <v>59</v>
      </c>
      <c r="YG28">
        <v>62</v>
      </c>
      <c r="YH28">
        <v>53</v>
      </c>
      <c r="YI28">
        <v>59</v>
      </c>
      <c r="YJ28">
        <v>55</v>
      </c>
      <c r="YK28">
        <v>58</v>
      </c>
      <c r="YL28">
        <v>57</v>
      </c>
      <c r="YM28">
        <v>55</v>
      </c>
      <c r="YN28">
        <v>57</v>
      </c>
      <c r="YO28">
        <v>54</v>
      </c>
      <c r="YP28">
        <v>54</v>
      </c>
      <c r="YQ28">
        <v>65</v>
      </c>
      <c r="YR28">
        <v>55</v>
      </c>
      <c r="YS28">
        <v>54</v>
      </c>
      <c r="YT28">
        <v>56</v>
      </c>
      <c r="YU28">
        <v>53</v>
      </c>
      <c r="YV28">
        <v>55</v>
      </c>
      <c r="YW28">
        <v>52</v>
      </c>
      <c r="YX28">
        <v>75</v>
      </c>
      <c r="YY28">
        <v>59</v>
      </c>
      <c r="YZ28">
        <v>55</v>
      </c>
      <c r="ZA28">
        <v>58</v>
      </c>
      <c r="ZB28">
        <v>60</v>
      </c>
      <c r="ZC28">
        <v>56</v>
      </c>
      <c r="ZD28">
        <v>53</v>
      </c>
      <c r="ZE28">
        <v>55</v>
      </c>
      <c r="ZF28">
        <v>59</v>
      </c>
      <c r="ZG28">
        <v>55</v>
      </c>
      <c r="ZH28">
        <v>58</v>
      </c>
      <c r="ZI28">
        <v>61</v>
      </c>
      <c r="ZJ28">
        <v>55</v>
      </c>
      <c r="ZK28">
        <v>52</v>
      </c>
      <c r="ZL28">
        <v>54</v>
      </c>
      <c r="ZM28">
        <v>56</v>
      </c>
      <c r="ZN28">
        <v>52</v>
      </c>
      <c r="ZO28">
        <v>53</v>
      </c>
      <c r="ZP28">
        <v>58</v>
      </c>
      <c r="ZQ28">
        <v>58</v>
      </c>
      <c r="ZR28">
        <v>58</v>
      </c>
      <c r="ZS28">
        <v>53</v>
      </c>
      <c r="ZT28">
        <v>52</v>
      </c>
      <c r="ZU28">
        <v>56</v>
      </c>
      <c r="ZV28">
        <v>52</v>
      </c>
      <c r="ZW28">
        <v>56</v>
      </c>
      <c r="ZX28">
        <v>58</v>
      </c>
      <c r="ZY28">
        <v>54</v>
      </c>
      <c r="ZZ28">
        <v>55</v>
      </c>
      <c r="AAA28">
        <v>55</v>
      </c>
      <c r="AAB28">
        <v>60</v>
      </c>
      <c r="AAC28">
        <v>52</v>
      </c>
      <c r="AAD28">
        <v>65</v>
      </c>
      <c r="AAE28">
        <v>60</v>
      </c>
      <c r="AAF28">
        <v>55</v>
      </c>
      <c r="AAG28">
        <v>60</v>
      </c>
      <c r="AAH28">
        <v>54</v>
      </c>
      <c r="AAI28">
        <v>52</v>
      </c>
      <c r="AAJ28">
        <v>52</v>
      </c>
      <c r="AAK28">
        <v>54</v>
      </c>
      <c r="AAL28">
        <v>59</v>
      </c>
      <c r="AAM28">
        <v>52</v>
      </c>
      <c r="AAN28">
        <v>60</v>
      </c>
      <c r="AAO28">
        <v>53</v>
      </c>
      <c r="AAP28">
        <v>53</v>
      </c>
      <c r="AAQ28">
        <v>53</v>
      </c>
      <c r="AAR28">
        <v>76</v>
      </c>
      <c r="AAS28">
        <v>53</v>
      </c>
      <c r="AAT28">
        <v>54</v>
      </c>
      <c r="AAU28">
        <v>52</v>
      </c>
      <c r="AAV28">
        <v>52</v>
      </c>
      <c r="AAW28">
        <v>52</v>
      </c>
      <c r="AAX28">
        <v>53</v>
      </c>
      <c r="AAY28">
        <v>57</v>
      </c>
      <c r="AAZ28">
        <v>54</v>
      </c>
      <c r="ABA28">
        <v>55</v>
      </c>
      <c r="ABB28">
        <v>61</v>
      </c>
      <c r="ABC28">
        <v>53</v>
      </c>
      <c r="ABD28">
        <v>55</v>
      </c>
      <c r="ABE28">
        <v>59</v>
      </c>
      <c r="ABF28">
        <v>53</v>
      </c>
      <c r="ABG28">
        <v>51</v>
      </c>
      <c r="ABH28">
        <v>52</v>
      </c>
      <c r="ABI28">
        <v>54</v>
      </c>
      <c r="ABJ28">
        <v>56</v>
      </c>
      <c r="ABK28">
        <v>54</v>
      </c>
      <c r="ABL28">
        <v>53</v>
      </c>
      <c r="ABM28">
        <v>55</v>
      </c>
      <c r="ABN28">
        <v>54</v>
      </c>
      <c r="ABO28">
        <v>52</v>
      </c>
      <c r="ABP28">
        <v>56</v>
      </c>
      <c r="ABQ28">
        <v>54</v>
      </c>
      <c r="ABR28">
        <v>62</v>
      </c>
      <c r="ABS28">
        <v>51</v>
      </c>
      <c r="ABT28">
        <v>57</v>
      </c>
      <c r="ABU28">
        <v>57</v>
      </c>
      <c r="ABV28">
        <v>52</v>
      </c>
      <c r="ABW28">
        <v>51</v>
      </c>
      <c r="ABX28">
        <v>60</v>
      </c>
      <c r="ABY28">
        <v>57</v>
      </c>
    </row>
    <row r="29" spans="1:802" x14ac:dyDescent="0.25">
      <c r="B29" t="s">
        <v>2</v>
      </c>
      <c r="C29">
        <v>62</v>
      </c>
      <c r="D29">
        <v>55</v>
      </c>
      <c r="E29">
        <v>64</v>
      </c>
      <c r="F29">
        <v>71</v>
      </c>
      <c r="G29">
        <v>54</v>
      </c>
      <c r="H29">
        <v>60</v>
      </c>
      <c r="I29">
        <v>62</v>
      </c>
      <c r="J29">
        <v>63</v>
      </c>
      <c r="K29">
        <v>62</v>
      </c>
      <c r="L29">
        <v>56</v>
      </c>
      <c r="M29">
        <v>69</v>
      </c>
      <c r="N29">
        <v>65</v>
      </c>
      <c r="O29">
        <v>55</v>
      </c>
      <c r="P29">
        <v>55</v>
      </c>
      <c r="Q29">
        <v>58</v>
      </c>
      <c r="R29">
        <v>59</v>
      </c>
      <c r="S29">
        <v>58</v>
      </c>
      <c r="T29">
        <v>66</v>
      </c>
      <c r="U29">
        <v>62</v>
      </c>
      <c r="V29">
        <v>61</v>
      </c>
      <c r="W29">
        <v>70</v>
      </c>
      <c r="X29">
        <v>56</v>
      </c>
      <c r="Y29">
        <v>97</v>
      </c>
      <c r="Z29">
        <v>75</v>
      </c>
      <c r="AA29">
        <v>52</v>
      </c>
      <c r="AB29">
        <v>52</v>
      </c>
      <c r="AC29">
        <v>60</v>
      </c>
      <c r="AD29">
        <v>62</v>
      </c>
      <c r="AE29">
        <v>101</v>
      </c>
      <c r="AF29">
        <v>62</v>
      </c>
      <c r="AG29">
        <v>59</v>
      </c>
      <c r="AH29">
        <v>56</v>
      </c>
      <c r="AI29">
        <v>59</v>
      </c>
      <c r="AJ29">
        <v>65</v>
      </c>
      <c r="AK29">
        <v>58</v>
      </c>
      <c r="AL29">
        <v>73</v>
      </c>
      <c r="AM29">
        <v>54</v>
      </c>
      <c r="AN29">
        <v>73</v>
      </c>
      <c r="AO29">
        <v>55</v>
      </c>
      <c r="AP29">
        <v>68</v>
      </c>
      <c r="AQ29">
        <v>72</v>
      </c>
      <c r="AR29">
        <v>54</v>
      </c>
      <c r="AS29">
        <v>67</v>
      </c>
      <c r="AT29">
        <v>53</v>
      </c>
      <c r="AU29">
        <v>57</v>
      </c>
      <c r="AV29">
        <v>64</v>
      </c>
      <c r="AW29">
        <v>66</v>
      </c>
      <c r="AX29">
        <v>75</v>
      </c>
      <c r="AY29">
        <v>60</v>
      </c>
      <c r="AZ29">
        <v>58</v>
      </c>
      <c r="BA29">
        <v>65</v>
      </c>
      <c r="BB29">
        <v>55</v>
      </c>
      <c r="BC29">
        <v>59</v>
      </c>
      <c r="BD29">
        <v>64</v>
      </c>
      <c r="BE29">
        <v>60</v>
      </c>
      <c r="BF29">
        <v>60</v>
      </c>
      <c r="BG29">
        <v>69</v>
      </c>
      <c r="BH29">
        <v>63</v>
      </c>
      <c r="BI29">
        <v>65</v>
      </c>
      <c r="BJ29">
        <v>72</v>
      </c>
      <c r="BK29">
        <v>67</v>
      </c>
      <c r="BL29">
        <v>67</v>
      </c>
      <c r="BM29">
        <v>60</v>
      </c>
      <c r="BN29">
        <v>68</v>
      </c>
      <c r="BO29">
        <v>66</v>
      </c>
      <c r="BP29">
        <v>68</v>
      </c>
      <c r="BQ29">
        <v>70</v>
      </c>
      <c r="BR29">
        <v>67</v>
      </c>
      <c r="BS29">
        <v>70</v>
      </c>
      <c r="BT29">
        <v>67</v>
      </c>
      <c r="BU29">
        <v>70</v>
      </c>
      <c r="BV29">
        <v>58</v>
      </c>
      <c r="BW29">
        <v>98</v>
      </c>
      <c r="BX29">
        <v>63</v>
      </c>
      <c r="BY29">
        <v>60</v>
      </c>
      <c r="BZ29">
        <v>58</v>
      </c>
      <c r="CA29">
        <v>61</v>
      </c>
      <c r="CB29">
        <v>66</v>
      </c>
      <c r="CC29">
        <v>56</v>
      </c>
      <c r="CD29">
        <v>61</v>
      </c>
      <c r="CE29">
        <v>59</v>
      </c>
      <c r="CF29">
        <v>68</v>
      </c>
      <c r="CG29">
        <v>59</v>
      </c>
      <c r="CH29">
        <v>61</v>
      </c>
      <c r="CI29">
        <v>61</v>
      </c>
      <c r="CJ29">
        <v>64</v>
      </c>
      <c r="CK29">
        <v>72</v>
      </c>
      <c r="CL29">
        <v>67</v>
      </c>
      <c r="CM29">
        <v>167</v>
      </c>
      <c r="CN29">
        <v>66</v>
      </c>
      <c r="CO29">
        <v>54</v>
      </c>
      <c r="CP29">
        <v>56</v>
      </c>
      <c r="CQ29">
        <v>53</v>
      </c>
      <c r="CR29">
        <v>63</v>
      </c>
      <c r="CS29">
        <v>69</v>
      </c>
      <c r="CT29">
        <v>60</v>
      </c>
      <c r="CU29">
        <v>55</v>
      </c>
      <c r="CV29">
        <v>67</v>
      </c>
      <c r="CW29">
        <v>57</v>
      </c>
      <c r="CX29">
        <v>54</v>
      </c>
      <c r="CY29">
        <v>54</v>
      </c>
      <c r="CZ29">
        <v>63</v>
      </c>
      <c r="DA29">
        <v>64</v>
      </c>
      <c r="DB29">
        <v>60</v>
      </c>
      <c r="DC29">
        <v>60</v>
      </c>
      <c r="DD29">
        <v>67</v>
      </c>
      <c r="DE29">
        <v>57</v>
      </c>
      <c r="DF29">
        <v>57</v>
      </c>
      <c r="DG29">
        <v>60</v>
      </c>
      <c r="DH29">
        <v>56</v>
      </c>
      <c r="DI29">
        <v>55</v>
      </c>
      <c r="DJ29">
        <v>58</v>
      </c>
      <c r="DK29">
        <v>69</v>
      </c>
      <c r="DL29">
        <v>53</v>
      </c>
      <c r="DM29">
        <v>62</v>
      </c>
      <c r="DN29">
        <v>61</v>
      </c>
      <c r="DO29">
        <v>55</v>
      </c>
      <c r="DP29">
        <v>75</v>
      </c>
      <c r="DQ29">
        <v>62</v>
      </c>
      <c r="DR29">
        <v>72</v>
      </c>
      <c r="DS29">
        <v>65</v>
      </c>
      <c r="DT29">
        <v>66</v>
      </c>
      <c r="DU29">
        <v>60</v>
      </c>
      <c r="DV29">
        <v>61</v>
      </c>
      <c r="DW29">
        <v>53</v>
      </c>
      <c r="DX29">
        <v>69</v>
      </c>
      <c r="DY29">
        <v>64</v>
      </c>
      <c r="DZ29">
        <v>55</v>
      </c>
      <c r="EA29">
        <v>60</v>
      </c>
      <c r="EB29">
        <v>60</v>
      </c>
      <c r="EC29">
        <v>63</v>
      </c>
      <c r="ED29">
        <v>60</v>
      </c>
      <c r="EE29">
        <v>64</v>
      </c>
      <c r="EF29">
        <v>72</v>
      </c>
      <c r="EG29">
        <v>58</v>
      </c>
      <c r="EH29">
        <v>66</v>
      </c>
      <c r="EI29">
        <v>65</v>
      </c>
      <c r="EJ29">
        <v>63</v>
      </c>
      <c r="EK29">
        <v>64</v>
      </c>
      <c r="EL29">
        <v>66</v>
      </c>
      <c r="EM29">
        <v>73</v>
      </c>
      <c r="EN29">
        <v>68</v>
      </c>
      <c r="EO29">
        <v>61</v>
      </c>
      <c r="EP29">
        <v>65</v>
      </c>
      <c r="EQ29">
        <v>55</v>
      </c>
      <c r="ER29">
        <v>60</v>
      </c>
      <c r="ES29">
        <v>63</v>
      </c>
      <c r="ET29">
        <v>65</v>
      </c>
      <c r="EU29">
        <v>61</v>
      </c>
      <c r="EV29">
        <v>64</v>
      </c>
      <c r="EW29">
        <v>61</v>
      </c>
      <c r="EX29">
        <v>57</v>
      </c>
      <c r="EY29">
        <v>68</v>
      </c>
      <c r="EZ29">
        <v>58</v>
      </c>
      <c r="FA29">
        <v>55</v>
      </c>
      <c r="FB29">
        <v>61</v>
      </c>
      <c r="FC29">
        <v>63</v>
      </c>
      <c r="FD29">
        <v>71</v>
      </c>
      <c r="FE29">
        <v>57</v>
      </c>
      <c r="FF29">
        <v>72</v>
      </c>
      <c r="FG29">
        <v>53</v>
      </c>
      <c r="FH29">
        <v>57</v>
      </c>
      <c r="FI29">
        <v>68</v>
      </c>
      <c r="FJ29">
        <v>65</v>
      </c>
      <c r="FK29">
        <v>64</v>
      </c>
      <c r="FL29">
        <v>65</v>
      </c>
      <c r="FM29">
        <v>67</v>
      </c>
      <c r="FN29">
        <v>56</v>
      </c>
      <c r="FO29">
        <v>55</v>
      </c>
      <c r="FP29">
        <v>60</v>
      </c>
      <c r="FQ29">
        <v>66</v>
      </c>
      <c r="FR29">
        <v>62</v>
      </c>
      <c r="FS29">
        <v>53</v>
      </c>
      <c r="FT29">
        <v>61</v>
      </c>
      <c r="FU29">
        <v>65</v>
      </c>
      <c r="FV29">
        <v>73</v>
      </c>
      <c r="FW29">
        <v>62</v>
      </c>
      <c r="FX29">
        <v>55</v>
      </c>
      <c r="FY29">
        <v>60</v>
      </c>
      <c r="FZ29">
        <v>59</v>
      </c>
      <c r="GA29">
        <v>57</v>
      </c>
      <c r="GB29">
        <v>66</v>
      </c>
      <c r="GC29">
        <v>58</v>
      </c>
      <c r="GD29">
        <v>67</v>
      </c>
      <c r="GE29">
        <v>70</v>
      </c>
      <c r="GF29">
        <v>69</v>
      </c>
      <c r="GG29">
        <v>59</v>
      </c>
      <c r="GH29">
        <v>70</v>
      </c>
      <c r="GI29">
        <v>64</v>
      </c>
      <c r="GJ29">
        <v>71</v>
      </c>
      <c r="GK29">
        <v>57</v>
      </c>
      <c r="GL29">
        <v>64</v>
      </c>
      <c r="GM29">
        <v>67</v>
      </c>
      <c r="GN29">
        <v>71</v>
      </c>
      <c r="GO29">
        <v>56</v>
      </c>
      <c r="GP29">
        <v>85</v>
      </c>
      <c r="GQ29">
        <v>54</v>
      </c>
      <c r="GR29">
        <v>69</v>
      </c>
      <c r="GS29">
        <v>58</v>
      </c>
      <c r="GT29">
        <v>59</v>
      </c>
      <c r="GU29">
        <v>56</v>
      </c>
      <c r="GV29">
        <v>57</v>
      </c>
      <c r="GW29">
        <v>63</v>
      </c>
      <c r="GX29">
        <v>54</v>
      </c>
      <c r="GY29">
        <v>63</v>
      </c>
      <c r="GZ29">
        <v>84</v>
      </c>
      <c r="HA29">
        <v>66</v>
      </c>
      <c r="HB29">
        <v>56</v>
      </c>
      <c r="HC29">
        <v>72</v>
      </c>
      <c r="HD29">
        <v>55</v>
      </c>
      <c r="HE29">
        <v>55</v>
      </c>
      <c r="HF29">
        <v>56</v>
      </c>
      <c r="HG29">
        <v>58</v>
      </c>
      <c r="HH29">
        <v>57</v>
      </c>
      <c r="HI29">
        <v>62</v>
      </c>
      <c r="HJ29">
        <v>52</v>
      </c>
      <c r="HK29">
        <v>65</v>
      </c>
      <c r="HL29">
        <v>57</v>
      </c>
      <c r="HM29">
        <v>62</v>
      </c>
      <c r="HN29">
        <v>62</v>
      </c>
      <c r="HO29">
        <v>64</v>
      </c>
      <c r="HP29">
        <v>64</v>
      </c>
      <c r="HQ29">
        <v>54</v>
      </c>
      <c r="HR29">
        <v>60</v>
      </c>
      <c r="HS29">
        <v>58</v>
      </c>
      <c r="HT29">
        <v>60</v>
      </c>
      <c r="HU29">
        <v>59</v>
      </c>
      <c r="HV29">
        <v>64</v>
      </c>
      <c r="HW29">
        <v>56</v>
      </c>
      <c r="HX29">
        <v>175</v>
      </c>
      <c r="HY29">
        <v>68</v>
      </c>
      <c r="HZ29">
        <v>67</v>
      </c>
      <c r="IA29">
        <v>62</v>
      </c>
      <c r="IB29">
        <v>56</v>
      </c>
      <c r="IC29">
        <v>66</v>
      </c>
      <c r="ID29">
        <v>62</v>
      </c>
      <c r="IE29">
        <v>55</v>
      </c>
      <c r="IF29">
        <v>55</v>
      </c>
      <c r="IG29">
        <v>67</v>
      </c>
      <c r="IH29">
        <v>56</v>
      </c>
      <c r="II29">
        <v>58</v>
      </c>
      <c r="IJ29">
        <v>52</v>
      </c>
      <c r="IK29">
        <v>60</v>
      </c>
      <c r="IL29">
        <v>69</v>
      </c>
      <c r="IM29">
        <v>57</v>
      </c>
      <c r="IN29">
        <v>67</v>
      </c>
      <c r="IO29">
        <v>67</v>
      </c>
      <c r="IP29">
        <v>66</v>
      </c>
      <c r="IQ29">
        <v>55</v>
      </c>
      <c r="IR29">
        <v>63</v>
      </c>
      <c r="IS29">
        <v>54</v>
      </c>
      <c r="IT29">
        <v>55</v>
      </c>
      <c r="IU29">
        <v>74</v>
      </c>
      <c r="IV29">
        <v>52</v>
      </c>
      <c r="IW29">
        <v>95</v>
      </c>
      <c r="IX29">
        <v>58</v>
      </c>
      <c r="IY29">
        <v>57</v>
      </c>
      <c r="IZ29">
        <v>85</v>
      </c>
      <c r="JA29">
        <v>61</v>
      </c>
      <c r="JB29">
        <v>55</v>
      </c>
      <c r="JC29">
        <v>68</v>
      </c>
      <c r="JD29">
        <v>54</v>
      </c>
      <c r="JE29">
        <v>58</v>
      </c>
      <c r="JF29">
        <v>60</v>
      </c>
      <c r="JG29">
        <v>53</v>
      </c>
      <c r="JH29">
        <v>58</v>
      </c>
      <c r="JI29">
        <v>55</v>
      </c>
      <c r="JJ29">
        <v>54</v>
      </c>
      <c r="JK29">
        <v>60</v>
      </c>
      <c r="JL29">
        <v>56</v>
      </c>
      <c r="JM29">
        <v>73</v>
      </c>
      <c r="JN29">
        <v>65</v>
      </c>
      <c r="JO29">
        <v>54</v>
      </c>
      <c r="JP29">
        <v>68</v>
      </c>
      <c r="JQ29">
        <v>54</v>
      </c>
      <c r="JR29">
        <v>64</v>
      </c>
      <c r="JS29">
        <v>58</v>
      </c>
      <c r="JT29">
        <v>60</v>
      </c>
      <c r="JU29">
        <v>58</v>
      </c>
      <c r="JV29">
        <v>62</v>
      </c>
      <c r="JW29">
        <v>67</v>
      </c>
      <c r="JX29">
        <v>63</v>
      </c>
      <c r="JY29">
        <v>67</v>
      </c>
      <c r="JZ29">
        <v>65</v>
      </c>
      <c r="KA29">
        <v>65</v>
      </c>
      <c r="KB29">
        <v>67</v>
      </c>
      <c r="KC29">
        <v>65</v>
      </c>
      <c r="KD29">
        <v>69</v>
      </c>
      <c r="KE29">
        <v>53</v>
      </c>
      <c r="KF29">
        <v>67</v>
      </c>
      <c r="KG29">
        <v>60</v>
      </c>
      <c r="KH29">
        <v>76</v>
      </c>
      <c r="KI29">
        <v>66</v>
      </c>
      <c r="KJ29">
        <v>56</v>
      </c>
      <c r="KK29">
        <v>65</v>
      </c>
      <c r="KL29">
        <v>64</v>
      </c>
      <c r="KM29">
        <v>76</v>
      </c>
      <c r="KN29">
        <v>57</v>
      </c>
      <c r="KO29">
        <v>58</v>
      </c>
      <c r="KP29">
        <v>56</v>
      </c>
      <c r="KQ29">
        <v>69</v>
      </c>
      <c r="KR29">
        <v>67</v>
      </c>
      <c r="KS29">
        <v>68</v>
      </c>
      <c r="KT29">
        <v>55</v>
      </c>
      <c r="KU29">
        <v>55</v>
      </c>
      <c r="KV29">
        <v>58</v>
      </c>
      <c r="KW29">
        <v>60</v>
      </c>
      <c r="KX29">
        <v>53</v>
      </c>
      <c r="KY29">
        <v>75</v>
      </c>
      <c r="KZ29">
        <v>71</v>
      </c>
      <c r="LA29">
        <v>66</v>
      </c>
      <c r="LB29">
        <v>59</v>
      </c>
      <c r="LC29">
        <v>70</v>
      </c>
      <c r="LD29">
        <v>67</v>
      </c>
      <c r="LE29">
        <v>64</v>
      </c>
      <c r="LF29">
        <v>72</v>
      </c>
      <c r="LG29">
        <v>65</v>
      </c>
      <c r="LH29">
        <v>65</v>
      </c>
      <c r="LI29">
        <v>74</v>
      </c>
      <c r="LJ29">
        <v>56</v>
      </c>
      <c r="LK29">
        <v>62</v>
      </c>
      <c r="LL29">
        <v>66</v>
      </c>
      <c r="LM29">
        <v>67</v>
      </c>
      <c r="LN29">
        <v>64</v>
      </c>
      <c r="LO29">
        <v>54</v>
      </c>
      <c r="LP29">
        <v>58</v>
      </c>
      <c r="LQ29">
        <v>54</v>
      </c>
      <c r="LR29">
        <v>71</v>
      </c>
      <c r="LS29">
        <v>58</v>
      </c>
      <c r="LT29">
        <v>53</v>
      </c>
      <c r="LU29">
        <v>58</v>
      </c>
      <c r="LV29">
        <v>56</v>
      </c>
      <c r="LW29">
        <v>72</v>
      </c>
      <c r="LX29">
        <v>71</v>
      </c>
      <c r="LY29">
        <v>67</v>
      </c>
      <c r="LZ29">
        <v>57</v>
      </c>
      <c r="MA29">
        <v>65</v>
      </c>
      <c r="MB29">
        <v>67</v>
      </c>
      <c r="MC29">
        <v>65</v>
      </c>
      <c r="MD29">
        <v>63</v>
      </c>
      <c r="ME29">
        <v>58</v>
      </c>
      <c r="MF29">
        <v>61</v>
      </c>
      <c r="MG29">
        <v>56</v>
      </c>
      <c r="MH29">
        <v>52</v>
      </c>
      <c r="MI29">
        <v>70</v>
      </c>
      <c r="MJ29">
        <v>60</v>
      </c>
      <c r="MK29">
        <v>67</v>
      </c>
      <c r="ML29">
        <v>66</v>
      </c>
      <c r="MM29">
        <v>52</v>
      </c>
      <c r="MN29">
        <v>75</v>
      </c>
      <c r="MO29">
        <v>66</v>
      </c>
      <c r="MP29">
        <v>68</v>
      </c>
      <c r="MQ29">
        <v>61</v>
      </c>
      <c r="MR29">
        <v>58</v>
      </c>
      <c r="MS29">
        <v>67</v>
      </c>
      <c r="MT29">
        <v>101</v>
      </c>
      <c r="MU29">
        <v>64</v>
      </c>
      <c r="MV29">
        <v>71</v>
      </c>
      <c r="MW29">
        <v>64</v>
      </c>
      <c r="MX29">
        <v>72</v>
      </c>
      <c r="MY29">
        <v>82</v>
      </c>
      <c r="MZ29">
        <v>80</v>
      </c>
      <c r="NA29">
        <v>71</v>
      </c>
      <c r="NB29">
        <v>79</v>
      </c>
      <c r="NC29">
        <v>230</v>
      </c>
      <c r="ND29">
        <v>81</v>
      </c>
      <c r="NE29">
        <v>132</v>
      </c>
      <c r="NF29">
        <v>114</v>
      </c>
      <c r="NG29">
        <v>214</v>
      </c>
      <c r="NH29">
        <v>241</v>
      </c>
      <c r="NI29">
        <v>74</v>
      </c>
      <c r="NJ29">
        <v>67</v>
      </c>
      <c r="NK29">
        <v>86</v>
      </c>
      <c r="NL29">
        <v>86</v>
      </c>
      <c r="NM29">
        <v>169</v>
      </c>
      <c r="NN29">
        <v>78</v>
      </c>
      <c r="NO29">
        <v>82</v>
      </c>
      <c r="NP29">
        <v>84</v>
      </c>
      <c r="NQ29">
        <v>67</v>
      </c>
      <c r="NR29">
        <v>218</v>
      </c>
      <c r="NS29">
        <v>68</v>
      </c>
      <c r="NT29">
        <v>141</v>
      </c>
      <c r="NU29">
        <v>82</v>
      </c>
      <c r="NV29">
        <v>73</v>
      </c>
      <c r="NW29">
        <v>61</v>
      </c>
      <c r="NX29">
        <v>75</v>
      </c>
      <c r="NY29">
        <v>66</v>
      </c>
      <c r="NZ29">
        <v>75</v>
      </c>
      <c r="OA29">
        <v>68</v>
      </c>
      <c r="OB29">
        <v>77</v>
      </c>
      <c r="OC29">
        <v>87</v>
      </c>
      <c r="OD29">
        <v>65</v>
      </c>
      <c r="OE29">
        <v>69</v>
      </c>
      <c r="OF29">
        <v>67</v>
      </c>
      <c r="OG29">
        <v>73</v>
      </c>
      <c r="OH29">
        <v>69</v>
      </c>
      <c r="OI29">
        <v>67</v>
      </c>
      <c r="OJ29">
        <v>71</v>
      </c>
      <c r="OK29">
        <v>78</v>
      </c>
      <c r="OL29">
        <v>71</v>
      </c>
      <c r="OM29">
        <v>64</v>
      </c>
      <c r="ON29">
        <v>68</v>
      </c>
      <c r="OO29">
        <v>72</v>
      </c>
      <c r="OP29">
        <v>65</v>
      </c>
      <c r="OQ29">
        <v>72</v>
      </c>
      <c r="OR29">
        <v>75</v>
      </c>
      <c r="OS29">
        <v>67</v>
      </c>
      <c r="OT29">
        <v>77</v>
      </c>
      <c r="OU29">
        <v>81</v>
      </c>
      <c r="OV29">
        <v>61</v>
      </c>
      <c r="OW29">
        <v>70</v>
      </c>
      <c r="OX29">
        <v>72</v>
      </c>
      <c r="OY29">
        <v>66</v>
      </c>
      <c r="OZ29">
        <v>64</v>
      </c>
      <c r="PA29">
        <v>77</v>
      </c>
      <c r="PB29">
        <v>71</v>
      </c>
      <c r="PC29">
        <v>71</v>
      </c>
      <c r="PD29">
        <v>64</v>
      </c>
      <c r="PE29">
        <v>64</v>
      </c>
      <c r="PF29">
        <v>89</v>
      </c>
      <c r="PG29">
        <v>64</v>
      </c>
      <c r="PH29">
        <v>73</v>
      </c>
      <c r="PI29">
        <v>74</v>
      </c>
      <c r="PJ29">
        <v>78</v>
      </c>
      <c r="PK29">
        <v>68</v>
      </c>
      <c r="PL29">
        <v>75</v>
      </c>
      <c r="PM29">
        <v>81</v>
      </c>
      <c r="PN29">
        <v>68</v>
      </c>
      <c r="PO29">
        <v>75</v>
      </c>
      <c r="PP29">
        <v>64</v>
      </c>
      <c r="PQ29">
        <v>79</v>
      </c>
      <c r="PR29">
        <v>63</v>
      </c>
      <c r="PS29">
        <v>62</v>
      </c>
      <c r="PT29">
        <v>74</v>
      </c>
      <c r="PU29">
        <v>70</v>
      </c>
      <c r="PV29">
        <v>73</v>
      </c>
      <c r="PW29">
        <v>77</v>
      </c>
      <c r="PX29">
        <v>74</v>
      </c>
      <c r="PY29">
        <v>79</v>
      </c>
      <c r="PZ29">
        <v>74</v>
      </c>
      <c r="QA29">
        <v>83</v>
      </c>
      <c r="QB29">
        <v>84</v>
      </c>
      <c r="QC29">
        <v>80</v>
      </c>
      <c r="QD29">
        <v>77</v>
      </c>
      <c r="QE29">
        <v>71</v>
      </c>
      <c r="QF29">
        <v>77</v>
      </c>
      <c r="QG29">
        <v>78</v>
      </c>
      <c r="QH29">
        <v>69</v>
      </c>
      <c r="QI29">
        <v>78</v>
      </c>
      <c r="QJ29">
        <v>87</v>
      </c>
      <c r="QK29">
        <v>76</v>
      </c>
      <c r="QL29">
        <v>81</v>
      </c>
      <c r="QM29">
        <v>60</v>
      </c>
      <c r="QN29">
        <v>67</v>
      </c>
      <c r="QO29">
        <v>79</v>
      </c>
      <c r="QP29">
        <v>69</v>
      </c>
      <c r="QQ29">
        <v>73</v>
      </c>
      <c r="QR29">
        <v>76</v>
      </c>
      <c r="QS29">
        <v>69</v>
      </c>
      <c r="QT29">
        <v>64</v>
      </c>
      <c r="QU29">
        <v>68</v>
      </c>
      <c r="QV29">
        <v>73</v>
      </c>
      <c r="QW29">
        <v>66</v>
      </c>
      <c r="QX29">
        <v>85</v>
      </c>
      <c r="QY29">
        <v>79</v>
      </c>
      <c r="QZ29">
        <v>79</v>
      </c>
      <c r="RA29">
        <v>64</v>
      </c>
      <c r="RB29">
        <v>82</v>
      </c>
      <c r="RC29">
        <v>75</v>
      </c>
      <c r="RD29">
        <v>82</v>
      </c>
      <c r="RE29">
        <v>78</v>
      </c>
      <c r="RF29">
        <v>67</v>
      </c>
      <c r="RG29">
        <v>73</v>
      </c>
      <c r="RH29">
        <v>63</v>
      </c>
      <c r="RI29">
        <v>83</v>
      </c>
      <c r="RJ29">
        <v>66</v>
      </c>
      <c r="RK29">
        <v>71</v>
      </c>
      <c r="RL29">
        <v>82</v>
      </c>
      <c r="RM29">
        <v>75</v>
      </c>
      <c r="RN29">
        <v>92</v>
      </c>
      <c r="RO29">
        <v>63</v>
      </c>
      <c r="RP29">
        <v>69</v>
      </c>
      <c r="RQ29">
        <v>63</v>
      </c>
      <c r="RR29">
        <v>76</v>
      </c>
      <c r="RS29">
        <v>64</v>
      </c>
      <c r="RT29">
        <v>74</v>
      </c>
      <c r="RU29">
        <v>76</v>
      </c>
      <c r="RV29">
        <v>71</v>
      </c>
      <c r="RW29">
        <v>64</v>
      </c>
      <c r="RX29">
        <v>78</v>
      </c>
      <c r="RY29">
        <v>91</v>
      </c>
      <c r="RZ29">
        <v>73</v>
      </c>
      <c r="SA29">
        <v>83</v>
      </c>
      <c r="SB29">
        <v>84</v>
      </c>
      <c r="SC29">
        <v>80</v>
      </c>
      <c r="SD29">
        <v>64</v>
      </c>
      <c r="SE29">
        <v>64</v>
      </c>
      <c r="SF29">
        <v>66</v>
      </c>
      <c r="SG29">
        <v>75</v>
      </c>
      <c r="SH29">
        <v>67</v>
      </c>
      <c r="SI29">
        <v>65</v>
      </c>
      <c r="SJ29">
        <v>74</v>
      </c>
      <c r="SK29">
        <v>59</v>
      </c>
      <c r="SL29">
        <v>66</v>
      </c>
      <c r="SM29">
        <v>53</v>
      </c>
      <c r="SN29">
        <v>62</v>
      </c>
      <c r="SO29">
        <v>62</v>
      </c>
      <c r="SP29">
        <v>57</v>
      </c>
      <c r="SQ29">
        <v>64</v>
      </c>
      <c r="SR29">
        <v>71</v>
      </c>
      <c r="SS29">
        <v>52</v>
      </c>
      <c r="ST29">
        <v>66</v>
      </c>
      <c r="SU29">
        <v>56</v>
      </c>
      <c r="SV29">
        <v>59</v>
      </c>
      <c r="SW29">
        <v>58</v>
      </c>
      <c r="SX29">
        <v>62</v>
      </c>
      <c r="SY29">
        <v>65</v>
      </c>
      <c r="SZ29">
        <v>53</v>
      </c>
      <c r="TA29">
        <v>65</v>
      </c>
      <c r="TB29">
        <v>69</v>
      </c>
      <c r="TC29">
        <v>57</v>
      </c>
      <c r="TD29">
        <v>54</v>
      </c>
      <c r="TE29">
        <v>68</v>
      </c>
      <c r="TF29">
        <v>63</v>
      </c>
      <c r="TG29">
        <v>70</v>
      </c>
      <c r="TH29">
        <v>57</v>
      </c>
      <c r="TI29">
        <v>55</v>
      </c>
      <c r="TJ29">
        <v>56</v>
      </c>
      <c r="TK29">
        <v>61</v>
      </c>
      <c r="TL29">
        <v>57</v>
      </c>
      <c r="TM29">
        <v>55</v>
      </c>
      <c r="TN29">
        <v>61</v>
      </c>
      <c r="TO29">
        <v>66</v>
      </c>
      <c r="TP29">
        <v>55</v>
      </c>
      <c r="TQ29">
        <v>74</v>
      </c>
      <c r="TR29">
        <v>61</v>
      </c>
      <c r="TS29">
        <v>68</v>
      </c>
      <c r="TT29">
        <v>60</v>
      </c>
      <c r="TU29">
        <v>67</v>
      </c>
      <c r="TV29">
        <v>61</v>
      </c>
      <c r="TW29">
        <v>57</v>
      </c>
      <c r="TX29">
        <v>68</v>
      </c>
      <c r="TY29">
        <v>54</v>
      </c>
      <c r="TZ29">
        <v>78</v>
      </c>
      <c r="UA29">
        <v>66</v>
      </c>
      <c r="UB29">
        <v>62</v>
      </c>
      <c r="UC29">
        <v>71</v>
      </c>
      <c r="UD29">
        <v>57</v>
      </c>
      <c r="UE29">
        <v>74</v>
      </c>
      <c r="UF29">
        <v>64</v>
      </c>
      <c r="UG29">
        <v>58</v>
      </c>
      <c r="UH29">
        <v>55</v>
      </c>
      <c r="UI29">
        <v>62</v>
      </c>
      <c r="UJ29">
        <v>57</v>
      </c>
      <c r="UK29">
        <v>65</v>
      </c>
      <c r="UL29">
        <v>65</v>
      </c>
      <c r="UM29">
        <v>53</v>
      </c>
      <c r="UN29">
        <v>63</v>
      </c>
      <c r="UO29">
        <v>71</v>
      </c>
      <c r="UP29">
        <v>67</v>
      </c>
      <c r="UQ29">
        <v>61</v>
      </c>
      <c r="UR29">
        <v>69</v>
      </c>
      <c r="US29">
        <v>69</v>
      </c>
      <c r="UT29">
        <v>62</v>
      </c>
      <c r="UU29">
        <v>53</v>
      </c>
      <c r="UV29">
        <v>64</v>
      </c>
      <c r="UW29">
        <v>58</v>
      </c>
      <c r="UX29">
        <v>62</v>
      </c>
      <c r="UY29">
        <v>65</v>
      </c>
      <c r="UZ29">
        <v>73</v>
      </c>
      <c r="VA29">
        <v>65</v>
      </c>
      <c r="VB29">
        <v>75</v>
      </c>
      <c r="VC29">
        <v>71</v>
      </c>
      <c r="VD29">
        <v>72</v>
      </c>
      <c r="VE29">
        <v>70</v>
      </c>
      <c r="VF29">
        <v>62</v>
      </c>
      <c r="VG29">
        <v>63</v>
      </c>
      <c r="VH29">
        <v>69</v>
      </c>
      <c r="VI29">
        <v>92</v>
      </c>
      <c r="VJ29">
        <v>91</v>
      </c>
      <c r="VK29">
        <v>63</v>
      </c>
      <c r="VL29">
        <v>69</v>
      </c>
      <c r="VM29">
        <v>62</v>
      </c>
      <c r="VN29">
        <v>55</v>
      </c>
      <c r="VO29">
        <v>63</v>
      </c>
      <c r="VP29">
        <v>65</v>
      </c>
      <c r="VQ29">
        <v>58</v>
      </c>
      <c r="VR29">
        <v>67</v>
      </c>
      <c r="VS29">
        <v>65</v>
      </c>
      <c r="VT29">
        <v>64</v>
      </c>
      <c r="VU29">
        <v>67</v>
      </c>
      <c r="VV29">
        <v>62</v>
      </c>
      <c r="VW29">
        <v>54</v>
      </c>
      <c r="VX29">
        <v>66</v>
      </c>
      <c r="VY29">
        <v>56</v>
      </c>
      <c r="VZ29">
        <v>65</v>
      </c>
      <c r="WA29">
        <v>69</v>
      </c>
      <c r="WB29">
        <v>61</v>
      </c>
      <c r="WC29">
        <v>53</v>
      </c>
      <c r="WD29">
        <v>72</v>
      </c>
      <c r="WE29">
        <v>67</v>
      </c>
      <c r="WF29">
        <v>55</v>
      </c>
      <c r="WG29">
        <v>67</v>
      </c>
      <c r="WH29">
        <v>55</v>
      </c>
      <c r="WI29">
        <v>54</v>
      </c>
      <c r="WJ29">
        <v>69</v>
      </c>
      <c r="WK29">
        <v>66</v>
      </c>
      <c r="WL29">
        <v>54</v>
      </c>
      <c r="WM29">
        <v>59</v>
      </c>
      <c r="WN29">
        <v>58</v>
      </c>
      <c r="WO29">
        <v>54</v>
      </c>
      <c r="WP29">
        <v>55</v>
      </c>
      <c r="WQ29">
        <v>80</v>
      </c>
      <c r="WR29">
        <v>69</v>
      </c>
      <c r="WS29">
        <v>59</v>
      </c>
      <c r="WT29">
        <v>64</v>
      </c>
      <c r="WU29">
        <v>59</v>
      </c>
      <c r="WV29">
        <v>56</v>
      </c>
      <c r="WW29">
        <v>67</v>
      </c>
      <c r="WX29">
        <v>65</v>
      </c>
      <c r="WY29">
        <v>55</v>
      </c>
      <c r="WZ29">
        <v>67</v>
      </c>
      <c r="XA29">
        <v>65</v>
      </c>
      <c r="XB29">
        <v>61</v>
      </c>
      <c r="XC29">
        <v>61</v>
      </c>
      <c r="XD29">
        <v>59</v>
      </c>
      <c r="XE29">
        <v>58</v>
      </c>
      <c r="XF29">
        <v>63</v>
      </c>
      <c r="XG29">
        <v>57</v>
      </c>
      <c r="XH29">
        <v>70</v>
      </c>
      <c r="XI29">
        <v>65</v>
      </c>
      <c r="XJ29">
        <v>78</v>
      </c>
      <c r="XK29">
        <v>57</v>
      </c>
      <c r="XL29">
        <v>68</v>
      </c>
      <c r="XM29">
        <v>58</v>
      </c>
      <c r="XN29">
        <v>61</v>
      </c>
      <c r="XO29">
        <v>61</v>
      </c>
      <c r="XP29">
        <v>55</v>
      </c>
      <c r="XQ29">
        <v>55</v>
      </c>
      <c r="XR29">
        <v>62</v>
      </c>
      <c r="XS29">
        <v>57</v>
      </c>
      <c r="XT29">
        <v>63</v>
      </c>
      <c r="XU29">
        <v>59</v>
      </c>
      <c r="XV29">
        <v>59</v>
      </c>
      <c r="XW29">
        <v>55</v>
      </c>
      <c r="XX29">
        <v>71</v>
      </c>
      <c r="XY29">
        <v>56</v>
      </c>
      <c r="XZ29">
        <v>69</v>
      </c>
      <c r="YA29">
        <v>64</v>
      </c>
      <c r="YB29">
        <v>59</v>
      </c>
      <c r="YC29">
        <v>66</v>
      </c>
      <c r="YD29">
        <v>54</v>
      </c>
      <c r="YE29">
        <v>64</v>
      </c>
      <c r="YF29">
        <v>71</v>
      </c>
      <c r="YG29">
        <v>56</v>
      </c>
      <c r="YH29">
        <v>59</v>
      </c>
      <c r="YI29">
        <v>65</v>
      </c>
      <c r="YJ29">
        <v>80</v>
      </c>
      <c r="YK29">
        <v>52</v>
      </c>
      <c r="YL29">
        <v>67</v>
      </c>
      <c r="YM29">
        <v>59</v>
      </c>
      <c r="YN29">
        <v>64</v>
      </c>
      <c r="YO29">
        <v>53</v>
      </c>
      <c r="YP29">
        <v>62</v>
      </c>
      <c r="YQ29">
        <v>61</v>
      </c>
      <c r="YR29">
        <v>71</v>
      </c>
      <c r="YS29">
        <v>87</v>
      </c>
      <c r="YT29">
        <v>56</v>
      </c>
      <c r="YU29">
        <v>65</v>
      </c>
      <c r="YV29">
        <v>62</v>
      </c>
      <c r="YW29">
        <v>77</v>
      </c>
      <c r="YX29">
        <v>60</v>
      </c>
      <c r="YY29">
        <v>72</v>
      </c>
      <c r="YZ29">
        <v>93</v>
      </c>
      <c r="ZA29">
        <v>55</v>
      </c>
      <c r="ZB29">
        <v>70</v>
      </c>
      <c r="ZC29">
        <v>56</v>
      </c>
      <c r="ZD29">
        <v>54</v>
      </c>
      <c r="ZE29">
        <v>64</v>
      </c>
      <c r="ZF29">
        <v>55</v>
      </c>
      <c r="ZG29">
        <v>55</v>
      </c>
      <c r="ZH29">
        <v>61</v>
      </c>
      <c r="ZI29">
        <v>63</v>
      </c>
      <c r="ZJ29">
        <v>54</v>
      </c>
      <c r="ZK29">
        <v>69</v>
      </c>
      <c r="ZL29">
        <v>70</v>
      </c>
      <c r="ZM29">
        <v>71</v>
      </c>
      <c r="ZN29">
        <v>66</v>
      </c>
      <c r="ZO29">
        <v>64</v>
      </c>
      <c r="ZP29">
        <v>70</v>
      </c>
      <c r="ZQ29">
        <v>113</v>
      </c>
      <c r="ZR29">
        <v>75</v>
      </c>
      <c r="ZS29">
        <v>57</v>
      </c>
      <c r="ZT29">
        <v>62</v>
      </c>
      <c r="ZU29">
        <v>60</v>
      </c>
      <c r="ZV29">
        <v>55</v>
      </c>
      <c r="ZW29">
        <v>56</v>
      </c>
      <c r="ZX29">
        <v>59</v>
      </c>
      <c r="ZY29">
        <v>103</v>
      </c>
      <c r="ZZ29">
        <v>74</v>
      </c>
      <c r="AAA29">
        <v>60</v>
      </c>
      <c r="AAB29">
        <v>69</v>
      </c>
      <c r="AAC29">
        <v>63</v>
      </c>
      <c r="AAD29">
        <v>67</v>
      </c>
      <c r="AAE29">
        <v>70</v>
      </c>
      <c r="AAF29">
        <v>56</v>
      </c>
      <c r="AAG29">
        <v>63</v>
      </c>
      <c r="AAH29">
        <v>53</v>
      </c>
      <c r="AAI29">
        <v>56</v>
      </c>
      <c r="AAJ29">
        <v>64</v>
      </c>
      <c r="AAK29">
        <v>53</v>
      </c>
      <c r="AAL29">
        <v>61</v>
      </c>
      <c r="AAM29">
        <v>68</v>
      </c>
      <c r="AAN29">
        <v>65</v>
      </c>
      <c r="AAO29">
        <v>67</v>
      </c>
      <c r="AAP29">
        <v>58</v>
      </c>
      <c r="AAQ29">
        <v>57</v>
      </c>
      <c r="AAR29">
        <v>66</v>
      </c>
      <c r="AAS29">
        <v>71</v>
      </c>
      <c r="AAT29">
        <v>63</v>
      </c>
      <c r="AAU29">
        <v>70</v>
      </c>
      <c r="AAV29">
        <v>63</v>
      </c>
      <c r="AAW29">
        <v>72</v>
      </c>
      <c r="AAX29">
        <v>72</v>
      </c>
      <c r="AAY29">
        <v>54</v>
      </c>
      <c r="AAZ29">
        <v>70</v>
      </c>
      <c r="ABA29">
        <v>61</v>
      </c>
      <c r="ABB29">
        <v>122</v>
      </c>
      <c r="ABC29">
        <v>64</v>
      </c>
      <c r="ABD29">
        <v>72</v>
      </c>
      <c r="ABE29">
        <v>59</v>
      </c>
      <c r="ABF29">
        <v>72</v>
      </c>
      <c r="ABG29">
        <v>64</v>
      </c>
      <c r="ABH29">
        <v>62</v>
      </c>
    </row>
    <row r="30" spans="1:802" x14ac:dyDescent="0.25">
      <c r="B30" t="s">
        <v>3</v>
      </c>
      <c r="C30">
        <v>190</v>
      </c>
      <c r="D30">
        <v>81</v>
      </c>
      <c r="E30">
        <v>86</v>
      </c>
      <c r="F30">
        <v>75</v>
      </c>
      <c r="G30">
        <v>88</v>
      </c>
      <c r="H30">
        <v>73</v>
      </c>
      <c r="I30">
        <v>160</v>
      </c>
      <c r="J30">
        <v>195</v>
      </c>
      <c r="K30">
        <v>259</v>
      </c>
      <c r="L30">
        <v>94</v>
      </c>
      <c r="M30">
        <v>242</v>
      </c>
      <c r="N30">
        <v>153</v>
      </c>
      <c r="O30">
        <v>95</v>
      </c>
      <c r="P30">
        <v>256</v>
      </c>
      <c r="Q30">
        <v>195</v>
      </c>
      <c r="R30">
        <v>151</v>
      </c>
      <c r="S30">
        <v>243</v>
      </c>
      <c r="T30">
        <v>190</v>
      </c>
      <c r="U30">
        <v>190</v>
      </c>
      <c r="V30">
        <v>137</v>
      </c>
      <c r="W30">
        <v>93</v>
      </c>
      <c r="X30">
        <v>158</v>
      </c>
      <c r="Y30">
        <v>97</v>
      </c>
      <c r="Z30">
        <v>230</v>
      </c>
      <c r="AA30">
        <v>241</v>
      </c>
      <c r="AB30">
        <v>103</v>
      </c>
      <c r="AC30">
        <v>80</v>
      </c>
      <c r="AD30">
        <v>129</v>
      </c>
      <c r="AE30">
        <v>196</v>
      </c>
      <c r="AF30">
        <v>91</v>
      </c>
      <c r="AG30">
        <v>165</v>
      </c>
      <c r="AH30">
        <v>244</v>
      </c>
      <c r="AI30">
        <v>118</v>
      </c>
      <c r="AJ30">
        <v>96</v>
      </c>
      <c r="AK30">
        <v>247</v>
      </c>
      <c r="AL30">
        <v>244</v>
      </c>
      <c r="AM30">
        <v>190</v>
      </c>
      <c r="AN30">
        <v>251</v>
      </c>
      <c r="AO30">
        <v>89</v>
      </c>
      <c r="AP30">
        <v>148</v>
      </c>
      <c r="AQ30">
        <v>191</v>
      </c>
      <c r="AR30">
        <v>90</v>
      </c>
      <c r="AS30">
        <v>210</v>
      </c>
      <c r="AT30">
        <v>123</v>
      </c>
      <c r="AU30">
        <v>250</v>
      </c>
      <c r="AV30">
        <v>104</v>
      </c>
      <c r="AW30">
        <v>240</v>
      </c>
      <c r="AX30">
        <v>227</v>
      </c>
      <c r="AY30">
        <v>133</v>
      </c>
      <c r="AZ30">
        <v>139</v>
      </c>
      <c r="BA30">
        <v>80</v>
      </c>
      <c r="BB30">
        <v>206</v>
      </c>
      <c r="BC30">
        <v>147</v>
      </c>
      <c r="BD30">
        <v>147</v>
      </c>
      <c r="BE30">
        <v>144</v>
      </c>
      <c r="BF30">
        <v>117</v>
      </c>
      <c r="BG30">
        <v>105</v>
      </c>
      <c r="BH30">
        <v>269</v>
      </c>
      <c r="BI30">
        <v>154</v>
      </c>
      <c r="BJ30">
        <v>273</v>
      </c>
      <c r="BK30">
        <v>179</v>
      </c>
      <c r="BL30">
        <v>176</v>
      </c>
      <c r="BM30">
        <v>99</v>
      </c>
      <c r="BN30">
        <v>98</v>
      </c>
      <c r="BO30">
        <v>84</v>
      </c>
      <c r="BP30">
        <v>167</v>
      </c>
      <c r="BQ30">
        <v>133</v>
      </c>
      <c r="BR30">
        <v>167</v>
      </c>
      <c r="BS30">
        <v>128</v>
      </c>
      <c r="BT30">
        <v>72</v>
      </c>
      <c r="BU30">
        <v>215</v>
      </c>
      <c r="BV30">
        <v>204</v>
      </c>
      <c r="BW30">
        <v>171</v>
      </c>
      <c r="BX30">
        <v>181</v>
      </c>
      <c r="BY30">
        <v>255</v>
      </c>
      <c r="BZ30">
        <v>127</v>
      </c>
      <c r="CA30">
        <v>86</v>
      </c>
      <c r="CB30">
        <v>92</v>
      </c>
      <c r="CC30">
        <v>95</v>
      </c>
      <c r="CD30">
        <v>132</v>
      </c>
      <c r="CE30">
        <v>185</v>
      </c>
      <c r="CF30">
        <v>79</v>
      </c>
      <c r="CG30">
        <v>96</v>
      </c>
      <c r="CH30">
        <v>81</v>
      </c>
      <c r="CI30">
        <v>109</v>
      </c>
      <c r="CJ30">
        <v>243</v>
      </c>
      <c r="CK30">
        <v>187</v>
      </c>
      <c r="CL30">
        <v>238</v>
      </c>
      <c r="CM30">
        <v>112</v>
      </c>
      <c r="CN30">
        <v>103</v>
      </c>
      <c r="CO30">
        <v>306</v>
      </c>
      <c r="CP30">
        <v>92</v>
      </c>
      <c r="CQ30">
        <v>183</v>
      </c>
      <c r="CR30">
        <v>161</v>
      </c>
      <c r="CS30">
        <v>138</v>
      </c>
      <c r="CT30">
        <v>200</v>
      </c>
      <c r="CU30">
        <v>199</v>
      </c>
      <c r="CV30">
        <v>98</v>
      </c>
      <c r="CW30">
        <v>162</v>
      </c>
      <c r="CX30">
        <v>124</v>
      </c>
      <c r="CY30">
        <v>122</v>
      </c>
      <c r="CZ30">
        <v>92</v>
      </c>
      <c r="DA30">
        <v>122</v>
      </c>
      <c r="DB30">
        <v>206</v>
      </c>
      <c r="DC30">
        <v>77</v>
      </c>
      <c r="DD30">
        <v>119</v>
      </c>
      <c r="DE30">
        <v>142</v>
      </c>
      <c r="DF30">
        <v>122</v>
      </c>
      <c r="DG30">
        <v>149</v>
      </c>
      <c r="DH30">
        <v>176</v>
      </c>
      <c r="DI30">
        <v>107</v>
      </c>
      <c r="DJ30">
        <v>83</v>
      </c>
      <c r="DK30">
        <v>249</v>
      </c>
      <c r="DL30">
        <v>143</v>
      </c>
      <c r="DM30">
        <v>125</v>
      </c>
      <c r="DN30">
        <v>234</v>
      </c>
      <c r="DO30">
        <v>204</v>
      </c>
      <c r="DP30">
        <v>140</v>
      </c>
      <c r="DQ30">
        <v>159</v>
      </c>
      <c r="DR30">
        <v>217</v>
      </c>
      <c r="DS30">
        <v>222</v>
      </c>
      <c r="DT30">
        <v>184</v>
      </c>
      <c r="DU30">
        <v>144</v>
      </c>
      <c r="DV30">
        <v>255</v>
      </c>
      <c r="DW30">
        <v>241</v>
      </c>
      <c r="DX30">
        <v>146</v>
      </c>
      <c r="DY30">
        <v>90</v>
      </c>
      <c r="DZ30">
        <v>140</v>
      </c>
      <c r="EA30">
        <v>135</v>
      </c>
      <c r="EB30">
        <v>121</v>
      </c>
      <c r="EC30">
        <v>162</v>
      </c>
      <c r="ED30">
        <v>195</v>
      </c>
      <c r="EE30">
        <v>112</v>
      </c>
      <c r="EF30">
        <v>172</v>
      </c>
      <c r="EG30">
        <v>233</v>
      </c>
      <c r="EH30">
        <v>150</v>
      </c>
      <c r="EI30">
        <v>169</v>
      </c>
      <c r="EJ30">
        <v>111</v>
      </c>
      <c r="EK30">
        <v>205</v>
      </c>
      <c r="EL30">
        <v>207</v>
      </c>
      <c r="EM30">
        <v>261</v>
      </c>
      <c r="EN30">
        <v>105</v>
      </c>
      <c r="EO30">
        <v>213</v>
      </c>
      <c r="EP30">
        <v>123</v>
      </c>
      <c r="EQ30">
        <v>183</v>
      </c>
      <c r="ER30">
        <v>276</v>
      </c>
      <c r="ES30">
        <v>162</v>
      </c>
      <c r="ET30">
        <v>128</v>
      </c>
      <c r="EU30">
        <v>75</v>
      </c>
      <c r="EV30">
        <v>220</v>
      </c>
      <c r="EW30">
        <v>84</v>
      </c>
      <c r="EX30">
        <v>180</v>
      </c>
      <c r="EY30">
        <v>178</v>
      </c>
      <c r="EZ30">
        <v>224</v>
      </c>
      <c r="FA30">
        <v>241</v>
      </c>
      <c r="FB30">
        <v>240</v>
      </c>
      <c r="FC30">
        <v>261</v>
      </c>
      <c r="FD30">
        <v>180</v>
      </c>
      <c r="FE30">
        <v>150</v>
      </c>
      <c r="FF30">
        <v>140</v>
      </c>
      <c r="FG30">
        <v>107</v>
      </c>
      <c r="FH30">
        <v>197</v>
      </c>
      <c r="FI30">
        <v>130</v>
      </c>
      <c r="FJ30">
        <v>161</v>
      </c>
      <c r="FK30">
        <v>126</v>
      </c>
      <c r="FL30">
        <v>88</v>
      </c>
      <c r="FM30">
        <v>72</v>
      </c>
      <c r="FN30">
        <v>116</v>
      </c>
      <c r="FO30">
        <v>82</v>
      </c>
      <c r="FP30">
        <v>91</v>
      </c>
      <c r="FQ30">
        <v>262</v>
      </c>
      <c r="FR30">
        <v>116</v>
      </c>
      <c r="FS30">
        <v>245</v>
      </c>
      <c r="FT30">
        <v>187</v>
      </c>
      <c r="FU30">
        <v>199</v>
      </c>
      <c r="FV30">
        <v>226</v>
      </c>
      <c r="FW30">
        <v>86</v>
      </c>
      <c r="FX30">
        <v>236</v>
      </c>
      <c r="FY30">
        <v>267</v>
      </c>
      <c r="FZ30">
        <v>231</v>
      </c>
      <c r="GA30">
        <v>131</v>
      </c>
      <c r="GB30">
        <v>155</v>
      </c>
      <c r="GC30">
        <v>153</v>
      </c>
      <c r="GD30">
        <v>216</v>
      </c>
      <c r="GE30">
        <v>134</v>
      </c>
      <c r="GF30">
        <v>235</v>
      </c>
      <c r="GG30">
        <v>246</v>
      </c>
      <c r="GH30">
        <v>130</v>
      </c>
      <c r="GI30">
        <v>129</v>
      </c>
      <c r="GJ30">
        <v>222</v>
      </c>
      <c r="GK30">
        <v>96</v>
      </c>
      <c r="GL30">
        <v>265</v>
      </c>
      <c r="GM30">
        <v>116</v>
      </c>
      <c r="GN30">
        <v>178</v>
      </c>
      <c r="GO30">
        <v>77</v>
      </c>
      <c r="GP30">
        <v>238</v>
      </c>
      <c r="GQ30">
        <v>193</v>
      </c>
      <c r="GR30">
        <v>95</v>
      </c>
      <c r="GS30">
        <v>262</v>
      </c>
      <c r="GT30">
        <v>160</v>
      </c>
      <c r="GU30">
        <v>251</v>
      </c>
      <c r="GV30">
        <v>230</v>
      </c>
      <c r="GW30">
        <v>250</v>
      </c>
      <c r="GX30">
        <v>103</v>
      </c>
      <c r="GY30">
        <v>231</v>
      </c>
      <c r="GZ30">
        <v>114</v>
      </c>
      <c r="HA30">
        <v>166</v>
      </c>
      <c r="HB30">
        <v>168</v>
      </c>
      <c r="HC30">
        <v>125</v>
      </c>
      <c r="HD30">
        <v>146</v>
      </c>
      <c r="HE30">
        <v>148</v>
      </c>
      <c r="HF30">
        <v>322</v>
      </c>
      <c r="HG30">
        <v>317</v>
      </c>
      <c r="HH30">
        <v>143</v>
      </c>
      <c r="HI30">
        <v>204</v>
      </c>
      <c r="HJ30">
        <v>83</v>
      </c>
      <c r="HK30">
        <v>185</v>
      </c>
      <c r="HL30">
        <v>82</v>
      </c>
      <c r="HM30">
        <v>284</v>
      </c>
      <c r="HN30">
        <v>159</v>
      </c>
      <c r="HO30">
        <v>135</v>
      </c>
      <c r="HP30">
        <v>154</v>
      </c>
      <c r="HQ30">
        <v>112</v>
      </c>
      <c r="HR30">
        <v>231</v>
      </c>
      <c r="HS30">
        <v>225</v>
      </c>
      <c r="HT30">
        <v>163</v>
      </c>
      <c r="HU30">
        <v>165</v>
      </c>
      <c r="HV30">
        <v>230</v>
      </c>
      <c r="HW30">
        <v>83</v>
      </c>
      <c r="HX30">
        <v>194</v>
      </c>
      <c r="HY30">
        <v>137</v>
      </c>
      <c r="HZ30">
        <v>224</v>
      </c>
      <c r="IA30">
        <v>271</v>
      </c>
      <c r="IB30">
        <v>145</v>
      </c>
      <c r="IC30">
        <v>137</v>
      </c>
      <c r="ID30">
        <v>146</v>
      </c>
      <c r="IE30">
        <v>118</v>
      </c>
      <c r="IF30">
        <v>121</v>
      </c>
      <c r="IG30">
        <v>146</v>
      </c>
      <c r="IH30">
        <v>79</v>
      </c>
      <c r="II30">
        <v>88</v>
      </c>
      <c r="IJ30">
        <v>86</v>
      </c>
      <c r="IK30">
        <v>88</v>
      </c>
      <c r="IL30">
        <v>96</v>
      </c>
      <c r="IM30">
        <v>112</v>
      </c>
      <c r="IN30">
        <v>163</v>
      </c>
      <c r="IO30">
        <v>182</v>
      </c>
      <c r="IP30">
        <v>204</v>
      </c>
      <c r="IQ30">
        <v>183</v>
      </c>
      <c r="IR30">
        <v>105</v>
      </c>
      <c r="IS30">
        <v>171</v>
      </c>
      <c r="IT30">
        <v>166</v>
      </c>
      <c r="IU30">
        <v>212</v>
      </c>
      <c r="IV30">
        <v>86</v>
      </c>
      <c r="IW30">
        <v>249</v>
      </c>
      <c r="IX30">
        <v>165</v>
      </c>
      <c r="IY30">
        <v>88</v>
      </c>
      <c r="IZ30">
        <v>159</v>
      </c>
      <c r="JA30">
        <v>200</v>
      </c>
      <c r="JB30">
        <v>93</v>
      </c>
      <c r="JC30">
        <v>94</v>
      </c>
      <c r="JD30">
        <v>106</v>
      </c>
      <c r="JE30">
        <v>247</v>
      </c>
      <c r="JF30">
        <v>259</v>
      </c>
      <c r="JG30">
        <v>257</v>
      </c>
      <c r="JH30">
        <v>188</v>
      </c>
      <c r="JI30">
        <v>90</v>
      </c>
      <c r="JJ30">
        <v>278</v>
      </c>
      <c r="JK30">
        <v>91</v>
      </c>
      <c r="JL30">
        <v>104</v>
      </c>
      <c r="JM30">
        <v>90</v>
      </c>
      <c r="JN30">
        <v>155</v>
      </c>
      <c r="JO30">
        <v>79</v>
      </c>
      <c r="JP30">
        <v>147</v>
      </c>
      <c r="JQ30">
        <v>156</v>
      </c>
      <c r="JR30">
        <v>187</v>
      </c>
      <c r="JS30">
        <v>102</v>
      </c>
      <c r="JT30">
        <v>178</v>
      </c>
      <c r="JU30">
        <v>80</v>
      </c>
      <c r="JV30">
        <v>151</v>
      </c>
      <c r="JW30">
        <v>216</v>
      </c>
      <c r="JX30">
        <v>182</v>
      </c>
      <c r="JY30">
        <v>90</v>
      </c>
      <c r="JZ30">
        <v>142</v>
      </c>
      <c r="KA30">
        <v>106</v>
      </c>
      <c r="KB30">
        <v>157</v>
      </c>
      <c r="KC30">
        <v>101</v>
      </c>
      <c r="KD30">
        <v>230</v>
      </c>
      <c r="KE30">
        <v>110</v>
      </c>
      <c r="KF30">
        <v>89</v>
      </c>
      <c r="KG30">
        <v>229</v>
      </c>
      <c r="KH30">
        <v>219</v>
      </c>
      <c r="KI30">
        <v>107</v>
      </c>
      <c r="KJ30">
        <v>175</v>
      </c>
      <c r="KK30">
        <v>212</v>
      </c>
      <c r="KL30">
        <v>246</v>
      </c>
      <c r="KM30">
        <v>190</v>
      </c>
      <c r="KN30">
        <v>154</v>
      </c>
      <c r="KO30">
        <v>76</v>
      </c>
      <c r="KP30">
        <v>86</v>
      </c>
      <c r="KQ30">
        <v>145</v>
      </c>
      <c r="KR30">
        <v>83</v>
      </c>
      <c r="KS30">
        <v>116</v>
      </c>
      <c r="KT30">
        <v>116</v>
      </c>
      <c r="KU30">
        <v>251</v>
      </c>
      <c r="KV30">
        <v>175</v>
      </c>
      <c r="KW30">
        <v>137</v>
      </c>
      <c r="KX30">
        <v>103</v>
      </c>
      <c r="KY30">
        <v>97</v>
      </c>
      <c r="KZ30">
        <v>197</v>
      </c>
      <c r="LA30">
        <v>201</v>
      </c>
      <c r="LB30">
        <v>135</v>
      </c>
      <c r="LC30">
        <v>232</v>
      </c>
      <c r="LD30">
        <v>74</v>
      </c>
      <c r="LE30">
        <v>83</v>
      </c>
      <c r="LF30">
        <v>168</v>
      </c>
      <c r="LG30">
        <v>139</v>
      </c>
      <c r="LH30">
        <v>229</v>
      </c>
      <c r="LI30">
        <v>79</v>
      </c>
      <c r="LJ30">
        <v>91</v>
      </c>
      <c r="LK30">
        <v>221</v>
      </c>
      <c r="LL30">
        <v>91</v>
      </c>
      <c r="LM30">
        <v>91</v>
      </c>
      <c r="LN30">
        <v>85</v>
      </c>
      <c r="LO30">
        <v>79</v>
      </c>
      <c r="LP30">
        <v>83</v>
      </c>
      <c r="LQ30">
        <v>77</v>
      </c>
      <c r="LR30">
        <v>102</v>
      </c>
      <c r="LS30">
        <v>149</v>
      </c>
      <c r="LT30">
        <v>121</v>
      </c>
      <c r="LU30">
        <v>92</v>
      </c>
      <c r="LV30">
        <v>161</v>
      </c>
      <c r="LW30">
        <v>146</v>
      </c>
      <c r="LX30">
        <v>168</v>
      </c>
      <c r="LY30">
        <v>222</v>
      </c>
      <c r="LZ30">
        <v>75</v>
      </c>
      <c r="MA30">
        <v>279</v>
      </c>
      <c r="MB30">
        <v>278</v>
      </c>
      <c r="MC30">
        <v>126</v>
      </c>
      <c r="MD30">
        <v>102</v>
      </c>
      <c r="ME30">
        <v>252</v>
      </c>
      <c r="MF30">
        <v>218</v>
      </c>
      <c r="MG30">
        <v>152</v>
      </c>
      <c r="MH30">
        <v>79</v>
      </c>
      <c r="MI30">
        <v>142</v>
      </c>
      <c r="MJ30">
        <v>144</v>
      </c>
      <c r="MK30">
        <v>137</v>
      </c>
      <c r="ML30">
        <v>84</v>
      </c>
      <c r="MM30">
        <v>159</v>
      </c>
      <c r="MN30">
        <v>175</v>
      </c>
      <c r="MO30">
        <v>83</v>
      </c>
      <c r="MP30">
        <v>175</v>
      </c>
      <c r="MQ30">
        <v>120</v>
      </c>
      <c r="MR30">
        <v>151</v>
      </c>
      <c r="MS30">
        <v>260</v>
      </c>
      <c r="MT30">
        <v>168</v>
      </c>
      <c r="MU30">
        <v>263</v>
      </c>
      <c r="MV30">
        <v>270</v>
      </c>
      <c r="MW30">
        <v>157</v>
      </c>
      <c r="MX30">
        <v>182</v>
      </c>
      <c r="MY30">
        <v>118</v>
      </c>
      <c r="MZ30">
        <v>105</v>
      </c>
      <c r="NA30">
        <v>277</v>
      </c>
      <c r="NB30">
        <v>108</v>
      </c>
      <c r="NC30">
        <v>141</v>
      </c>
      <c r="ND30">
        <v>223</v>
      </c>
      <c r="NE30">
        <v>142</v>
      </c>
      <c r="NF30">
        <v>207</v>
      </c>
      <c r="NG30">
        <v>78</v>
      </c>
      <c r="NH30">
        <v>125</v>
      </c>
      <c r="NI30">
        <v>186</v>
      </c>
      <c r="NJ30">
        <v>145</v>
      </c>
      <c r="NK30">
        <v>242</v>
      </c>
      <c r="NL30">
        <v>212</v>
      </c>
      <c r="NM30">
        <v>112</v>
      </c>
      <c r="NN30">
        <v>203</v>
      </c>
      <c r="NO30">
        <v>253</v>
      </c>
      <c r="NP30">
        <v>104</v>
      </c>
      <c r="NQ30">
        <v>100</v>
      </c>
      <c r="NR30">
        <v>201</v>
      </c>
      <c r="NS30">
        <v>151</v>
      </c>
      <c r="NT30">
        <v>145</v>
      </c>
      <c r="NU30">
        <v>97</v>
      </c>
      <c r="NV30">
        <v>87</v>
      </c>
      <c r="NW30">
        <v>96</v>
      </c>
      <c r="NX30">
        <v>127</v>
      </c>
      <c r="NY30">
        <v>142</v>
      </c>
      <c r="NZ30">
        <v>421</v>
      </c>
      <c r="OA30">
        <v>283</v>
      </c>
      <c r="OB30">
        <v>253</v>
      </c>
      <c r="OC30">
        <v>363</v>
      </c>
      <c r="OD30">
        <v>178</v>
      </c>
      <c r="OE30">
        <v>244</v>
      </c>
      <c r="OF30">
        <v>289</v>
      </c>
      <c r="OG30">
        <v>271</v>
      </c>
      <c r="OH30">
        <v>94</v>
      </c>
      <c r="OI30">
        <v>255</v>
      </c>
      <c r="OJ30">
        <v>116</v>
      </c>
      <c r="OK30">
        <v>168</v>
      </c>
      <c r="OL30">
        <v>151</v>
      </c>
      <c r="OM30">
        <v>61</v>
      </c>
      <c r="ON30">
        <v>77</v>
      </c>
      <c r="OO30">
        <v>123</v>
      </c>
      <c r="OP30">
        <v>162</v>
      </c>
      <c r="OQ30">
        <v>214</v>
      </c>
      <c r="OR30">
        <v>279</v>
      </c>
      <c r="OS30">
        <v>111</v>
      </c>
      <c r="OT30">
        <v>129</v>
      </c>
      <c r="OU30">
        <v>276</v>
      </c>
      <c r="OV30">
        <v>217</v>
      </c>
      <c r="OW30">
        <v>154</v>
      </c>
      <c r="OX30">
        <v>135</v>
      </c>
      <c r="OY30">
        <v>179</v>
      </c>
      <c r="OZ30">
        <v>137</v>
      </c>
      <c r="PA30">
        <v>200</v>
      </c>
      <c r="PB30">
        <v>83</v>
      </c>
      <c r="PC30">
        <v>249</v>
      </c>
      <c r="PD30">
        <v>138</v>
      </c>
      <c r="PE30">
        <v>255</v>
      </c>
      <c r="PF30">
        <v>142</v>
      </c>
      <c r="PG30">
        <v>192</v>
      </c>
      <c r="PH30">
        <v>165</v>
      </c>
      <c r="PI30">
        <v>146</v>
      </c>
      <c r="PJ30">
        <v>165</v>
      </c>
      <c r="PK30">
        <v>207</v>
      </c>
      <c r="PL30">
        <v>269</v>
      </c>
      <c r="PM30">
        <v>159</v>
      </c>
      <c r="PN30">
        <v>129</v>
      </c>
      <c r="PO30">
        <v>81</v>
      </c>
      <c r="PP30">
        <v>128</v>
      </c>
      <c r="PQ30">
        <v>123</v>
      </c>
      <c r="PR30">
        <v>251</v>
      </c>
      <c r="PS30">
        <v>142</v>
      </c>
      <c r="PT30">
        <v>132</v>
      </c>
      <c r="PU30">
        <v>105</v>
      </c>
      <c r="PV30">
        <v>228</v>
      </c>
      <c r="PW30">
        <v>259</v>
      </c>
      <c r="PX30">
        <v>156</v>
      </c>
      <c r="PY30">
        <v>91</v>
      </c>
      <c r="PZ30">
        <v>271</v>
      </c>
      <c r="QA30">
        <v>104</v>
      </c>
      <c r="QB30">
        <v>139</v>
      </c>
      <c r="QC30">
        <v>211</v>
      </c>
      <c r="QD30">
        <v>154</v>
      </c>
      <c r="QE30">
        <v>116</v>
      </c>
      <c r="QF30">
        <v>229</v>
      </c>
      <c r="QG30">
        <v>151</v>
      </c>
      <c r="QH30">
        <v>183</v>
      </c>
      <c r="QI30">
        <v>189</v>
      </c>
      <c r="QJ30">
        <v>131</v>
      </c>
      <c r="QK30">
        <v>188</v>
      </c>
      <c r="QL30">
        <v>136</v>
      </c>
      <c r="QM30">
        <v>133</v>
      </c>
      <c r="QN30">
        <v>272</v>
      </c>
      <c r="QO30">
        <v>156</v>
      </c>
      <c r="QP30">
        <v>131</v>
      </c>
      <c r="QQ30">
        <v>80</v>
      </c>
      <c r="QR30">
        <v>99</v>
      </c>
      <c r="QS30">
        <v>84</v>
      </c>
      <c r="QT30">
        <v>221</v>
      </c>
      <c r="QU30">
        <v>224</v>
      </c>
      <c r="QV30">
        <v>140</v>
      </c>
      <c r="QW30">
        <v>193</v>
      </c>
      <c r="QX30">
        <v>89</v>
      </c>
      <c r="QY30">
        <v>134</v>
      </c>
      <c r="QZ30">
        <v>102</v>
      </c>
      <c r="RA30">
        <v>261</v>
      </c>
      <c r="RB30">
        <v>259</v>
      </c>
      <c r="RC30">
        <v>132</v>
      </c>
      <c r="RD30">
        <v>176</v>
      </c>
      <c r="RE30">
        <v>99</v>
      </c>
      <c r="RF30">
        <v>168</v>
      </c>
      <c r="RG30">
        <v>88</v>
      </c>
      <c r="RH30">
        <v>180</v>
      </c>
      <c r="RI30">
        <v>119</v>
      </c>
      <c r="RJ30">
        <v>229</v>
      </c>
      <c r="RK30">
        <v>175</v>
      </c>
      <c r="RL30">
        <v>195</v>
      </c>
      <c r="RM30">
        <v>153</v>
      </c>
      <c r="RN30">
        <v>238</v>
      </c>
      <c r="RO30">
        <v>113</v>
      </c>
      <c r="RP30">
        <v>88</v>
      </c>
      <c r="RQ30">
        <v>84</v>
      </c>
      <c r="RR30">
        <v>112</v>
      </c>
      <c r="RS30">
        <v>83</v>
      </c>
      <c r="RT30">
        <v>87</v>
      </c>
      <c r="RU30">
        <v>103</v>
      </c>
      <c r="RV30">
        <v>113</v>
      </c>
      <c r="RW30">
        <v>156</v>
      </c>
      <c r="RX30">
        <v>101</v>
      </c>
      <c r="RY30">
        <v>171</v>
      </c>
      <c r="RZ30">
        <v>194</v>
      </c>
      <c r="SA30">
        <v>233</v>
      </c>
      <c r="SB30">
        <v>87</v>
      </c>
      <c r="SC30">
        <v>148</v>
      </c>
      <c r="SD30">
        <v>255</v>
      </c>
      <c r="SE30">
        <v>132</v>
      </c>
      <c r="SF30">
        <v>236</v>
      </c>
      <c r="SG30">
        <v>195</v>
      </c>
      <c r="SH30">
        <v>172</v>
      </c>
      <c r="SI30">
        <v>230</v>
      </c>
      <c r="SJ30">
        <v>90</v>
      </c>
      <c r="SK30">
        <v>184</v>
      </c>
      <c r="SL30">
        <v>234</v>
      </c>
      <c r="SM30">
        <v>231</v>
      </c>
      <c r="SN30">
        <v>79</v>
      </c>
      <c r="SO30">
        <v>137</v>
      </c>
      <c r="SP30">
        <v>199</v>
      </c>
      <c r="SQ30">
        <v>220</v>
      </c>
      <c r="SR30">
        <v>256</v>
      </c>
      <c r="SS30">
        <v>154</v>
      </c>
      <c r="ST30">
        <v>111</v>
      </c>
      <c r="SU30">
        <v>94</v>
      </c>
      <c r="SV30">
        <v>153</v>
      </c>
      <c r="SW30">
        <v>154</v>
      </c>
      <c r="SX30">
        <v>173</v>
      </c>
      <c r="SY30">
        <v>182</v>
      </c>
      <c r="SZ30">
        <v>190</v>
      </c>
      <c r="TA30">
        <v>235</v>
      </c>
      <c r="TB30">
        <v>74</v>
      </c>
      <c r="TC30">
        <v>91</v>
      </c>
      <c r="TD30">
        <v>77</v>
      </c>
      <c r="TE30">
        <v>137</v>
      </c>
      <c r="TF30">
        <v>167</v>
      </c>
      <c r="TG30">
        <v>150</v>
      </c>
      <c r="TH30">
        <v>192</v>
      </c>
      <c r="TI30">
        <v>167</v>
      </c>
      <c r="TJ30">
        <v>128</v>
      </c>
      <c r="TK30">
        <v>111</v>
      </c>
      <c r="TL30">
        <v>103</v>
      </c>
      <c r="TM30">
        <v>224</v>
      </c>
      <c r="TN30">
        <v>122</v>
      </c>
      <c r="TO30">
        <v>169</v>
      </c>
      <c r="TP30">
        <v>80</v>
      </c>
      <c r="TQ30">
        <v>150</v>
      </c>
      <c r="TR30">
        <v>92</v>
      </c>
      <c r="TS30">
        <v>144</v>
      </c>
      <c r="TT30">
        <v>182</v>
      </c>
      <c r="TU30">
        <v>109</v>
      </c>
      <c r="TV30">
        <v>150</v>
      </c>
      <c r="TW30">
        <v>161</v>
      </c>
      <c r="TX30">
        <v>202</v>
      </c>
      <c r="TY30">
        <v>150</v>
      </c>
      <c r="TZ30">
        <v>235</v>
      </c>
      <c r="UA30">
        <v>155</v>
      </c>
      <c r="UB30">
        <v>91</v>
      </c>
      <c r="UC30">
        <v>120</v>
      </c>
      <c r="UD30">
        <v>119</v>
      </c>
      <c r="UE30">
        <v>131</v>
      </c>
      <c r="UF30">
        <v>260</v>
      </c>
      <c r="UG30">
        <v>105</v>
      </c>
      <c r="UH30">
        <v>106</v>
      </c>
      <c r="UI30">
        <v>112</v>
      </c>
      <c r="UJ30">
        <v>88</v>
      </c>
      <c r="UK30">
        <v>263</v>
      </c>
      <c r="UL30">
        <v>75</v>
      </c>
      <c r="UM30">
        <v>245</v>
      </c>
      <c r="UN30">
        <v>267</v>
      </c>
      <c r="UO30">
        <v>74</v>
      </c>
      <c r="UP30">
        <v>194</v>
      </c>
      <c r="UQ30">
        <v>229</v>
      </c>
      <c r="UR30">
        <v>232</v>
      </c>
      <c r="US30">
        <v>220</v>
      </c>
      <c r="UT30">
        <v>206</v>
      </c>
      <c r="UU30">
        <v>238</v>
      </c>
      <c r="UV30">
        <v>77</v>
      </c>
      <c r="UW30">
        <v>168</v>
      </c>
      <c r="UX30">
        <v>176</v>
      </c>
      <c r="UY30">
        <v>138</v>
      </c>
      <c r="UZ30">
        <v>161</v>
      </c>
      <c r="VA30">
        <v>85</v>
      </c>
      <c r="VB30">
        <v>155</v>
      </c>
      <c r="VC30">
        <v>254</v>
      </c>
      <c r="VD30">
        <v>115</v>
      </c>
      <c r="VE30">
        <v>106</v>
      </c>
      <c r="VF30">
        <v>106</v>
      </c>
      <c r="VG30">
        <v>121</v>
      </c>
      <c r="VH30">
        <v>149</v>
      </c>
      <c r="VI30">
        <v>158</v>
      </c>
      <c r="VJ30">
        <v>88</v>
      </c>
      <c r="VK30">
        <v>111</v>
      </c>
      <c r="VL30">
        <v>211</v>
      </c>
      <c r="VM30">
        <v>244</v>
      </c>
      <c r="VN30">
        <v>89</v>
      </c>
      <c r="VO30">
        <v>106</v>
      </c>
      <c r="VP30">
        <v>129</v>
      </c>
      <c r="VQ30">
        <v>244</v>
      </c>
      <c r="VR30">
        <v>299</v>
      </c>
      <c r="VS30">
        <v>99</v>
      </c>
      <c r="VT30">
        <v>79</v>
      </c>
      <c r="VU30">
        <v>64</v>
      </c>
      <c r="VV30">
        <v>170</v>
      </c>
      <c r="VW30">
        <v>82</v>
      </c>
      <c r="VX30">
        <v>86</v>
      </c>
      <c r="VY30">
        <v>80</v>
      </c>
      <c r="VZ30">
        <v>173</v>
      </c>
      <c r="WA30">
        <v>248</v>
      </c>
      <c r="WB30">
        <v>187</v>
      </c>
      <c r="WC30">
        <v>167</v>
      </c>
      <c r="WD30">
        <v>107</v>
      </c>
      <c r="WE30">
        <v>181</v>
      </c>
      <c r="WF30">
        <v>159</v>
      </c>
      <c r="WG30">
        <v>270</v>
      </c>
      <c r="WH30">
        <v>110</v>
      </c>
      <c r="WI30">
        <v>90</v>
      </c>
      <c r="WJ30">
        <v>117</v>
      </c>
      <c r="WK30">
        <v>204</v>
      </c>
      <c r="WL30">
        <v>102</v>
      </c>
      <c r="WM30">
        <v>170</v>
      </c>
      <c r="WN30">
        <v>82</v>
      </c>
      <c r="WO30">
        <v>121</v>
      </c>
      <c r="WP30">
        <v>269</v>
      </c>
      <c r="WQ30">
        <v>98</v>
      </c>
      <c r="WR30">
        <v>135</v>
      </c>
      <c r="WS30">
        <v>78</v>
      </c>
      <c r="WT30">
        <v>138</v>
      </c>
      <c r="WU30">
        <v>139</v>
      </c>
      <c r="WV30">
        <v>261</v>
      </c>
      <c r="WW30">
        <v>351</v>
      </c>
      <c r="WX30">
        <v>216</v>
      </c>
      <c r="WY30">
        <v>90</v>
      </c>
      <c r="WZ30">
        <v>180</v>
      </c>
      <c r="XA30">
        <v>146</v>
      </c>
      <c r="XB30">
        <v>92</v>
      </c>
      <c r="XC30">
        <v>230</v>
      </c>
      <c r="XD30">
        <v>132</v>
      </c>
      <c r="XE30">
        <v>258</v>
      </c>
      <c r="XF30">
        <v>207</v>
      </c>
      <c r="XG30">
        <v>122</v>
      </c>
      <c r="XH30">
        <v>254</v>
      </c>
      <c r="XI30">
        <v>177</v>
      </c>
      <c r="XJ30">
        <v>109</v>
      </c>
      <c r="XK30">
        <v>123</v>
      </c>
      <c r="XL30">
        <v>90</v>
      </c>
      <c r="XM30">
        <v>82</v>
      </c>
      <c r="XN30">
        <v>262</v>
      </c>
      <c r="XO30">
        <v>182</v>
      </c>
      <c r="XP30">
        <v>85</v>
      </c>
      <c r="XQ30">
        <v>171</v>
      </c>
      <c r="XR30">
        <v>75</v>
      </c>
      <c r="XS30">
        <v>168</v>
      </c>
      <c r="XT30">
        <v>116</v>
      </c>
      <c r="XU30">
        <v>227</v>
      </c>
      <c r="XV30">
        <v>259</v>
      </c>
      <c r="XW30">
        <v>270</v>
      </c>
      <c r="XX30">
        <v>90</v>
      </c>
      <c r="XY30">
        <v>128</v>
      </c>
      <c r="XZ30">
        <v>210</v>
      </c>
      <c r="YA30">
        <v>170</v>
      </c>
      <c r="YB30">
        <v>190</v>
      </c>
      <c r="YC30">
        <v>114</v>
      </c>
      <c r="YD30">
        <v>169</v>
      </c>
      <c r="YE30">
        <v>160</v>
      </c>
      <c r="YF30">
        <v>159</v>
      </c>
      <c r="YG30">
        <v>106</v>
      </c>
      <c r="YH30">
        <v>155</v>
      </c>
      <c r="YI30">
        <v>135</v>
      </c>
      <c r="YJ30">
        <v>176</v>
      </c>
      <c r="YK30">
        <v>186</v>
      </c>
      <c r="YL30">
        <v>176</v>
      </c>
      <c r="YM30">
        <v>263</v>
      </c>
      <c r="YN30">
        <v>217</v>
      </c>
      <c r="YO30">
        <v>150</v>
      </c>
      <c r="YP30">
        <v>104</v>
      </c>
      <c r="YQ30">
        <v>130</v>
      </c>
      <c r="YR30">
        <v>153</v>
      </c>
      <c r="YS30">
        <v>232</v>
      </c>
      <c r="YT30">
        <v>185</v>
      </c>
      <c r="YU30">
        <v>123</v>
      </c>
      <c r="YV30">
        <v>146</v>
      </c>
      <c r="YW30">
        <v>84</v>
      </c>
      <c r="YX30">
        <v>262</v>
      </c>
      <c r="YY30">
        <v>82</v>
      </c>
      <c r="YZ30">
        <v>79</v>
      </c>
      <c r="ZA30">
        <v>94</v>
      </c>
      <c r="ZB30">
        <v>80</v>
      </c>
      <c r="ZC30">
        <v>156</v>
      </c>
      <c r="ZD30">
        <v>228</v>
      </c>
      <c r="ZE30">
        <v>177</v>
      </c>
      <c r="ZF30">
        <v>206</v>
      </c>
      <c r="ZG30">
        <v>251</v>
      </c>
      <c r="ZH30">
        <v>101</v>
      </c>
      <c r="ZI30">
        <v>149</v>
      </c>
      <c r="ZJ30">
        <v>131</v>
      </c>
      <c r="ZK30">
        <v>82</v>
      </c>
      <c r="ZL30">
        <v>251</v>
      </c>
      <c r="ZM30">
        <v>90</v>
      </c>
      <c r="ZN30">
        <v>150</v>
      </c>
      <c r="ZO30">
        <v>241</v>
      </c>
      <c r="ZP30">
        <v>231</v>
      </c>
      <c r="ZQ30">
        <v>152</v>
      </c>
      <c r="ZR30">
        <v>172</v>
      </c>
      <c r="ZS30">
        <v>126</v>
      </c>
      <c r="ZT30">
        <v>95</v>
      </c>
      <c r="ZU30">
        <v>216</v>
      </c>
      <c r="ZV30">
        <v>240</v>
      </c>
      <c r="ZW30">
        <v>151</v>
      </c>
      <c r="ZX30">
        <v>94</v>
      </c>
      <c r="ZY30">
        <v>319</v>
      </c>
      <c r="ZZ30">
        <v>135</v>
      </c>
      <c r="AAA30">
        <v>90</v>
      </c>
      <c r="AAB30">
        <v>166</v>
      </c>
      <c r="AAC30">
        <v>231</v>
      </c>
      <c r="AAD30">
        <v>164</v>
      </c>
      <c r="AAE30">
        <v>76</v>
      </c>
      <c r="AAF30">
        <v>153</v>
      </c>
      <c r="AAG30">
        <v>169</v>
      </c>
      <c r="AAH30">
        <v>186</v>
      </c>
      <c r="AAI30">
        <v>274</v>
      </c>
      <c r="AAJ30">
        <v>82</v>
      </c>
      <c r="AAK30">
        <v>123</v>
      </c>
      <c r="AAL30">
        <v>104</v>
      </c>
      <c r="AAM30">
        <v>143</v>
      </c>
      <c r="AAN30">
        <v>230</v>
      </c>
      <c r="AAO30">
        <v>90</v>
      </c>
      <c r="AAP30">
        <v>135</v>
      </c>
      <c r="AAQ30">
        <v>119</v>
      </c>
      <c r="AAR30">
        <v>111</v>
      </c>
      <c r="AAS30">
        <v>111</v>
      </c>
      <c r="AAT30">
        <v>206</v>
      </c>
      <c r="AAU30">
        <v>125</v>
      </c>
      <c r="AAV30">
        <v>171</v>
      </c>
      <c r="AAW30">
        <v>156</v>
      </c>
      <c r="AAX30">
        <v>91</v>
      </c>
      <c r="AAY30">
        <v>153</v>
      </c>
      <c r="AAZ30">
        <v>109</v>
      </c>
      <c r="ABA30">
        <v>141</v>
      </c>
      <c r="ABB30">
        <v>201</v>
      </c>
      <c r="ABC30">
        <v>103</v>
      </c>
      <c r="ABD30">
        <v>208</v>
      </c>
      <c r="ABE30">
        <v>185</v>
      </c>
      <c r="ABF30">
        <v>245</v>
      </c>
      <c r="ABG30">
        <v>94</v>
      </c>
      <c r="ABH30">
        <v>151</v>
      </c>
      <c r="ABI30">
        <v>161</v>
      </c>
      <c r="ABJ30">
        <v>109</v>
      </c>
      <c r="ABK30">
        <v>113</v>
      </c>
      <c r="ABL30">
        <v>175</v>
      </c>
      <c r="ABM30">
        <v>72</v>
      </c>
      <c r="ABN30">
        <v>193</v>
      </c>
      <c r="ABO30">
        <v>173</v>
      </c>
      <c r="ABP30">
        <v>158</v>
      </c>
      <c r="ABQ30">
        <v>225</v>
      </c>
      <c r="ABR30">
        <v>99</v>
      </c>
      <c r="ABS30">
        <v>237</v>
      </c>
      <c r="ABT30">
        <v>177</v>
      </c>
      <c r="ABU30">
        <v>200</v>
      </c>
      <c r="ABV30">
        <v>116</v>
      </c>
      <c r="ABW30">
        <v>204</v>
      </c>
      <c r="ABX30">
        <v>139</v>
      </c>
      <c r="ABY30">
        <v>245</v>
      </c>
      <c r="ABZ30">
        <v>210</v>
      </c>
      <c r="ACA30">
        <v>218</v>
      </c>
      <c r="ACB30">
        <v>150</v>
      </c>
      <c r="ACC30">
        <v>84</v>
      </c>
      <c r="ACD30">
        <v>223</v>
      </c>
      <c r="ACE30">
        <v>121</v>
      </c>
      <c r="ACF30">
        <v>122</v>
      </c>
      <c r="ACG30">
        <v>102</v>
      </c>
      <c r="ACH30">
        <v>114</v>
      </c>
      <c r="ACI30">
        <v>211</v>
      </c>
      <c r="ACJ30">
        <v>232</v>
      </c>
      <c r="ACK30">
        <v>189</v>
      </c>
      <c r="ACL30">
        <v>103</v>
      </c>
      <c r="ACM30">
        <v>120</v>
      </c>
      <c r="ACN30">
        <v>276</v>
      </c>
      <c r="ACO30">
        <v>105</v>
      </c>
      <c r="ACP30">
        <v>80</v>
      </c>
      <c r="ACQ30">
        <v>103</v>
      </c>
      <c r="ACR30">
        <v>193</v>
      </c>
      <c r="ACS30">
        <v>264</v>
      </c>
      <c r="ACT30">
        <v>160</v>
      </c>
      <c r="ACU30">
        <v>178</v>
      </c>
      <c r="ACV30">
        <v>123</v>
      </c>
      <c r="ACW30">
        <v>82</v>
      </c>
      <c r="ACX30">
        <v>211</v>
      </c>
      <c r="ACY30">
        <v>229</v>
      </c>
      <c r="ACZ30">
        <v>178</v>
      </c>
      <c r="ADA30">
        <v>215</v>
      </c>
      <c r="ADB30">
        <v>200</v>
      </c>
      <c r="ADC30">
        <v>171</v>
      </c>
      <c r="ADD30">
        <v>124</v>
      </c>
      <c r="ADE30">
        <v>244</v>
      </c>
      <c r="ADF30">
        <v>263</v>
      </c>
      <c r="ADG30">
        <v>182</v>
      </c>
      <c r="ADH30">
        <v>105</v>
      </c>
      <c r="ADI30">
        <v>154</v>
      </c>
      <c r="ADJ30">
        <v>147</v>
      </c>
      <c r="ADK30">
        <v>154</v>
      </c>
      <c r="ADL30">
        <v>175</v>
      </c>
      <c r="ADM30">
        <v>118</v>
      </c>
      <c r="ADN30">
        <v>145</v>
      </c>
      <c r="ADO30">
        <v>247</v>
      </c>
      <c r="ADP30">
        <v>162</v>
      </c>
      <c r="ADQ30">
        <v>219</v>
      </c>
      <c r="ADR30">
        <v>116</v>
      </c>
      <c r="ADS30">
        <v>122</v>
      </c>
      <c r="ADT30">
        <v>152</v>
      </c>
      <c r="ADU30">
        <v>188</v>
      </c>
      <c r="ADV30">
        <v>113</v>
      </c>
    </row>
    <row r="50" spans="1:802" x14ac:dyDescent="0.25">
      <c r="A50" t="s">
        <v>6</v>
      </c>
      <c r="C50">
        <v>1</v>
      </c>
      <c r="D50">
        <v>2</v>
      </c>
      <c r="E50">
        <v>3</v>
      </c>
      <c r="F50">
        <v>4</v>
      </c>
      <c r="G50">
        <v>5</v>
      </c>
      <c r="H50">
        <v>6</v>
      </c>
      <c r="I50">
        <v>7</v>
      </c>
      <c r="J50">
        <v>8</v>
      </c>
      <c r="K50">
        <v>9</v>
      </c>
      <c r="L50">
        <v>10</v>
      </c>
      <c r="M50">
        <v>11</v>
      </c>
      <c r="N50">
        <v>12</v>
      </c>
      <c r="O50">
        <v>13</v>
      </c>
      <c r="P50">
        <v>14</v>
      </c>
      <c r="Q50">
        <v>15</v>
      </c>
      <c r="R50">
        <v>16</v>
      </c>
      <c r="S50">
        <v>17</v>
      </c>
      <c r="T50">
        <v>18</v>
      </c>
      <c r="U50">
        <v>19</v>
      </c>
      <c r="V50">
        <v>20</v>
      </c>
      <c r="W50">
        <v>21</v>
      </c>
      <c r="X50">
        <v>22</v>
      </c>
      <c r="Y50">
        <v>23</v>
      </c>
      <c r="Z50">
        <v>24</v>
      </c>
      <c r="AA50">
        <v>25</v>
      </c>
      <c r="AB50">
        <v>26</v>
      </c>
      <c r="AC50">
        <v>27</v>
      </c>
      <c r="AD50">
        <v>28</v>
      </c>
      <c r="AE50">
        <v>29</v>
      </c>
      <c r="AF50">
        <v>30</v>
      </c>
      <c r="AG50">
        <v>31</v>
      </c>
      <c r="AH50">
        <v>32</v>
      </c>
      <c r="AI50">
        <v>33</v>
      </c>
      <c r="AJ50">
        <v>34</v>
      </c>
      <c r="AK50">
        <v>35</v>
      </c>
      <c r="AL50">
        <v>36</v>
      </c>
      <c r="AM50">
        <v>37</v>
      </c>
      <c r="AN50">
        <v>38</v>
      </c>
      <c r="AO50">
        <v>39</v>
      </c>
      <c r="AP50">
        <v>40</v>
      </c>
      <c r="AQ50">
        <v>41</v>
      </c>
      <c r="AR50">
        <v>42</v>
      </c>
      <c r="AS50">
        <v>43</v>
      </c>
      <c r="AT50">
        <v>44</v>
      </c>
      <c r="AU50">
        <v>45</v>
      </c>
      <c r="AV50">
        <v>46</v>
      </c>
      <c r="AW50">
        <v>47</v>
      </c>
      <c r="AX50">
        <v>48</v>
      </c>
      <c r="AY50">
        <v>49</v>
      </c>
      <c r="AZ50">
        <v>50</v>
      </c>
      <c r="BA50">
        <v>51</v>
      </c>
      <c r="BB50">
        <v>52</v>
      </c>
      <c r="BC50">
        <v>53</v>
      </c>
      <c r="BD50">
        <v>54</v>
      </c>
      <c r="BE50">
        <v>55</v>
      </c>
      <c r="BF50">
        <v>56</v>
      </c>
      <c r="BG50">
        <v>57</v>
      </c>
      <c r="BH50">
        <v>58</v>
      </c>
      <c r="BI50">
        <v>59</v>
      </c>
      <c r="BJ50">
        <v>60</v>
      </c>
      <c r="BK50">
        <v>61</v>
      </c>
      <c r="BL50">
        <v>62</v>
      </c>
      <c r="BM50">
        <v>63</v>
      </c>
      <c r="BN50">
        <v>64</v>
      </c>
      <c r="BO50">
        <v>65</v>
      </c>
      <c r="BP50">
        <v>66</v>
      </c>
      <c r="BQ50">
        <v>67</v>
      </c>
      <c r="BR50">
        <v>68</v>
      </c>
      <c r="BS50">
        <v>69</v>
      </c>
      <c r="BT50">
        <v>70</v>
      </c>
      <c r="BU50">
        <v>71</v>
      </c>
      <c r="BV50">
        <v>72</v>
      </c>
      <c r="BW50">
        <v>73</v>
      </c>
      <c r="BX50">
        <v>74</v>
      </c>
      <c r="BY50">
        <v>75</v>
      </c>
      <c r="BZ50">
        <v>76</v>
      </c>
      <c r="CA50">
        <v>77</v>
      </c>
      <c r="CB50">
        <v>78</v>
      </c>
      <c r="CC50">
        <v>79</v>
      </c>
      <c r="CD50">
        <v>80</v>
      </c>
      <c r="CE50">
        <v>81</v>
      </c>
      <c r="CF50">
        <v>82</v>
      </c>
      <c r="CG50">
        <v>83</v>
      </c>
      <c r="CH50">
        <v>84</v>
      </c>
      <c r="CI50">
        <v>85</v>
      </c>
      <c r="CJ50">
        <v>86</v>
      </c>
      <c r="CK50">
        <v>87</v>
      </c>
      <c r="CL50">
        <v>88</v>
      </c>
      <c r="CM50">
        <v>89</v>
      </c>
      <c r="CN50">
        <v>90</v>
      </c>
      <c r="CO50">
        <v>91</v>
      </c>
      <c r="CP50">
        <v>92</v>
      </c>
      <c r="CQ50">
        <v>93</v>
      </c>
      <c r="CR50">
        <v>94</v>
      </c>
      <c r="CS50">
        <v>95</v>
      </c>
      <c r="CT50">
        <v>96</v>
      </c>
      <c r="CU50">
        <v>97</v>
      </c>
      <c r="CV50">
        <v>98</v>
      </c>
      <c r="CW50">
        <v>99</v>
      </c>
      <c r="CX50">
        <v>100</v>
      </c>
      <c r="CY50">
        <v>101</v>
      </c>
      <c r="CZ50">
        <v>102</v>
      </c>
      <c r="DA50">
        <v>103</v>
      </c>
      <c r="DB50">
        <v>104</v>
      </c>
      <c r="DC50">
        <v>105</v>
      </c>
      <c r="DD50">
        <v>106</v>
      </c>
      <c r="DE50">
        <v>107</v>
      </c>
      <c r="DF50">
        <v>108</v>
      </c>
      <c r="DG50">
        <v>109</v>
      </c>
      <c r="DH50">
        <v>110</v>
      </c>
      <c r="DI50">
        <v>111</v>
      </c>
      <c r="DJ50">
        <v>112</v>
      </c>
      <c r="DK50">
        <v>113</v>
      </c>
      <c r="DL50">
        <v>114</v>
      </c>
      <c r="DM50">
        <v>115</v>
      </c>
      <c r="DN50">
        <v>116</v>
      </c>
      <c r="DO50">
        <v>117</v>
      </c>
      <c r="DP50">
        <v>118</v>
      </c>
      <c r="DQ50">
        <v>119</v>
      </c>
      <c r="DR50">
        <v>120</v>
      </c>
      <c r="DS50">
        <v>121</v>
      </c>
      <c r="DT50">
        <v>122</v>
      </c>
      <c r="DU50">
        <v>123</v>
      </c>
      <c r="DV50">
        <v>124</v>
      </c>
      <c r="DW50">
        <v>125</v>
      </c>
      <c r="DX50">
        <v>126</v>
      </c>
      <c r="DY50">
        <v>127</v>
      </c>
      <c r="DZ50">
        <v>128</v>
      </c>
      <c r="EA50">
        <v>129</v>
      </c>
      <c r="EB50">
        <v>130</v>
      </c>
      <c r="EC50">
        <v>131</v>
      </c>
      <c r="ED50">
        <v>132</v>
      </c>
      <c r="EE50">
        <v>133</v>
      </c>
      <c r="EF50">
        <v>134</v>
      </c>
      <c r="EG50">
        <v>135</v>
      </c>
      <c r="EH50">
        <v>136</v>
      </c>
      <c r="EI50">
        <v>137</v>
      </c>
      <c r="EJ50">
        <v>138</v>
      </c>
      <c r="EK50">
        <v>139</v>
      </c>
      <c r="EL50">
        <v>140</v>
      </c>
      <c r="EM50">
        <v>141</v>
      </c>
      <c r="EN50">
        <v>142</v>
      </c>
      <c r="EO50">
        <v>143</v>
      </c>
      <c r="EP50">
        <v>144</v>
      </c>
      <c r="EQ50">
        <v>145</v>
      </c>
      <c r="ER50">
        <v>146</v>
      </c>
      <c r="ES50">
        <v>147</v>
      </c>
      <c r="ET50">
        <v>148</v>
      </c>
      <c r="EU50">
        <v>149</v>
      </c>
      <c r="EV50">
        <v>150</v>
      </c>
      <c r="EW50">
        <v>151</v>
      </c>
      <c r="EX50">
        <v>152</v>
      </c>
      <c r="EY50">
        <v>153</v>
      </c>
      <c r="EZ50">
        <v>154</v>
      </c>
      <c r="FA50">
        <v>155</v>
      </c>
      <c r="FB50">
        <v>156</v>
      </c>
      <c r="FC50">
        <v>157</v>
      </c>
      <c r="FD50">
        <v>158</v>
      </c>
      <c r="FE50">
        <v>159</v>
      </c>
      <c r="FF50">
        <v>160</v>
      </c>
      <c r="FG50">
        <v>161</v>
      </c>
      <c r="FH50">
        <v>162</v>
      </c>
      <c r="FI50">
        <v>163</v>
      </c>
      <c r="FJ50">
        <v>164</v>
      </c>
      <c r="FK50">
        <v>165</v>
      </c>
      <c r="FL50">
        <v>166</v>
      </c>
      <c r="FM50">
        <v>167</v>
      </c>
      <c r="FN50">
        <v>168</v>
      </c>
      <c r="FO50">
        <v>169</v>
      </c>
      <c r="FP50">
        <v>170</v>
      </c>
      <c r="FQ50">
        <v>171</v>
      </c>
      <c r="FR50">
        <v>172</v>
      </c>
      <c r="FS50">
        <v>173</v>
      </c>
      <c r="FT50">
        <v>174</v>
      </c>
      <c r="FU50">
        <v>175</v>
      </c>
      <c r="FV50">
        <v>176</v>
      </c>
      <c r="FW50">
        <v>177</v>
      </c>
      <c r="FX50">
        <v>178</v>
      </c>
      <c r="FY50">
        <v>179</v>
      </c>
      <c r="FZ50">
        <v>180</v>
      </c>
      <c r="GA50">
        <v>181</v>
      </c>
      <c r="GB50">
        <v>182</v>
      </c>
      <c r="GC50">
        <v>183</v>
      </c>
      <c r="GD50">
        <v>184</v>
      </c>
      <c r="GE50">
        <v>185</v>
      </c>
      <c r="GF50">
        <v>186</v>
      </c>
      <c r="GG50">
        <v>187</v>
      </c>
      <c r="GH50">
        <v>188</v>
      </c>
      <c r="GI50">
        <v>189</v>
      </c>
      <c r="GJ50">
        <v>190</v>
      </c>
      <c r="GK50">
        <v>191</v>
      </c>
      <c r="GL50">
        <v>192</v>
      </c>
      <c r="GM50">
        <v>193</v>
      </c>
      <c r="GN50">
        <v>194</v>
      </c>
      <c r="GO50">
        <v>195</v>
      </c>
      <c r="GP50">
        <v>196</v>
      </c>
      <c r="GQ50">
        <v>197</v>
      </c>
      <c r="GR50">
        <v>198</v>
      </c>
      <c r="GS50">
        <v>199</v>
      </c>
      <c r="GT50">
        <v>200</v>
      </c>
      <c r="GU50">
        <v>201</v>
      </c>
      <c r="GV50">
        <v>202</v>
      </c>
      <c r="GW50">
        <v>203</v>
      </c>
      <c r="GX50">
        <v>204</v>
      </c>
      <c r="GY50">
        <v>205</v>
      </c>
      <c r="GZ50">
        <v>206</v>
      </c>
      <c r="HA50">
        <v>207</v>
      </c>
      <c r="HB50">
        <v>208</v>
      </c>
      <c r="HC50">
        <v>209</v>
      </c>
      <c r="HD50">
        <v>210</v>
      </c>
      <c r="HE50">
        <v>211</v>
      </c>
      <c r="HF50">
        <v>212</v>
      </c>
      <c r="HG50">
        <v>213</v>
      </c>
      <c r="HH50">
        <v>214</v>
      </c>
      <c r="HI50">
        <v>215</v>
      </c>
      <c r="HJ50">
        <v>216</v>
      </c>
      <c r="HK50">
        <v>217</v>
      </c>
      <c r="HL50">
        <v>218</v>
      </c>
      <c r="HM50">
        <v>219</v>
      </c>
      <c r="HN50">
        <v>220</v>
      </c>
      <c r="HO50">
        <v>221</v>
      </c>
      <c r="HP50">
        <v>222</v>
      </c>
      <c r="HQ50">
        <v>223</v>
      </c>
      <c r="HR50">
        <v>224</v>
      </c>
      <c r="HS50">
        <v>225</v>
      </c>
      <c r="HT50">
        <v>226</v>
      </c>
      <c r="HU50">
        <v>227</v>
      </c>
      <c r="HV50">
        <v>228</v>
      </c>
      <c r="HW50">
        <v>229</v>
      </c>
      <c r="HX50">
        <v>230</v>
      </c>
      <c r="HY50">
        <v>231</v>
      </c>
      <c r="HZ50">
        <v>232</v>
      </c>
      <c r="IA50">
        <v>233</v>
      </c>
      <c r="IB50">
        <v>234</v>
      </c>
      <c r="IC50">
        <v>235</v>
      </c>
      <c r="ID50">
        <v>236</v>
      </c>
      <c r="IE50">
        <v>237</v>
      </c>
      <c r="IF50">
        <v>238</v>
      </c>
      <c r="IG50">
        <v>239</v>
      </c>
      <c r="IH50">
        <v>240</v>
      </c>
      <c r="II50">
        <v>241</v>
      </c>
      <c r="IJ50">
        <v>242</v>
      </c>
      <c r="IK50">
        <v>243</v>
      </c>
      <c r="IL50">
        <v>244</v>
      </c>
      <c r="IM50">
        <v>245</v>
      </c>
      <c r="IN50">
        <v>246</v>
      </c>
      <c r="IO50">
        <v>247</v>
      </c>
      <c r="IP50">
        <v>248</v>
      </c>
      <c r="IQ50">
        <v>249</v>
      </c>
      <c r="IR50">
        <v>250</v>
      </c>
      <c r="IS50">
        <v>251</v>
      </c>
      <c r="IT50">
        <v>252</v>
      </c>
      <c r="IU50">
        <v>253</v>
      </c>
      <c r="IV50">
        <v>254</v>
      </c>
      <c r="IW50">
        <v>255</v>
      </c>
      <c r="IX50">
        <v>256</v>
      </c>
      <c r="IY50">
        <v>257</v>
      </c>
      <c r="IZ50">
        <v>258</v>
      </c>
      <c r="JA50">
        <v>259</v>
      </c>
      <c r="JB50">
        <v>260</v>
      </c>
      <c r="JC50">
        <v>261</v>
      </c>
      <c r="JD50">
        <v>262</v>
      </c>
      <c r="JE50">
        <v>263</v>
      </c>
      <c r="JF50">
        <v>264</v>
      </c>
      <c r="JG50">
        <v>265</v>
      </c>
      <c r="JH50">
        <v>266</v>
      </c>
      <c r="JI50">
        <v>267</v>
      </c>
      <c r="JJ50">
        <v>268</v>
      </c>
      <c r="JK50">
        <v>269</v>
      </c>
      <c r="JL50">
        <v>270</v>
      </c>
      <c r="JM50">
        <v>271</v>
      </c>
      <c r="JN50">
        <v>272</v>
      </c>
      <c r="JO50">
        <v>273</v>
      </c>
      <c r="JP50">
        <v>274</v>
      </c>
      <c r="JQ50">
        <v>275</v>
      </c>
      <c r="JR50">
        <v>276</v>
      </c>
      <c r="JS50">
        <v>277</v>
      </c>
      <c r="JT50">
        <v>278</v>
      </c>
      <c r="JU50">
        <v>279</v>
      </c>
      <c r="JV50">
        <v>280</v>
      </c>
      <c r="JW50">
        <v>281</v>
      </c>
      <c r="JX50">
        <v>282</v>
      </c>
      <c r="JY50">
        <v>283</v>
      </c>
      <c r="JZ50">
        <v>284</v>
      </c>
      <c r="KA50">
        <v>285</v>
      </c>
      <c r="KB50">
        <v>286</v>
      </c>
      <c r="KC50">
        <v>287</v>
      </c>
      <c r="KD50">
        <v>288</v>
      </c>
      <c r="KE50">
        <v>289</v>
      </c>
      <c r="KF50">
        <v>290</v>
      </c>
      <c r="KG50">
        <v>291</v>
      </c>
      <c r="KH50">
        <v>292</v>
      </c>
      <c r="KI50">
        <v>293</v>
      </c>
      <c r="KJ50">
        <v>294</v>
      </c>
      <c r="KK50">
        <v>295</v>
      </c>
      <c r="KL50">
        <v>296</v>
      </c>
      <c r="KM50">
        <v>297</v>
      </c>
      <c r="KN50">
        <v>298</v>
      </c>
      <c r="KO50">
        <v>299</v>
      </c>
      <c r="KP50">
        <v>300</v>
      </c>
      <c r="KQ50">
        <v>301</v>
      </c>
      <c r="KR50">
        <v>302</v>
      </c>
      <c r="KS50">
        <v>303</v>
      </c>
      <c r="KT50">
        <v>304</v>
      </c>
      <c r="KU50">
        <v>305</v>
      </c>
      <c r="KV50">
        <v>306</v>
      </c>
      <c r="KW50">
        <v>307</v>
      </c>
      <c r="KX50">
        <v>308</v>
      </c>
      <c r="KY50">
        <v>309</v>
      </c>
      <c r="KZ50">
        <v>310</v>
      </c>
      <c r="LA50">
        <v>311</v>
      </c>
      <c r="LB50">
        <v>312</v>
      </c>
      <c r="LC50">
        <v>313</v>
      </c>
      <c r="LD50">
        <v>314</v>
      </c>
      <c r="LE50">
        <v>315</v>
      </c>
      <c r="LF50">
        <v>316</v>
      </c>
      <c r="LG50">
        <v>317</v>
      </c>
      <c r="LH50">
        <v>318</v>
      </c>
      <c r="LI50">
        <v>319</v>
      </c>
      <c r="LJ50">
        <v>320</v>
      </c>
      <c r="LK50">
        <v>321</v>
      </c>
      <c r="LL50">
        <v>322</v>
      </c>
      <c r="LM50">
        <v>323</v>
      </c>
      <c r="LN50">
        <v>324</v>
      </c>
      <c r="LO50">
        <v>325</v>
      </c>
      <c r="LP50">
        <v>326</v>
      </c>
      <c r="LQ50">
        <v>327</v>
      </c>
      <c r="LR50">
        <v>328</v>
      </c>
      <c r="LS50">
        <v>329</v>
      </c>
      <c r="LT50">
        <v>330</v>
      </c>
      <c r="LU50">
        <v>331</v>
      </c>
      <c r="LV50">
        <v>332</v>
      </c>
      <c r="LW50">
        <v>333</v>
      </c>
      <c r="LX50">
        <v>334</v>
      </c>
      <c r="LY50">
        <v>335</v>
      </c>
      <c r="LZ50">
        <v>336</v>
      </c>
      <c r="MA50">
        <v>337</v>
      </c>
      <c r="MB50">
        <v>338</v>
      </c>
      <c r="MC50">
        <v>339</v>
      </c>
      <c r="MD50">
        <v>340</v>
      </c>
      <c r="ME50">
        <v>341</v>
      </c>
      <c r="MF50">
        <v>342</v>
      </c>
      <c r="MG50">
        <v>343</v>
      </c>
      <c r="MH50">
        <v>344</v>
      </c>
      <c r="MI50">
        <v>345</v>
      </c>
      <c r="MJ50">
        <v>346</v>
      </c>
      <c r="MK50">
        <v>347</v>
      </c>
      <c r="ML50">
        <v>348</v>
      </c>
      <c r="MM50">
        <v>349</v>
      </c>
      <c r="MN50">
        <v>350</v>
      </c>
      <c r="MO50">
        <v>351</v>
      </c>
      <c r="MP50">
        <v>352</v>
      </c>
      <c r="MQ50">
        <v>353</v>
      </c>
      <c r="MR50">
        <v>354</v>
      </c>
      <c r="MS50">
        <v>355</v>
      </c>
      <c r="MT50">
        <v>356</v>
      </c>
      <c r="MU50">
        <v>357</v>
      </c>
      <c r="MV50">
        <v>358</v>
      </c>
      <c r="MW50">
        <v>359</v>
      </c>
      <c r="MX50">
        <v>360</v>
      </c>
      <c r="MY50">
        <v>361</v>
      </c>
      <c r="MZ50">
        <v>362</v>
      </c>
      <c r="NA50">
        <v>363</v>
      </c>
      <c r="NB50">
        <v>364</v>
      </c>
      <c r="NC50">
        <v>365</v>
      </c>
      <c r="ND50">
        <v>366</v>
      </c>
      <c r="NE50">
        <v>367</v>
      </c>
      <c r="NF50">
        <v>368</v>
      </c>
      <c r="NG50">
        <v>369</v>
      </c>
      <c r="NH50">
        <v>370</v>
      </c>
      <c r="NI50">
        <v>371</v>
      </c>
      <c r="NJ50">
        <v>372</v>
      </c>
      <c r="NK50">
        <v>373</v>
      </c>
      <c r="NL50">
        <v>374</v>
      </c>
      <c r="NM50">
        <v>375</v>
      </c>
      <c r="NN50">
        <v>376</v>
      </c>
      <c r="NO50">
        <v>377</v>
      </c>
      <c r="NP50">
        <v>378</v>
      </c>
      <c r="NQ50">
        <v>379</v>
      </c>
      <c r="NR50">
        <v>380</v>
      </c>
      <c r="NS50">
        <v>381</v>
      </c>
      <c r="NT50">
        <v>382</v>
      </c>
      <c r="NU50">
        <v>383</v>
      </c>
      <c r="NV50">
        <v>384</v>
      </c>
      <c r="NW50">
        <v>385</v>
      </c>
      <c r="NX50">
        <v>386</v>
      </c>
      <c r="NY50">
        <v>387</v>
      </c>
      <c r="NZ50">
        <v>388</v>
      </c>
      <c r="OA50">
        <v>389</v>
      </c>
      <c r="OB50">
        <v>390</v>
      </c>
      <c r="OC50">
        <v>391</v>
      </c>
      <c r="OD50">
        <v>392</v>
      </c>
      <c r="OE50">
        <v>393</v>
      </c>
      <c r="OF50">
        <v>394</v>
      </c>
      <c r="OG50">
        <v>395</v>
      </c>
      <c r="OH50">
        <v>396</v>
      </c>
      <c r="OI50">
        <v>397</v>
      </c>
      <c r="OJ50">
        <v>398</v>
      </c>
      <c r="OK50">
        <v>399</v>
      </c>
      <c r="OL50">
        <v>400</v>
      </c>
      <c r="OM50">
        <v>401</v>
      </c>
      <c r="ON50">
        <v>402</v>
      </c>
      <c r="OO50">
        <v>403</v>
      </c>
      <c r="OP50">
        <v>404</v>
      </c>
      <c r="OQ50">
        <v>405</v>
      </c>
      <c r="OR50">
        <v>406</v>
      </c>
      <c r="OS50">
        <v>407</v>
      </c>
      <c r="OT50">
        <v>408</v>
      </c>
      <c r="OU50">
        <v>409</v>
      </c>
      <c r="OV50">
        <v>410</v>
      </c>
      <c r="OW50">
        <v>411</v>
      </c>
      <c r="OX50">
        <v>412</v>
      </c>
      <c r="OY50">
        <v>413</v>
      </c>
      <c r="OZ50">
        <v>414</v>
      </c>
      <c r="PA50">
        <v>415</v>
      </c>
      <c r="PB50">
        <v>416</v>
      </c>
      <c r="PC50">
        <v>417</v>
      </c>
      <c r="PD50">
        <v>418</v>
      </c>
      <c r="PE50">
        <v>419</v>
      </c>
      <c r="PF50">
        <v>420</v>
      </c>
      <c r="PG50">
        <v>421</v>
      </c>
      <c r="PH50">
        <v>422</v>
      </c>
      <c r="PI50">
        <v>423</v>
      </c>
      <c r="PJ50">
        <v>424</v>
      </c>
      <c r="PK50">
        <v>425</v>
      </c>
      <c r="PL50">
        <v>426</v>
      </c>
      <c r="PM50">
        <v>427</v>
      </c>
      <c r="PN50">
        <v>428</v>
      </c>
      <c r="PO50">
        <v>429</v>
      </c>
      <c r="PP50">
        <v>430</v>
      </c>
      <c r="PQ50">
        <v>431</v>
      </c>
      <c r="PR50">
        <v>432</v>
      </c>
      <c r="PS50">
        <v>433</v>
      </c>
      <c r="PT50">
        <v>434</v>
      </c>
      <c r="PU50">
        <v>435</v>
      </c>
      <c r="PV50">
        <v>436</v>
      </c>
      <c r="PW50">
        <v>437</v>
      </c>
      <c r="PX50">
        <v>438</v>
      </c>
      <c r="PY50">
        <v>439</v>
      </c>
      <c r="PZ50">
        <v>440</v>
      </c>
      <c r="QA50">
        <v>441</v>
      </c>
      <c r="QB50">
        <v>442</v>
      </c>
      <c r="QC50">
        <v>443</v>
      </c>
      <c r="QD50">
        <v>444</v>
      </c>
      <c r="QE50">
        <v>445</v>
      </c>
      <c r="QF50">
        <v>446</v>
      </c>
      <c r="QG50">
        <v>447</v>
      </c>
      <c r="QH50">
        <v>448</v>
      </c>
      <c r="QI50">
        <v>449</v>
      </c>
      <c r="QJ50">
        <v>450</v>
      </c>
      <c r="QK50">
        <v>451</v>
      </c>
      <c r="QL50">
        <v>452</v>
      </c>
      <c r="QM50">
        <v>453</v>
      </c>
      <c r="QN50">
        <v>454</v>
      </c>
      <c r="QO50">
        <v>455</v>
      </c>
      <c r="QP50">
        <v>456</v>
      </c>
      <c r="QQ50">
        <v>457</v>
      </c>
      <c r="QR50">
        <v>458</v>
      </c>
      <c r="QS50">
        <v>459</v>
      </c>
      <c r="QT50">
        <v>460</v>
      </c>
      <c r="QU50">
        <v>461</v>
      </c>
      <c r="QV50">
        <v>462</v>
      </c>
      <c r="QW50">
        <v>463</v>
      </c>
      <c r="QX50">
        <v>464</v>
      </c>
      <c r="QY50">
        <v>465</v>
      </c>
      <c r="QZ50">
        <v>466</v>
      </c>
      <c r="RA50">
        <v>467</v>
      </c>
      <c r="RB50">
        <v>468</v>
      </c>
      <c r="RC50">
        <v>469</v>
      </c>
      <c r="RD50">
        <v>470</v>
      </c>
      <c r="RE50">
        <v>471</v>
      </c>
      <c r="RF50">
        <v>472</v>
      </c>
      <c r="RG50">
        <v>473</v>
      </c>
      <c r="RH50">
        <v>474</v>
      </c>
      <c r="RI50">
        <v>475</v>
      </c>
      <c r="RJ50">
        <v>476</v>
      </c>
      <c r="RK50">
        <v>477</v>
      </c>
      <c r="RL50">
        <v>478</v>
      </c>
      <c r="RM50">
        <v>479</v>
      </c>
      <c r="RN50">
        <v>480</v>
      </c>
      <c r="RO50">
        <v>481</v>
      </c>
      <c r="RP50">
        <v>482</v>
      </c>
      <c r="RQ50">
        <v>483</v>
      </c>
      <c r="RR50">
        <v>484</v>
      </c>
      <c r="RS50">
        <v>485</v>
      </c>
      <c r="RT50">
        <v>486</v>
      </c>
      <c r="RU50">
        <v>487</v>
      </c>
      <c r="RV50">
        <v>488</v>
      </c>
      <c r="RW50">
        <v>489</v>
      </c>
      <c r="RX50">
        <v>490</v>
      </c>
      <c r="RY50">
        <v>491</v>
      </c>
      <c r="RZ50">
        <v>492</v>
      </c>
      <c r="SA50">
        <v>493</v>
      </c>
      <c r="SB50">
        <v>494</v>
      </c>
      <c r="SC50">
        <v>495</v>
      </c>
      <c r="SD50">
        <v>496</v>
      </c>
      <c r="SE50">
        <v>497</v>
      </c>
      <c r="SF50">
        <v>498</v>
      </c>
      <c r="SG50">
        <v>499</v>
      </c>
      <c r="SH50">
        <v>500</v>
      </c>
      <c r="SI50">
        <v>501</v>
      </c>
      <c r="SJ50">
        <v>502</v>
      </c>
      <c r="SK50">
        <v>503</v>
      </c>
      <c r="SL50">
        <v>504</v>
      </c>
      <c r="SM50">
        <v>505</v>
      </c>
      <c r="SN50">
        <v>506</v>
      </c>
      <c r="SO50">
        <v>507</v>
      </c>
      <c r="SP50">
        <v>508</v>
      </c>
      <c r="SQ50">
        <v>509</v>
      </c>
      <c r="SR50">
        <v>510</v>
      </c>
      <c r="SS50">
        <v>511</v>
      </c>
      <c r="ST50">
        <v>512</v>
      </c>
      <c r="SU50">
        <v>513</v>
      </c>
      <c r="SV50">
        <v>514</v>
      </c>
      <c r="SW50">
        <v>515</v>
      </c>
      <c r="SX50">
        <v>516</v>
      </c>
      <c r="SY50">
        <v>517</v>
      </c>
      <c r="SZ50">
        <v>518</v>
      </c>
      <c r="TA50">
        <v>519</v>
      </c>
      <c r="TB50">
        <v>520</v>
      </c>
      <c r="TC50">
        <v>521</v>
      </c>
      <c r="TD50">
        <v>522</v>
      </c>
      <c r="TE50">
        <v>523</v>
      </c>
      <c r="TF50">
        <v>524</v>
      </c>
      <c r="TG50">
        <v>525</v>
      </c>
      <c r="TH50">
        <v>526</v>
      </c>
      <c r="TI50">
        <v>527</v>
      </c>
      <c r="TJ50">
        <v>528</v>
      </c>
      <c r="TK50">
        <v>529</v>
      </c>
      <c r="TL50">
        <v>530</v>
      </c>
      <c r="TM50">
        <v>531</v>
      </c>
      <c r="TN50">
        <v>532</v>
      </c>
      <c r="TO50">
        <v>533</v>
      </c>
      <c r="TP50">
        <v>534</v>
      </c>
      <c r="TQ50">
        <v>535</v>
      </c>
      <c r="TR50">
        <v>536</v>
      </c>
      <c r="TS50">
        <v>537</v>
      </c>
      <c r="TT50">
        <v>538</v>
      </c>
      <c r="TU50">
        <v>539</v>
      </c>
      <c r="TV50">
        <v>540</v>
      </c>
      <c r="TW50">
        <v>541</v>
      </c>
      <c r="TX50">
        <v>542</v>
      </c>
      <c r="TY50">
        <v>543</v>
      </c>
      <c r="TZ50">
        <v>544</v>
      </c>
      <c r="UA50">
        <v>545</v>
      </c>
      <c r="UB50">
        <v>546</v>
      </c>
      <c r="UC50">
        <v>547</v>
      </c>
      <c r="UD50">
        <v>548</v>
      </c>
      <c r="UE50">
        <v>549</v>
      </c>
      <c r="UF50">
        <v>550</v>
      </c>
      <c r="UG50">
        <v>551</v>
      </c>
      <c r="UH50">
        <v>552</v>
      </c>
      <c r="UI50">
        <v>553</v>
      </c>
      <c r="UJ50">
        <v>554</v>
      </c>
      <c r="UK50">
        <v>555</v>
      </c>
      <c r="UL50">
        <v>556</v>
      </c>
      <c r="UM50">
        <v>557</v>
      </c>
      <c r="UN50">
        <v>558</v>
      </c>
      <c r="UO50">
        <v>559</v>
      </c>
      <c r="UP50">
        <v>560</v>
      </c>
      <c r="UQ50">
        <v>561</v>
      </c>
      <c r="UR50">
        <v>562</v>
      </c>
      <c r="US50">
        <v>563</v>
      </c>
      <c r="UT50">
        <v>564</v>
      </c>
      <c r="UU50">
        <v>565</v>
      </c>
      <c r="UV50">
        <v>566</v>
      </c>
      <c r="UW50">
        <v>567</v>
      </c>
      <c r="UX50">
        <v>568</v>
      </c>
      <c r="UY50">
        <v>569</v>
      </c>
      <c r="UZ50">
        <v>570</v>
      </c>
      <c r="VA50">
        <v>571</v>
      </c>
      <c r="VB50">
        <v>572</v>
      </c>
      <c r="VC50">
        <v>573</v>
      </c>
      <c r="VD50">
        <v>574</v>
      </c>
      <c r="VE50">
        <v>575</v>
      </c>
      <c r="VF50">
        <v>576</v>
      </c>
      <c r="VG50">
        <v>577</v>
      </c>
      <c r="VH50">
        <v>578</v>
      </c>
      <c r="VI50">
        <v>579</v>
      </c>
      <c r="VJ50">
        <v>580</v>
      </c>
      <c r="VK50">
        <v>581</v>
      </c>
      <c r="VL50">
        <v>582</v>
      </c>
      <c r="VM50">
        <v>583</v>
      </c>
      <c r="VN50">
        <v>584</v>
      </c>
      <c r="VO50">
        <v>585</v>
      </c>
      <c r="VP50">
        <v>586</v>
      </c>
      <c r="VQ50">
        <v>587</v>
      </c>
      <c r="VR50">
        <v>588</v>
      </c>
      <c r="VS50">
        <v>589</v>
      </c>
      <c r="VT50">
        <v>590</v>
      </c>
      <c r="VU50">
        <v>591</v>
      </c>
      <c r="VV50">
        <v>592</v>
      </c>
      <c r="VW50">
        <v>593</v>
      </c>
      <c r="VX50">
        <v>594</v>
      </c>
      <c r="VY50">
        <v>595</v>
      </c>
      <c r="VZ50">
        <v>596</v>
      </c>
      <c r="WA50">
        <v>597</v>
      </c>
      <c r="WB50">
        <v>598</v>
      </c>
      <c r="WC50">
        <v>599</v>
      </c>
      <c r="WD50">
        <v>600</v>
      </c>
      <c r="WE50">
        <v>601</v>
      </c>
      <c r="WF50">
        <v>602</v>
      </c>
      <c r="WG50">
        <v>603</v>
      </c>
      <c r="WH50">
        <v>604</v>
      </c>
      <c r="WI50">
        <v>605</v>
      </c>
      <c r="WJ50">
        <v>606</v>
      </c>
      <c r="WK50">
        <v>607</v>
      </c>
      <c r="WL50">
        <v>608</v>
      </c>
      <c r="WM50">
        <v>609</v>
      </c>
      <c r="WN50">
        <v>610</v>
      </c>
      <c r="WO50">
        <v>611</v>
      </c>
      <c r="WP50">
        <v>612</v>
      </c>
      <c r="WQ50">
        <v>613</v>
      </c>
      <c r="WR50">
        <v>614</v>
      </c>
      <c r="WS50">
        <v>615</v>
      </c>
      <c r="WT50">
        <v>616</v>
      </c>
      <c r="WU50">
        <v>617</v>
      </c>
      <c r="WV50">
        <v>618</v>
      </c>
      <c r="WW50">
        <v>619</v>
      </c>
      <c r="WX50">
        <v>620</v>
      </c>
      <c r="WY50">
        <v>621</v>
      </c>
      <c r="WZ50">
        <v>622</v>
      </c>
      <c r="XA50">
        <v>623</v>
      </c>
      <c r="XB50">
        <v>624</v>
      </c>
      <c r="XC50">
        <v>625</v>
      </c>
      <c r="XD50">
        <v>626</v>
      </c>
      <c r="XE50">
        <v>627</v>
      </c>
      <c r="XF50">
        <v>628</v>
      </c>
      <c r="XG50">
        <v>629</v>
      </c>
      <c r="XH50">
        <v>630</v>
      </c>
      <c r="XI50">
        <v>631</v>
      </c>
      <c r="XJ50">
        <v>632</v>
      </c>
      <c r="XK50">
        <v>633</v>
      </c>
      <c r="XL50">
        <v>634</v>
      </c>
      <c r="XM50">
        <v>635</v>
      </c>
      <c r="XN50">
        <v>636</v>
      </c>
      <c r="XO50">
        <v>637</v>
      </c>
      <c r="XP50">
        <v>638</v>
      </c>
      <c r="XQ50">
        <v>639</v>
      </c>
      <c r="XR50">
        <v>640</v>
      </c>
      <c r="XS50">
        <v>641</v>
      </c>
      <c r="XT50">
        <v>642</v>
      </c>
      <c r="XU50">
        <v>643</v>
      </c>
      <c r="XV50">
        <v>644</v>
      </c>
      <c r="XW50">
        <v>645</v>
      </c>
      <c r="XX50">
        <v>646</v>
      </c>
      <c r="XY50">
        <v>647</v>
      </c>
      <c r="XZ50">
        <v>648</v>
      </c>
      <c r="YA50">
        <v>649</v>
      </c>
      <c r="YB50">
        <v>650</v>
      </c>
      <c r="YC50">
        <v>651</v>
      </c>
      <c r="YD50">
        <v>652</v>
      </c>
      <c r="YE50">
        <v>653</v>
      </c>
      <c r="YF50">
        <v>654</v>
      </c>
      <c r="YG50">
        <v>655</v>
      </c>
      <c r="YH50">
        <v>656</v>
      </c>
      <c r="YI50">
        <v>657</v>
      </c>
      <c r="YJ50">
        <v>658</v>
      </c>
      <c r="YK50">
        <v>659</v>
      </c>
      <c r="YL50">
        <v>660</v>
      </c>
      <c r="YM50">
        <v>661</v>
      </c>
      <c r="YN50">
        <v>662</v>
      </c>
      <c r="YO50">
        <v>663</v>
      </c>
      <c r="YP50">
        <v>664</v>
      </c>
      <c r="YQ50">
        <v>665</v>
      </c>
      <c r="YR50">
        <v>666</v>
      </c>
      <c r="YS50">
        <v>667</v>
      </c>
      <c r="YT50">
        <v>668</v>
      </c>
      <c r="YU50">
        <v>669</v>
      </c>
      <c r="YV50">
        <v>670</v>
      </c>
      <c r="YW50">
        <v>671</v>
      </c>
      <c r="YX50">
        <v>672</v>
      </c>
      <c r="YY50">
        <v>673</v>
      </c>
      <c r="YZ50">
        <v>674</v>
      </c>
      <c r="ZA50">
        <v>675</v>
      </c>
      <c r="ZB50">
        <v>676</v>
      </c>
      <c r="ZC50">
        <v>677</v>
      </c>
      <c r="ZD50">
        <v>678</v>
      </c>
      <c r="ZE50">
        <v>679</v>
      </c>
      <c r="ZF50">
        <v>680</v>
      </c>
      <c r="ZG50">
        <v>681</v>
      </c>
      <c r="ZH50">
        <v>682</v>
      </c>
      <c r="ZI50">
        <v>683</v>
      </c>
      <c r="ZJ50">
        <v>684</v>
      </c>
      <c r="ZK50">
        <v>685</v>
      </c>
      <c r="ZL50">
        <v>686</v>
      </c>
      <c r="ZM50">
        <v>687</v>
      </c>
      <c r="ZN50">
        <v>688</v>
      </c>
      <c r="ZO50">
        <v>689</v>
      </c>
      <c r="ZP50">
        <v>690</v>
      </c>
      <c r="ZQ50">
        <v>691</v>
      </c>
      <c r="ZR50">
        <v>692</v>
      </c>
      <c r="ZS50">
        <v>693</v>
      </c>
      <c r="ZT50">
        <v>694</v>
      </c>
      <c r="ZU50">
        <v>695</v>
      </c>
      <c r="ZV50">
        <v>696</v>
      </c>
      <c r="ZW50">
        <v>697</v>
      </c>
      <c r="ZX50">
        <v>698</v>
      </c>
      <c r="ZY50">
        <v>699</v>
      </c>
      <c r="ZZ50">
        <v>700</v>
      </c>
      <c r="AAA50">
        <v>701</v>
      </c>
      <c r="AAB50">
        <v>702</v>
      </c>
      <c r="AAC50">
        <v>703</v>
      </c>
      <c r="AAD50">
        <v>704</v>
      </c>
      <c r="AAE50">
        <v>705</v>
      </c>
      <c r="AAF50">
        <v>706</v>
      </c>
      <c r="AAG50">
        <v>707</v>
      </c>
      <c r="AAH50">
        <v>708</v>
      </c>
      <c r="AAI50">
        <v>709</v>
      </c>
      <c r="AAJ50">
        <v>710</v>
      </c>
      <c r="AAK50">
        <v>711</v>
      </c>
      <c r="AAL50">
        <v>712</v>
      </c>
      <c r="AAM50">
        <v>713</v>
      </c>
      <c r="AAN50">
        <v>714</v>
      </c>
      <c r="AAO50">
        <v>715</v>
      </c>
      <c r="AAP50">
        <v>716</v>
      </c>
      <c r="AAQ50">
        <v>717</v>
      </c>
      <c r="AAR50">
        <v>718</v>
      </c>
      <c r="AAS50">
        <v>719</v>
      </c>
      <c r="AAT50">
        <v>720</v>
      </c>
      <c r="AAU50">
        <v>721</v>
      </c>
      <c r="AAV50">
        <v>722</v>
      </c>
      <c r="AAW50">
        <v>723</v>
      </c>
      <c r="AAX50">
        <v>724</v>
      </c>
      <c r="AAY50">
        <v>725</v>
      </c>
      <c r="AAZ50">
        <v>726</v>
      </c>
      <c r="ABA50">
        <v>727</v>
      </c>
      <c r="ABB50">
        <v>728</v>
      </c>
      <c r="ABC50">
        <v>729</v>
      </c>
      <c r="ABD50">
        <v>730</v>
      </c>
      <c r="ABE50">
        <v>731</v>
      </c>
      <c r="ABF50">
        <v>732</v>
      </c>
      <c r="ABG50">
        <v>733</v>
      </c>
      <c r="ABH50">
        <v>734</v>
      </c>
      <c r="ABI50">
        <v>735</v>
      </c>
      <c r="ABJ50">
        <v>736</v>
      </c>
      <c r="ABK50">
        <v>737</v>
      </c>
      <c r="ABL50">
        <v>738</v>
      </c>
      <c r="ABM50">
        <v>739</v>
      </c>
      <c r="ABN50">
        <v>740</v>
      </c>
      <c r="ABO50">
        <v>741</v>
      </c>
      <c r="ABP50">
        <v>742</v>
      </c>
      <c r="ABQ50">
        <v>743</v>
      </c>
      <c r="ABR50">
        <v>744</v>
      </c>
      <c r="ABS50">
        <v>745</v>
      </c>
      <c r="ABT50">
        <v>746</v>
      </c>
      <c r="ABU50">
        <v>747</v>
      </c>
      <c r="ABV50">
        <v>748</v>
      </c>
      <c r="ABW50">
        <v>749</v>
      </c>
      <c r="ABX50">
        <v>750</v>
      </c>
      <c r="ABY50">
        <v>751</v>
      </c>
      <c r="ABZ50">
        <v>752</v>
      </c>
      <c r="ACA50">
        <v>753</v>
      </c>
      <c r="ACB50">
        <v>754</v>
      </c>
      <c r="ACC50">
        <v>755</v>
      </c>
      <c r="ACD50">
        <v>756</v>
      </c>
      <c r="ACE50">
        <v>757</v>
      </c>
      <c r="ACF50">
        <v>758</v>
      </c>
      <c r="ACG50">
        <v>759</v>
      </c>
      <c r="ACH50">
        <v>760</v>
      </c>
      <c r="ACI50">
        <v>761</v>
      </c>
      <c r="ACJ50">
        <v>762</v>
      </c>
      <c r="ACK50">
        <v>763</v>
      </c>
      <c r="ACL50">
        <v>764</v>
      </c>
      <c r="ACM50">
        <v>765</v>
      </c>
      <c r="ACN50">
        <v>766</v>
      </c>
      <c r="ACO50">
        <v>767</v>
      </c>
      <c r="ACP50">
        <v>768</v>
      </c>
      <c r="ACQ50">
        <v>769</v>
      </c>
      <c r="ACR50">
        <v>770</v>
      </c>
      <c r="ACS50">
        <v>771</v>
      </c>
      <c r="ACT50">
        <v>772</v>
      </c>
      <c r="ACU50">
        <v>773</v>
      </c>
      <c r="ACV50">
        <v>774</v>
      </c>
      <c r="ACW50">
        <v>775</v>
      </c>
      <c r="ACX50">
        <v>776</v>
      </c>
      <c r="ACY50">
        <v>777</v>
      </c>
      <c r="ACZ50">
        <v>778</v>
      </c>
      <c r="ADA50">
        <v>779</v>
      </c>
      <c r="ADB50">
        <v>780</v>
      </c>
      <c r="ADC50">
        <v>781</v>
      </c>
      <c r="ADD50">
        <v>782</v>
      </c>
      <c r="ADE50">
        <v>783</v>
      </c>
      <c r="ADF50">
        <v>784</v>
      </c>
      <c r="ADG50">
        <v>785</v>
      </c>
      <c r="ADH50">
        <v>786</v>
      </c>
      <c r="ADI50">
        <v>787</v>
      </c>
      <c r="ADJ50">
        <v>788</v>
      </c>
      <c r="ADK50">
        <v>789</v>
      </c>
      <c r="ADL50">
        <v>790</v>
      </c>
      <c r="ADM50">
        <v>791</v>
      </c>
      <c r="ADN50">
        <v>792</v>
      </c>
      <c r="ADO50">
        <v>793</v>
      </c>
      <c r="ADP50">
        <v>794</v>
      </c>
      <c r="ADQ50">
        <v>795</v>
      </c>
      <c r="ADR50">
        <v>796</v>
      </c>
      <c r="ADS50">
        <v>797</v>
      </c>
      <c r="ADT50">
        <v>798</v>
      </c>
      <c r="ADU50">
        <v>799</v>
      </c>
      <c r="ADV50">
        <v>800</v>
      </c>
    </row>
    <row r="51" spans="1:802" x14ac:dyDescent="0.25">
      <c r="B51" t="s">
        <v>1</v>
      </c>
      <c r="C51">
        <v>0</v>
      </c>
      <c r="D51">
        <v>4</v>
      </c>
      <c r="E51">
        <v>5</v>
      </c>
      <c r="F51">
        <v>2</v>
      </c>
      <c r="G51">
        <v>7</v>
      </c>
      <c r="H51">
        <v>10</v>
      </c>
      <c r="I51">
        <v>7</v>
      </c>
      <c r="J51">
        <v>4</v>
      </c>
      <c r="K51">
        <v>0</v>
      </c>
      <c r="L51">
        <v>4</v>
      </c>
    </row>
    <row r="52" spans="1:802" x14ac:dyDescent="0.25">
      <c r="B52" t="s">
        <v>2</v>
      </c>
      <c r="C52">
        <v>6</v>
      </c>
      <c r="D52">
        <v>0</v>
      </c>
      <c r="E52">
        <v>0</v>
      </c>
      <c r="F52">
        <v>5</v>
      </c>
      <c r="G52">
        <v>7</v>
      </c>
      <c r="H52">
        <v>3</v>
      </c>
      <c r="I52">
        <v>1</v>
      </c>
      <c r="J52">
        <v>1</v>
      </c>
      <c r="K52">
        <v>10</v>
      </c>
      <c r="L52">
        <v>8</v>
      </c>
    </row>
    <row r="53" spans="1:802" x14ac:dyDescent="0.25">
      <c r="B53" t="s">
        <v>3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2</v>
      </c>
      <c r="L53">
        <v>0</v>
      </c>
    </row>
    <row r="78" spans="1:802" x14ac:dyDescent="0.25">
      <c r="A78" t="s">
        <v>5</v>
      </c>
      <c r="C78">
        <v>1</v>
      </c>
      <c r="D78">
        <v>2</v>
      </c>
      <c r="E78">
        <v>3</v>
      </c>
      <c r="F78">
        <v>4</v>
      </c>
      <c r="G78">
        <v>5</v>
      </c>
      <c r="H78">
        <v>6</v>
      </c>
      <c r="I78">
        <v>7</v>
      </c>
      <c r="J78">
        <v>8</v>
      </c>
      <c r="K78">
        <v>9</v>
      </c>
      <c r="L78">
        <v>10</v>
      </c>
      <c r="M78">
        <v>11</v>
      </c>
      <c r="N78">
        <v>12</v>
      </c>
      <c r="O78">
        <v>13</v>
      </c>
      <c r="P78">
        <v>14</v>
      </c>
      <c r="Q78">
        <v>15</v>
      </c>
      <c r="R78">
        <v>16</v>
      </c>
      <c r="S78">
        <v>17</v>
      </c>
      <c r="T78">
        <v>18</v>
      </c>
      <c r="U78">
        <v>19</v>
      </c>
      <c r="V78">
        <v>20</v>
      </c>
      <c r="W78">
        <v>21</v>
      </c>
      <c r="X78">
        <v>22</v>
      </c>
      <c r="Y78">
        <v>23</v>
      </c>
      <c r="Z78">
        <v>24</v>
      </c>
      <c r="AA78">
        <v>25</v>
      </c>
      <c r="AB78">
        <v>26</v>
      </c>
      <c r="AC78">
        <v>27</v>
      </c>
      <c r="AD78">
        <v>28</v>
      </c>
      <c r="AE78">
        <v>29</v>
      </c>
      <c r="AF78">
        <v>30</v>
      </c>
      <c r="AG78">
        <v>31</v>
      </c>
      <c r="AH78">
        <v>32</v>
      </c>
      <c r="AI78">
        <v>33</v>
      </c>
      <c r="AJ78">
        <v>34</v>
      </c>
      <c r="AK78">
        <v>35</v>
      </c>
      <c r="AL78">
        <v>36</v>
      </c>
      <c r="AM78">
        <v>37</v>
      </c>
      <c r="AN78">
        <v>38</v>
      </c>
      <c r="AO78">
        <v>39</v>
      </c>
      <c r="AP78">
        <v>40</v>
      </c>
      <c r="AQ78">
        <v>41</v>
      </c>
      <c r="AR78">
        <v>42</v>
      </c>
      <c r="AS78">
        <v>43</v>
      </c>
      <c r="AT78">
        <v>44</v>
      </c>
      <c r="AU78">
        <v>45</v>
      </c>
      <c r="AV78">
        <v>46</v>
      </c>
      <c r="AW78">
        <v>47</v>
      </c>
      <c r="AX78">
        <v>48</v>
      </c>
      <c r="AY78">
        <v>49</v>
      </c>
      <c r="AZ78">
        <v>50</v>
      </c>
      <c r="BA78">
        <v>51</v>
      </c>
      <c r="BB78">
        <v>52</v>
      </c>
      <c r="BC78">
        <v>53</v>
      </c>
      <c r="BD78">
        <v>54</v>
      </c>
      <c r="BE78">
        <v>55</v>
      </c>
      <c r="BF78">
        <v>56</v>
      </c>
      <c r="BG78">
        <v>57</v>
      </c>
      <c r="BH78">
        <v>58</v>
      </c>
      <c r="BI78">
        <v>59</v>
      </c>
      <c r="BJ78">
        <v>60</v>
      </c>
      <c r="BK78">
        <v>61</v>
      </c>
      <c r="BL78">
        <v>62</v>
      </c>
      <c r="BM78">
        <v>63</v>
      </c>
      <c r="BN78">
        <v>64</v>
      </c>
      <c r="BO78">
        <v>65</v>
      </c>
      <c r="BP78">
        <v>66</v>
      </c>
      <c r="BQ78">
        <v>67</v>
      </c>
      <c r="BR78">
        <v>68</v>
      </c>
      <c r="BS78">
        <v>69</v>
      </c>
      <c r="BT78">
        <v>70</v>
      </c>
      <c r="BU78">
        <v>71</v>
      </c>
      <c r="BV78">
        <v>72</v>
      </c>
      <c r="BW78">
        <v>73</v>
      </c>
      <c r="BX78">
        <v>74</v>
      </c>
      <c r="BY78">
        <v>75</v>
      </c>
      <c r="BZ78">
        <v>76</v>
      </c>
      <c r="CA78">
        <v>77</v>
      </c>
      <c r="CB78">
        <v>78</v>
      </c>
      <c r="CC78">
        <v>79</v>
      </c>
      <c r="CD78">
        <v>80</v>
      </c>
      <c r="CE78">
        <v>81</v>
      </c>
      <c r="CF78">
        <v>82</v>
      </c>
      <c r="CG78">
        <v>83</v>
      </c>
      <c r="CH78">
        <v>84</v>
      </c>
      <c r="CI78">
        <v>85</v>
      </c>
      <c r="CJ78">
        <v>86</v>
      </c>
      <c r="CK78">
        <v>87</v>
      </c>
      <c r="CL78">
        <v>88</v>
      </c>
      <c r="CM78">
        <v>89</v>
      </c>
      <c r="CN78">
        <v>90</v>
      </c>
      <c r="CO78">
        <v>91</v>
      </c>
      <c r="CP78">
        <v>92</v>
      </c>
      <c r="CQ78">
        <v>93</v>
      </c>
      <c r="CR78">
        <v>94</v>
      </c>
      <c r="CS78">
        <v>95</v>
      </c>
      <c r="CT78">
        <v>96</v>
      </c>
      <c r="CU78">
        <v>97</v>
      </c>
      <c r="CV78">
        <v>98</v>
      </c>
      <c r="CW78">
        <v>99</v>
      </c>
      <c r="CX78">
        <v>100</v>
      </c>
      <c r="CY78">
        <v>101</v>
      </c>
      <c r="CZ78">
        <v>102</v>
      </c>
      <c r="DA78">
        <v>103</v>
      </c>
      <c r="DB78">
        <v>104</v>
      </c>
      <c r="DC78">
        <v>105</v>
      </c>
      <c r="DD78">
        <v>106</v>
      </c>
      <c r="DE78">
        <v>107</v>
      </c>
      <c r="DF78">
        <v>108</v>
      </c>
      <c r="DG78">
        <v>109</v>
      </c>
      <c r="DH78">
        <v>110</v>
      </c>
      <c r="DI78">
        <v>111</v>
      </c>
      <c r="DJ78">
        <v>112</v>
      </c>
      <c r="DK78">
        <v>113</v>
      </c>
      <c r="DL78">
        <v>114</v>
      </c>
      <c r="DM78">
        <v>115</v>
      </c>
      <c r="DN78">
        <v>116</v>
      </c>
      <c r="DO78">
        <v>117</v>
      </c>
      <c r="DP78">
        <v>118</v>
      </c>
      <c r="DQ78">
        <v>119</v>
      </c>
      <c r="DR78">
        <v>120</v>
      </c>
      <c r="DS78">
        <v>121</v>
      </c>
      <c r="DT78">
        <v>122</v>
      </c>
      <c r="DU78">
        <v>123</v>
      </c>
      <c r="DV78">
        <v>124</v>
      </c>
      <c r="DW78">
        <v>125</v>
      </c>
      <c r="DX78">
        <v>126</v>
      </c>
      <c r="DY78">
        <v>127</v>
      </c>
      <c r="DZ78">
        <v>128</v>
      </c>
      <c r="EA78">
        <v>129</v>
      </c>
      <c r="EB78">
        <v>130</v>
      </c>
      <c r="EC78">
        <v>131</v>
      </c>
      <c r="ED78">
        <v>132</v>
      </c>
      <c r="EE78">
        <v>133</v>
      </c>
      <c r="EF78">
        <v>134</v>
      </c>
      <c r="EG78">
        <v>135</v>
      </c>
      <c r="EH78">
        <v>136</v>
      </c>
      <c r="EI78">
        <v>137</v>
      </c>
      <c r="EJ78">
        <v>138</v>
      </c>
      <c r="EK78">
        <v>139</v>
      </c>
      <c r="EL78">
        <v>140</v>
      </c>
      <c r="EM78">
        <v>141</v>
      </c>
      <c r="EN78">
        <v>142</v>
      </c>
      <c r="EO78">
        <v>143</v>
      </c>
      <c r="EP78">
        <v>144</v>
      </c>
      <c r="EQ78">
        <v>145</v>
      </c>
      <c r="ER78">
        <v>146</v>
      </c>
      <c r="ES78">
        <v>147</v>
      </c>
      <c r="ET78">
        <v>148</v>
      </c>
      <c r="EU78">
        <v>149</v>
      </c>
      <c r="EV78">
        <v>150</v>
      </c>
      <c r="EW78">
        <v>151</v>
      </c>
      <c r="EX78">
        <v>152</v>
      </c>
      <c r="EY78">
        <v>153</v>
      </c>
      <c r="EZ78">
        <v>154</v>
      </c>
      <c r="FA78">
        <v>155</v>
      </c>
      <c r="FB78">
        <v>156</v>
      </c>
      <c r="FC78">
        <v>157</v>
      </c>
      <c r="FD78">
        <v>158</v>
      </c>
      <c r="FE78">
        <v>159</v>
      </c>
      <c r="FF78">
        <v>160</v>
      </c>
      <c r="FG78">
        <v>161</v>
      </c>
      <c r="FH78">
        <v>162</v>
      </c>
      <c r="FI78">
        <v>163</v>
      </c>
      <c r="FJ78">
        <v>164</v>
      </c>
      <c r="FK78">
        <v>165</v>
      </c>
      <c r="FL78">
        <v>166</v>
      </c>
      <c r="FM78">
        <v>167</v>
      </c>
      <c r="FN78">
        <v>168</v>
      </c>
      <c r="FO78">
        <v>169</v>
      </c>
      <c r="FP78">
        <v>170</v>
      </c>
      <c r="FQ78">
        <v>171</v>
      </c>
      <c r="FR78">
        <v>172</v>
      </c>
      <c r="FS78">
        <v>173</v>
      </c>
      <c r="FT78">
        <v>174</v>
      </c>
      <c r="FU78">
        <v>175</v>
      </c>
      <c r="FV78">
        <v>176</v>
      </c>
      <c r="FW78">
        <v>177</v>
      </c>
      <c r="FX78">
        <v>178</v>
      </c>
      <c r="FY78">
        <v>179</v>
      </c>
      <c r="FZ78">
        <v>180</v>
      </c>
      <c r="GA78">
        <v>181</v>
      </c>
      <c r="GB78">
        <v>182</v>
      </c>
      <c r="GC78">
        <v>183</v>
      </c>
      <c r="GD78">
        <v>184</v>
      </c>
      <c r="GE78">
        <v>185</v>
      </c>
      <c r="GF78">
        <v>186</v>
      </c>
      <c r="GG78">
        <v>187</v>
      </c>
      <c r="GH78">
        <v>188</v>
      </c>
      <c r="GI78">
        <v>189</v>
      </c>
      <c r="GJ78">
        <v>190</v>
      </c>
      <c r="GK78">
        <v>191</v>
      </c>
      <c r="GL78">
        <v>192</v>
      </c>
      <c r="GM78">
        <v>193</v>
      </c>
      <c r="GN78">
        <v>194</v>
      </c>
      <c r="GO78">
        <v>195</v>
      </c>
      <c r="GP78">
        <v>196</v>
      </c>
      <c r="GQ78">
        <v>197</v>
      </c>
      <c r="GR78">
        <v>198</v>
      </c>
      <c r="GS78">
        <v>199</v>
      </c>
      <c r="GT78">
        <v>200</v>
      </c>
      <c r="GU78">
        <v>201</v>
      </c>
      <c r="GV78">
        <v>202</v>
      </c>
      <c r="GW78">
        <v>203</v>
      </c>
      <c r="GX78">
        <v>204</v>
      </c>
      <c r="GY78">
        <v>205</v>
      </c>
      <c r="GZ78">
        <v>206</v>
      </c>
      <c r="HA78">
        <v>207</v>
      </c>
      <c r="HB78">
        <v>208</v>
      </c>
      <c r="HC78">
        <v>209</v>
      </c>
      <c r="HD78">
        <v>210</v>
      </c>
      <c r="HE78">
        <v>211</v>
      </c>
      <c r="HF78">
        <v>212</v>
      </c>
      <c r="HG78">
        <v>213</v>
      </c>
      <c r="HH78">
        <v>214</v>
      </c>
      <c r="HI78">
        <v>215</v>
      </c>
      <c r="HJ78">
        <v>216</v>
      </c>
      <c r="HK78">
        <v>217</v>
      </c>
      <c r="HL78">
        <v>218</v>
      </c>
      <c r="HM78">
        <v>219</v>
      </c>
      <c r="HN78">
        <v>220</v>
      </c>
      <c r="HO78">
        <v>221</v>
      </c>
      <c r="HP78">
        <v>222</v>
      </c>
      <c r="HQ78">
        <v>223</v>
      </c>
      <c r="HR78">
        <v>224</v>
      </c>
      <c r="HS78">
        <v>225</v>
      </c>
      <c r="HT78">
        <v>226</v>
      </c>
      <c r="HU78">
        <v>227</v>
      </c>
      <c r="HV78">
        <v>228</v>
      </c>
      <c r="HW78">
        <v>229</v>
      </c>
      <c r="HX78">
        <v>230</v>
      </c>
      <c r="HY78">
        <v>231</v>
      </c>
      <c r="HZ78">
        <v>232</v>
      </c>
      <c r="IA78">
        <v>233</v>
      </c>
      <c r="IB78">
        <v>234</v>
      </c>
      <c r="IC78">
        <v>235</v>
      </c>
      <c r="ID78">
        <v>236</v>
      </c>
      <c r="IE78">
        <v>237</v>
      </c>
      <c r="IF78">
        <v>238</v>
      </c>
      <c r="IG78">
        <v>239</v>
      </c>
      <c r="IH78">
        <v>240</v>
      </c>
      <c r="II78">
        <v>241</v>
      </c>
      <c r="IJ78">
        <v>242</v>
      </c>
      <c r="IK78">
        <v>243</v>
      </c>
      <c r="IL78">
        <v>244</v>
      </c>
      <c r="IM78">
        <v>245</v>
      </c>
      <c r="IN78">
        <v>246</v>
      </c>
      <c r="IO78">
        <v>247</v>
      </c>
      <c r="IP78">
        <v>248</v>
      </c>
      <c r="IQ78">
        <v>249</v>
      </c>
      <c r="IR78">
        <v>250</v>
      </c>
      <c r="IS78">
        <v>251</v>
      </c>
      <c r="IT78">
        <v>252</v>
      </c>
      <c r="IU78">
        <v>253</v>
      </c>
      <c r="IV78">
        <v>254</v>
      </c>
      <c r="IW78">
        <v>255</v>
      </c>
      <c r="IX78">
        <v>256</v>
      </c>
      <c r="IY78">
        <v>257</v>
      </c>
      <c r="IZ78">
        <v>258</v>
      </c>
      <c r="JA78">
        <v>259</v>
      </c>
      <c r="JB78">
        <v>260</v>
      </c>
      <c r="JC78">
        <v>261</v>
      </c>
      <c r="JD78">
        <v>262</v>
      </c>
      <c r="JE78">
        <v>263</v>
      </c>
      <c r="JF78">
        <v>264</v>
      </c>
      <c r="JG78">
        <v>265</v>
      </c>
      <c r="JH78">
        <v>266</v>
      </c>
      <c r="JI78">
        <v>267</v>
      </c>
      <c r="JJ78">
        <v>268</v>
      </c>
      <c r="JK78">
        <v>269</v>
      </c>
      <c r="JL78">
        <v>270</v>
      </c>
      <c r="JM78">
        <v>271</v>
      </c>
      <c r="JN78">
        <v>272</v>
      </c>
      <c r="JO78">
        <v>273</v>
      </c>
      <c r="JP78">
        <v>274</v>
      </c>
      <c r="JQ78">
        <v>275</v>
      </c>
      <c r="JR78">
        <v>276</v>
      </c>
      <c r="JS78">
        <v>277</v>
      </c>
      <c r="JT78">
        <v>278</v>
      </c>
      <c r="JU78">
        <v>279</v>
      </c>
      <c r="JV78">
        <v>280</v>
      </c>
      <c r="JW78">
        <v>281</v>
      </c>
      <c r="JX78">
        <v>282</v>
      </c>
      <c r="JY78">
        <v>283</v>
      </c>
      <c r="JZ78">
        <v>284</v>
      </c>
      <c r="KA78">
        <v>285</v>
      </c>
      <c r="KB78">
        <v>286</v>
      </c>
      <c r="KC78">
        <v>287</v>
      </c>
      <c r="KD78">
        <v>288</v>
      </c>
      <c r="KE78">
        <v>289</v>
      </c>
      <c r="KF78">
        <v>290</v>
      </c>
      <c r="KG78">
        <v>291</v>
      </c>
      <c r="KH78">
        <v>292</v>
      </c>
      <c r="KI78">
        <v>293</v>
      </c>
      <c r="KJ78">
        <v>294</v>
      </c>
      <c r="KK78">
        <v>295</v>
      </c>
      <c r="KL78">
        <v>296</v>
      </c>
      <c r="KM78">
        <v>297</v>
      </c>
      <c r="KN78">
        <v>298</v>
      </c>
      <c r="KO78">
        <v>299</v>
      </c>
      <c r="KP78">
        <v>300</v>
      </c>
      <c r="KQ78">
        <v>301</v>
      </c>
      <c r="KR78">
        <v>302</v>
      </c>
      <c r="KS78">
        <v>303</v>
      </c>
      <c r="KT78">
        <v>304</v>
      </c>
      <c r="KU78">
        <v>305</v>
      </c>
      <c r="KV78">
        <v>306</v>
      </c>
      <c r="KW78">
        <v>307</v>
      </c>
      <c r="KX78">
        <v>308</v>
      </c>
      <c r="KY78">
        <v>309</v>
      </c>
      <c r="KZ78">
        <v>310</v>
      </c>
      <c r="LA78">
        <v>311</v>
      </c>
      <c r="LB78">
        <v>312</v>
      </c>
      <c r="LC78">
        <v>313</v>
      </c>
      <c r="LD78">
        <v>314</v>
      </c>
      <c r="LE78">
        <v>315</v>
      </c>
      <c r="LF78">
        <v>316</v>
      </c>
      <c r="LG78">
        <v>317</v>
      </c>
      <c r="LH78">
        <v>318</v>
      </c>
      <c r="LI78">
        <v>319</v>
      </c>
      <c r="LJ78">
        <v>320</v>
      </c>
      <c r="LK78">
        <v>321</v>
      </c>
      <c r="LL78">
        <v>322</v>
      </c>
      <c r="LM78">
        <v>323</v>
      </c>
      <c r="LN78">
        <v>324</v>
      </c>
      <c r="LO78">
        <v>325</v>
      </c>
      <c r="LP78">
        <v>326</v>
      </c>
      <c r="LQ78">
        <v>327</v>
      </c>
      <c r="LR78">
        <v>328</v>
      </c>
      <c r="LS78">
        <v>329</v>
      </c>
      <c r="LT78">
        <v>330</v>
      </c>
      <c r="LU78">
        <v>331</v>
      </c>
      <c r="LV78">
        <v>332</v>
      </c>
      <c r="LW78">
        <v>333</v>
      </c>
      <c r="LX78">
        <v>334</v>
      </c>
      <c r="LY78">
        <v>335</v>
      </c>
      <c r="LZ78">
        <v>336</v>
      </c>
      <c r="MA78">
        <v>337</v>
      </c>
      <c r="MB78">
        <v>338</v>
      </c>
      <c r="MC78">
        <v>339</v>
      </c>
      <c r="MD78">
        <v>340</v>
      </c>
      <c r="ME78">
        <v>341</v>
      </c>
      <c r="MF78">
        <v>342</v>
      </c>
      <c r="MG78">
        <v>343</v>
      </c>
      <c r="MH78">
        <v>344</v>
      </c>
      <c r="MI78">
        <v>345</v>
      </c>
      <c r="MJ78">
        <v>346</v>
      </c>
      <c r="MK78">
        <v>347</v>
      </c>
      <c r="ML78">
        <v>348</v>
      </c>
      <c r="MM78">
        <v>349</v>
      </c>
      <c r="MN78">
        <v>350</v>
      </c>
      <c r="MO78">
        <v>351</v>
      </c>
      <c r="MP78">
        <v>352</v>
      </c>
      <c r="MQ78">
        <v>353</v>
      </c>
      <c r="MR78">
        <v>354</v>
      </c>
      <c r="MS78">
        <v>355</v>
      </c>
      <c r="MT78">
        <v>356</v>
      </c>
      <c r="MU78">
        <v>357</v>
      </c>
      <c r="MV78">
        <v>358</v>
      </c>
      <c r="MW78">
        <v>359</v>
      </c>
      <c r="MX78">
        <v>360</v>
      </c>
      <c r="MY78">
        <v>361</v>
      </c>
      <c r="MZ78">
        <v>362</v>
      </c>
      <c r="NA78">
        <v>363</v>
      </c>
      <c r="NB78">
        <v>364</v>
      </c>
      <c r="NC78">
        <v>365</v>
      </c>
      <c r="ND78">
        <v>366</v>
      </c>
      <c r="NE78">
        <v>367</v>
      </c>
      <c r="NF78">
        <v>368</v>
      </c>
      <c r="NG78">
        <v>369</v>
      </c>
      <c r="NH78">
        <v>370</v>
      </c>
      <c r="NI78">
        <v>371</v>
      </c>
      <c r="NJ78">
        <v>372</v>
      </c>
      <c r="NK78">
        <v>373</v>
      </c>
      <c r="NL78">
        <v>374</v>
      </c>
      <c r="NM78">
        <v>375</v>
      </c>
      <c r="NN78">
        <v>376</v>
      </c>
      <c r="NO78">
        <v>377</v>
      </c>
      <c r="NP78">
        <v>378</v>
      </c>
      <c r="NQ78">
        <v>379</v>
      </c>
      <c r="NR78">
        <v>380</v>
      </c>
      <c r="NS78">
        <v>381</v>
      </c>
      <c r="NT78">
        <v>382</v>
      </c>
      <c r="NU78">
        <v>383</v>
      </c>
      <c r="NV78">
        <v>384</v>
      </c>
      <c r="NW78">
        <v>385</v>
      </c>
      <c r="NX78">
        <v>386</v>
      </c>
      <c r="NY78">
        <v>387</v>
      </c>
      <c r="NZ78">
        <v>388</v>
      </c>
      <c r="OA78">
        <v>389</v>
      </c>
      <c r="OB78">
        <v>390</v>
      </c>
      <c r="OC78">
        <v>391</v>
      </c>
      <c r="OD78">
        <v>392</v>
      </c>
      <c r="OE78">
        <v>393</v>
      </c>
      <c r="OF78">
        <v>394</v>
      </c>
      <c r="OG78">
        <v>395</v>
      </c>
      <c r="OH78">
        <v>396</v>
      </c>
      <c r="OI78">
        <v>397</v>
      </c>
      <c r="OJ78">
        <v>398</v>
      </c>
      <c r="OK78">
        <v>399</v>
      </c>
      <c r="OL78">
        <v>400</v>
      </c>
      <c r="OM78">
        <v>401</v>
      </c>
      <c r="ON78">
        <v>402</v>
      </c>
      <c r="OO78">
        <v>403</v>
      </c>
      <c r="OP78">
        <v>404</v>
      </c>
      <c r="OQ78">
        <v>405</v>
      </c>
      <c r="OR78">
        <v>406</v>
      </c>
      <c r="OS78">
        <v>407</v>
      </c>
      <c r="OT78">
        <v>408</v>
      </c>
      <c r="OU78">
        <v>409</v>
      </c>
      <c r="OV78">
        <v>410</v>
      </c>
      <c r="OW78">
        <v>411</v>
      </c>
      <c r="OX78">
        <v>412</v>
      </c>
      <c r="OY78">
        <v>413</v>
      </c>
      <c r="OZ78">
        <v>414</v>
      </c>
      <c r="PA78">
        <v>415</v>
      </c>
      <c r="PB78">
        <v>416</v>
      </c>
      <c r="PC78">
        <v>417</v>
      </c>
      <c r="PD78">
        <v>418</v>
      </c>
      <c r="PE78">
        <v>419</v>
      </c>
      <c r="PF78">
        <v>420</v>
      </c>
      <c r="PG78">
        <v>421</v>
      </c>
      <c r="PH78">
        <v>422</v>
      </c>
      <c r="PI78">
        <v>423</v>
      </c>
      <c r="PJ78">
        <v>424</v>
      </c>
      <c r="PK78">
        <v>425</v>
      </c>
      <c r="PL78">
        <v>426</v>
      </c>
      <c r="PM78">
        <v>427</v>
      </c>
      <c r="PN78">
        <v>428</v>
      </c>
      <c r="PO78">
        <v>429</v>
      </c>
      <c r="PP78">
        <v>430</v>
      </c>
      <c r="PQ78">
        <v>431</v>
      </c>
      <c r="PR78">
        <v>432</v>
      </c>
      <c r="PS78">
        <v>433</v>
      </c>
      <c r="PT78">
        <v>434</v>
      </c>
      <c r="PU78">
        <v>435</v>
      </c>
      <c r="PV78">
        <v>436</v>
      </c>
      <c r="PW78">
        <v>437</v>
      </c>
      <c r="PX78">
        <v>438</v>
      </c>
      <c r="PY78">
        <v>439</v>
      </c>
      <c r="PZ78">
        <v>440</v>
      </c>
      <c r="QA78">
        <v>441</v>
      </c>
      <c r="QB78">
        <v>442</v>
      </c>
      <c r="QC78">
        <v>443</v>
      </c>
      <c r="QD78">
        <v>444</v>
      </c>
      <c r="QE78">
        <v>445</v>
      </c>
      <c r="QF78">
        <v>446</v>
      </c>
      <c r="QG78">
        <v>447</v>
      </c>
      <c r="QH78">
        <v>448</v>
      </c>
      <c r="QI78">
        <v>449</v>
      </c>
      <c r="QJ78">
        <v>450</v>
      </c>
      <c r="QK78">
        <v>451</v>
      </c>
      <c r="QL78">
        <v>452</v>
      </c>
      <c r="QM78">
        <v>453</v>
      </c>
      <c r="QN78">
        <v>454</v>
      </c>
      <c r="QO78">
        <v>455</v>
      </c>
      <c r="QP78">
        <v>456</v>
      </c>
      <c r="QQ78">
        <v>457</v>
      </c>
      <c r="QR78">
        <v>458</v>
      </c>
      <c r="QS78">
        <v>459</v>
      </c>
      <c r="QT78">
        <v>460</v>
      </c>
      <c r="QU78">
        <v>461</v>
      </c>
      <c r="QV78">
        <v>462</v>
      </c>
      <c r="QW78">
        <v>463</v>
      </c>
      <c r="QX78">
        <v>464</v>
      </c>
      <c r="QY78">
        <v>465</v>
      </c>
      <c r="QZ78">
        <v>466</v>
      </c>
      <c r="RA78">
        <v>467</v>
      </c>
      <c r="RB78">
        <v>468</v>
      </c>
      <c r="RC78">
        <v>469</v>
      </c>
      <c r="RD78">
        <v>470</v>
      </c>
      <c r="RE78">
        <v>471</v>
      </c>
      <c r="RF78">
        <v>472</v>
      </c>
      <c r="RG78">
        <v>473</v>
      </c>
      <c r="RH78">
        <v>474</v>
      </c>
      <c r="RI78">
        <v>475</v>
      </c>
      <c r="RJ78">
        <v>476</v>
      </c>
      <c r="RK78">
        <v>477</v>
      </c>
      <c r="RL78">
        <v>478</v>
      </c>
      <c r="RM78">
        <v>479</v>
      </c>
      <c r="RN78">
        <v>480</v>
      </c>
      <c r="RO78">
        <v>481</v>
      </c>
      <c r="RP78">
        <v>482</v>
      </c>
      <c r="RQ78">
        <v>483</v>
      </c>
      <c r="RR78">
        <v>484</v>
      </c>
      <c r="RS78">
        <v>485</v>
      </c>
      <c r="RT78">
        <v>486</v>
      </c>
      <c r="RU78">
        <v>487</v>
      </c>
      <c r="RV78">
        <v>488</v>
      </c>
      <c r="RW78">
        <v>489</v>
      </c>
      <c r="RX78">
        <v>490</v>
      </c>
      <c r="RY78">
        <v>491</v>
      </c>
      <c r="RZ78">
        <v>492</v>
      </c>
      <c r="SA78">
        <v>493</v>
      </c>
      <c r="SB78">
        <v>494</v>
      </c>
      <c r="SC78">
        <v>495</v>
      </c>
      <c r="SD78">
        <v>496</v>
      </c>
      <c r="SE78">
        <v>497</v>
      </c>
      <c r="SF78">
        <v>498</v>
      </c>
      <c r="SG78">
        <v>499</v>
      </c>
      <c r="SH78">
        <v>500</v>
      </c>
      <c r="SI78">
        <v>501</v>
      </c>
      <c r="SJ78">
        <v>502</v>
      </c>
      <c r="SK78">
        <v>503</v>
      </c>
      <c r="SL78">
        <v>504</v>
      </c>
      <c r="SM78">
        <v>505</v>
      </c>
      <c r="SN78">
        <v>506</v>
      </c>
      <c r="SO78">
        <v>507</v>
      </c>
      <c r="SP78">
        <v>508</v>
      </c>
      <c r="SQ78">
        <v>509</v>
      </c>
      <c r="SR78">
        <v>510</v>
      </c>
      <c r="SS78">
        <v>511</v>
      </c>
      <c r="ST78">
        <v>512</v>
      </c>
      <c r="SU78">
        <v>513</v>
      </c>
      <c r="SV78">
        <v>514</v>
      </c>
      <c r="SW78">
        <v>515</v>
      </c>
      <c r="SX78">
        <v>516</v>
      </c>
      <c r="SY78">
        <v>517</v>
      </c>
      <c r="SZ78">
        <v>518</v>
      </c>
      <c r="TA78">
        <v>519</v>
      </c>
      <c r="TB78">
        <v>520</v>
      </c>
      <c r="TC78">
        <v>521</v>
      </c>
      <c r="TD78">
        <v>522</v>
      </c>
      <c r="TE78">
        <v>523</v>
      </c>
      <c r="TF78">
        <v>524</v>
      </c>
      <c r="TG78">
        <v>525</v>
      </c>
      <c r="TH78">
        <v>526</v>
      </c>
      <c r="TI78">
        <v>527</v>
      </c>
      <c r="TJ78">
        <v>528</v>
      </c>
      <c r="TK78">
        <v>529</v>
      </c>
      <c r="TL78">
        <v>530</v>
      </c>
      <c r="TM78">
        <v>531</v>
      </c>
      <c r="TN78">
        <v>532</v>
      </c>
      <c r="TO78">
        <v>533</v>
      </c>
      <c r="TP78">
        <v>534</v>
      </c>
      <c r="TQ78">
        <v>535</v>
      </c>
      <c r="TR78">
        <v>536</v>
      </c>
      <c r="TS78">
        <v>537</v>
      </c>
      <c r="TT78">
        <v>538</v>
      </c>
      <c r="TU78">
        <v>539</v>
      </c>
      <c r="TV78">
        <v>540</v>
      </c>
      <c r="TW78">
        <v>541</v>
      </c>
      <c r="TX78">
        <v>542</v>
      </c>
      <c r="TY78">
        <v>543</v>
      </c>
      <c r="TZ78">
        <v>544</v>
      </c>
      <c r="UA78">
        <v>545</v>
      </c>
      <c r="UB78">
        <v>546</v>
      </c>
      <c r="UC78">
        <v>547</v>
      </c>
      <c r="UD78">
        <v>548</v>
      </c>
      <c r="UE78">
        <v>549</v>
      </c>
      <c r="UF78">
        <v>550</v>
      </c>
      <c r="UG78">
        <v>551</v>
      </c>
      <c r="UH78">
        <v>552</v>
      </c>
      <c r="UI78">
        <v>553</v>
      </c>
      <c r="UJ78">
        <v>554</v>
      </c>
      <c r="UK78">
        <v>555</v>
      </c>
      <c r="UL78">
        <v>556</v>
      </c>
      <c r="UM78">
        <v>557</v>
      </c>
      <c r="UN78">
        <v>558</v>
      </c>
      <c r="UO78">
        <v>559</v>
      </c>
      <c r="UP78">
        <v>560</v>
      </c>
      <c r="UQ78">
        <v>561</v>
      </c>
      <c r="UR78">
        <v>562</v>
      </c>
      <c r="US78">
        <v>563</v>
      </c>
      <c r="UT78">
        <v>564</v>
      </c>
      <c r="UU78">
        <v>565</v>
      </c>
      <c r="UV78">
        <v>566</v>
      </c>
      <c r="UW78">
        <v>567</v>
      </c>
      <c r="UX78">
        <v>568</v>
      </c>
      <c r="UY78">
        <v>569</v>
      </c>
      <c r="UZ78">
        <v>570</v>
      </c>
      <c r="VA78">
        <v>571</v>
      </c>
      <c r="VB78">
        <v>572</v>
      </c>
      <c r="VC78">
        <v>573</v>
      </c>
      <c r="VD78">
        <v>574</v>
      </c>
      <c r="VE78">
        <v>575</v>
      </c>
      <c r="VF78">
        <v>576</v>
      </c>
      <c r="VG78">
        <v>577</v>
      </c>
      <c r="VH78">
        <v>578</v>
      </c>
      <c r="VI78">
        <v>579</v>
      </c>
      <c r="VJ78">
        <v>580</v>
      </c>
      <c r="VK78">
        <v>581</v>
      </c>
      <c r="VL78">
        <v>582</v>
      </c>
      <c r="VM78">
        <v>583</v>
      </c>
      <c r="VN78">
        <v>584</v>
      </c>
      <c r="VO78">
        <v>585</v>
      </c>
      <c r="VP78">
        <v>586</v>
      </c>
      <c r="VQ78">
        <v>587</v>
      </c>
      <c r="VR78">
        <v>588</v>
      </c>
      <c r="VS78">
        <v>589</v>
      </c>
      <c r="VT78">
        <v>590</v>
      </c>
      <c r="VU78">
        <v>591</v>
      </c>
      <c r="VV78">
        <v>592</v>
      </c>
      <c r="VW78">
        <v>593</v>
      </c>
      <c r="VX78">
        <v>594</v>
      </c>
      <c r="VY78">
        <v>595</v>
      </c>
      <c r="VZ78">
        <v>596</v>
      </c>
      <c r="WA78">
        <v>597</v>
      </c>
      <c r="WB78">
        <v>598</v>
      </c>
      <c r="WC78">
        <v>599</v>
      </c>
      <c r="WD78">
        <v>600</v>
      </c>
      <c r="WE78">
        <v>601</v>
      </c>
      <c r="WF78">
        <v>602</v>
      </c>
      <c r="WG78">
        <v>603</v>
      </c>
      <c r="WH78">
        <v>604</v>
      </c>
      <c r="WI78">
        <v>605</v>
      </c>
      <c r="WJ78">
        <v>606</v>
      </c>
      <c r="WK78">
        <v>607</v>
      </c>
      <c r="WL78">
        <v>608</v>
      </c>
      <c r="WM78">
        <v>609</v>
      </c>
      <c r="WN78">
        <v>610</v>
      </c>
      <c r="WO78">
        <v>611</v>
      </c>
      <c r="WP78">
        <v>612</v>
      </c>
      <c r="WQ78">
        <v>613</v>
      </c>
      <c r="WR78">
        <v>614</v>
      </c>
      <c r="WS78">
        <v>615</v>
      </c>
      <c r="WT78">
        <v>616</v>
      </c>
      <c r="WU78">
        <v>617</v>
      </c>
      <c r="WV78">
        <v>618</v>
      </c>
      <c r="WW78">
        <v>619</v>
      </c>
      <c r="WX78">
        <v>620</v>
      </c>
      <c r="WY78">
        <v>621</v>
      </c>
      <c r="WZ78">
        <v>622</v>
      </c>
      <c r="XA78">
        <v>623</v>
      </c>
      <c r="XB78">
        <v>624</v>
      </c>
      <c r="XC78">
        <v>625</v>
      </c>
      <c r="XD78">
        <v>626</v>
      </c>
      <c r="XE78">
        <v>627</v>
      </c>
      <c r="XF78">
        <v>628</v>
      </c>
      <c r="XG78">
        <v>629</v>
      </c>
      <c r="XH78">
        <v>630</v>
      </c>
      <c r="XI78">
        <v>631</v>
      </c>
      <c r="XJ78">
        <v>632</v>
      </c>
      <c r="XK78">
        <v>633</v>
      </c>
      <c r="XL78">
        <v>634</v>
      </c>
      <c r="XM78">
        <v>635</v>
      </c>
      <c r="XN78">
        <v>636</v>
      </c>
      <c r="XO78">
        <v>637</v>
      </c>
      <c r="XP78">
        <v>638</v>
      </c>
      <c r="XQ78">
        <v>639</v>
      </c>
      <c r="XR78">
        <v>640</v>
      </c>
      <c r="XS78">
        <v>641</v>
      </c>
      <c r="XT78">
        <v>642</v>
      </c>
      <c r="XU78">
        <v>643</v>
      </c>
      <c r="XV78">
        <v>644</v>
      </c>
      <c r="XW78">
        <v>645</v>
      </c>
      <c r="XX78">
        <v>646</v>
      </c>
      <c r="XY78">
        <v>647</v>
      </c>
      <c r="XZ78">
        <v>648</v>
      </c>
      <c r="YA78">
        <v>649</v>
      </c>
      <c r="YB78">
        <v>650</v>
      </c>
      <c r="YC78">
        <v>651</v>
      </c>
      <c r="YD78">
        <v>652</v>
      </c>
      <c r="YE78">
        <v>653</v>
      </c>
      <c r="YF78">
        <v>654</v>
      </c>
      <c r="YG78">
        <v>655</v>
      </c>
      <c r="YH78">
        <v>656</v>
      </c>
      <c r="YI78">
        <v>657</v>
      </c>
      <c r="YJ78">
        <v>658</v>
      </c>
      <c r="YK78">
        <v>659</v>
      </c>
      <c r="YL78">
        <v>660</v>
      </c>
      <c r="YM78">
        <v>661</v>
      </c>
      <c r="YN78">
        <v>662</v>
      </c>
      <c r="YO78">
        <v>663</v>
      </c>
      <c r="YP78">
        <v>664</v>
      </c>
      <c r="YQ78">
        <v>665</v>
      </c>
      <c r="YR78">
        <v>666</v>
      </c>
      <c r="YS78">
        <v>667</v>
      </c>
      <c r="YT78">
        <v>668</v>
      </c>
      <c r="YU78">
        <v>669</v>
      </c>
      <c r="YV78">
        <v>670</v>
      </c>
      <c r="YW78">
        <v>671</v>
      </c>
      <c r="YX78">
        <v>672</v>
      </c>
      <c r="YY78">
        <v>673</v>
      </c>
      <c r="YZ78">
        <v>674</v>
      </c>
      <c r="ZA78">
        <v>675</v>
      </c>
      <c r="ZB78">
        <v>676</v>
      </c>
      <c r="ZC78">
        <v>677</v>
      </c>
      <c r="ZD78">
        <v>678</v>
      </c>
      <c r="ZE78">
        <v>679</v>
      </c>
      <c r="ZF78">
        <v>680</v>
      </c>
      <c r="ZG78">
        <v>681</v>
      </c>
      <c r="ZH78">
        <v>682</v>
      </c>
      <c r="ZI78">
        <v>683</v>
      </c>
      <c r="ZJ78">
        <v>684</v>
      </c>
      <c r="ZK78">
        <v>685</v>
      </c>
      <c r="ZL78">
        <v>686</v>
      </c>
      <c r="ZM78">
        <v>687</v>
      </c>
      <c r="ZN78">
        <v>688</v>
      </c>
      <c r="ZO78">
        <v>689</v>
      </c>
      <c r="ZP78">
        <v>690</v>
      </c>
      <c r="ZQ78">
        <v>691</v>
      </c>
      <c r="ZR78">
        <v>692</v>
      </c>
      <c r="ZS78">
        <v>693</v>
      </c>
      <c r="ZT78">
        <v>694</v>
      </c>
      <c r="ZU78">
        <v>695</v>
      </c>
      <c r="ZV78">
        <v>696</v>
      </c>
      <c r="ZW78">
        <v>697</v>
      </c>
      <c r="ZX78">
        <v>698</v>
      </c>
      <c r="ZY78">
        <v>699</v>
      </c>
      <c r="ZZ78">
        <v>700</v>
      </c>
      <c r="AAA78">
        <v>701</v>
      </c>
      <c r="AAB78">
        <v>702</v>
      </c>
      <c r="AAC78">
        <v>703</v>
      </c>
      <c r="AAD78">
        <v>704</v>
      </c>
      <c r="AAE78">
        <v>705</v>
      </c>
      <c r="AAF78">
        <v>706</v>
      </c>
      <c r="AAG78">
        <v>707</v>
      </c>
      <c r="AAH78">
        <v>708</v>
      </c>
      <c r="AAI78">
        <v>709</v>
      </c>
      <c r="AAJ78">
        <v>710</v>
      </c>
      <c r="AAK78">
        <v>711</v>
      </c>
      <c r="AAL78">
        <v>712</v>
      </c>
      <c r="AAM78">
        <v>713</v>
      </c>
      <c r="AAN78">
        <v>714</v>
      </c>
      <c r="AAO78">
        <v>715</v>
      </c>
      <c r="AAP78">
        <v>716</v>
      </c>
      <c r="AAQ78">
        <v>717</v>
      </c>
      <c r="AAR78">
        <v>718</v>
      </c>
      <c r="AAS78">
        <v>719</v>
      </c>
      <c r="AAT78">
        <v>720</v>
      </c>
      <c r="AAU78">
        <v>721</v>
      </c>
      <c r="AAV78">
        <v>722</v>
      </c>
      <c r="AAW78">
        <v>723</v>
      </c>
      <c r="AAX78">
        <v>724</v>
      </c>
      <c r="AAY78">
        <v>725</v>
      </c>
      <c r="AAZ78">
        <v>726</v>
      </c>
      <c r="ABA78">
        <v>727</v>
      </c>
      <c r="ABB78">
        <v>728</v>
      </c>
      <c r="ABC78">
        <v>729</v>
      </c>
      <c r="ABD78">
        <v>730</v>
      </c>
      <c r="ABE78">
        <v>731</v>
      </c>
      <c r="ABF78">
        <v>732</v>
      </c>
      <c r="ABG78">
        <v>733</v>
      </c>
      <c r="ABH78">
        <v>734</v>
      </c>
      <c r="ABI78">
        <v>735</v>
      </c>
      <c r="ABJ78">
        <v>736</v>
      </c>
      <c r="ABK78">
        <v>737</v>
      </c>
      <c r="ABL78">
        <v>738</v>
      </c>
      <c r="ABM78">
        <v>739</v>
      </c>
      <c r="ABN78">
        <v>740</v>
      </c>
      <c r="ABO78">
        <v>741</v>
      </c>
      <c r="ABP78">
        <v>742</v>
      </c>
      <c r="ABQ78">
        <v>743</v>
      </c>
      <c r="ABR78">
        <v>744</v>
      </c>
      <c r="ABS78">
        <v>745</v>
      </c>
      <c r="ABT78">
        <v>746</v>
      </c>
      <c r="ABU78">
        <v>747</v>
      </c>
      <c r="ABV78">
        <v>748</v>
      </c>
      <c r="ABW78">
        <v>749</v>
      </c>
      <c r="ABX78">
        <v>750</v>
      </c>
      <c r="ABY78">
        <v>751</v>
      </c>
      <c r="ABZ78">
        <v>752</v>
      </c>
      <c r="ACA78">
        <v>753</v>
      </c>
      <c r="ACB78">
        <v>754</v>
      </c>
      <c r="ACC78">
        <v>755</v>
      </c>
      <c r="ACD78">
        <v>756</v>
      </c>
      <c r="ACE78">
        <v>757</v>
      </c>
      <c r="ACF78">
        <v>758</v>
      </c>
      <c r="ACG78">
        <v>759</v>
      </c>
      <c r="ACH78">
        <v>760</v>
      </c>
      <c r="ACI78">
        <v>761</v>
      </c>
      <c r="ACJ78">
        <v>762</v>
      </c>
      <c r="ACK78">
        <v>763</v>
      </c>
      <c r="ACL78">
        <v>764</v>
      </c>
      <c r="ACM78">
        <v>765</v>
      </c>
      <c r="ACN78">
        <v>766</v>
      </c>
      <c r="ACO78">
        <v>767</v>
      </c>
      <c r="ACP78">
        <v>768</v>
      </c>
      <c r="ACQ78">
        <v>769</v>
      </c>
      <c r="ACR78">
        <v>770</v>
      </c>
      <c r="ACS78">
        <v>771</v>
      </c>
      <c r="ACT78">
        <v>772</v>
      </c>
      <c r="ACU78">
        <v>773</v>
      </c>
      <c r="ACV78">
        <v>774</v>
      </c>
      <c r="ACW78">
        <v>775</v>
      </c>
      <c r="ACX78">
        <v>776</v>
      </c>
      <c r="ACY78">
        <v>777</v>
      </c>
      <c r="ACZ78">
        <v>778</v>
      </c>
      <c r="ADA78">
        <v>779</v>
      </c>
      <c r="ADB78">
        <v>780</v>
      </c>
      <c r="ADC78">
        <v>781</v>
      </c>
      <c r="ADD78">
        <v>782</v>
      </c>
      <c r="ADE78">
        <v>783</v>
      </c>
      <c r="ADF78">
        <v>784</v>
      </c>
      <c r="ADG78">
        <v>785</v>
      </c>
      <c r="ADH78">
        <v>786</v>
      </c>
      <c r="ADI78">
        <v>787</v>
      </c>
      <c r="ADJ78">
        <v>788</v>
      </c>
      <c r="ADK78">
        <v>789</v>
      </c>
      <c r="ADL78">
        <v>790</v>
      </c>
      <c r="ADM78">
        <v>791</v>
      </c>
      <c r="ADN78">
        <v>792</v>
      </c>
      <c r="ADO78">
        <v>793</v>
      </c>
      <c r="ADP78">
        <v>794</v>
      </c>
      <c r="ADQ78">
        <v>795</v>
      </c>
      <c r="ADR78">
        <v>796</v>
      </c>
      <c r="ADS78">
        <v>797</v>
      </c>
      <c r="ADT78">
        <v>798</v>
      </c>
      <c r="ADU78">
        <v>799</v>
      </c>
      <c r="ADV78">
        <v>800</v>
      </c>
    </row>
    <row r="79" spans="1:802" x14ac:dyDescent="0.25">
      <c r="B79" t="s">
        <v>1</v>
      </c>
      <c r="C79">
        <v>11</v>
      </c>
      <c r="D79">
        <v>11</v>
      </c>
      <c r="E79">
        <v>20</v>
      </c>
      <c r="F79">
        <v>11</v>
      </c>
      <c r="G79">
        <v>19</v>
      </c>
      <c r="H79">
        <v>20</v>
      </c>
      <c r="I79">
        <v>13</v>
      </c>
      <c r="J79">
        <v>0</v>
      </c>
      <c r="K79">
        <v>0</v>
      </c>
      <c r="L79">
        <v>16</v>
      </c>
      <c r="M79">
        <v>22</v>
      </c>
      <c r="N79">
        <v>0</v>
      </c>
      <c r="O79">
        <v>16</v>
      </c>
      <c r="P79">
        <v>20</v>
      </c>
      <c r="Q79">
        <v>21</v>
      </c>
      <c r="R79">
        <v>23</v>
      </c>
      <c r="S79">
        <v>19</v>
      </c>
      <c r="T79">
        <v>19</v>
      </c>
      <c r="U79">
        <v>13</v>
      </c>
      <c r="V79">
        <v>21</v>
      </c>
      <c r="W79">
        <v>20</v>
      </c>
      <c r="X79">
        <v>11</v>
      </c>
      <c r="Y79">
        <v>20</v>
      </c>
      <c r="Z79">
        <v>19</v>
      </c>
      <c r="AA79">
        <v>20</v>
      </c>
      <c r="AB79">
        <v>20</v>
      </c>
      <c r="AC79">
        <v>18</v>
      </c>
      <c r="AD79">
        <v>14</v>
      </c>
      <c r="AE79">
        <v>13</v>
      </c>
      <c r="AF79">
        <v>17</v>
      </c>
      <c r="AG79">
        <v>17</v>
      </c>
      <c r="AH79">
        <v>18</v>
      </c>
      <c r="AI79">
        <v>0</v>
      </c>
      <c r="AJ79">
        <v>35</v>
      </c>
      <c r="AK79">
        <v>29</v>
      </c>
      <c r="AL79">
        <v>22</v>
      </c>
      <c r="AM79">
        <v>25</v>
      </c>
      <c r="AN79">
        <v>10</v>
      </c>
      <c r="AO79">
        <v>12</v>
      </c>
      <c r="AP79">
        <v>13</v>
      </c>
      <c r="AQ79">
        <v>11</v>
      </c>
      <c r="AR79">
        <v>15</v>
      </c>
      <c r="AS79">
        <v>16</v>
      </c>
      <c r="AT79">
        <v>21</v>
      </c>
      <c r="AU79">
        <v>11</v>
      </c>
      <c r="AV79">
        <v>21</v>
      </c>
      <c r="AW79">
        <v>18</v>
      </c>
      <c r="AX79">
        <v>0</v>
      </c>
      <c r="AY79">
        <v>18</v>
      </c>
      <c r="AZ79">
        <v>18</v>
      </c>
      <c r="BA79">
        <v>16</v>
      </c>
      <c r="BB79">
        <v>13</v>
      </c>
      <c r="BC79">
        <v>19</v>
      </c>
      <c r="BD79">
        <v>17</v>
      </c>
      <c r="BE79">
        <v>19</v>
      </c>
      <c r="BF79">
        <v>16</v>
      </c>
      <c r="BG79">
        <v>18</v>
      </c>
      <c r="BH79">
        <v>17</v>
      </c>
      <c r="BI79">
        <v>21</v>
      </c>
      <c r="BJ79">
        <v>20</v>
      </c>
      <c r="BK79">
        <v>12</v>
      </c>
      <c r="BL79">
        <v>17</v>
      </c>
      <c r="BM79">
        <v>11</v>
      </c>
      <c r="BN79">
        <v>19</v>
      </c>
      <c r="BO79">
        <v>16</v>
      </c>
      <c r="BP79">
        <v>18</v>
      </c>
      <c r="BQ79">
        <v>10</v>
      </c>
      <c r="BR79">
        <v>18</v>
      </c>
      <c r="BS79">
        <v>11</v>
      </c>
      <c r="BT79">
        <v>17</v>
      </c>
      <c r="BU79">
        <v>14</v>
      </c>
      <c r="BV79">
        <v>21</v>
      </c>
      <c r="BW79">
        <v>12</v>
      </c>
      <c r="BX79">
        <v>21</v>
      </c>
      <c r="BY79">
        <v>12</v>
      </c>
      <c r="BZ79">
        <v>16</v>
      </c>
      <c r="CA79">
        <v>22</v>
      </c>
      <c r="CB79">
        <v>0</v>
      </c>
      <c r="CC79">
        <v>11</v>
      </c>
      <c r="CD79">
        <v>19</v>
      </c>
      <c r="CE79">
        <v>21</v>
      </c>
      <c r="CF79">
        <v>21</v>
      </c>
      <c r="CG79">
        <v>17</v>
      </c>
      <c r="CH79">
        <v>8</v>
      </c>
      <c r="CI79">
        <v>19</v>
      </c>
      <c r="CJ79">
        <v>23</v>
      </c>
      <c r="CK79">
        <v>17</v>
      </c>
      <c r="CL79">
        <v>10</v>
      </c>
      <c r="CM79">
        <v>21</v>
      </c>
      <c r="CN79">
        <v>18</v>
      </c>
      <c r="CO79">
        <v>21</v>
      </c>
      <c r="CP79">
        <v>20</v>
      </c>
      <c r="CQ79">
        <v>17</v>
      </c>
      <c r="CR79">
        <v>20</v>
      </c>
      <c r="CS79">
        <v>13</v>
      </c>
      <c r="CT79">
        <v>21</v>
      </c>
      <c r="CU79">
        <v>19</v>
      </c>
      <c r="CV79">
        <v>19</v>
      </c>
      <c r="CW79">
        <v>18</v>
      </c>
      <c r="CX79">
        <v>19</v>
      </c>
      <c r="CY79">
        <v>18</v>
      </c>
      <c r="CZ79">
        <v>21</v>
      </c>
      <c r="DA79">
        <v>17</v>
      </c>
      <c r="DB79">
        <v>21</v>
      </c>
      <c r="DC79">
        <v>21</v>
      </c>
      <c r="DD79">
        <v>20</v>
      </c>
      <c r="DE79">
        <v>21</v>
      </c>
      <c r="DF79">
        <v>18</v>
      </c>
      <c r="DG79">
        <v>20</v>
      </c>
      <c r="DH79">
        <v>17</v>
      </c>
      <c r="DI79">
        <v>9</v>
      </c>
      <c r="DJ79">
        <v>18</v>
      </c>
      <c r="DK79">
        <v>10</v>
      </c>
      <c r="DL79">
        <v>20</v>
      </c>
      <c r="DM79">
        <v>18</v>
      </c>
      <c r="DN79">
        <v>12</v>
      </c>
      <c r="DO79">
        <v>18</v>
      </c>
      <c r="DP79">
        <v>22</v>
      </c>
      <c r="DQ79">
        <v>18</v>
      </c>
      <c r="DR79">
        <v>9</v>
      </c>
      <c r="DS79">
        <v>18</v>
      </c>
      <c r="DT79">
        <v>16</v>
      </c>
      <c r="DU79">
        <v>12</v>
      </c>
      <c r="DV79">
        <v>15</v>
      </c>
      <c r="DW79">
        <v>20</v>
      </c>
      <c r="DX79">
        <v>10</v>
      </c>
      <c r="DY79">
        <v>21</v>
      </c>
      <c r="DZ79">
        <v>22</v>
      </c>
      <c r="EA79">
        <v>19</v>
      </c>
      <c r="EB79">
        <v>20</v>
      </c>
      <c r="EC79">
        <v>22</v>
      </c>
      <c r="ED79">
        <v>19</v>
      </c>
      <c r="EE79">
        <v>17</v>
      </c>
      <c r="EF79">
        <v>13</v>
      </c>
      <c r="EG79">
        <v>12</v>
      </c>
      <c r="EH79">
        <v>23</v>
      </c>
      <c r="EI79">
        <v>22</v>
      </c>
      <c r="EJ79">
        <v>12</v>
      </c>
      <c r="EK79">
        <v>18</v>
      </c>
      <c r="EL79">
        <v>20</v>
      </c>
      <c r="EM79">
        <v>14</v>
      </c>
      <c r="EN79">
        <v>0</v>
      </c>
      <c r="EO79">
        <v>14</v>
      </c>
      <c r="EP79">
        <v>16</v>
      </c>
      <c r="EQ79">
        <v>19</v>
      </c>
      <c r="ER79">
        <v>20</v>
      </c>
      <c r="ES79">
        <v>15</v>
      </c>
      <c r="ET79">
        <v>20</v>
      </c>
      <c r="EU79">
        <v>20</v>
      </c>
      <c r="EV79">
        <v>17</v>
      </c>
      <c r="EW79">
        <v>15</v>
      </c>
      <c r="EX79">
        <v>10</v>
      </c>
      <c r="EY79">
        <v>16</v>
      </c>
      <c r="EZ79">
        <v>20</v>
      </c>
      <c r="FA79">
        <v>20</v>
      </c>
      <c r="FB79">
        <v>22</v>
      </c>
      <c r="FC79">
        <v>10</v>
      </c>
      <c r="FD79">
        <v>23</v>
      </c>
      <c r="FE79">
        <v>14</v>
      </c>
      <c r="FF79">
        <v>18</v>
      </c>
      <c r="FG79">
        <v>17</v>
      </c>
      <c r="FH79">
        <v>20</v>
      </c>
      <c r="FI79">
        <v>19</v>
      </c>
      <c r="FJ79">
        <v>11</v>
      </c>
      <c r="FK79">
        <v>13</v>
      </c>
      <c r="FL79">
        <v>16</v>
      </c>
      <c r="FM79">
        <v>22</v>
      </c>
      <c r="FN79">
        <v>18</v>
      </c>
      <c r="FO79">
        <v>19</v>
      </c>
      <c r="FP79">
        <v>17</v>
      </c>
      <c r="FQ79">
        <v>19</v>
      </c>
      <c r="FR79">
        <v>17</v>
      </c>
      <c r="FS79">
        <v>16</v>
      </c>
      <c r="FT79">
        <v>17</v>
      </c>
      <c r="FU79">
        <v>20</v>
      </c>
      <c r="FV79">
        <v>17</v>
      </c>
      <c r="FW79">
        <v>18</v>
      </c>
      <c r="FX79">
        <v>21</v>
      </c>
      <c r="FY79">
        <v>14</v>
      </c>
      <c r="FZ79">
        <v>18</v>
      </c>
      <c r="GA79">
        <v>20</v>
      </c>
      <c r="GB79">
        <v>0</v>
      </c>
      <c r="GC79">
        <v>19</v>
      </c>
      <c r="GD79">
        <v>21</v>
      </c>
      <c r="GE79">
        <v>16</v>
      </c>
      <c r="GF79">
        <v>18</v>
      </c>
      <c r="GG79">
        <v>11</v>
      </c>
      <c r="GH79">
        <v>18</v>
      </c>
      <c r="GI79">
        <v>18</v>
      </c>
      <c r="GJ79">
        <v>18</v>
      </c>
      <c r="GK79">
        <v>21</v>
      </c>
      <c r="GL79">
        <v>21</v>
      </c>
      <c r="GM79">
        <v>15</v>
      </c>
      <c r="GN79">
        <v>11</v>
      </c>
      <c r="GO79">
        <v>15</v>
      </c>
      <c r="GP79">
        <v>0</v>
      </c>
      <c r="GQ79">
        <v>1</v>
      </c>
      <c r="GR79">
        <v>19</v>
      </c>
      <c r="GS79">
        <v>18</v>
      </c>
      <c r="GT79">
        <v>19</v>
      </c>
      <c r="GU79">
        <v>16</v>
      </c>
      <c r="GV79">
        <v>18</v>
      </c>
      <c r="GW79">
        <v>16</v>
      </c>
      <c r="GX79">
        <v>15</v>
      </c>
      <c r="GY79">
        <v>11</v>
      </c>
      <c r="GZ79">
        <v>14</v>
      </c>
      <c r="HA79">
        <v>22</v>
      </c>
      <c r="HB79">
        <v>16</v>
      </c>
      <c r="HC79">
        <v>15</v>
      </c>
      <c r="HD79">
        <v>20</v>
      </c>
      <c r="HE79">
        <v>17</v>
      </c>
      <c r="HF79">
        <v>19</v>
      </c>
      <c r="HG79">
        <v>17</v>
      </c>
      <c r="HH79">
        <v>17</v>
      </c>
      <c r="HI79">
        <v>22</v>
      </c>
      <c r="HJ79">
        <v>20</v>
      </c>
      <c r="HK79">
        <v>16</v>
      </c>
      <c r="HL79">
        <v>11</v>
      </c>
      <c r="HM79">
        <v>17</v>
      </c>
      <c r="HN79">
        <v>18</v>
      </c>
      <c r="HO79">
        <v>18</v>
      </c>
      <c r="HP79">
        <v>11</v>
      </c>
      <c r="HQ79">
        <v>19</v>
      </c>
      <c r="HR79">
        <v>23</v>
      </c>
      <c r="HS79">
        <v>17</v>
      </c>
      <c r="HT79">
        <v>19</v>
      </c>
      <c r="HU79">
        <v>17</v>
      </c>
      <c r="HV79">
        <v>17</v>
      </c>
      <c r="HW79">
        <v>18</v>
      </c>
      <c r="HX79">
        <v>20</v>
      </c>
      <c r="HY79">
        <v>16</v>
      </c>
      <c r="HZ79">
        <v>15</v>
      </c>
      <c r="IA79">
        <v>12</v>
      </c>
      <c r="IB79">
        <v>18</v>
      </c>
      <c r="IC79">
        <v>17</v>
      </c>
      <c r="ID79">
        <v>17</v>
      </c>
      <c r="IE79">
        <v>11</v>
      </c>
      <c r="IF79">
        <v>8</v>
      </c>
      <c r="IG79">
        <v>16</v>
      </c>
      <c r="IH79">
        <v>12</v>
      </c>
      <c r="II79">
        <v>20</v>
      </c>
      <c r="IJ79">
        <v>0</v>
      </c>
      <c r="IK79">
        <v>19</v>
      </c>
      <c r="IL79">
        <v>18</v>
      </c>
      <c r="IM79">
        <v>14</v>
      </c>
      <c r="IN79">
        <v>0</v>
      </c>
      <c r="IO79">
        <v>20</v>
      </c>
      <c r="IP79">
        <v>18</v>
      </c>
      <c r="IQ79">
        <v>16</v>
      </c>
      <c r="IR79">
        <v>21</v>
      </c>
      <c r="IS79">
        <v>18</v>
      </c>
      <c r="IT79">
        <v>15</v>
      </c>
      <c r="IU79">
        <v>17</v>
      </c>
      <c r="IV79">
        <v>9</v>
      </c>
      <c r="IW79">
        <v>18</v>
      </c>
      <c r="IX79">
        <v>17</v>
      </c>
      <c r="IY79">
        <v>18</v>
      </c>
      <c r="IZ79">
        <v>16</v>
      </c>
      <c r="JA79">
        <v>18</v>
      </c>
      <c r="JB79">
        <v>17</v>
      </c>
      <c r="JC79">
        <v>18</v>
      </c>
      <c r="JD79">
        <v>19</v>
      </c>
      <c r="JE79">
        <v>16</v>
      </c>
      <c r="JF79">
        <v>18</v>
      </c>
      <c r="JG79">
        <v>20</v>
      </c>
      <c r="JH79">
        <v>21</v>
      </c>
      <c r="JI79">
        <v>20</v>
      </c>
      <c r="JJ79">
        <v>19</v>
      </c>
      <c r="JK79">
        <v>0</v>
      </c>
      <c r="JL79">
        <v>17</v>
      </c>
      <c r="JM79">
        <v>10</v>
      </c>
      <c r="JN79">
        <v>14</v>
      </c>
      <c r="JO79">
        <v>10</v>
      </c>
      <c r="JP79">
        <v>19</v>
      </c>
      <c r="JQ79">
        <v>0</v>
      </c>
      <c r="JR79">
        <v>26</v>
      </c>
      <c r="JS79">
        <v>31</v>
      </c>
      <c r="JT79">
        <v>24</v>
      </c>
      <c r="JU79">
        <v>28</v>
      </c>
      <c r="JV79">
        <v>21</v>
      </c>
      <c r="JW79">
        <v>22</v>
      </c>
      <c r="JX79">
        <v>0</v>
      </c>
      <c r="JY79">
        <v>19</v>
      </c>
      <c r="JZ79">
        <v>18</v>
      </c>
      <c r="KA79">
        <v>19</v>
      </c>
      <c r="KB79">
        <v>9</v>
      </c>
      <c r="KC79">
        <v>19</v>
      </c>
      <c r="KD79">
        <v>21</v>
      </c>
      <c r="KE79">
        <v>10</v>
      </c>
      <c r="KF79">
        <v>0</v>
      </c>
      <c r="KG79">
        <v>20</v>
      </c>
      <c r="KH79">
        <v>13</v>
      </c>
      <c r="KI79">
        <v>19</v>
      </c>
      <c r="KJ79">
        <v>18</v>
      </c>
      <c r="KK79">
        <v>0</v>
      </c>
      <c r="KL79">
        <v>10</v>
      </c>
      <c r="KM79">
        <v>20</v>
      </c>
      <c r="KN79">
        <v>17</v>
      </c>
      <c r="KO79">
        <v>20</v>
      </c>
      <c r="KP79">
        <v>17</v>
      </c>
      <c r="KQ79">
        <v>21</v>
      </c>
      <c r="KR79">
        <v>11</v>
      </c>
      <c r="KS79">
        <v>0</v>
      </c>
      <c r="KT79">
        <v>18</v>
      </c>
      <c r="KU79">
        <v>23</v>
      </c>
      <c r="KV79">
        <v>12</v>
      </c>
      <c r="KW79">
        <v>24</v>
      </c>
      <c r="KX79">
        <v>18</v>
      </c>
      <c r="KY79">
        <v>12</v>
      </c>
      <c r="KZ79">
        <v>19</v>
      </c>
      <c r="LA79">
        <v>0</v>
      </c>
      <c r="LB79">
        <v>10</v>
      </c>
      <c r="LC79">
        <v>22</v>
      </c>
      <c r="LD79">
        <v>16</v>
      </c>
      <c r="LE79">
        <v>0</v>
      </c>
      <c r="LF79">
        <v>9</v>
      </c>
      <c r="LG79">
        <v>20</v>
      </c>
      <c r="LH79">
        <v>19</v>
      </c>
      <c r="LI79">
        <v>14</v>
      </c>
      <c r="LJ79">
        <v>16</v>
      </c>
      <c r="LK79">
        <v>0</v>
      </c>
      <c r="LL79">
        <v>20</v>
      </c>
      <c r="LM79">
        <v>20</v>
      </c>
      <c r="LN79">
        <v>20</v>
      </c>
      <c r="LO79">
        <v>17</v>
      </c>
      <c r="LP79">
        <v>9</v>
      </c>
      <c r="LQ79">
        <v>21</v>
      </c>
      <c r="LR79">
        <v>18</v>
      </c>
      <c r="LS79">
        <v>18</v>
      </c>
      <c r="LT79">
        <v>0</v>
      </c>
      <c r="LU79">
        <v>12</v>
      </c>
      <c r="LV79">
        <v>20</v>
      </c>
      <c r="LW79">
        <v>13</v>
      </c>
      <c r="LX79">
        <v>19</v>
      </c>
      <c r="LY79">
        <v>14</v>
      </c>
      <c r="LZ79">
        <v>13</v>
      </c>
      <c r="MA79">
        <v>10</v>
      </c>
      <c r="MB79">
        <v>0</v>
      </c>
      <c r="MC79">
        <v>20</v>
      </c>
      <c r="MD79">
        <v>19</v>
      </c>
      <c r="ME79">
        <v>21</v>
      </c>
      <c r="MF79">
        <v>0</v>
      </c>
      <c r="MG79">
        <v>18</v>
      </c>
      <c r="MH79">
        <v>22</v>
      </c>
      <c r="MI79">
        <v>13</v>
      </c>
      <c r="MJ79">
        <v>8</v>
      </c>
      <c r="MK79">
        <v>18</v>
      </c>
      <c r="ML79">
        <v>21</v>
      </c>
      <c r="MM79">
        <v>20</v>
      </c>
      <c r="MN79">
        <v>19</v>
      </c>
      <c r="MO79">
        <v>16</v>
      </c>
      <c r="MP79">
        <v>19</v>
      </c>
      <c r="MQ79">
        <v>20</v>
      </c>
      <c r="MR79">
        <v>22</v>
      </c>
      <c r="MS79">
        <v>22</v>
      </c>
      <c r="MT79">
        <v>24</v>
      </c>
      <c r="MU79">
        <v>28</v>
      </c>
      <c r="MV79">
        <v>1</v>
      </c>
      <c r="MW79">
        <v>0</v>
      </c>
      <c r="MX79">
        <v>21</v>
      </c>
      <c r="MY79">
        <v>21</v>
      </c>
      <c r="MZ79">
        <v>20</v>
      </c>
      <c r="NA79">
        <v>14</v>
      </c>
      <c r="NB79">
        <v>10</v>
      </c>
      <c r="NC79">
        <v>15</v>
      </c>
      <c r="ND79">
        <v>14</v>
      </c>
      <c r="NE79">
        <v>19</v>
      </c>
      <c r="NF79">
        <v>16</v>
      </c>
      <c r="NG79">
        <v>18</v>
      </c>
      <c r="NH79">
        <v>18</v>
      </c>
      <c r="NI79">
        <v>15</v>
      </c>
      <c r="NJ79">
        <v>18</v>
      </c>
      <c r="NK79">
        <v>12</v>
      </c>
      <c r="NL79">
        <v>20</v>
      </c>
      <c r="NM79">
        <v>19</v>
      </c>
      <c r="NN79">
        <v>18</v>
      </c>
      <c r="NO79">
        <v>18</v>
      </c>
      <c r="NP79">
        <v>12</v>
      </c>
      <c r="NQ79">
        <v>15</v>
      </c>
      <c r="NR79">
        <v>0</v>
      </c>
      <c r="NS79">
        <v>0</v>
      </c>
      <c r="NT79">
        <v>13</v>
      </c>
      <c r="NU79">
        <v>18</v>
      </c>
      <c r="NV79">
        <v>20</v>
      </c>
      <c r="NW79">
        <v>14</v>
      </c>
      <c r="NX79">
        <v>16</v>
      </c>
      <c r="NY79">
        <v>21</v>
      </c>
      <c r="NZ79">
        <v>20</v>
      </c>
      <c r="OA79">
        <v>16</v>
      </c>
      <c r="OB79">
        <v>19</v>
      </c>
      <c r="OC79">
        <v>19</v>
      </c>
      <c r="OD79">
        <v>10</v>
      </c>
      <c r="OE79">
        <v>17</v>
      </c>
      <c r="OF79">
        <v>0</v>
      </c>
      <c r="OG79">
        <v>15</v>
      </c>
      <c r="OH79">
        <v>0</v>
      </c>
      <c r="OI79">
        <v>14</v>
      </c>
      <c r="OJ79">
        <v>20</v>
      </c>
      <c r="OK79">
        <v>19</v>
      </c>
      <c r="OL79">
        <v>7</v>
      </c>
      <c r="OM79">
        <v>18</v>
      </c>
      <c r="ON79">
        <v>18</v>
      </c>
      <c r="OO79">
        <v>16</v>
      </c>
      <c r="OP79">
        <v>19</v>
      </c>
      <c r="OQ79">
        <v>17</v>
      </c>
      <c r="OR79">
        <v>13</v>
      </c>
      <c r="OS79">
        <v>20</v>
      </c>
      <c r="OT79">
        <v>22</v>
      </c>
      <c r="OU79">
        <v>15</v>
      </c>
      <c r="OV79">
        <v>11</v>
      </c>
      <c r="OW79">
        <v>14</v>
      </c>
      <c r="OX79">
        <v>18</v>
      </c>
      <c r="OY79">
        <v>20</v>
      </c>
      <c r="OZ79">
        <v>16</v>
      </c>
      <c r="PA79">
        <v>15</v>
      </c>
      <c r="PB79">
        <v>18</v>
      </c>
      <c r="PC79">
        <v>17</v>
      </c>
      <c r="PD79">
        <v>19</v>
      </c>
      <c r="PE79">
        <v>22</v>
      </c>
      <c r="PF79">
        <v>19</v>
      </c>
      <c r="PG79">
        <v>19</v>
      </c>
      <c r="PH79">
        <v>20</v>
      </c>
      <c r="PI79">
        <v>21</v>
      </c>
      <c r="PJ79">
        <v>19</v>
      </c>
      <c r="PK79">
        <v>16</v>
      </c>
      <c r="PL79">
        <v>0</v>
      </c>
      <c r="PM79">
        <v>21</v>
      </c>
      <c r="PN79">
        <v>17</v>
      </c>
      <c r="PO79">
        <v>11</v>
      </c>
      <c r="PP79">
        <v>18</v>
      </c>
      <c r="PQ79">
        <v>13</v>
      </c>
      <c r="PR79">
        <v>18</v>
      </c>
      <c r="PS79">
        <v>16</v>
      </c>
      <c r="PT79">
        <v>18</v>
      </c>
      <c r="PU79">
        <v>17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49</v>
      </c>
      <c r="QB79">
        <v>21</v>
      </c>
      <c r="QC79">
        <v>25</v>
      </c>
      <c r="QD79">
        <v>21</v>
      </c>
      <c r="QE79">
        <v>15</v>
      </c>
      <c r="QF79">
        <v>18</v>
      </c>
      <c r="QG79">
        <v>0</v>
      </c>
      <c r="QH79">
        <v>9</v>
      </c>
      <c r="QI79">
        <v>10</v>
      </c>
      <c r="QJ79">
        <v>20</v>
      </c>
      <c r="QK79">
        <v>16</v>
      </c>
      <c r="QL79">
        <v>18</v>
      </c>
      <c r="QM79">
        <v>11</v>
      </c>
      <c r="QN79">
        <v>18</v>
      </c>
      <c r="QO79">
        <v>10</v>
      </c>
      <c r="QP79">
        <v>18</v>
      </c>
      <c r="QQ79">
        <v>15</v>
      </c>
      <c r="QR79">
        <v>18</v>
      </c>
      <c r="QS79">
        <v>16</v>
      </c>
      <c r="QT79">
        <v>18</v>
      </c>
      <c r="QU79">
        <v>13</v>
      </c>
      <c r="QV79">
        <v>21</v>
      </c>
      <c r="QW79">
        <v>17</v>
      </c>
      <c r="QX79">
        <v>19</v>
      </c>
      <c r="QY79">
        <v>17</v>
      </c>
      <c r="QZ79">
        <v>0</v>
      </c>
      <c r="RA79">
        <v>16</v>
      </c>
      <c r="RB79">
        <v>14</v>
      </c>
      <c r="RC79">
        <v>19</v>
      </c>
      <c r="RD79">
        <v>18</v>
      </c>
      <c r="RE79">
        <v>19</v>
      </c>
      <c r="RF79">
        <v>16</v>
      </c>
      <c r="RG79">
        <v>17</v>
      </c>
      <c r="RH79">
        <v>24</v>
      </c>
      <c r="RI79">
        <v>15</v>
      </c>
      <c r="RJ79">
        <v>23</v>
      </c>
      <c r="RK79">
        <v>0</v>
      </c>
      <c r="RL79">
        <v>0</v>
      </c>
      <c r="RM79">
        <v>20</v>
      </c>
      <c r="RN79">
        <v>16</v>
      </c>
      <c r="RO79">
        <v>14</v>
      </c>
      <c r="RP79">
        <v>19</v>
      </c>
      <c r="RQ79">
        <v>22</v>
      </c>
      <c r="RR79">
        <v>9</v>
      </c>
      <c r="RS79">
        <v>15</v>
      </c>
      <c r="RT79">
        <v>13</v>
      </c>
      <c r="RU79">
        <v>19</v>
      </c>
      <c r="RV79">
        <v>17</v>
      </c>
      <c r="RW79">
        <v>10</v>
      </c>
      <c r="RX79">
        <v>14</v>
      </c>
      <c r="RY79">
        <v>14</v>
      </c>
      <c r="RZ79">
        <v>21</v>
      </c>
      <c r="SA79">
        <v>0</v>
      </c>
      <c r="SB79">
        <v>19</v>
      </c>
      <c r="SC79">
        <v>20</v>
      </c>
      <c r="SD79">
        <v>0</v>
      </c>
      <c r="SE79">
        <v>20</v>
      </c>
      <c r="SF79">
        <v>0</v>
      </c>
      <c r="SG79">
        <v>17</v>
      </c>
      <c r="SH79">
        <v>18</v>
      </c>
      <c r="SI79">
        <v>21</v>
      </c>
      <c r="SJ79">
        <v>10</v>
      </c>
      <c r="SK79">
        <v>12</v>
      </c>
      <c r="SL79">
        <v>19</v>
      </c>
      <c r="SM79">
        <v>7</v>
      </c>
      <c r="SN79">
        <v>21</v>
      </c>
      <c r="SO79">
        <v>18</v>
      </c>
      <c r="SP79">
        <v>20</v>
      </c>
      <c r="SQ79">
        <v>20</v>
      </c>
      <c r="SR79">
        <v>21</v>
      </c>
      <c r="SS79">
        <v>0</v>
      </c>
      <c r="ST79">
        <v>18</v>
      </c>
      <c r="SU79">
        <v>19</v>
      </c>
      <c r="SV79">
        <v>17</v>
      </c>
      <c r="SW79">
        <v>21</v>
      </c>
      <c r="SX79">
        <v>16</v>
      </c>
      <c r="SY79">
        <v>18</v>
      </c>
      <c r="SZ79">
        <v>20</v>
      </c>
      <c r="TA79">
        <v>20</v>
      </c>
      <c r="TB79">
        <v>18</v>
      </c>
      <c r="TC79">
        <v>24</v>
      </c>
      <c r="TD79">
        <v>28</v>
      </c>
      <c r="TE79">
        <v>19</v>
      </c>
      <c r="TF79">
        <v>17</v>
      </c>
      <c r="TG79">
        <v>16</v>
      </c>
      <c r="TH79">
        <v>19</v>
      </c>
      <c r="TI79">
        <v>17</v>
      </c>
      <c r="TJ79">
        <v>9</v>
      </c>
      <c r="TK79">
        <v>15</v>
      </c>
      <c r="TL79">
        <v>19</v>
      </c>
      <c r="TM79">
        <v>12</v>
      </c>
      <c r="TN79">
        <v>21</v>
      </c>
      <c r="TO79">
        <v>17</v>
      </c>
      <c r="TP79">
        <v>14</v>
      </c>
      <c r="TQ79">
        <v>22</v>
      </c>
      <c r="TR79">
        <v>13</v>
      </c>
      <c r="TS79">
        <v>15</v>
      </c>
      <c r="TT79">
        <v>0</v>
      </c>
      <c r="TU79">
        <v>20</v>
      </c>
      <c r="TV79">
        <v>15</v>
      </c>
      <c r="TW79">
        <v>18</v>
      </c>
      <c r="TX79">
        <v>15</v>
      </c>
      <c r="TY79">
        <v>18</v>
      </c>
      <c r="TZ79">
        <v>13</v>
      </c>
      <c r="UA79">
        <v>18</v>
      </c>
      <c r="UB79">
        <v>15</v>
      </c>
      <c r="UC79">
        <v>20</v>
      </c>
      <c r="UD79">
        <v>19</v>
      </c>
      <c r="UE79">
        <v>23</v>
      </c>
      <c r="UF79">
        <v>23</v>
      </c>
      <c r="UG79">
        <v>11</v>
      </c>
      <c r="UH79">
        <v>19</v>
      </c>
      <c r="UI79">
        <v>0</v>
      </c>
      <c r="UJ79">
        <v>16</v>
      </c>
      <c r="UK79">
        <v>8</v>
      </c>
      <c r="UL79">
        <v>19</v>
      </c>
      <c r="UM79">
        <v>14</v>
      </c>
      <c r="UN79">
        <v>12</v>
      </c>
      <c r="UO79">
        <v>17</v>
      </c>
      <c r="UP79">
        <v>19</v>
      </c>
      <c r="UQ79">
        <v>17</v>
      </c>
      <c r="UR79">
        <v>16</v>
      </c>
      <c r="US79">
        <v>19</v>
      </c>
      <c r="UT79">
        <v>17</v>
      </c>
      <c r="UU79">
        <v>18</v>
      </c>
      <c r="UV79">
        <v>15</v>
      </c>
      <c r="UW79">
        <v>14</v>
      </c>
      <c r="UX79">
        <v>17</v>
      </c>
      <c r="UY79">
        <v>22</v>
      </c>
      <c r="UZ79">
        <v>18</v>
      </c>
      <c r="VA79">
        <v>21</v>
      </c>
      <c r="VB79">
        <v>13</v>
      </c>
      <c r="VC79">
        <v>13</v>
      </c>
      <c r="VD79">
        <v>20</v>
      </c>
      <c r="VE79">
        <v>0</v>
      </c>
      <c r="VF79">
        <v>17</v>
      </c>
      <c r="VG79">
        <v>21</v>
      </c>
      <c r="VH79">
        <v>23</v>
      </c>
      <c r="VI79">
        <v>14</v>
      </c>
      <c r="VJ79">
        <v>20</v>
      </c>
      <c r="VK79">
        <v>18</v>
      </c>
      <c r="VL79">
        <v>16</v>
      </c>
      <c r="VM79">
        <v>19</v>
      </c>
      <c r="VN79">
        <v>10</v>
      </c>
      <c r="VO79">
        <v>17</v>
      </c>
      <c r="VP79">
        <v>20</v>
      </c>
      <c r="VQ79">
        <v>13</v>
      </c>
      <c r="VR79">
        <v>7</v>
      </c>
      <c r="VS79">
        <v>14</v>
      </c>
      <c r="VT79">
        <v>10</v>
      </c>
      <c r="VU79">
        <v>22</v>
      </c>
      <c r="VV79">
        <v>20</v>
      </c>
      <c r="VW79">
        <v>20</v>
      </c>
      <c r="VX79">
        <v>18</v>
      </c>
      <c r="VY79">
        <v>16</v>
      </c>
      <c r="VZ79">
        <v>19</v>
      </c>
      <c r="WA79">
        <v>18</v>
      </c>
      <c r="WB79">
        <v>17</v>
      </c>
      <c r="WC79">
        <v>0</v>
      </c>
      <c r="WD79">
        <v>11</v>
      </c>
      <c r="WE79">
        <v>0</v>
      </c>
      <c r="WF79">
        <v>28</v>
      </c>
      <c r="WG79">
        <v>28</v>
      </c>
      <c r="WH79">
        <v>24</v>
      </c>
      <c r="WI79">
        <v>21</v>
      </c>
      <c r="WJ79">
        <v>21</v>
      </c>
      <c r="WK79">
        <v>19</v>
      </c>
      <c r="WL79">
        <v>19</v>
      </c>
      <c r="WM79">
        <v>18</v>
      </c>
      <c r="WN79">
        <v>18</v>
      </c>
      <c r="WO79">
        <v>22</v>
      </c>
      <c r="WP79">
        <v>22</v>
      </c>
      <c r="WQ79">
        <v>16</v>
      </c>
      <c r="WR79">
        <v>20</v>
      </c>
      <c r="WS79">
        <v>22</v>
      </c>
      <c r="WT79">
        <v>22</v>
      </c>
      <c r="WU79">
        <v>20</v>
      </c>
      <c r="WV79">
        <v>20</v>
      </c>
      <c r="WW79">
        <v>12</v>
      </c>
      <c r="WX79">
        <v>20</v>
      </c>
      <c r="WY79">
        <v>22</v>
      </c>
      <c r="WZ79">
        <v>22</v>
      </c>
      <c r="XA79">
        <v>18</v>
      </c>
      <c r="XB79">
        <v>18</v>
      </c>
      <c r="XC79">
        <v>18</v>
      </c>
      <c r="XD79">
        <v>18</v>
      </c>
      <c r="XE79">
        <v>18</v>
      </c>
      <c r="XF79">
        <v>22</v>
      </c>
      <c r="XG79">
        <v>21</v>
      </c>
      <c r="XH79">
        <v>24</v>
      </c>
      <c r="XI79">
        <v>24</v>
      </c>
      <c r="XJ79">
        <v>21</v>
      </c>
      <c r="XK79">
        <v>21</v>
      </c>
      <c r="XL79">
        <v>20</v>
      </c>
      <c r="XM79">
        <v>18</v>
      </c>
      <c r="XN79">
        <v>22</v>
      </c>
      <c r="XO79">
        <v>22</v>
      </c>
      <c r="XP79">
        <v>19</v>
      </c>
      <c r="XQ79">
        <v>18</v>
      </c>
      <c r="XR79">
        <v>20</v>
      </c>
      <c r="XS79">
        <v>22</v>
      </c>
      <c r="XT79">
        <v>20</v>
      </c>
      <c r="XU79">
        <v>21</v>
      </c>
      <c r="XV79">
        <v>21</v>
      </c>
      <c r="XW79">
        <v>18</v>
      </c>
      <c r="XX79">
        <v>18</v>
      </c>
      <c r="XY79">
        <v>22</v>
      </c>
      <c r="XZ79">
        <v>18</v>
      </c>
      <c r="YA79">
        <v>18</v>
      </c>
      <c r="YB79">
        <v>15</v>
      </c>
      <c r="YC79">
        <v>22</v>
      </c>
      <c r="YD79">
        <v>20</v>
      </c>
      <c r="YE79">
        <v>20</v>
      </c>
      <c r="YF79">
        <v>18</v>
      </c>
      <c r="YG79">
        <v>18</v>
      </c>
      <c r="YH79">
        <v>17</v>
      </c>
      <c r="YI79">
        <v>17</v>
      </c>
      <c r="YJ79">
        <v>20</v>
      </c>
      <c r="YK79">
        <v>22</v>
      </c>
      <c r="YL79">
        <v>22</v>
      </c>
      <c r="YM79">
        <v>16</v>
      </c>
      <c r="YN79">
        <v>20</v>
      </c>
      <c r="YO79">
        <v>20</v>
      </c>
      <c r="YP79">
        <v>22</v>
      </c>
      <c r="YQ79">
        <v>22</v>
      </c>
      <c r="YR79">
        <v>16</v>
      </c>
      <c r="YS79">
        <v>17</v>
      </c>
      <c r="YT79">
        <v>18</v>
      </c>
      <c r="YU79">
        <v>19</v>
      </c>
      <c r="YV79">
        <v>19</v>
      </c>
      <c r="YW79">
        <v>19</v>
      </c>
      <c r="YX79">
        <v>16</v>
      </c>
      <c r="YY79">
        <v>16</v>
      </c>
      <c r="YZ79">
        <v>21</v>
      </c>
      <c r="ZA79">
        <v>21</v>
      </c>
      <c r="ZB79">
        <v>12</v>
      </c>
      <c r="ZC79">
        <v>22</v>
      </c>
      <c r="ZD79">
        <v>22</v>
      </c>
      <c r="ZE79">
        <v>19</v>
      </c>
      <c r="ZF79">
        <v>19</v>
      </c>
      <c r="ZG79">
        <v>0</v>
      </c>
      <c r="ZH79">
        <v>29</v>
      </c>
      <c r="ZI79">
        <v>20</v>
      </c>
      <c r="ZJ79">
        <v>20</v>
      </c>
      <c r="ZK79">
        <v>21</v>
      </c>
      <c r="ZL79">
        <v>20</v>
      </c>
      <c r="ZM79">
        <v>17</v>
      </c>
      <c r="ZN79">
        <v>21</v>
      </c>
      <c r="ZO79">
        <v>0</v>
      </c>
      <c r="ZP79">
        <v>21</v>
      </c>
      <c r="ZQ79">
        <v>22</v>
      </c>
      <c r="ZR79">
        <v>19</v>
      </c>
      <c r="ZS79">
        <v>18</v>
      </c>
      <c r="ZT79">
        <v>7</v>
      </c>
      <c r="ZU79">
        <v>15</v>
      </c>
      <c r="ZV79">
        <v>12</v>
      </c>
      <c r="ZW79">
        <v>17</v>
      </c>
      <c r="ZX79">
        <v>14</v>
      </c>
      <c r="ZY79">
        <v>20</v>
      </c>
      <c r="ZZ79">
        <v>20</v>
      </c>
      <c r="AAA79">
        <v>20</v>
      </c>
      <c r="AAB79">
        <v>21</v>
      </c>
      <c r="AAC79">
        <v>13</v>
      </c>
      <c r="AAD79">
        <v>20</v>
      </c>
      <c r="AAE79">
        <v>18</v>
      </c>
      <c r="AAF79">
        <v>21</v>
      </c>
      <c r="AAG79">
        <v>16</v>
      </c>
      <c r="AAH79">
        <v>14</v>
      </c>
      <c r="AAI79">
        <v>15</v>
      </c>
      <c r="AAJ79">
        <v>21</v>
      </c>
      <c r="AAK79">
        <v>0</v>
      </c>
      <c r="AAL79">
        <v>21</v>
      </c>
      <c r="AAM79">
        <v>17</v>
      </c>
      <c r="AAN79">
        <v>16</v>
      </c>
      <c r="AAO79">
        <v>13</v>
      </c>
      <c r="AAP79">
        <v>17</v>
      </c>
      <c r="AAQ79">
        <v>19</v>
      </c>
      <c r="AAR79">
        <v>0</v>
      </c>
      <c r="AAS79">
        <v>16</v>
      </c>
      <c r="AAT79">
        <v>13</v>
      </c>
      <c r="AAU79">
        <v>16</v>
      </c>
      <c r="AAV79">
        <v>19</v>
      </c>
      <c r="AAW79">
        <v>17</v>
      </c>
      <c r="AAX79">
        <v>12</v>
      </c>
      <c r="AAY79">
        <v>16</v>
      </c>
      <c r="AAZ79">
        <v>12</v>
      </c>
      <c r="ABA79">
        <v>20</v>
      </c>
      <c r="ABB79">
        <v>17</v>
      </c>
      <c r="ABC79">
        <v>17</v>
      </c>
      <c r="ABD79">
        <v>15</v>
      </c>
      <c r="ABE79">
        <v>16</v>
      </c>
      <c r="ABF79">
        <v>16</v>
      </c>
      <c r="ABG79">
        <v>11</v>
      </c>
      <c r="ABH79">
        <v>18</v>
      </c>
      <c r="ABI79">
        <v>14</v>
      </c>
      <c r="ABJ79">
        <v>0</v>
      </c>
      <c r="ABK79">
        <v>0</v>
      </c>
      <c r="ABL79">
        <v>22</v>
      </c>
      <c r="ABM79">
        <v>16</v>
      </c>
      <c r="ABN79">
        <v>20</v>
      </c>
      <c r="ABO79">
        <v>20</v>
      </c>
      <c r="ABP79">
        <v>20</v>
      </c>
      <c r="ABQ79">
        <v>17</v>
      </c>
      <c r="ABR79">
        <v>19</v>
      </c>
      <c r="ABS79">
        <v>13</v>
      </c>
      <c r="ABT79">
        <v>20</v>
      </c>
      <c r="ABU79">
        <v>20</v>
      </c>
      <c r="ABV79">
        <v>10</v>
      </c>
      <c r="ABW79">
        <v>16</v>
      </c>
      <c r="ABX79">
        <v>0</v>
      </c>
      <c r="ABY79">
        <v>13</v>
      </c>
      <c r="ABZ79">
        <v>17</v>
      </c>
      <c r="ACA79">
        <v>11</v>
      </c>
      <c r="ACB79">
        <v>19</v>
      </c>
      <c r="ACC79">
        <v>22</v>
      </c>
      <c r="ACD79">
        <v>18</v>
      </c>
      <c r="ACE79">
        <v>20</v>
      </c>
      <c r="ACF79">
        <v>20</v>
      </c>
      <c r="ACG79">
        <v>20</v>
      </c>
      <c r="ACH79">
        <v>20</v>
      </c>
      <c r="ACI79">
        <v>0</v>
      </c>
      <c r="ACJ79">
        <v>0</v>
      </c>
      <c r="ACK79">
        <v>21</v>
      </c>
      <c r="ACL79">
        <v>20</v>
      </c>
      <c r="ACM79">
        <v>10</v>
      </c>
      <c r="ACN79">
        <v>19</v>
      </c>
      <c r="ACO79">
        <v>19</v>
      </c>
      <c r="ACP79">
        <v>21</v>
      </c>
      <c r="ACQ79">
        <v>10</v>
      </c>
      <c r="ACR79">
        <v>20</v>
      </c>
      <c r="ACS79">
        <v>20</v>
      </c>
      <c r="ACT79">
        <v>19</v>
      </c>
      <c r="ACU79">
        <v>16</v>
      </c>
      <c r="ACV79">
        <v>16</v>
      </c>
      <c r="ACW79">
        <v>18</v>
      </c>
      <c r="ACX79">
        <v>0</v>
      </c>
      <c r="ACY79">
        <v>17</v>
      </c>
      <c r="ACZ79">
        <v>20</v>
      </c>
      <c r="ADA79">
        <v>19</v>
      </c>
      <c r="ADB79">
        <v>22</v>
      </c>
      <c r="ADC79">
        <v>20</v>
      </c>
      <c r="ADD79">
        <v>13</v>
      </c>
      <c r="ADE79">
        <v>19</v>
      </c>
      <c r="ADF79">
        <v>20</v>
      </c>
      <c r="ADG79">
        <v>21</v>
      </c>
      <c r="ADH79">
        <v>18</v>
      </c>
      <c r="ADI79">
        <v>12</v>
      </c>
      <c r="ADJ79">
        <v>21</v>
      </c>
      <c r="ADK79">
        <v>16</v>
      </c>
      <c r="ADL79">
        <v>16</v>
      </c>
      <c r="ADM79">
        <v>15</v>
      </c>
      <c r="ADN79">
        <v>12</v>
      </c>
      <c r="ADO79">
        <v>21</v>
      </c>
      <c r="ADP79">
        <v>18</v>
      </c>
      <c r="ADQ79">
        <v>19</v>
      </c>
      <c r="ADR79">
        <v>19</v>
      </c>
      <c r="ADS79">
        <v>15</v>
      </c>
      <c r="ADT79">
        <v>0</v>
      </c>
      <c r="ADU79">
        <v>21</v>
      </c>
      <c r="ADV79">
        <v>15</v>
      </c>
    </row>
    <row r="80" spans="1:802" x14ac:dyDescent="0.25">
      <c r="B80" t="s">
        <v>2</v>
      </c>
      <c r="C80">
        <v>18</v>
      </c>
      <c r="D80">
        <v>0</v>
      </c>
      <c r="E80">
        <v>11</v>
      </c>
      <c r="F80">
        <v>19</v>
      </c>
      <c r="G80">
        <v>19</v>
      </c>
      <c r="H80">
        <v>15</v>
      </c>
      <c r="I80">
        <v>41</v>
      </c>
      <c r="J80">
        <v>41</v>
      </c>
      <c r="K80">
        <v>30</v>
      </c>
      <c r="L80">
        <v>29</v>
      </c>
      <c r="M80">
        <v>16</v>
      </c>
      <c r="N80">
        <v>18</v>
      </c>
      <c r="O80">
        <v>15</v>
      </c>
      <c r="P80">
        <v>12</v>
      </c>
      <c r="Q80">
        <v>17</v>
      </c>
      <c r="R80">
        <v>9</v>
      </c>
      <c r="S80">
        <v>21</v>
      </c>
      <c r="T80">
        <v>12</v>
      </c>
      <c r="U80">
        <v>15</v>
      </c>
      <c r="V80">
        <v>20</v>
      </c>
      <c r="W80">
        <v>16</v>
      </c>
      <c r="X80">
        <v>16</v>
      </c>
      <c r="Y80">
        <v>29</v>
      </c>
      <c r="Z80">
        <v>29</v>
      </c>
      <c r="AA80">
        <v>31</v>
      </c>
      <c r="AB80">
        <v>16</v>
      </c>
      <c r="AC80">
        <v>16</v>
      </c>
      <c r="AD80">
        <v>21</v>
      </c>
      <c r="AE80">
        <v>19</v>
      </c>
      <c r="AF80">
        <v>13</v>
      </c>
      <c r="AG80">
        <v>0</v>
      </c>
      <c r="AH80">
        <v>11</v>
      </c>
      <c r="AI80">
        <v>0</v>
      </c>
      <c r="AJ80">
        <v>0</v>
      </c>
      <c r="AK80">
        <v>0</v>
      </c>
      <c r="AL80">
        <v>29</v>
      </c>
      <c r="AM80">
        <v>29</v>
      </c>
      <c r="AN80">
        <v>36</v>
      </c>
      <c r="AO80">
        <v>36</v>
      </c>
      <c r="AP80">
        <v>36</v>
      </c>
      <c r="AQ80">
        <v>36</v>
      </c>
      <c r="AR80">
        <v>36</v>
      </c>
      <c r="AS80">
        <v>37</v>
      </c>
      <c r="AT80">
        <v>37</v>
      </c>
      <c r="AU80">
        <v>20</v>
      </c>
      <c r="AV80">
        <v>20</v>
      </c>
      <c r="AW80">
        <v>37</v>
      </c>
      <c r="AX80">
        <v>37</v>
      </c>
      <c r="AY80">
        <v>26</v>
      </c>
      <c r="AZ80">
        <v>26</v>
      </c>
      <c r="BA80">
        <v>26</v>
      </c>
      <c r="BB80">
        <v>26</v>
      </c>
      <c r="BC80">
        <v>32</v>
      </c>
      <c r="BD80">
        <v>32</v>
      </c>
      <c r="BE80">
        <v>35</v>
      </c>
      <c r="BF80">
        <v>35</v>
      </c>
      <c r="BG80">
        <v>26</v>
      </c>
      <c r="BH80">
        <v>19</v>
      </c>
      <c r="BI80">
        <v>21</v>
      </c>
      <c r="BJ80">
        <v>10</v>
      </c>
      <c r="BK80">
        <v>19</v>
      </c>
      <c r="BL80">
        <v>0</v>
      </c>
      <c r="BM80">
        <v>19</v>
      </c>
      <c r="BN80">
        <v>17</v>
      </c>
      <c r="BO80">
        <v>20</v>
      </c>
      <c r="BP80">
        <v>11</v>
      </c>
      <c r="BQ80">
        <v>9</v>
      </c>
      <c r="BR80">
        <v>16</v>
      </c>
      <c r="BS80">
        <v>16</v>
      </c>
      <c r="BT80">
        <v>25</v>
      </c>
      <c r="BU80">
        <v>44</v>
      </c>
      <c r="BV80">
        <v>44</v>
      </c>
      <c r="BW80">
        <v>35</v>
      </c>
      <c r="BX80">
        <v>41</v>
      </c>
      <c r="BY80">
        <v>41</v>
      </c>
      <c r="BZ80">
        <v>35</v>
      </c>
      <c r="CA80">
        <v>35</v>
      </c>
      <c r="CB80">
        <v>0</v>
      </c>
      <c r="CC80">
        <v>0</v>
      </c>
      <c r="CD80">
        <v>26</v>
      </c>
      <c r="CE80">
        <v>26</v>
      </c>
      <c r="CF80">
        <v>33</v>
      </c>
      <c r="CG80">
        <v>33</v>
      </c>
      <c r="CH80">
        <v>32</v>
      </c>
      <c r="CI80">
        <v>42</v>
      </c>
      <c r="CJ80">
        <v>42</v>
      </c>
      <c r="CK80">
        <v>28</v>
      </c>
      <c r="CL80">
        <v>28</v>
      </c>
      <c r="CM80">
        <v>30</v>
      </c>
      <c r="CN80">
        <v>36</v>
      </c>
      <c r="CO80">
        <v>36</v>
      </c>
      <c r="CP80">
        <v>29</v>
      </c>
      <c r="CQ80">
        <v>29</v>
      </c>
      <c r="CR80">
        <v>31</v>
      </c>
      <c r="CS80">
        <v>45</v>
      </c>
      <c r="CT80">
        <v>45</v>
      </c>
      <c r="CU80">
        <v>1</v>
      </c>
      <c r="CV80">
        <v>1</v>
      </c>
      <c r="CW80">
        <v>19</v>
      </c>
      <c r="CX80">
        <v>19</v>
      </c>
      <c r="CY80">
        <v>21</v>
      </c>
      <c r="CZ80">
        <v>11</v>
      </c>
      <c r="DA80">
        <v>17</v>
      </c>
      <c r="DB80">
        <v>17</v>
      </c>
      <c r="DC80">
        <v>17</v>
      </c>
      <c r="DD80">
        <v>15</v>
      </c>
      <c r="DE80">
        <v>20</v>
      </c>
      <c r="DF80">
        <v>16</v>
      </c>
      <c r="DG80">
        <v>16</v>
      </c>
      <c r="DH80">
        <v>20</v>
      </c>
      <c r="DI80">
        <v>16</v>
      </c>
      <c r="DJ80">
        <v>16</v>
      </c>
      <c r="DK80">
        <v>37</v>
      </c>
      <c r="DL80">
        <v>43</v>
      </c>
      <c r="DM80">
        <v>43</v>
      </c>
      <c r="DN80">
        <v>34</v>
      </c>
      <c r="DO80">
        <v>34</v>
      </c>
      <c r="DP80">
        <v>42</v>
      </c>
      <c r="DQ80">
        <v>42</v>
      </c>
      <c r="DR80">
        <v>32</v>
      </c>
      <c r="DS80">
        <v>32</v>
      </c>
      <c r="DT80">
        <v>37</v>
      </c>
      <c r="DU80">
        <v>37</v>
      </c>
      <c r="DV80">
        <v>21</v>
      </c>
      <c r="DW80">
        <v>39</v>
      </c>
      <c r="DX80">
        <v>39</v>
      </c>
      <c r="DY80">
        <v>23</v>
      </c>
      <c r="DZ80">
        <v>23</v>
      </c>
      <c r="EA80">
        <v>20</v>
      </c>
      <c r="EB80">
        <v>11</v>
      </c>
      <c r="EC80">
        <v>12</v>
      </c>
      <c r="ED80">
        <v>11</v>
      </c>
      <c r="EE80">
        <v>0</v>
      </c>
      <c r="EF80">
        <v>21</v>
      </c>
      <c r="EG80">
        <v>15</v>
      </c>
      <c r="EH80">
        <v>19</v>
      </c>
      <c r="EI80">
        <v>38</v>
      </c>
      <c r="EJ80">
        <v>38</v>
      </c>
      <c r="EK80">
        <v>39</v>
      </c>
      <c r="EL80">
        <v>42</v>
      </c>
      <c r="EM80">
        <v>44</v>
      </c>
      <c r="EN80">
        <v>44</v>
      </c>
      <c r="EO80">
        <v>38</v>
      </c>
      <c r="EP80">
        <v>38</v>
      </c>
      <c r="EQ80">
        <v>27</v>
      </c>
      <c r="ER80">
        <v>15</v>
      </c>
      <c r="ES80">
        <v>0</v>
      </c>
      <c r="ET80">
        <v>14</v>
      </c>
      <c r="EU80">
        <v>18</v>
      </c>
      <c r="EV80">
        <v>5</v>
      </c>
      <c r="EW80">
        <v>19</v>
      </c>
      <c r="EX80">
        <v>20</v>
      </c>
      <c r="EY80">
        <v>11</v>
      </c>
      <c r="EZ80">
        <v>17</v>
      </c>
      <c r="FA80">
        <v>14</v>
      </c>
      <c r="FB80">
        <v>19</v>
      </c>
      <c r="FC80">
        <v>17</v>
      </c>
      <c r="FD80">
        <v>12</v>
      </c>
      <c r="FE80">
        <v>15</v>
      </c>
      <c r="FF80">
        <v>20</v>
      </c>
      <c r="FG80">
        <v>20</v>
      </c>
      <c r="FH80">
        <v>26</v>
      </c>
      <c r="FI80">
        <v>26</v>
      </c>
      <c r="FJ80">
        <v>35</v>
      </c>
      <c r="FK80">
        <v>35</v>
      </c>
      <c r="FL80">
        <v>33</v>
      </c>
      <c r="FM80">
        <v>33</v>
      </c>
      <c r="FN80">
        <v>18</v>
      </c>
      <c r="FO80">
        <v>14</v>
      </c>
      <c r="FP80">
        <v>18</v>
      </c>
      <c r="FQ80">
        <v>15</v>
      </c>
      <c r="FR80">
        <v>0</v>
      </c>
      <c r="FS80">
        <v>0</v>
      </c>
      <c r="FT80">
        <v>19</v>
      </c>
      <c r="FU80">
        <v>12</v>
      </c>
      <c r="FV80">
        <v>17</v>
      </c>
      <c r="FW80">
        <v>16</v>
      </c>
      <c r="FX80">
        <v>13</v>
      </c>
      <c r="FY80">
        <v>21</v>
      </c>
      <c r="FZ80">
        <v>11</v>
      </c>
      <c r="GA80">
        <v>10</v>
      </c>
      <c r="GB80">
        <v>42</v>
      </c>
      <c r="GC80">
        <v>42</v>
      </c>
      <c r="GD80">
        <v>23</v>
      </c>
      <c r="GE80">
        <v>15</v>
      </c>
      <c r="GF80">
        <v>18</v>
      </c>
      <c r="GG80">
        <v>21</v>
      </c>
      <c r="GH80">
        <v>0</v>
      </c>
      <c r="GI80">
        <v>16</v>
      </c>
      <c r="GJ80">
        <v>19</v>
      </c>
      <c r="GK80">
        <v>19</v>
      </c>
      <c r="GL80">
        <v>20</v>
      </c>
      <c r="GM80">
        <v>20</v>
      </c>
      <c r="GN80">
        <v>29</v>
      </c>
      <c r="GO80">
        <v>29</v>
      </c>
      <c r="GP80">
        <v>0</v>
      </c>
      <c r="GQ80">
        <v>46</v>
      </c>
      <c r="GR80">
        <v>46</v>
      </c>
      <c r="GS80">
        <v>27</v>
      </c>
      <c r="GT80">
        <v>42</v>
      </c>
      <c r="GU80">
        <v>42</v>
      </c>
      <c r="GV80">
        <v>34</v>
      </c>
      <c r="GW80">
        <v>34</v>
      </c>
      <c r="GX80">
        <v>29</v>
      </c>
      <c r="GY80">
        <v>40</v>
      </c>
      <c r="GZ80">
        <v>40</v>
      </c>
      <c r="HA80">
        <v>21</v>
      </c>
      <c r="HB80">
        <v>18</v>
      </c>
      <c r="HC80">
        <v>10</v>
      </c>
      <c r="HD80">
        <v>16</v>
      </c>
      <c r="HE80">
        <v>20</v>
      </c>
      <c r="HF80">
        <v>10</v>
      </c>
      <c r="HG80">
        <v>19</v>
      </c>
      <c r="HH80">
        <v>19</v>
      </c>
      <c r="HI80">
        <v>1</v>
      </c>
      <c r="HJ80">
        <v>20</v>
      </c>
      <c r="HK80">
        <v>16</v>
      </c>
      <c r="HL80">
        <v>20</v>
      </c>
      <c r="HM80">
        <v>20</v>
      </c>
      <c r="HN80">
        <v>21</v>
      </c>
      <c r="HO80">
        <v>20</v>
      </c>
      <c r="HP80">
        <v>20</v>
      </c>
      <c r="HQ80">
        <v>22</v>
      </c>
      <c r="HR80">
        <v>22</v>
      </c>
      <c r="HS80">
        <v>18</v>
      </c>
      <c r="HT80">
        <v>19</v>
      </c>
      <c r="HU80">
        <v>11</v>
      </c>
      <c r="HV80">
        <v>16</v>
      </c>
      <c r="HW80">
        <v>18</v>
      </c>
      <c r="HX80">
        <v>19</v>
      </c>
      <c r="HY80">
        <v>14</v>
      </c>
      <c r="HZ80">
        <v>10</v>
      </c>
      <c r="IA80">
        <v>18</v>
      </c>
      <c r="IB80">
        <v>18</v>
      </c>
      <c r="IC80">
        <v>18</v>
      </c>
      <c r="ID80">
        <v>22</v>
      </c>
      <c r="IE80">
        <v>34</v>
      </c>
      <c r="IF80">
        <v>34</v>
      </c>
      <c r="IG80">
        <v>36</v>
      </c>
      <c r="IH80">
        <v>36</v>
      </c>
      <c r="II80">
        <v>32</v>
      </c>
      <c r="IJ80">
        <v>41</v>
      </c>
      <c r="IK80">
        <v>42</v>
      </c>
      <c r="IL80">
        <v>36</v>
      </c>
      <c r="IM80">
        <v>36</v>
      </c>
      <c r="IN80">
        <v>22</v>
      </c>
      <c r="IO80">
        <v>10</v>
      </c>
      <c r="IP80">
        <v>17</v>
      </c>
      <c r="IQ80">
        <v>0</v>
      </c>
      <c r="IR80">
        <v>19</v>
      </c>
      <c r="IS80">
        <v>21</v>
      </c>
      <c r="IT80">
        <v>38</v>
      </c>
      <c r="IU80">
        <v>38</v>
      </c>
      <c r="IV80">
        <v>42</v>
      </c>
      <c r="IW80">
        <v>42</v>
      </c>
      <c r="IX80">
        <v>31</v>
      </c>
      <c r="IY80">
        <v>16</v>
      </c>
      <c r="IZ80">
        <v>18</v>
      </c>
      <c r="JA80">
        <v>17</v>
      </c>
      <c r="JB80">
        <v>17</v>
      </c>
      <c r="JC80">
        <v>19</v>
      </c>
      <c r="JD80">
        <v>19</v>
      </c>
      <c r="JE80">
        <v>22</v>
      </c>
      <c r="JF80">
        <v>18</v>
      </c>
      <c r="JG80">
        <v>21</v>
      </c>
      <c r="JH80">
        <v>11</v>
      </c>
      <c r="JI80">
        <v>11</v>
      </c>
      <c r="JJ80">
        <v>24</v>
      </c>
      <c r="JK80">
        <v>19</v>
      </c>
      <c r="JL80">
        <v>17</v>
      </c>
      <c r="JM80">
        <v>19</v>
      </c>
      <c r="JN80">
        <v>18</v>
      </c>
      <c r="JO80">
        <v>18</v>
      </c>
      <c r="JP80">
        <v>22</v>
      </c>
      <c r="JQ80">
        <v>0</v>
      </c>
      <c r="JR80">
        <v>0</v>
      </c>
      <c r="JS80">
        <v>14</v>
      </c>
      <c r="JT80">
        <v>17</v>
      </c>
      <c r="JU80">
        <v>14</v>
      </c>
      <c r="JV80">
        <v>0</v>
      </c>
      <c r="JW80">
        <v>21</v>
      </c>
      <c r="JX80">
        <v>7</v>
      </c>
      <c r="JY80">
        <v>12</v>
      </c>
      <c r="JZ80">
        <v>22</v>
      </c>
      <c r="KA80">
        <v>22</v>
      </c>
      <c r="KB80">
        <v>35</v>
      </c>
      <c r="KC80">
        <v>35</v>
      </c>
      <c r="KD80">
        <v>40</v>
      </c>
      <c r="KE80">
        <v>40</v>
      </c>
      <c r="KF80">
        <v>40</v>
      </c>
      <c r="KG80">
        <v>40</v>
      </c>
      <c r="KH80">
        <v>38</v>
      </c>
      <c r="KI80">
        <v>38</v>
      </c>
      <c r="KJ80">
        <v>38</v>
      </c>
      <c r="KK80">
        <v>33</v>
      </c>
      <c r="KL80">
        <v>33</v>
      </c>
      <c r="KM80">
        <v>31</v>
      </c>
      <c r="KN80">
        <v>39</v>
      </c>
      <c r="KO80">
        <v>39</v>
      </c>
      <c r="KP80">
        <v>39</v>
      </c>
      <c r="KQ80">
        <v>42</v>
      </c>
      <c r="KR80">
        <v>42</v>
      </c>
      <c r="KS80">
        <v>43</v>
      </c>
      <c r="KT80">
        <v>43</v>
      </c>
      <c r="KU80">
        <v>31</v>
      </c>
      <c r="KV80">
        <v>31</v>
      </c>
      <c r="KW80">
        <v>27</v>
      </c>
      <c r="KX80">
        <v>27</v>
      </c>
      <c r="KY80">
        <v>21</v>
      </c>
      <c r="KZ80">
        <v>15</v>
      </c>
      <c r="LA80">
        <v>22</v>
      </c>
      <c r="LB80">
        <v>18</v>
      </c>
      <c r="LC80">
        <v>14</v>
      </c>
      <c r="LD80">
        <v>12</v>
      </c>
      <c r="LE80">
        <v>17</v>
      </c>
      <c r="LF80">
        <v>21</v>
      </c>
      <c r="LG80">
        <v>20</v>
      </c>
      <c r="LH80">
        <v>20</v>
      </c>
      <c r="LI80">
        <v>20</v>
      </c>
      <c r="LJ80">
        <v>37</v>
      </c>
      <c r="LK80">
        <v>36</v>
      </c>
      <c r="LL80">
        <v>36</v>
      </c>
      <c r="LM80">
        <v>39</v>
      </c>
      <c r="LN80">
        <v>39</v>
      </c>
      <c r="LO80">
        <v>32</v>
      </c>
      <c r="LP80">
        <v>42</v>
      </c>
      <c r="LQ80">
        <v>42</v>
      </c>
      <c r="LR80">
        <v>30</v>
      </c>
      <c r="LS80">
        <v>41</v>
      </c>
      <c r="LT80">
        <v>41</v>
      </c>
      <c r="LU80">
        <v>34</v>
      </c>
      <c r="LV80">
        <v>34</v>
      </c>
      <c r="LW80">
        <v>40</v>
      </c>
      <c r="LX80">
        <v>33</v>
      </c>
      <c r="LY80">
        <v>44</v>
      </c>
      <c r="LZ80">
        <v>40</v>
      </c>
      <c r="MA80">
        <v>40</v>
      </c>
      <c r="MB80">
        <v>25</v>
      </c>
      <c r="MC80">
        <v>9</v>
      </c>
      <c r="MD80">
        <v>20</v>
      </c>
      <c r="ME80">
        <v>16</v>
      </c>
      <c r="MF80">
        <v>13</v>
      </c>
      <c r="MG80">
        <v>16</v>
      </c>
      <c r="MH80">
        <v>16</v>
      </c>
      <c r="MI80">
        <v>22</v>
      </c>
      <c r="MJ80">
        <v>9</v>
      </c>
      <c r="MK80">
        <v>1</v>
      </c>
      <c r="ML80">
        <v>15</v>
      </c>
      <c r="MM80">
        <v>19</v>
      </c>
      <c r="MN80">
        <v>18</v>
      </c>
      <c r="MO80">
        <v>17</v>
      </c>
      <c r="MP80">
        <v>11</v>
      </c>
      <c r="MQ80">
        <v>15</v>
      </c>
      <c r="MR80">
        <v>18</v>
      </c>
      <c r="MS80">
        <v>0</v>
      </c>
      <c r="MT80">
        <v>0</v>
      </c>
      <c r="MU80">
        <v>21</v>
      </c>
      <c r="MV80">
        <v>21</v>
      </c>
      <c r="MW80">
        <v>23</v>
      </c>
      <c r="MX80">
        <v>13</v>
      </c>
      <c r="MY80">
        <v>9</v>
      </c>
      <c r="MZ80">
        <v>21</v>
      </c>
      <c r="NA80">
        <v>11</v>
      </c>
      <c r="NB80">
        <v>14</v>
      </c>
      <c r="NC80">
        <v>14</v>
      </c>
      <c r="ND80">
        <v>30</v>
      </c>
      <c r="NE80">
        <v>30</v>
      </c>
      <c r="NF80">
        <v>36</v>
      </c>
      <c r="NG80">
        <v>36</v>
      </c>
      <c r="NH80">
        <v>17</v>
      </c>
      <c r="NI80">
        <v>22</v>
      </c>
      <c r="NJ80">
        <v>21</v>
      </c>
      <c r="NK80">
        <v>16</v>
      </c>
      <c r="NL80">
        <v>15</v>
      </c>
      <c r="NM80">
        <v>18</v>
      </c>
      <c r="NN80">
        <v>20</v>
      </c>
      <c r="NO80">
        <v>20</v>
      </c>
      <c r="NP80">
        <v>25</v>
      </c>
      <c r="NQ80">
        <v>42</v>
      </c>
      <c r="NR80">
        <v>45</v>
      </c>
      <c r="NS80">
        <v>45</v>
      </c>
      <c r="NT80">
        <v>30</v>
      </c>
      <c r="NU80">
        <v>41</v>
      </c>
      <c r="NV80">
        <v>34</v>
      </c>
      <c r="NW80">
        <v>34</v>
      </c>
      <c r="NX80">
        <v>24</v>
      </c>
      <c r="NY80">
        <v>44</v>
      </c>
      <c r="NZ80">
        <v>44</v>
      </c>
      <c r="OA80">
        <v>32</v>
      </c>
      <c r="OB80">
        <v>32</v>
      </c>
      <c r="OC80">
        <v>32</v>
      </c>
      <c r="OD80">
        <v>43</v>
      </c>
      <c r="OE80">
        <v>43</v>
      </c>
      <c r="OF80">
        <v>29</v>
      </c>
      <c r="OG80">
        <v>29</v>
      </c>
      <c r="OH80">
        <v>20</v>
      </c>
      <c r="OI80">
        <v>41</v>
      </c>
      <c r="OJ80">
        <v>38</v>
      </c>
      <c r="OK80">
        <v>42</v>
      </c>
      <c r="OL80">
        <v>39</v>
      </c>
      <c r="OM80">
        <v>41</v>
      </c>
      <c r="ON80">
        <v>41</v>
      </c>
      <c r="OO80">
        <v>30</v>
      </c>
      <c r="OP80">
        <v>40</v>
      </c>
      <c r="OQ80">
        <v>40</v>
      </c>
      <c r="OR80">
        <v>32</v>
      </c>
      <c r="OS80">
        <v>42</v>
      </c>
      <c r="OT80">
        <v>42</v>
      </c>
      <c r="OU80">
        <v>38</v>
      </c>
      <c r="OV80">
        <v>37</v>
      </c>
      <c r="OW80">
        <v>37</v>
      </c>
      <c r="OX80">
        <v>41</v>
      </c>
      <c r="OY80">
        <v>41</v>
      </c>
      <c r="OZ80">
        <v>35</v>
      </c>
      <c r="PA80">
        <v>35</v>
      </c>
      <c r="PB80">
        <v>34</v>
      </c>
      <c r="PC80">
        <v>34</v>
      </c>
      <c r="PD80">
        <v>33</v>
      </c>
      <c r="PE80">
        <v>33</v>
      </c>
      <c r="PF80">
        <v>34</v>
      </c>
      <c r="PG80">
        <v>41</v>
      </c>
      <c r="PH80">
        <v>41</v>
      </c>
      <c r="PI80">
        <v>39</v>
      </c>
      <c r="PJ80">
        <v>39</v>
      </c>
      <c r="PK80">
        <v>23</v>
      </c>
      <c r="PL80">
        <v>40</v>
      </c>
      <c r="PM80">
        <v>40</v>
      </c>
      <c r="PN80">
        <v>38</v>
      </c>
      <c r="PO80">
        <v>38</v>
      </c>
      <c r="PP80">
        <v>37</v>
      </c>
      <c r="PQ80">
        <v>44</v>
      </c>
      <c r="PR80">
        <v>44</v>
      </c>
      <c r="PS80">
        <v>21</v>
      </c>
      <c r="PT80">
        <v>0</v>
      </c>
      <c r="PU80">
        <v>0</v>
      </c>
      <c r="PV80">
        <v>0</v>
      </c>
      <c r="PW80">
        <v>0</v>
      </c>
      <c r="PX80">
        <v>37</v>
      </c>
      <c r="PY80">
        <v>40</v>
      </c>
      <c r="PZ80">
        <v>40</v>
      </c>
      <c r="QA80">
        <v>26</v>
      </c>
      <c r="QB80">
        <v>40</v>
      </c>
      <c r="QC80">
        <v>31</v>
      </c>
      <c r="QD80">
        <v>38</v>
      </c>
      <c r="QE80">
        <v>34</v>
      </c>
      <c r="QF80">
        <v>34</v>
      </c>
      <c r="QG80">
        <v>42</v>
      </c>
      <c r="QH80">
        <v>32</v>
      </c>
      <c r="QI80">
        <v>38</v>
      </c>
      <c r="QJ80">
        <v>40</v>
      </c>
      <c r="QK80">
        <v>40</v>
      </c>
      <c r="QL80">
        <v>37</v>
      </c>
      <c r="QM80">
        <v>36</v>
      </c>
      <c r="QN80">
        <v>27</v>
      </c>
      <c r="QO80">
        <v>46</v>
      </c>
      <c r="QP80">
        <v>46</v>
      </c>
      <c r="QQ80">
        <v>29</v>
      </c>
      <c r="QR80">
        <v>41</v>
      </c>
      <c r="QS80">
        <v>43</v>
      </c>
      <c r="QT80">
        <v>43</v>
      </c>
      <c r="QU80">
        <v>34</v>
      </c>
      <c r="QV80">
        <v>44</v>
      </c>
      <c r="QW80">
        <v>41</v>
      </c>
      <c r="QX80">
        <v>41</v>
      </c>
      <c r="QY80">
        <v>36</v>
      </c>
      <c r="QZ80">
        <v>33</v>
      </c>
      <c r="RA80">
        <v>33</v>
      </c>
      <c r="RB80">
        <v>41</v>
      </c>
      <c r="RC80">
        <v>44</v>
      </c>
      <c r="RD80">
        <v>47</v>
      </c>
      <c r="RE80">
        <v>45</v>
      </c>
      <c r="RF80">
        <v>45</v>
      </c>
      <c r="RG80">
        <v>36</v>
      </c>
      <c r="RH80">
        <v>36</v>
      </c>
      <c r="RI80">
        <v>38</v>
      </c>
      <c r="RJ80">
        <v>40</v>
      </c>
      <c r="RK80">
        <v>46</v>
      </c>
      <c r="RL80">
        <v>42</v>
      </c>
      <c r="RM80">
        <v>42</v>
      </c>
      <c r="RN80">
        <v>42</v>
      </c>
      <c r="RO80">
        <v>40</v>
      </c>
      <c r="RP80">
        <v>44</v>
      </c>
      <c r="RQ80">
        <v>44</v>
      </c>
      <c r="RR80">
        <v>41</v>
      </c>
      <c r="RS80">
        <v>35</v>
      </c>
      <c r="RT80">
        <v>36</v>
      </c>
      <c r="RU80">
        <v>36</v>
      </c>
      <c r="RV80">
        <v>42</v>
      </c>
      <c r="RW80">
        <v>44</v>
      </c>
      <c r="RX80">
        <v>44</v>
      </c>
      <c r="RY80">
        <v>44</v>
      </c>
      <c r="RZ80">
        <v>38</v>
      </c>
      <c r="SA80">
        <v>45</v>
      </c>
      <c r="SB80">
        <v>45</v>
      </c>
      <c r="SC80">
        <v>45</v>
      </c>
      <c r="SD80">
        <v>40</v>
      </c>
      <c r="SE80">
        <v>46</v>
      </c>
      <c r="SF80">
        <v>46</v>
      </c>
      <c r="SG80">
        <v>42</v>
      </c>
      <c r="SH80">
        <v>46</v>
      </c>
      <c r="SI80">
        <v>46</v>
      </c>
      <c r="SJ80">
        <v>41</v>
      </c>
      <c r="SK80">
        <v>41</v>
      </c>
      <c r="SL80">
        <v>41</v>
      </c>
      <c r="SM80">
        <v>43</v>
      </c>
      <c r="SN80">
        <v>43</v>
      </c>
      <c r="SO80">
        <v>43</v>
      </c>
      <c r="SP80">
        <v>42</v>
      </c>
      <c r="SQ80">
        <v>42</v>
      </c>
      <c r="SR80">
        <v>21</v>
      </c>
      <c r="SS80">
        <v>21</v>
      </c>
      <c r="ST80">
        <v>33</v>
      </c>
      <c r="SU80">
        <v>43</v>
      </c>
      <c r="SV80">
        <v>45</v>
      </c>
      <c r="SW80">
        <v>45</v>
      </c>
      <c r="SX80">
        <v>1</v>
      </c>
      <c r="SY80">
        <v>1</v>
      </c>
      <c r="SZ80">
        <v>38</v>
      </c>
      <c r="TA80">
        <v>46</v>
      </c>
      <c r="TB80">
        <v>43</v>
      </c>
      <c r="TC80">
        <v>43</v>
      </c>
      <c r="TD80">
        <v>43</v>
      </c>
      <c r="TE80">
        <v>32</v>
      </c>
      <c r="TF80">
        <v>37</v>
      </c>
      <c r="TG80">
        <v>37</v>
      </c>
      <c r="TH80">
        <v>44</v>
      </c>
      <c r="TI80">
        <v>44</v>
      </c>
      <c r="TJ80">
        <v>35</v>
      </c>
      <c r="TK80">
        <v>35</v>
      </c>
      <c r="TL80">
        <v>39</v>
      </c>
      <c r="TM80">
        <v>39</v>
      </c>
      <c r="TN80">
        <v>42</v>
      </c>
      <c r="TO80">
        <v>48</v>
      </c>
      <c r="TP80">
        <v>46</v>
      </c>
      <c r="TQ80">
        <v>46</v>
      </c>
      <c r="TR80">
        <v>35</v>
      </c>
      <c r="TS80">
        <v>44</v>
      </c>
      <c r="TT80">
        <v>43</v>
      </c>
      <c r="TU80">
        <v>43</v>
      </c>
      <c r="TV80">
        <v>32</v>
      </c>
      <c r="TW80">
        <v>42</v>
      </c>
      <c r="TX80">
        <v>43</v>
      </c>
      <c r="TY80">
        <v>43</v>
      </c>
      <c r="TZ80">
        <v>39</v>
      </c>
      <c r="UA80">
        <v>39</v>
      </c>
      <c r="UB80">
        <v>37</v>
      </c>
      <c r="UC80">
        <v>45</v>
      </c>
      <c r="UD80">
        <v>45</v>
      </c>
      <c r="UE80">
        <v>45</v>
      </c>
      <c r="UF80">
        <v>27</v>
      </c>
      <c r="UG80">
        <v>36</v>
      </c>
      <c r="UH80">
        <v>43</v>
      </c>
      <c r="UI80">
        <v>45</v>
      </c>
      <c r="UJ80">
        <v>45</v>
      </c>
      <c r="UK80">
        <v>41</v>
      </c>
      <c r="UL80">
        <v>41</v>
      </c>
      <c r="UM80">
        <v>40</v>
      </c>
      <c r="UN80">
        <v>40</v>
      </c>
      <c r="UO80">
        <v>43</v>
      </c>
      <c r="UP80">
        <v>43</v>
      </c>
      <c r="UQ80">
        <v>43</v>
      </c>
      <c r="UR80">
        <v>43</v>
      </c>
      <c r="US80">
        <v>40</v>
      </c>
      <c r="UT80">
        <v>41</v>
      </c>
      <c r="UU80">
        <v>41</v>
      </c>
      <c r="UV80">
        <v>40</v>
      </c>
      <c r="UW80">
        <v>40</v>
      </c>
      <c r="UX80">
        <v>38</v>
      </c>
      <c r="UY80">
        <v>38</v>
      </c>
      <c r="UZ80">
        <v>35</v>
      </c>
      <c r="VA80">
        <v>47</v>
      </c>
      <c r="VB80">
        <v>31</v>
      </c>
      <c r="VC80">
        <v>45</v>
      </c>
      <c r="VD80">
        <v>42</v>
      </c>
      <c r="VE80">
        <v>45</v>
      </c>
      <c r="VF80">
        <v>24</v>
      </c>
      <c r="VG80">
        <v>43</v>
      </c>
      <c r="VH80">
        <v>45</v>
      </c>
      <c r="VI80">
        <v>45</v>
      </c>
      <c r="VJ80">
        <v>41</v>
      </c>
      <c r="VK80">
        <v>41</v>
      </c>
      <c r="VL80">
        <v>44</v>
      </c>
      <c r="VM80">
        <v>43</v>
      </c>
      <c r="VN80">
        <v>43</v>
      </c>
      <c r="VO80">
        <v>32</v>
      </c>
      <c r="VP80">
        <v>42</v>
      </c>
      <c r="VQ80">
        <v>31</v>
      </c>
      <c r="VR80">
        <v>25</v>
      </c>
      <c r="VS80">
        <v>25</v>
      </c>
      <c r="VT80">
        <v>44</v>
      </c>
      <c r="VU80">
        <v>44</v>
      </c>
      <c r="VV80">
        <v>39</v>
      </c>
      <c r="VW80">
        <v>43</v>
      </c>
      <c r="VX80">
        <v>40</v>
      </c>
      <c r="VY80">
        <v>40</v>
      </c>
      <c r="VZ80">
        <v>27</v>
      </c>
      <c r="WA80">
        <v>27</v>
      </c>
      <c r="WB80">
        <v>43</v>
      </c>
      <c r="WC80">
        <v>43</v>
      </c>
      <c r="WD80">
        <v>27</v>
      </c>
      <c r="WE80">
        <v>18</v>
      </c>
      <c r="WF80">
        <v>17</v>
      </c>
      <c r="WG80">
        <v>19</v>
      </c>
      <c r="WH80">
        <v>19</v>
      </c>
      <c r="WI80">
        <v>15</v>
      </c>
      <c r="WJ80">
        <v>12</v>
      </c>
      <c r="WK80">
        <v>20</v>
      </c>
      <c r="WL80">
        <v>10</v>
      </c>
      <c r="WM80">
        <v>12</v>
      </c>
      <c r="WN80">
        <v>21</v>
      </c>
      <c r="WO80">
        <v>18</v>
      </c>
      <c r="WP80">
        <v>18</v>
      </c>
      <c r="WQ80">
        <v>22</v>
      </c>
      <c r="WR80">
        <v>34</v>
      </c>
      <c r="WS80">
        <v>34</v>
      </c>
      <c r="WT80">
        <v>29</v>
      </c>
      <c r="WU80">
        <v>29</v>
      </c>
      <c r="WV80">
        <v>42</v>
      </c>
      <c r="WW80">
        <v>42</v>
      </c>
      <c r="WX80">
        <v>29</v>
      </c>
      <c r="WY80">
        <v>44</v>
      </c>
      <c r="WZ80">
        <v>47</v>
      </c>
      <c r="XA80">
        <v>47</v>
      </c>
      <c r="XB80">
        <v>33</v>
      </c>
      <c r="XC80">
        <v>33</v>
      </c>
      <c r="XD80">
        <v>24</v>
      </c>
      <c r="XE80">
        <v>43</v>
      </c>
      <c r="XF80">
        <v>43</v>
      </c>
      <c r="XG80">
        <v>20</v>
      </c>
      <c r="XH80">
        <v>16</v>
      </c>
      <c r="XI80">
        <v>19</v>
      </c>
      <c r="XJ80">
        <v>14</v>
      </c>
      <c r="XK80">
        <v>11</v>
      </c>
      <c r="XL80">
        <v>21</v>
      </c>
      <c r="XM80">
        <v>15</v>
      </c>
      <c r="XN80">
        <v>20</v>
      </c>
      <c r="XO80">
        <v>21</v>
      </c>
      <c r="XP80">
        <v>19</v>
      </c>
      <c r="XQ80">
        <v>18</v>
      </c>
      <c r="XR80">
        <v>18</v>
      </c>
      <c r="XS80">
        <v>27</v>
      </c>
      <c r="XT80">
        <v>39</v>
      </c>
      <c r="XU80">
        <v>39</v>
      </c>
      <c r="XV80">
        <v>32</v>
      </c>
      <c r="XW80">
        <v>32</v>
      </c>
      <c r="XX80">
        <v>40</v>
      </c>
      <c r="XY80">
        <v>40</v>
      </c>
      <c r="XZ80">
        <v>41</v>
      </c>
      <c r="YA80">
        <v>45</v>
      </c>
      <c r="YB80">
        <v>45</v>
      </c>
      <c r="YC80">
        <v>45</v>
      </c>
      <c r="YD80">
        <v>39</v>
      </c>
      <c r="YE80">
        <v>39</v>
      </c>
      <c r="YF80">
        <v>24</v>
      </c>
      <c r="YG80">
        <v>15</v>
      </c>
      <c r="YH80">
        <v>19</v>
      </c>
      <c r="YI80">
        <v>18</v>
      </c>
      <c r="YJ80">
        <v>18</v>
      </c>
      <c r="YK80">
        <v>22</v>
      </c>
      <c r="YL80">
        <v>15</v>
      </c>
      <c r="YM80">
        <v>17</v>
      </c>
      <c r="YN80">
        <v>20</v>
      </c>
      <c r="YO80">
        <v>14</v>
      </c>
      <c r="YP80">
        <v>14</v>
      </c>
      <c r="YQ80">
        <v>34</v>
      </c>
      <c r="YR80">
        <v>34</v>
      </c>
      <c r="YS80">
        <v>9</v>
      </c>
      <c r="YT80">
        <v>24</v>
      </c>
      <c r="YU80">
        <v>24</v>
      </c>
      <c r="YV80">
        <v>51</v>
      </c>
      <c r="YW80">
        <v>45</v>
      </c>
      <c r="YX80">
        <v>45</v>
      </c>
      <c r="YY80">
        <v>41</v>
      </c>
      <c r="YZ80">
        <v>36</v>
      </c>
      <c r="ZA80">
        <v>36</v>
      </c>
      <c r="ZB80">
        <v>28</v>
      </c>
      <c r="ZC80">
        <v>28</v>
      </c>
      <c r="ZD80">
        <v>24</v>
      </c>
      <c r="ZE80">
        <v>0</v>
      </c>
      <c r="ZF80">
        <v>0</v>
      </c>
      <c r="ZG80">
        <v>27</v>
      </c>
      <c r="ZH80">
        <v>27</v>
      </c>
      <c r="ZI80">
        <v>37</v>
      </c>
      <c r="ZJ80">
        <v>37</v>
      </c>
      <c r="ZK80">
        <v>24</v>
      </c>
      <c r="ZL80">
        <v>22</v>
      </c>
      <c r="ZM80">
        <v>17</v>
      </c>
      <c r="ZN80">
        <v>20</v>
      </c>
      <c r="ZO80">
        <v>9</v>
      </c>
      <c r="ZP80">
        <v>13</v>
      </c>
      <c r="ZQ80">
        <v>19</v>
      </c>
      <c r="ZR80">
        <v>17</v>
      </c>
      <c r="ZS80">
        <v>21</v>
      </c>
      <c r="ZT80">
        <v>15</v>
      </c>
      <c r="ZU80">
        <v>18</v>
      </c>
      <c r="ZV80">
        <v>18</v>
      </c>
      <c r="ZW80">
        <v>36</v>
      </c>
      <c r="ZX80">
        <v>36</v>
      </c>
      <c r="ZY80">
        <v>31</v>
      </c>
      <c r="ZZ80">
        <v>39</v>
      </c>
      <c r="AAA80">
        <v>39</v>
      </c>
      <c r="AAB80">
        <v>35</v>
      </c>
      <c r="AAC80">
        <v>42</v>
      </c>
      <c r="AAD80">
        <v>42</v>
      </c>
      <c r="AAE80">
        <v>34</v>
      </c>
      <c r="AAF80">
        <v>34</v>
      </c>
      <c r="AAG80">
        <v>41</v>
      </c>
      <c r="AAH80">
        <v>41</v>
      </c>
      <c r="AAI80">
        <v>41</v>
      </c>
      <c r="AAJ80">
        <v>28</v>
      </c>
      <c r="AAK80">
        <v>28</v>
      </c>
      <c r="AAL80">
        <v>35</v>
      </c>
      <c r="AAM80">
        <v>35</v>
      </c>
      <c r="AAN80">
        <v>36</v>
      </c>
      <c r="AAO80">
        <v>36</v>
      </c>
      <c r="AAP80">
        <v>27</v>
      </c>
      <c r="AAQ80">
        <v>27</v>
      </c>
      <c r="AAR80">
        <v>34</v>
      </c>
      <c r="AAS80">
        <v>43</v>
      </c>
      <c r="AAT80">
        <v>43</v>
      </c>
      <c r="AAU80">
        <v>41</v>
      </c>
      <c r="AAV80">
        <v>41</v>
      </c>
      <c r="AAW80">
        <v>24</v>
      </c>
      <c r="AAX80">
        <v>18</v>
      </c>
      <c r="AAY80">
        <v>18</v>
      </c>
      <c r="AAZ80">
        <v>19</v>
      </c>
      <c r="ABA80">
        <v>13</v>
      </c>
      <c r="ABB80">
        <v>19</v>
      </c>
      <c r="ABC80">
        <v>11</v>
      </c>
      <c r="ABD80">
        <v>12</v>
      </c>
      <c r="ABE80">
        <v>20</v>
      </c>
      <c r="ABF80">
        <v>17</v>
      </c>
      <c r="ABG80">
        <v>19</v>
      </c>
      <c r="ABH80">
        <v>19</v>
      </c>
      <c r="ABI80">
        <v>19</v>
      </c>
      <c r="ABJ80">
        <v>19</v>
      </c>
      <c r="ABK80">
        <v>19</v>
      </c>
      <c r="ABL80">
        <v>27</v>
      </c>
      <c r="ABM80">
        <v>17</v>
      </c>
      <c r="ABN80">
        <v>19</v>
      </c>
      <c r="ABO80">
        <v>16</v>
      </c>
      <c r="ABP80">
        <v>14</v>
      </c>
      <c r="ABQ80">
        <v>11</v>
      </c>
      <c r="ABR80">
        <v>20</v>
      </c>
      <c r="ABS80">
        <v>12</v>
      </c>
      <c r="ABT80">
        <v>15</v>
      </c>
      <c r="ABU80">
        <v>0</v>
      </c>
      <c r="ABV80">
        <v>0</v>
      </c>
      <c r="ABW80">
        <v>21</v>
      </c>
      <c r="ABX80">
        <v>19</v>
      </c>
      <c r="ABY80">
        <v>10</v>
      </c>
      <c r="ABZ80">
        <v>10</v>
      </c>
      <c r="ACA80">
        <v>0</v>
      </c>
      <c r="ACB80">
        <v>10</v>
      </c>
      <c r="ACC80">
        <v>22</v>
      </c>
      <c r="ACD80">
        <v>17</v>
      </c>
      <c r="ACE80">
        <v>18</v>
      </c>
      <c r="ACF80">
        <v>18</v>
      </c>
      <c r="ACG80">
        <v>28</v>
      </c>
      <c r="ACH80">
        <v>46</v>
      </c>
      <c r="ACI80">
        <v>46</v>
      </c>
      <c r="ACJ80">
        <v>31</v>
      </c>
      <c r="ACK80">
        <v>38</v>
      </c>
      <c r="ACL80">
        <v>38</v>
      </c>
      <c r="ACM80">
        <v>37</v>
      </c>
      <c r="ACN80">
        <v>37</v>
      </c>
      <c r="ACO80">
        <v>36</v>
      </c>
      <c r="ACP80">
        <v>36</v>
      </c>
      <c r="ACQ80">
        <v>24</v>
      </c>
      <c r="ACR80">
        <v>24</v>
      </c>
      <c r="ACS80">
        <v>28</v>
      </c>
      <c r="ACT80">
        <v>38</v>
      </c>
      <c r="ACU80">
        <v>38</v>
      </c>
      <c r="ACV80">
        <v>40</v>
      </c>
      <c r="ACW80">
        <v>40</v>
      </c>
      <c r="ACX80">
        <v>40</v>
      </c>
      <c r="ACY80">
        <v>16</v>
      </c>
      <c r="ACZ80">
        <v>20</v>
      </c>
      <c r="ADA80">
        <v>17</v>
      </c>
      <c r="ADB80">
        <v>17</v>
      </c>
      <c r="ADC80">
        <v>18</v>
      </c>
      <c r="ADD80">
        <v>15</v>
      </c>
      <c r="ADE80">
        <v>10</v>
      </c>
      <c r="ADF80">
        <v>9</v>
      </c>
      <c r="ADG80">
        <v>12</v>
      </c>
      <c r="ADH80">
        <v>19</v>
      </c>
      <c r="ADI80">
        <v>17</v>
      </c>
      <c r="ADJ80">
        <v>15</v>
      </c>
      <c r="ADK80">
        <v>15</v>
      </c>
      <c r="ADL80">
        <v>10</v>
      </c>
      <c r="ADM80">
        <v>35</v>
      </c>
      <c r="ADN80">
        <v>35</v>
      </c>
    </row>
    <row r="81" spans="2:802" x14ac:dyDescent="0.25">
      <c r="B81" t="s">
        <v>3</v>
      </c>
      <c r="C81">
        <v>96</v>
      </c>
      <c r="D81">
        <v>96</v>
      </c>
      <c r="E81">
        <v>94</v>
      </c>
      <c r="F81">
        <v>94</v>
      </c>
      <c r="G81">
        <v>94</v>
      </c>
      <c r="H81">
        <v>94</v>
      </c>
      <c r="I81">
        <v>94</v>
      </c>
      <c r="J81">
        <v>92</v>
      </c>
      <c r="K81">
        <v>95</v>
      </c>
      <c r="L81">
        <v>95</v>
      </c>
      <c r="M81">
        <v>95</v>
      </c>
      <c r="N81">
        <v>94</v>
      </c>
      <c r="O81">
        <v>95</v>
      </c>
      <c r="P81">
        <v>95</v>
      </c>
      <c r="Q81">
        <v>95</v>
      </c>
      <c r="R81">
        <v>95</v>
      </c>
      <c r="S81">
        <v>95</v>
      </c>
      <c r="T81">
        <v>92</v>
      </c>
      <c r="U81">
        <v>85</v>
      </c>
      <c r="V81">
        <v>97</v>
      </c>
      <c r="W81">
        <v>96</v>
      </c>
      <c r="X81">
        <v>94</v>
      </c>
      <c r="Y81">
        <v>97</v>
      </c>
      <c r="Z81">
        <v>97</v>
      </c>
      <c r="AA81">
        <v>77</v>
      </c>
      <c r="AB81">
        <v>98</v>
      </c>
      <c r="AC81">
        <v>98</v>
      </c>
      <c r="AD81">
        <v>87</v>
      </c>
      <c r="AE81">
        <v>87</v>
      </c>
      <c r="AF81">
        <v>87</v>
      </c>
      <c r="AG81">
        <v>74</v>
      </c>
      <c r="AH81">
        <v>74</v>
      </c>
      <c r="AI81">
        <v>74</v>
      </c>
      <c r="AJ81">
        <v>0</v>
      </c>
      <c r="AK81">
        <v>88</v>
      </c>
      <c r="AL81">
        <v>88</v>
      </c>
      <c r="AM81">
        <v>88</v>
      </c>
      <c r="AN81">
        <v>88</v>
      </c>
      <c r="AO81">
        <v>88</v>
      </c>
      <c r="AP81">
        <v>75</v>
      </c>
      <c r="AQ81">
        <v>85</v>
      </c>
      <c r="AR81">
        <v>90</v>
      </c>
      <c r="AS81">
        <v>91</v>
      </c>
      <c r="AT81">
        <v>91</v>
      </c>
      <c r="AU81">
        <v>91</v>
      </c>
      <c r="AV81">
        <v>87</v>
      </c>
      <c r="AW81">
        <v>87</v>
      </c>
      <c r="AX81">
        <v>87</v>
      </c>
      <c r="AY81">
        <v>94</v>
      </c>
      <c r="AZ81">
        <v>94</v>
      </c>
      <c r="BA81">
        <v>94</v>
      </c>
      <c r="BB81">
        <v>94</v>
      </c>
      <c r="BC81">
        <v>85</v>
      </c>
      <c r="BD81">
        <v>85</v>
      </c>
      <c r="BE81">
        <v>85</v>
      </c>
      <c r="BF81">
        <v>93</v>
      </c>
      <c r="BG81">
        <v>95</v>
      </c>
      <c r="BH81">
        <v>95</v>
      </c>
      <c r="BI81">
        <v>90</v>
      </c>
      <c r="BJ81">
        <v>90</v>
      </c>
      <c r="BK81">
        <v>94</v>
      </c>
      <c r="BL81">
        <v>94</v>
      </c>
      <c r="BM81">
        <v>93</v>
      </c>
      <c r="BN81">
        <v>93</v>
      </c>
      <c r="BO81">
        <v>93</v>
      </c>
      <c r="BP81">
        <v>93</v>
      </c>
      <c r="BQ81">
        <v>84</v>
      </c>
      <c r="BR81">
        <v>84</v>
      </c>
      <c r="BS81">
        <v>83</v>
      </c>
      <c r="BT81">
        <v>88</v>
      </c>
      <c r="BU81">
        <v>88</v>
      </c>
      <c r="BV81">
        <v>95</v>
      </c>
      <c r="BW81">
        <v>95</v>
      </c>
      <c r="BX81">
        <v>95</v>
      </c>
      <c r="BY81">
        <v>74</v>
      </c>
      <c r="BZ81">
        <v>33</v>
      </c>
      <c r="CA81">
        <v>33</v>
      </c>
      <c r="CB81">
        <v>1</v>
      </c>
      <c r="CC81">
        <v>1</v>
      </c>
      <c r="CD81">
        <v>93</v>
      </c>
      <c r="CE81">
        <v>93</v>
      </c>
      <c r="CF81">
        <v>90</v>
      </c>
      <c r="CG81">
        <v>87</v>
      </c>
      <c r="CH81">
        <v>93</v>
      </c>
      <c r="CI81">
        <v>93</v>
      </c>
      <c r="CJ81">
        <v>86</v>
      </c>
      <c r="CK81">
        <v>86</v>
      </c>
      <c r="CL81">
        <v>90</v>
      </c>
      <c r="CM81">
        <v>90</v>
      </c>
      <c r="CN81">
        <v>88</v>
      </c>
      <c r="CO81">
        <v>88</v>
      </c>
      <c r="CP81">
        <v>88</v>
      </c>
      <c r="CQ81">
        <v>91</v>
      </c>
      <c r="CR81">
        <v>95</v>
      </c>
      <c r="CS81">
        <v>95</v>
      </c>
      <c r="CT81">
        <v>83</v>
      </c>
      <c r="CU81">
        <v>94</v>
      </c>
      <c r="CV81">
        <v>94</v>
      </c>
      <c r="CW81">
        <v>94</v>
      </c>
      <c r="CX81">
        <v>86</v>
      </c>
      <c r="CY81">
        <v>93</v>
      </c>
      <c r="CZ81">
        <v>93</v>
      </c>
      <c r="DA81">
        <v>93</v>
      </c>
      <c r="DB81">
        <v>93</v>
      </c>
      <c r="DC81">
        <v>91</v>
      </c>
      <c r="DD81">
        <v>91</v>
      </c>
      <c r="DE81">
        <v>91</v>
      </c>
      <c r="DF81">
        <v>91</v>
      </c>
      <c r="DG81">
        <v>89</v>
      </c>
      <c r="DH81">
        <v>89</v>
      </c>
      <c r="DI81">
        <v>93</v>
      </c>
      <c r="DJ81">
        <v>95</v>
      </c>
      <c r="DK81">
        <v>95</v>
      </c>
      <c r="DL81">
        <v>89</v>
      </c>
      <c r="DM81">
        <v>89</v>
      </c>
      <c r="DN81">
        <v>92</v>
      </c>
      <c r="DO81">
        <v>92</v>
      </c>
      <c r="DP81">
        <v>92</v>
      </c>
      <c r="DQ81">
        <v>95</v>
      </c>
      <c r="DR81">
        <v>95</v>
      </c>
      <c r="DS81">
        <v>95</v>
      </c>
      <c r="DT81">
        <v>91</v>
      </c>
      <c r="DU81">
        <v>91</v>
      </c>
      <c r="DV81">
        <v>86</v>
      </c>
      <c r="DW81">
        <v>90</v>
      </c>
      <c r="DX81">
        <v>93</v>
      </c>
      <c r="DY81">
        <v>93</v>
      </c>
      <c r="DZ81">
        <v>93</v>
      </c>
      <c r="EA81">
        <v>87</v>
      </c>
      <c r="EB81">
        <v>87</v>
      </c>
      <c r="EC81">
        <v>92</v>
      </c>
      <c r="ED81">
        <v>93</v>
      </c>
      <c r="EE81">
        <v>93</v>
      </c>
      <c r="EF81">
        <v>84</v>
      </c>
      <c r="EG81">
        <v>84</v>
      </c>
      <c r="EH81">
        <v>84</v>
      </c>
      <c r="EI81">
        <v>84</v>
      </c>
      <c r="EJ81">
        <v>86</v>
      </c>
      <c r="EK81">
        <v>90</v>
      </c>
      <c r="EL81">
        <v>90</v>
      </c>
      <c r="EM81">
        <v>92</v>
      </c>
      <c r="EN81">
        <v>92</v>
      </c>
      <c r="EO81">
        <v>92</v>
      </c>
      <c r="EP81">
        <v>84</v>
      </c>
      <c r="EQ81">
        <v>90</v>
      </c>
      <c r="ER81">
        <v>90</v>
      </c>
      <c r="ES81">
        <v>90</v>
      </c>
      <c r="ET81">
        <v>90</v>
      </c>
      <c r="EU81">
        <v>89</v>
      </c>
      <c r="EV81">
        <v>87</v>
      </c>
      <c r="EW81">
        <v>94</v>
      </c>
      <c r="EX81">
        <v>94</v>
      </c>
      <c r="EY81">
        <v>94</v>
      </c>
      <c r="EZ81">
        <v>80</v>
      </c>
      <c r="FA81">
        <v>80</v>
      </c>
      <c r="FB81">
        <v>80</v>
      </c>
      <c r="FC81">
        <v>85</v>
      </c>
      <c r="FD81">
        <v>93</v>
      </c>
      <c r="FE81">
        <v>93</v>
      </c>
      <c r="FF81">
        <v>93</v>
      </c>
      <c r="FG81">
        <v>92</v>
      </c>
      <c r="FH81">
        <v>94</v>
      </c>
      <c r="FI81">
        <v>96</v>
      </c>
      <c r="FJ81">
        <v>92</v>
      </c>
      <c r="FK81">
        <v>92</v>
      </c>
      <c r="FL81">
        <v>91</v>
      </c>
      <c r="FM81">
        <v>89</v>
      </c>
      <c r="FN81">
        <v>89</v>
      </c>
      <c r="FO81">
        <v>87</v>
      </c>
      <c r="FP81">
        <v>87</v>
      </c>
      <c r="FQ81">
        <v>87</v>
      </c>
      <c r="FR81">
        <v>92</v>
      </c>
      <c r="FS81">
        <v>0</v>
      </c>
      <c r="FT81">
        <v>0</v>
      </c>
      <c r="FU81">
        <v>0</v>
      </c>
      <c r="FV81">
        <v>0</v>
      </c>
      <c r="FW81">
        <v>81</v>
      </c>
      <c r="FX81">
        <v>93</v>
      </c>
      <c r="FY81">
        <v>93</v>
      </c>
      <c r="FZ81">
        <v>92</v>
      </c>
      <c r="GA81">
        <v>92</v>
      </c>
      <c r="GB81">
        <v>85</v>
      </c>
      <c r="GC81">
        <v>97</v>
      </c>
      <c r="GD81">
        <v>97</v>
      </c>
      <c r="GE81">
        <v>86</v>
      </c>
      <c r="GF81">
        <v>94</v>
      </c>
      <c r="GG81">
        <v>94</v>
      </c>
      <c r="GH81">
        <v>95</v>
      </c>
      <c r="GI81">
        <v>95</v>
      </c>
      <c r="GJ81">
        <v>90</v>
      </c>
      <c r="GK81">
        <v>90</v>
      </c>
      <c r="GL81">
        <v>90</v>
      </c>
      <c r="GM81">
        <v>64</v>
      </c>
      <c r="GN81">
        <v>64</v>
      </c>
      <c r="GO81">
        <v>64</v>
      </c>
      <c r="GP81">
        <v>4</v>
      </c>
      <c r="GQ81">
        <v>4</v>
      </c>
      <c r="GR81">
        <v>92</v>
      </c>
      <c r="GS81">
        <v>92</v>
      </c>
      <c r="GT81">
        <v>91</v>
      </c>
      <c r="GU81">
        <v>91</v>
      </c>
      <c r="GV81">
        <v>92</v>
      </c>
      <c r="GW81">
        <v>92</v>
      </c>
      <c r="GX81">
        <v>90</v>
      </c>
      <c r="GY81">
        <v>90</v>
      </c>
      <c r="GZ81">
        <v>90</v>
      </c>
      <c r="HA81">
        <v>93</v>
      </c>
      <c r="HB81">
        <v>93</v>
      </c>
      <c r="HC81">
        <v>93</v>
      </c>
      <c r="HD81">
        <v>90</v>
      </c>
      <c r="HE81">
        <v>90</v>
      </c>
      <c r="HF81">
        <v>93</v>
      </c>
      <c r="HG81">
        <v>93</v>
      </c>
      <c r="HH81">
        <v>93</v>
      </c>
      <c r="HI81">
        <v>93</v>
      </c>
      <c r="HJ81">
        <v>94</v>
      </c>
      <c r="HK81">
        <v>94</v>
      </c>
      <c r="HL81">
        <v>94</v>
      </c>
      <c r="HM81">
        <v>93</v>
      </c>
      <c r="HN81">
        <v>95</v>
      </c>
      <c r="HO81">
        <v>95</v>
      </c>
      <c r="HP81">
        <v>95</v>
      </c>
      <c r="HQ81">
        <v>95</v>
      </c>
      <c r="HR81">
        <v>95</v>
      </c>
      <c r="HS81">
        <v>93</v>
      </c>
      <c r="HT81">
        <v>90</v>
      </c>
      <c r="HU81">
        <v>88</v>
      </c>
      <c r="HV81">
        <v>88</v>
      </c>
      <c r="HW81">
        <v>93</v>
      </c>
      <c r="HX81">
        <v>93</v>
      </c>
      <c r="HY81">
        <v>91</v>
      </c>
      <c r="HZ81">
        <v>92</v>
      </c>
      <c r="IA81">
        <v>94</v>
      </c>
      <c r="IB81">
        <v>93</v>
      </c>
      <c r="IC81">
        <v>87</v>
      </c>
      <c r="ID81">
        <v>95</v>
      </c>
      <c r="IE81">
        <v>95</v>
      </c>
      <c r="IF81">
        <v>97</v>
      </c>
      <c r="IG81">
        <v>97</v>
      </c>
      <c r="IH81">
        <v>95</v>
      </c>
      <c r="II81">
        <v>95</v>
      </c>
      <c r="IJ81">
        <v>88</v>
      </c>
      <c r="IK81">
        <v>88</v>
      </c>
      <c r="IL81">
        <v>88</v>
      </c>
      <c r="IM81">
        <v>89</v>
      </c>
      <c r="IN81">
        <v>96</v>
      </c>
      <c r="IO81">
        <v>96</v>
      </c>
      <c r="IP81">
        <v>94</v>
      </c>
      <c r="IQ81">
        <v>94</v>
      </c>
      <c r="IR81">
        <v>96</v>
      </c>
      <c r="IS81">
        <v>96</v>
      </c>
      <c r="IT81">
        <v>96</v>
      </c>
      <c r="IU81">
        <v>96</v>
      </c>
      <c r="IV81">
        <v>89</v>
      </c>
      <c r="IW81">
        <v>89</v>
      </c>
      <c r="IX81">
        <v>94</v>
      </c>
      <c r="IY81">
        <v>98</v>
      </c>
      <c r="IZ81">
        <v>98</v>
      </c>
      <c r="JA81">
        <v>90</v>
      </c>
      <c r="JB81">
        <v>93</v>
      </c>
      <c r="JC81">
        <v>93</v>
      </c>
      <c r="JD81">
        <v>93</v>
      </c>
      <c r="JE81">
        <v>90</v>
      </c>
      <c r="JF81">
        <v>90</v>
      </c>
      <c r="JG81">
        <v>92</v>
      </c>
      <c r="JH81">
        <v>92</v>
      </c>
      <c r="JI81">
        <v>82</v>
      </c>
      <c r="JJ81">
        <v>82</v>
      </c>
      <c r="JK81">
        <v>93</v>
      </c>
      <c r="JL81">
        <v>93</v>
      </c>
      <c r="JM81">
        <v>93</v>
      </c>
      <c r="JN81">
        <v>84</v>
      </c>
      <c r="JO81">
        <v>70</v>
      </c>
      <c r="JP81">
        <v>70</v>
      </c>
      <c r="JQ81">
        <v>25</v>
      </c>
      <c r="JR81">
        <v>1</v>
      </c>
      <c r="JS81">
        <v>1</v>
      </c>
      <c r="JT81">
        <v>91</v>
      </c>
      <c r="JU81">
        <v>87</v>
      </c>
      <c r="JV81">
        <v>85</v>
      </c>
      <c r="JW81">
        <v>85</v>
      </c>
      <c r="JX81">
        <v>85</v>
      </c>
      <c r="JY81">
        <v>94</v>
      </c>
      <c r="JZ81">
        <v>90</v>
      </c>
      <c r="KA81">
        <v>87</v>
      </c>
      <c r="KB81">
        <v>95</v>
      </c>
      <c r="KC81">
        <v>90</v>
      </c>
      <c r="KD81">
        <v>90</v>
      </c>
      <c r="KE81">
        <v>90</v>
      </c>
      <c r="KF81">
        <v>92</v>
      </c>
      <c r="KG81">
        <v>95</v>
      </c>
      <c r="KH81">
        <v>95</v>
      </c>
      <c r="KI81">
        <v>94</v>
      </c>
      <c r="KJ81">
        <v>94</v>
      </c>
      <c r="KK81">
        <v>93</v>
      </c>
      <c r="KL81">
        <v>93</v>
      </c>
      <c r="KM81">
        <v>93</v>
      </c>
      <c r="KN81">
        <v>93</v>
      </c>
      <c r="KO81">
        <v>94</v>
      </c>
      <c r="KP81">
        <v>88</v>
      </c>
      <c r="KQ81">
        <v>88</v>
      </c>
      <c r="KR81">
        <v>86</v>
      </c>
      <c r="KS81">
        <v>96</v>
      </c>
      <c r="KT81">
        <v>96</v>
      </c>
      <c r="KU81">
        <v>93</v>
      </c>
      <c r="KV81">
        <v>93</v>
      </c>
      <c r="KW81">
        <v>89</v>
      </c>
      <c r="KX81">
        <v>89</v>
      </c>
      <c r="KY81">
        <v>92</v>
      </c>
      <c r="KZ81">
        <v>92</v>
      </c>
      <c r="LA81">
        <v>95</v>
      </c>
      <c r="LB81">
        <v>95</v>
      </c>
      <c r="LC81">
        <v>95</v>
      </c>
      <c r="LD81">
        <v>90</v>
      </c>
      <c r="LE81">
        <v>97</v>
      </c>
      <c r="LF81">
        <v>92</v>
      </c>
      <c r="LG81">
        <v>92</v>
      </c>
      <c r="LH81">
        <v>90</v>
      </c>
      <c r="LI81">
        <v>93</v>
      </c>
      <c r="LJ81">
        <v>93</v>
      </c>
      <c r="LK81">
        <v>95</v>
      </c>
      <c r="LL81">
        <v>93</v>
      </c>
      <c r="LM81">
        <v>92</v>
      </c>
      <c r="LN81">
        <v>96</v>
      </c>
      <c r="LO81">
        <v>95</v>
      </c>
      <c r="LP81">
        <v>88</v>
      </c>
      <c r="LQ81">
        <v>88</v>
      </c>
      <c r="LR81">
        <v>88</v>
      </c>
      <c r="LS81">
        <v>92</v>
      </c>
      <c r="LT81">
        <v>97</v>
      </c>
      <c r="LU81">
        <v>97</v>
      </c>
      <c r="LV81">
        <v>93</v>
      </c>
      <c r="LW81">
        <v>93</v>
      </c>
      <c r="LX81">
        <v>93</v>
      </c>
      <c r="LY81">
        <v>86</v>
      </c>
      <c r="LZ81">
        <v>86</v>
      </c>
      <c r="MA81">
        <v>84</v>
      </c>
      <c r="MB81">
        <v>84</v>
      </c>
      <c r="MC81">
        <v>92</v>
      </c>
      <c r="MD81">
        <v>92</v>
      </c>
      <c r="ME81">
        <v>96</v>
      </c>
      <c r="MF81">
        <v>97</v>
      </c>
      <c r="MG81">
        <v>91</v>
      </c>
      <c r="MH81">
        <v>91</v>
      </c>
      <c r="MI81">
        <v>89</v>
      </c>
      <c r="MJ81">
        <v>95</v>
      </c>
      <c r="MK81">
        <v>89</v>
      </c>
      <c r="ML81">
        <v>94</v>
      </c>
      <c r="MM81">
        <v>94</v>
      </c>
      <c r="MN81">
        <v>94</v>
      </c>
      <c r="MO81">
        <v>94</v>
      </c>
      <c r="MP81">
        <v>94</v>
      </c>
      <c r="MQ81">
        <v>75</v>
      </c>
      <c r="MR81">
        <v>75</v>
      </c>
      <c r="MS81">
        <v>75</v>
      </c>
      <c r="MT81">
        <v>1</v>
      </c>
      <c r="MU81">
        <v>1</v>
      </c>
      <c r="MV81">
        <v>95</v>
      </c>
      <c r="MW81">
        <v>95</v>
      </c>
      <c r="MX81">
        <v>85</v>
      </c>
      <c r="MY81">
        <v>90</v>
      </c>
      <c r="MZ81">
        <v>90</v>
      </c>
      <c r="NA81">
        <v>90</v>
      </c>
      <c r="NB81">
        <v>88</v>
      </c>
      <c r="NC81">
        <v>90</v>
      </c>
      <c r="ND81">
        <v>90</v>
      </c>
      <c r="NE81">
        <v>87</v>
      </c>
      <c r="NF81">
        <v>87</v>
      </c>
      <c r="NG81">
        <v>89</v>
      </c>
      <c r="NH81">
        <v>92</v>
      </c>
      <c r="NI81">
        <v>88</v>
      </c>
      <c r="NJ81">
        <v>88</v>
      </c>
      <c r="NK81">
        <v>88</v>
      </c>
      <c r="NL81">
        <v>95</v>
      </c>
      <c r="NM81">
        <v>90</v>
      </c>
      <c r="NN81">
        <v>93</v>
      </c>
      <c r="NO81">
        <v>93</v>
      </c>
      <c r="NP81">
        <v>81</v>
      </c>
      <c r="NQ81">
        <v>85</v>
      </c>
      <c r="NR81">
        <v>97</v>
      </c>
      <c r="NS81">
        <v>94</v>
      </c>
      <c r="NT81">
        <v>95</v>
      </c>
      <c r="NU81">
        <v>91</v>
      </c>
      <c r="NV81">
        <v>91</v>
      </c>
      <c r="NW81">
        <v>91</v>
      </c>
      <c r="NX81">
        <v>93</v>
      </c>
      <c r="NY81">
        <v>94</v>
      </c>
      <c r="NZ81">
        <v>94</v>
      </c>
      <c r="OA81">
        <v>93</v>
      </c>
      <c r="OB81">
        <v>93</v>
      </c>
      <c r="OC81">
        <v>97</v>
      </c>
      <c r="OD81">
        <v>97</v>
      </c>
      <c r="OE81">
        <v>94</v>
      </c>
      <c r="OF81">
        <v>94</v>
      </c>
      <c r="OG81">
        <v>94</v>
      </c>
      <c r="OH81">
        <v>92</v>
      </c>
      <c r="OI81">
        <v>92</v>
      </c>
      <c r="OJ81">
        <v>92</v>
      </c>
      <c r="OK81">
        <v>92</v>
      </c>
      <c r="OL81">
        <v>92</v>
      </c>
      <c r="OM81">
        <v>93</v>
      </c>
      <c r="ON81">
        <v>93</v>
      </c>
      <c r="OO81">
        <v>94</v>
      </c>
      <c r="OP81">
        <v>94</v>
      </c>
      <c r="OQ81">
        <v>94</v>
      </c>
      <c r="OR81">
        <v>83</v>
      </c>
      <c r="OS81">
        <v>83</v>
      </c>
      <c r="OT81">
        <v>92</v>
      </c>
      <c r="OU81">
        <v>92</v>
      </c>
      <c r="OV81">
        <v>97</v>
      </c>
      <c r="OW81">
        <v>74</v>
      </c>
      <c r="OX81">
        <v>100</v>
      </c>
      <c r="OY81">
        <v>100</v>
      </c>
      <c r="OZ81">
        <v>89</v>
      </c>
      <c r="PA81">
        <v>90</v>
      </c>
      <c r="PB81">
        <v>90</v>
      </c>
      <c r="PC81">
        <v>84</v>
      </c>
      <c r="PD81">
        <v>84</v>
      </c>
      <c r="PE81">
        <v>84</v>
      </c>
      <c r="PF81">
        <v>90</v>
      </c>
      <c r="PG81">
        <v>96</v>
      </c>
      <c r="PH81">
        <v>92</v>
      </c>
      <c r="PI81">
        <v>92</v>
      </c>
      <c r="PJ81">
        <v>89</v>
      </c>
      <c r="PK81">
        <v>89</v>
      </c>
      <c r="PL81">
        <v>96</v>
      </c>
      <c r="PM81">
        <v>96</v>
      </c>
      <c r="PN81">
        <v>96</v>
      </c>
      <c r="PO81">
        <v>92</v>
      </c>
      <c r="PP81">
        <v>93</v>
      </c>
      <c r="PQ81">
        <v>93</v>
      </c>
      <c r="PR81">
        <v>88</v>
      </c>
      <c r="PS81">
        <v>88</v>
      </c>
      <c r="PT81">
        <v>52</v>
      </c>
      <c r="PU81">
        <v>24</v>
      </c>
      <c r="PV81">
        <v>6</v>
      </c>
      <c r="PW81">
        <v>6</v>
      </c>
      <c r="PX81">
        <v>91</v>
      </c>
      <c r="PY81">
        <v>91</v>
      </c>
      <c r="PZ81">
        <v>91</v>
      </c>
      <c r="QA81">
        <v>91</v>
      </c>
      <c r="QB81">
        <v>91</v>
      </c>
      <c r="QC81">
        <v>96</v>
      </c>
      <c r="QD81">
        <v>94</v>
      </c>
      <c r="QE81">
        <v>94</v>
      </c>
      <c r="QF81">
        <v>94</v>
      </c>
      <c r="QG81">
        <v>94</v>
      </c>
      <c r="QH81">
        <v>91</v>
      </c>
      <c r="QI81">
        <v>95</v>
      </c>
      <c r="QJ81">
        <v>95</v>
      </c>
      <c r="QK81">
        <v>93</v>
      </c>
      <c r="QL81">
        <v>94</v>
      </c>
      <c r="QM81">
        <v>94</v>
      </c>
      <c r="QN81">
        <v>94</v>
      </c>
      <c r="QO81">
        <v>93</v>
      </c>
      <c r="QP81">
        <v>93</v>
      </c>
      <c r="QQ81">
        <v>92</v>
      </c>
      <c r="QR81">
        <v>93</v>
      </c>
      <c r="QS81">
        <v>93</v>
      </c>
      <c r="QT81">
        <v>92</v>
      </c>
      <c r="QU81">
        <v>92</v>
      </c>
      <c r="QV81">
        <v>86</v>
      </c>
      <c r="QW81">
        <v>93</v>
      </c>
      <c r="QX81">
        <v>92</v>
      </c>
      <c r="QY81">
        <v>92</v>
      </c>
      <c r="QZ81">
        <v>95</v>
      </c>
      <c r="RA81">
        <v>86</v>
      </c>
      <c r="RB81">
        <v>89</v>
      </c>
      <c r="RC81">
        <v>89</v>
      </c>
      <c r="RD81">
        <v>93</v>
      </c>
      <c r="RE81">
        <v>91</v>
      </c>
      <c r="RF81">
        <v>96</v>
      </c>
      <c r="RG81">
        <v>96</v>
      </c>
      <c r="RH81">
        <v>96</v>
      </c>
      <c r="RI81">
        <v>96</v>
      </c>
      <c r="RJ81">
        <v>96</v>
      </c>
      <c r="RK81">
        <v>96</v>
      </c>
      <c r="RL81">
        <v>96</v>
      </c>
      <c r="RM81">
        <v>97</v>
      </c>
      <c r="RN81">
        <v>95</v>
      </c>
      <c r="RO81">
        <v>95</v>
      </c>
      <c r="RP81">
        <v>95</v>
      </c>
      <c r="RQ81">
        <v>95</v>
      </c>
      <c r="RR81">
        <v>95</v>
      </c>
      <c r="RS81">
        <v>92</v>
      </c>
      <c r="RT81">
        <v>97</v>
      </c>
      <c r="RU81">
        <v>94</v>
      </c>
      <c r="RV81">
        <v>94</v>
      </c>
      <c r="RW81">
        <v>94</v>
      </c>
      <c r="RX81">
        <v>80</v>
      </c>
      <c r="RY81">
        <v>80</v>
      </c>
      <c r="RZ81">
        <v>65</v>
      </c>
      <c r="SA81">
        <v>82</v>
      </c>
      <c r="SB81">
        <v>82</v>
      </c>
      <c r="SC81">
        <v>96</v>
      </c>
      <c r="SD81">
        <v>95</v>
      </c>
      <c r="SE81">
        <v>95</v>
      </c>
      <c r="SF81">
        <v>97</v>
      </c>
      <c r="SG81">
        <v>88</v>
      </c>
      <c r="SH81">
        <v>88</v>
      </c>
      <c r="SI81">
        <v>88</v>
      </c>
      <c r="SJ81">
        <v>94</v>
      </c>
      <c r="SK81">
        <v>90</v>
      </c>
      <c r="SL81">
        <v>90</v>
      </c>
      <c r="SM81">
        <v>90</v>
      </c>
      <c r="SN81">
        <v>93</v>
      </c>
      <c r="SO81">
        <v>90</v>
      </c>
      <c r="SP81">
        <v>94</v>
      </c>
      <c r="SQ81">
        <v>94</v>
      </c>
      <c r="SR81">
        <v>94</v>
      </c>
      <c r="SS81">
        <v>90</v>
      </c>
      <c r="ST81">
        <v>85</v>
      </c>
      <c r="SU81">
        <v>85</v>
      </c>
      <c r="SV81">
        <v>46</v>
      </c>
      <c r="SW81">
        <v>20</v>
      </c>
      <c r="SX81">
        <v>4</v>
      </c>
      <c r="SY81">
        <v>93</v>
      </c>
      <c r="SZ81">
        <v>93</v>
      </c>
      <c r="TA81">
        <v>92</v>
      </c>
      <c r="TB81">
        <v>92</v>
      </c>
      <c r="TC81">
        <v>87</v>
      </c>
      <c r="TD81">
        <v>87</v>
      </c>
      <c r="TE81">
        <v>92</v>
      </c>
      <c r="TF81">
        <v>92</v>
      </c>
      <c r="TG81">
        <v>92</v>
      </c>
      <c r="TH81">
        <v>92</v>
      </c>
      <c r="TI81">
        <v>92</v>
      </c>
      <c r="TJ81">
        <v>93</v>
      </c>
      <c r="TK81">
        <v>89</v>
      </c>
      <c r="TL81">
        <v>90</v>
      </c>
      <c r="TM81">
        <v>90</v>
      </c>
      <c r="TN81">
        <v>92</v>
      </c>
      <c r="TO81">
        <v>86</v>
      </c>
      <c r="TP81">
        <v>86</v>
      </c>
      <c r="TQ81">
        <v>86</v>
      </c>
      <c r="TR81">
        <v>92</v>
      </c>
      <c r="TS81">
        <v>99</v>
      </c>
      <c r="TT81">
        <v>87</v>
      </c>
      <c r="TU81">
        <v>87</v>
      </c>
      <c r="TV81">
        <v>90</v>
      </c>
      <c r="TW81">
        <v>90</v>
      </c>
      <c r="TX81">
        <v>93</v>
      </c>
      <c r="TY81">
        <v>93</v>
      </c>
      <c r="TZ81">
        <v>92</v>
      </c>
      <c r="UA81">
        <v>92</v>
      </c>
      <c r="UB81">
        <v>92</v>
      </c>
      <c r="UC81">
        <v>87</v>
      </c>
      <c r="UD81">
        <v>89</v>
      </c>
      <c r="UE81">
        <v>89</v>
      </c>
      <c r="UF81">
        <v>89</v>
      </c>
      <c r="UG81">
        <v>92</v>
      </c>
      <c r="UH81">
        <v>88</v>
      </c>
      <c r="UI81">
        <v>88</v>
      </c>
      <c r="UJ81">
        <v>91</v>
      </c>
      <c r="UK81">
        <v>91</v>
      </c>
      <c r="UL81">
        <v>91</v>
      </c>
      <c r="UM81">
        <v>84</v>
      </c>
      <c r="UN81">
        <v>84</v>
      </c>
      <c r="UO81">
        <v>94</v>
      </c>
      <c r="UP81">
        <v>94</v>
      </c>
      <c r="UQ81">
        <v>93</v>
      </c>
      <c r="UR81">
        <v>93</v>
      </c>
      <c r="US81">
        <v>86</v>
      </c>
      <c r="UT81">
        <v>86</v>
      </c>
      <c r="UU81">
        <v>86</v>
      </c>
      <c r="UV81">
        <v>91</v>
      </c>
      <c r="UW81">
        <v>91</v>
      </c>
      <c r="UX81">
        <v>93</v>
      </c>
      <c r="UY81">
        <v>93</v>
      </c>
      <c r="UZ81">
        <v>91</v>
      </c>
      <c r="VA81">
        <v>91</v>
      </c>
      <c r="VB81">
        <v>93</v>
      </c>
      <c r="VC81">
        <v>93</v>
      </c>
      <c r="VD81">
        <v>93</v>
      </c>
      <c r="VE81">
        <v>93</v>
      </c>
      <c r="VF81">
        <v>93</v>
      </c>
      <c r="VG81">
        <v>94</v>
      </c>
      <c r="VH81">
        <v>94</v>
      </c>
      <c r="VI81">
        <v>94</v>
      </c>
      <c r="VJ81">
        <v>90</v>
      </c>
      <c r="VK81">
        <v>90</v>
      </c>
      <c r="VL81">
        <v>90</v>
      </c>
      <c r="VM81">
        <v>94</v>
      </c>
      <c r="VN81">
        <v>95</v>
      </c>
      <c r="VO81">
        <v>94</v>
      </c>
      <c r="VP81">
        <v>87</v>
      </c>
      <c r="VQ81">
        <v>87</v>
      </c>
      <c r="VR81">
        <v>89</v>
      </c>
      <c r="VS81">
        <v>89</v>
      </c>
      <c r="VT81">
        <v>94</v>
      </c>
      <c r="VU81">
        <v>90</v>
      </c>
      <c r="VV81">
        <v>91</v>
      </c>
      <c r="VW81">
        <v>91</v>
      </c>
      <c r="VX81">
        <v>55</v>
      </c>
      <c r="VY81">
        <v>55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85</v>
      </c>
      <c r="WI81">
        <v>97</v>
      </c>
      <c r="WJ81">
        <v>93</v>
      </c>
      <c r="WK81">
        <v>93</v>
      </c>
      <c r="WL81">
        <v>93</v>
      </c>
      <c r="WM81">
        <v>92</v>
      </c>
      <c r="WN81">
        <v>93</v>
      </c>
      <c r="WO81">
        <v>93</v>
      </c>
      <c r="WP81">
        <v>93</v>
      </c>
      <c r="WQ81">
        <v>94</v>
      </c>
      <c r="WR81">
        <v>94</v>
      </c>
      <c r="WS81">
        <v>96</v>
      </c>
      <c r="WT81">
        <v>96</v>
      </c>
      <c r="WU81">
        <v>97</v>
      </c>
      <c r="WV81">
        <v>96</v>
      </c>
      <c r="WW81">
        <v>96</v>
      </c>
      <c r="WX81">
        <v>90</v>
      </c>
      <c r="WY81">
        <v>90</v>
      </c>
      <c r="WZ81">
        <v>87</v>
      </c>
      <c r="XA81">
        <v>87</v>
      </c>
      <c r="XB81">
        <v>88</v>
      </c>
      <c r="XC81">
        <v>93</v>
      </c>
      <c r="XD81">
        <v>96</v>
      </c>
      <c r="XE81">
        <v>90</v>
      </c>
      <c r="XF81">
        <v>90</v>
      </c>
      <c r="XG81">
        <v>83</v>
      </c>
      <c r="XH81">
        <v>83</v>
      </c>
      <c r="XI81">
        <v>92</v>
      </c>
      <c r="XJ81">
        <v>92</v>
      </c>
      <c r="XK81">
        <v>90</v>
      </c>
      <c r="XL81">
        <v>90</v>
      </c>
      <c r="XM81">
        <v>96</v>
      </c>
      <c r="XN81">
        <v>96</v>
      </c>
      <c r="XO81">
        <v>95</v>
      </c>
      <c r="XP81">
        <v>95</v>
      </c>
      <c r="XQ81">
        <v>95</v>
      </c>
      <c r="XR81">
        <v>92</v>
      </c>
      <c r="XS81">
        <v>95</v>
      </c>
      <c r="XT81">
        <v>96</v>
      </c>
      <c r="XU81">
        <v>96</v>
      </c>
      <c r="XV81">
        <v>91</v>
      </c>
      <c r="XW81">
        <v>92</v>
      </c>
      <c r="XX81">
        <v>92</v>
      </c>
      <c r="XY81">
        <v>92</v>
      </c>
      <c r="XZ81">
        <v>92</v>
      </c>
      <c r="YA81">
        <v>92</v>
      </c>
      <c r="YB81">
        <v>93</v>
      </c>
      <c r="YC81">
        <v>91</v>
      </c>
      <c r="YD81">
        <v>95</v>
      </c>
      <c r="YE81">
        <v>96</v>
      </c>
      <c r="YF81">
        <v>96</v>
      </c>
      <c r="YG81">
        <v>94</v>
      </c>
      <c r="YH81">
        <v>94</v>
      </c>
      <c r="YI81">
        <v>94</v>
      </c>
      <c r="YJ81">
        <v>92</v>
      </c>
      <c r="YK81">
        <v>92</v>
      </c>
      <c r="YL81">
        <v>92</v>
      </c>
      <c r="YM81">
        <v>88</v>
      </c>
      <c r="YN81">
        <v>88</v>
      </c>
      <c r="YO81">
        <v>96</v>
      </c>
      <c r="YP81">
        <v>96</v>
      </c>
      <c r="YQ81">
        <v>84</v>
      </c>
      <c r="YR81">
        <v>84</v>
      </c>
      <c r="YS81">
        <v>84</v>
      </c>
      <c r="YT81">
        <v>93</v>
      </c>
      <c r="YU81">
        <v>93</v>
      </c>
      <c r="YV81">
        <v>92</v>
      </c>
      <c r="YW81">
        <v>92</v>
      </c>
      <c r="YX81">
        <v>92</v>
      </c>
      <c r="YY81">
        <v>72</v>
      </c>
      <c r="YZ81">
        <v>72</v>
      </c>
      <c r="ZA81">
        <v>31</v>
      </c>
      <c r="ZB81">
        <v>1</v>
      </c>
      <c r="ZC81">
        <v>1</v>
      </c>
      <c r="ZD81">
        <v>93</v>
      </c>
      <c r="ZE81">
        <v>94</v>
      </c>
      <c r="ZF81">
        <v>94</v>
      </c>
      <c r="ZG81">
        <v>94</v>
      </c>
      <c r="ZH81">
        <v>92</v>
      </c>
      <c r="ZI81">
        <v>93</v>
      </c>
      <c r="ZJ81">
        <v>93</v>
      </c>
      <c r="ZK81">
        <v>96</v>
      </c>
      <c r="ZL81">
        <v>96</v>
      </c>
      <c r="ZM81">
        <v>96</v>
      </c>
      <c r="ZN81">
        <v>88</v>
      </c>
      <c r="ZO81">
        <v>85</v>
      </c>
      <c r="ZP81">
        <v>85</v>
      </c>
      <c r="ZQ81">
        <v>85</v>
      </c>
      <c r="ZR81">
        <v>85</v>
      </c>
      <c r="ZS81">
        <v>90</v>
      </c>
      <c r="ZT81">
        <v>87</v>
      </c>
      <c r="ZU81">
        <v>87</v>
      </c>
      <c r="ZV81">
        <v>76</v>
      </c>
      <c r="ZW81">
        <v>83</v>
      </c>
      <c r="ZX81">
        <v>83</v>
      </c>
      <c r="ZY81">
        <v>83</v>
      </c>
      <c r="ZZ81">
        <v>83</v>
      </c>
      <c r="AAA81">
        <v>82</v>
      </c>
      <c r="AAB81">
        <v>86</v>
      </c>
      <c r="AAC81">
        <v>84</v>
      </c>
      <c r="AAD81">
        <v>88</v>
      </c>
      <c r="AAE81">
        <v>84</v>
      </c>
      <c r="AAF81">
        <v>84</v>
      </c>
      <c r="AAG81">
        <v>76</v>
      </c>
      <c r="AAH81">
        <v>90</v>
      </c>
      <c r="AAI81">
        <v>90</v>
      </c>
      <c r="AAJ81">
        <v>89</v>
      </c>
      <c r="AAK81">
        <v>89</v>
      </c>
      <c r="AAL81">
        <v>80</v>
      </c>
      <c r="AAM81">
        <v>80</v>
      </c>
      <c r="AAN81">
        <v>80</v>
      </c>
      <c r="AAO81">
        <v>80</v>
      </c>
      <c r="AAP81">
        <v>72</v>
      </c>
      <c r="AAQ81">
        <v>91</v>
      </c>
      <c r="AAR81">
        <v>94</v>
      </c>
      <c r="AAS81">
        <v>94</v>
      </c>
      <c r="AAT81">
        <v>94</v>
      </c>
      <c r="AAU81">
        <v>89</v>
      </c>
      <c r="AAV81">
        <v>89</v>
      </c>
      <c r="AAW81">
        <v>90</v>
      </c>
      <c r="AAX81">
        <v>92</v>
      </c>
      <c r="AAY81">
        <v>76</v>
      </c>
      <c r="AAZ81">
        <v>76</v>
      </c>
      <c r="ABA81">
        <v>76</v>
      </c>
      <c r="ABB81">
        <v>95</v>
      </c>
      <c r="ABC81">
        <v>96</v>
      </c>
      <c r="ABD81">
        <v>96</v>
      </c>
      <c r="ABE81">
        <v>96</v>
      </c>
      <c r="ABF81">
        <v>96</v>
      </c>
      <c r="ABG81">
        <v>96</v>
      </c>
      <c r="ABH81">
        <v>94</v>
      </c>
      <c r="ABI81">
        <v>95</v>
      </c>
      <c r="ABJ81">
        <v>86</v>
      </c>
      <c r="ABK81">
        <v>86</v>
      </c>
      <c r="ABL81">
        <v>82</v>
      </c>
      <c r="ABM81">
        <v>89</v>
      </c>
      <c r="ABN81">
        <v>89</v>
      </c>
      <c r="ABO81">
        <v>87</v>
      </c>
      <c r="ABP81">
        <v>96</v>
      </c>
      <c r="ABQ81">
        <v>94</v>
      </c>
      <c r="ABR81">
        <v>94</v>
      </c>
      <c r="ABS81">
        <v>94</v>
      </c>
      <c r="ABT81">
        <v>93</v>
      </c>
      <c r="ABU81">
        <v>98</v>
      </c>
      <c r="ABV81">
        <v>98</v>
      </c>
      <c r="ABW81">
        <v>94</v>
      </c>
      <c r="ABX81">
        <v>94</v>
      </c>
      <c r="ABY81">
        <v>93</v>
      </c>
      <c r="ABZ81">
        <v>93</v>
      </c>
      <c r="ACA81">
        <v>93</v>
      </c>
      <c r="ACB81">
        <v>93</v>
      </c>
      <c r="ACC81">
        <v>30</v>
      </c>
      <c r="ACD81">
        <v>1</v>
      </c>
      <c r="ACE81">
        <v>1</v>
      </c>
      <c r="ACF81">
        <v>94</v>
      </c>
      <c r="ACG81">
        <v>88</v>
      </c>
      <c r="ACH81">
        <v>88</v>
      </c>
      <c r="ACI81">
        <v>88</v>
      </c>
      <c r="ACJ81">
        <v>88</v>
      </c>
      <c r="ACK81">
        <v>90</v>
      </c>
      <c r="ACL81">
        <v>86</v>
      </c>
      <c r="ACM81">
        <v>86</v>
      </c>
      <c r="ACN81">
        <v>87</v>
      </c>
      <c r="ACO81">
        <v>80</v>
      </c>
      <c r="ACP81">
        <v>80</v>
      </c>
      <c r="ACQ81">
        <v>82</v>
      </c>
      <c r="ACR81">
        <v>82</v>
      </c>
      <c r="ACS81">
        <v>82</v>
      </c>
      <c r="ACT81">
        <v>82</v>
      </c>
      <c r="ACU81">
        <v>95</v>
      </c>
      <c r="ACV81">
        <v>93</v>
      </c>
      <c r="ACW81">
        <v>93</v>
      </c>
      <c r="ACX81">
        <v>95</v>
      </c>
      <c r="ACY81">
        <v>95</v>
      </c>
      <c r="ACZ81">
        <v>95</v>
      </c>
      <c r="ADA81">
        <v>95</v>
      </c>
      <c r="ADB81">
        <v>94</v>
      </c>
      <c r="ADC81">
        <v>94</v>
      </c>
      <c r="ADD81">
        <v>94</v>
      </c>
      <c r="ADE81">
        <v>87</v>
      </c>
      <c r="ADF81">
        <v>86</v>
      </c>
      <c r="ADG81">
        <v>86</v>
      </c>
      <c r="ADH81">
        <v>90</v>
      </c>
      <c r="ADI81">
        <v>96</v>
      </c>
      <c r="ADJ81">
        <v>97</v>
      </c>
      <c r="ADK81">
        <v>97</v>
      </c>
      <c r="ADL81">
        <v>97</v>
      </c>
      <c r="ADM81">
        <v>90</v>
      </c>
      <c r="ADN81">
        <v>93</v>
      </c>
      <c r="ADO81">
        <v>97</v>
      </c>
      <c r="ADP81">
        <v>95</v>
      </c>
      <c r="ADQ81">
        <v>95</v>
      </c>
      <c r="ADR81">
        <v>95</v>
      </c>
      <c r="ADS81">
        <v>95</v>
      </c>
      <c r="ADT81">
        <v>95</v>
      </c>
      <c r="ADU81">
        <v>95</v>
      </c>
      <c r="ADV81">
        <v>95</v>
      </c>
    </row>
    <row r="104" spans="1:2002" ht="28.5" x14ac:dyDescent="0.45">
      <c r="A104" s="1" t="s">
        <v>9</v>
      </c>
    </row>
    <row r="105" spans="1:2002" x14ac:dyDescent="0.25">
      <c r="A105" t="s">
        <v>12</v>
      </c>
      <c r="C105">
        <v>1</v>
      </c>
      <c r="D105">
        <v>2</v>
      </c>
      <c r="E105">
        <v>3</v>
      </c>
      <c r="F105">
        <v>4</v>
      </c>
      <c r="G105">
        <v>5</v>
      </c>
      <c r="H105">
        <v>6</v>
      </c>
      <c r="I105">
        <v>7</v>
      </c>
      <c r="J105">
        <v>8</v>
      </c>
      <c r="K105">
        <v>9</v>
      </c>
      <c r="L105">
        <v>10</v>
      </c>
      <c r="M105">
        <v>11</v>
      </c>
      <c r="N105">
        <v>12</v>
      </c>
      <c r="O105">
        <v>13</v>
      </c>
      <c r="P105">
        <v>14</v>
      </c>
      <c r="Q105">
        <v>15</v>
      </c>
      <c r="R105">
        <v>16</v>
      </c>
      <c r="S105">
        <v>17</v>
      </c>
      <c r="T105">
        <v>18</v>
      </c>
      <c r="U105">
        <v>19</v>
      </c>
      <c r="V105">
        <v>20</v>
      </c>
      <c r="W105">
        <v>21</v>
      </c>
      <c r="X105">
        <v>22</v>
      </c>
      <c r="Y105">
        <v>23</v>
      </c>
      <c r="Z105">
        <v>24</v>
      </c>
      <c r="AA105">
        <v>25</v>
      </c>
      <c r="AB105">
        <v>26</v>
      </c>
      <c r="AC105">
        <v>27</v>
      </c>
      <c r="AD105">
        <v>28</v>
      </c>
      <c r="AE105">
        <v>29</v>
      </c>
      <c r="AF105">
        <v>30</v>
      </c>
      <c r="AG105">
        <v>31</v>
      </c>
      <c r="AH105">
        <v>32</v>
      </c>
      <c r="AI105">
        <v>33</v>
      </c>
      <c r="AJ105">
        <v>34</v>
      </c>
      <c r="AK105">
        <v>35</v>
      </c>
      <c r="AL105">
        <v>36</v>
      </c>
      <c r="AM105">
        <v>37</v>
      </c>
      <c r="AN105">
        <v>38</v>
      </c>
      <c r="AO105">
        <v>39</v>
      </c>
      <c r="AP105">
        <v>40</v>
      </c>
      <c r="AQ105">
        <v>41</v>
      </c>
      <c r="AR105">
        <v>42</v>
      </c>
      <c r="AS105">
        <v>43</v>
      </c>
      <c r="AT105">
        <v>44</v>
      </c>
      <c r="AU105">
        <v>45</v>
      </c>
      <c r="AV105">
        <v>46</v>
      </c>
      <c r="AW105">
        <v>47</v>
      </c>
      <c r="AX105">
        <v>48</v>
      </c>
      <c r="AY105">
        <v>49</v>
      </c>
      <c r="AZ105">
        <v>50</v>
      </c>
      <c r="BA105">
        <v>51</v>
      </c>
      <c r="BB105">
        <v>52</v>
      </c>
      <c r="BC105">
        <v>53</v>
      </c>
      <c r="BD105">
        <v>54</v>
      </c>
      <c r="BE105">
        <v>55</v>
      </c>
      <c r="BF105">
        <v>56</v>
      </c>
      <c r="BG105">
        <v>57</v>
      </c>
      <c r="BH105">
        <v>58</v>
      </c>
      <c r="BI105">
        <v>59</v>
      </c>
      <c r="BJ105">
        <v>60</v>
      </c>
      <c r="BK105">
        <v>61</v>
      </c>
      <c r="BL105">
        <v>62</v>
      </c>
      <c r="BM105">
        <v>63</v>
      </c>
      <c r="BN105">
        <v>64</v>
      </c>
      <c r="BO105">
        <v>65</v>
      </c>
      <c r="BP105">
        <v>66</v>
      </c>
      <c r="BQ105">
        <v>67</v>
      </c>
      <c r="BR105">
        <v>68</v>
      </c>
      <c r="BS105">
        <v>69</v>
      </c>
      <c r="BT105">
        <v>70</v>
      </c>
      <c r="BU105">
        <v>71</v>
      </c>
      <c r="BV105">
        <v>72</v>
      </c>
      <c r="BW105">
        <v>73</v>
      </c>
      <c r="BX105">
        <v>74</v>
      </c>
      <c r="BY105">
        <v>75</v>
      </c>
      <c r="BZ105">
        <v>76</v>
      </c>
      <c r="CA105">
        <v>77</v>
      </c>
      <c r="CB105">
        <v>78</v>
      </c>
      <c r="CC105">
        <v>79</v>
      </c>
      <c r="CD105">
        <v>80</v>
      </c>
      <c r="CE105">
        <v>81</v>
      </c>
      <c r="CF105">
        <v>82</v>
      </c>
      <c r="CG105">
        <v>83</v>
      </c>
      <c r="CH105">
        <v>84</v>
      </c>
      <c r="CI105">
        <v>85</v>
      </c>
      <c r="CJ105">
        <v>86</v>
      </c>
      <c r="CK105">
        <v>87</v>
      </c>
      <c r="CL105">
        <v>88</v>
      </c>
      <c r="CM105">
        <v>89</v>
      </c>
      <c r="CN105">
        <v>90</v>
      </c>
      <c r="CO105">
        <v>91</v>
      </c>
      <c r="CP105">
        <v>92</v>
      </c>
      <c r="CQ105">
        <v>93</v>
      </c>
      <c r="CR105">
        <v>94</v>
      </c>
      <c r="CS105">
        <v>95</v>
      </c>
      <c r="CT105">
        <v>96</v>
      </c>
      <c r="CU105">
        <v>97</v>
      </c>
      <c r="CV105">
        <v>98</v>
      </c>
      <c r="CW105">
        <v>99</v>
      </c>
      <c r="CX105">
        <v>100</v>
      </c>
      <c r="CY105">
        <v>101</v>
      </c>
      <c r="CZ105">
        <v>102</v>
      </c>
      <c r="DA105">
        <v>103</v>
      </c>
      <c r="DB105">
        <v>104</v>
      </c>
      <c r="DC105">
        <v>105</v>
      </c>
      <c r="DD105">
        <v>106</v>
      </c>
      <c r="DE105">
        <v>107</v>
      </c>
      <c r="DF105">
        <v>108</v>
      </c>
      <c r="DG105">
        <v>109</v>
      </c>
      <c r="DH105">
        <v>110</v>
      </c>
      <c r="DI105">
        <v>111</v>
      </c>
      <c r="DJ105">
        <v>112</v>
      </c>
      <c r="DK105">
        <v>113</v>
      </c>
      <c r="DL105">
        <v>114</v>
      </c>
      <c r="DM105">
        <v>115</v>
      </c>
      <c r="DN105">
        <v>116</v>
      </c>
      <c r="DO105">
        <v>117</v>
      </c>
      <c r="DP105">
        <v>118</v>
      </c>
      <c r="DQ105">
        <v>119</v>
      </c>
      <c r="DR105">
        <v>120</v>
      </c>
      <c r="DS105">
        <v>121</v>
      </c>
      <c r="DT105">
        <v>122</v>
      </c>
      <c r="DU105">
        <v>123</v>
      </c>
      <c r="DV105">
        <v>124</v>
      </c>
      <c r="DW105">
        <v>125</v>
      </c>
      <c r="DX105">
        <v>126</v>
      </c>
      <c r="DY105">
        <v>127</v>
      </c>
      <c r="DZ105">
        <v>128</v>
      </c>
      <c r="EA105">
        <v>129</v>
      </c>
      <c r="EB105">
        <v>130</v>
      </c>
      <c r="EC105">
        <v>131</v>
      </c>
      <c r="ED105">
        <v>132</v>
      </c>
      <c r="EE105">
        <v>133</v>
      </c>
      <c r="EF105">
        <v>134</v>
      </c>
      <c r="EG105">
        <v>135</v>
      </c>
      <c r="EH105">
        <v>136</v>
      </c>
      <c r="EI105">
        <v>137</v>
      </c>
      <c r="EJ105">
        <v>138</v>
      </c>
      <c r="EK105">
        <v>139</v>
      </c>
      <c r="EL105">
        <v>140</v>
      </c>
      <c r="EM105">
        <v>141</v>
      </c>
      <c r="EN105">
        <v>142</v>
      </c>
      <c r="EO105">
        <v>143</v>
      </c>
      <c r="EP105">
        <v>144</v>
      </c>
      <c r="EQ105">
        <v>145</v>
      </c>
      <c r="ER105">
        <v>146</v>
      </c>
      <c r="ES105">
        <v>147</v>
      </c>
      <c r="ET105">
        <v>148</v>
      </c>
      <c r="EU105">
        <v>149</v>
      </c>
      <c r="EV105">
        <v>150</v>
      </c>
      <c r="EW105">
        <v>151</v>
      </c>
      <c r="EX105">
        <v>152</v>
      </c>
      <c r="EY105">
        <v>153</v>
      </c>
      <c r="EZ105">
        <v>154</v>
      </c>
      <c r="FA105">
        <v>155</v>
      </c>
      <c r="FB105">
        <v>156</v>
      </c>
      <c r="FC105">
        <v>157</v>
      </c>
      <c r="FD105">
        <v>158</v>
      </c>
      <c r="FE105">
        <v>159</v>
      </c>
      <c r="FF105">
        <v>160</v>
      </c>
      <c r="FG105">
        <v>161</v>
      </c>
      <c r="FH105">
        <v>162</v>
      </c>
      <c r="FI105">
        <v>163</v>
      </c>
      <c r="FJ105">
        <v>164</v>
      </c>
      <c r="FK105">
        <v>165</v>
      </c>
      <c r="FL105">
        <v>166</v>
      </c>
      <c r="FM105">
        <v>167</v>
      </c>
      <c r="FN105">
        <v>168</v>
      </c>
      <c r="FO105">
        <v>169</v>
      </c>
      <c r="FP105">
        <v>170</v>
      </c>
      <c r="FQ105">
        <v>171</v>
      </c>
      <c r="FR105">
        <v>172</v>
      </c>
      <c r="FS105">
        <v>173</v>
      </c>
      <c r="FT105">
        <v>174</v>
      </c>
      <c r="FU105">
        <v>175</v>
      </c>
      <c r="FV105">
        <v>176</v>
      </c>
      <c r="FW105">
        <v>177</v>
      </c>
      <c r="FX105">
        <v>178</v>
      </c>
      <c r="FY105">
        <v>179</v>
      </c>
      <c r="FZ105">
        <v>180</v>
      </c>
      <c r="GA105">
        <v>181</v>
      </c>
      <c r="GB105">
        <v>182</v>
      </c>
      <c r="GC105">
        <v>183</v>
      </c>
      <c r="GD105">
        <v>184</v>
      </c>
      <c r="GE105">
        <v>185</v>
      </c>
      <c r="GF105">
        <v>186</v>
      </c>
      <c r="GG105">
        <v>187</v>
      </c>
      <c r="GH105">
        <v>188</v>
      </c>
      <c r="GI105">
        <v>189</v>
      </c>
      <c r="GJ105">
        <v>190</v>
      </c>
      <c r="GK105">
        <v>191</v>
      </c>
      <c r="GL105">
        <v>192</v>
      </c>
      <c r="GM105">
        <v>193</v>
      </c>
      <c r="GN105">
        <v>194</v>
      </c>
      <c r="GO105">
        <v>195</v>
      </c>
      <c r="GP105">
        <v>196</v>
      </c>
      <c r="GQ105">
        <v>197</v>
      </c>
      <c r="GR105">
        <v>198</v>
      </c>
      <c r="GS105">
        <v>199</v>
      </c>
      <c r="GT105">
        <v>200</v>
      </c>
      <c r="GU105">
        <v>201</v>
      </c>
      <c r="GV105">
        <v>202</v>
      </c>
      <c r="GW105">
        <v>203</v>
      </c>
      <c r="GX105">
        <v>204</v>
      </c>
      <c r="GY105">
        <v>205</v>
      </c>
      <c r="GZ105">
        <v>206</v>
      </c>
      <c r="HA105">
        <v>207</v>
      </c>
      <c r="HB105">
        <v>208</v>
      </c>
      <c r="HC105">
        <v>209</v>
      </c>
      <c r="HD105">
        <v>210</v>
      </c>
      <c r="HE105">
        <v>211</v>
      </c>
      <c r="HF105">
        <v>212</v>
      </c>
      <c r="HG105">
        <v>213</v>
      </c>
      <c r="HH105">
        <v>214</v>
      </c>
      <c r="HI105">
        <v>215</v>
      </c>
      <c r="HJ105">
        <v>216</v>
      </c>
      <c r="HK105">
        <v>217</v>
      </c>
      <c r="HL105">
        <v>218</v>
      </c>
      <c r="HM105">
        <v>219</v>
      </c>
      <c r="HN105">
        <v>220</v>
      </c>
      <c r="HO105">
        <v>221</v>
      </c>
      <c r="HP105">
        <v>222</v>
      </c>
      <c r="HQ105">
        <v>223</v>
      </c>
      <c r="HR105">
        <v>224</v>
      </c>
      <c r="HS105">
        <v>225</v>
      </c>
      <c r="HT105">
        <v>226</v>
      </c>
      <c r="HU105">
        <v>227</v>
      </c>
      <c r="HV105">
        <v>228</v>
      </c>
      <c r="HW105">
        <v>229</v>
      </c>
      <c r="HX105">
        <v>230</v>
      </c>
      <c r="HY105">
        <v>231</v>
      </c>
      <c r="HZ105">
        <v>232</v>
      </c>
      <c r="IA105">
        <v>233</v>
      </c>
      <c r="IB105">
        <v>234</v>
      </c>
      <c r="IC105">
        <v>235</v>
      </c>
      <c r="ID105">
        <v>236</v>
      </c>
      <c r="IE105">
        <v>237</v>
      </c>
      <c r="IF105">
        <v>238</v>
      </c>
      <c r="IG105">
        <v>239</v>
      </c>
      <c r="IH105">
        <v>240</v>
      </c>
      <c r="II105">
        <v>241</v>
      </c>
      <c r="IJ105">
        <v>242</v>
      </c>
      <c r="IK105">
        <v>243</v>
      </c>
      <c r="IL105">
        <v>244</v>
      </c>
      <c r="IM105">
        <v>245</v>
      </c>
      <c r="IN105">
        <v>246</v>
      </c>
      <c r="IO105">
        <v>247</v>
      </c>
      <c r="IP105">
        <v>248</v>
      </c>
      <c r="IQ105">
        <v>249</v>
      </c>
      <c r="IR105">
        <v>250</v>
      </c>
      <c r="IS105">
        <v>251</v>
      </c>
      <c r="IT105">
        <v>252</v>
      </c>
      <c r="IU105">
        <v>253</v>
      </c>
      <c r="IV105">
        <v>254</v>
      </c>
      <c r="IW105">
        <v>255</v>
      </c>
      <c r="IX105">
        <v>256</v>
      </c>
      <c r="IY105">
        <v>257</v>
      </c>
      <c r="IZ105">
        <v>258</v>
      </c>
      <c r="JA105">
        <v>259</v>
      </c>
      <c r="JB105">
        <v>260</v>
      </c>
      <c r="JC105">
        <v>261</v>
      </c>
      <c r="JD105">
        <v>262</v>
      </c>
      <c r="JE105">
        <v>263</v>
      </c>
      <c r="JF105">
        <v>264</v>
      </c>
      <c r="JG105">
        <v>265</v>
      </c>
      <c r="JH105">
        <v>266</v>
      </c>
      <c r="JI105">
        <v>267</v>
      </c>
      <c r="JJ105">
        <v>268</v>
      </c>
      <c r="JK105">
        <v>269</v>
      </c>
      <c r="JL105">
        <v>270</v>
      </c>
      <c r="JM105">
        <v>271</v>
      </c>
      <c r="JN105">
        <v>272</v>
      </c>
      <c r="JO105">
        <v>273</v>
      </c>
      <c r="JP105">
        <v>274</v>
      </c>
      <c r="JQ105">
        <v>275</v>
      </c>
      <c r="JR105">
        <v>276</v>
      </c>
      <c r="JS105">
        <v>277</v>
      </c>
      <c r="JT105">
        <v>278</v>
      </c>
      <c r="JU105">
        <v>279</v>
      </c>
      <c r="JV105">
        <v>280</v>
      </c>
      <c r="JW105">
        <v>281</v>
      </c>
      <c r="JX105">
        <v>282</v>
      </c>
      <c r="JY105">
        <v>283</v>
      </c>
      <c r="JZ105">
        <v>284</v>
      </c>
      <c r="KA105">
        <v>285</v>
      </c>
      <c r="KB105">
        <v>286</v>
      </c>
      <c r="KC105">
        <v>287</v>
      </c>
      <c r="KD105">
        <v>288</v>
      </c>
      <c r="KE105">
        <v>289</v>
      </c>
      <c r="KF105">
        <v>290</v>
      </c>
      <c r="KG105">
        <v>291</v>
      </c>
      <c r="KH105">
        <v>292</v>
      </c>
      <c r="KI105">
        <v>293</v>
      </c>
      <c r="KJ105">
        <v>294</v>
      </c>
      <c r="KK105">
        <v>295</v>
      </c>
      <c r="KL105">
        <v>296</v>
      </c>
      <c r="KM105">
        <v>297</v>
      </c>
      <c r="KN105">
        <v>298</v>
      </c>
      <c r="KO105">
        <v>299</v>
      </c>
      <c r="KP105">
        <v>300</v>
      </c>
      <c r="KQ105">
        <v>301</v>
      </c>
      <c r="KR105">
        <v>302</v>
      </c>
      <c r="KS105">
        <v>303</v>
      </c>
      <c r="KT105">
        <v>304</v>
      </c>
      <c r="KU105">
        <v>305</v>
      </c>
      <c r="KV105">
        <v>306</v>
      </c>
      <c r="KW105">
        <v>307</v>
      </c>
      <c r="KX105">
        <v>308</v>
      </c>
      <c r="KY105">
        <v>309</v>
      </c>
      <c r="KZ105">
        <v>310</v>
      </c>
      <c r="LA105">
        <v>311</v>
      </c>
      <c r="LB105">
        <v>312</v>
      </c>
      <c r="LC105">
        <v>313</v>
      </c>
      <c r="LD105">
        <v>314</v>
      </c>
      <c r="LE105">
        <v>315</v>
      </c>
      <c r="LF105">
        <v>316</v>
      </c>
      <c r="LG105">
        <v>317</v>
      </c>
      <c r="LH105">
        <v>318</v>
      </c>
      <c r="LI105">
        <v>319</v>
      </c>
      <c r="LJ105">
        <v>320</v>
      </c>
      <c r="LK105">
        <v>321</v>
      </c>
      <c r="LL105">
        <v>322</v>
      </c>
      <c r="LM105">
        <v>323</v>
      </c>
      <c r="LN105">
        <v>324</v>
      </c>
      <c r="LO105">
        <v>325</v>
      </c>
      <c r="LP105">
        <v>326</v>
      </c>
      <c r="LQ105">
        <v>327</v>
      </c>
      <c r="LR105">
        <v>328</v>
      </c>
      <c r="LS105">
        <v>329</v>
      </c>
      <c r="LT105">
        <v>330</v>
      </c>
      <c r="LU105">
        <v>331</v>
      </c>
      <c r="LV105">
        <v>332</v>
      </c>
      <c r="LW105">
        <v>333</v>
      </c>
      <c r="LX105">
        <v>334</v>
      </c>
      <c r="LY105">
        <v>335</v>
      </c>
      <c r="LZ105">
        <v>336</v>
      </c>
      <c r="MA105">
        <v>337</v>
      </c>
      <c r="MB105">
        <v>338</v>
      </c>
      <c r="MC105">
        <v>339</v>
      </c>
      <c r="MD105">
        <v>340</v>
      </c>
      <c r="ME105">
        <v>341</v>
      </c>
      <c r="MF105">
        <v>342</v>
      </c>
      <c r="MG105">
        <v>343</v>
      </c>
      <c r="MH105">
        <v>344</v>
      </c>
      <c r="MI105">
        <v>345</v>
      </c>
      <c r="MJ105">
        <v>346</v>
      </c>
      <c r="MK105">
        <v>347</v>
      </c>
      <c r="ML105">
        <v>348</v>
      </c>
      <c r="MM105">
        <v>349</v>
      </c>
      <c r="MN105">
        <v>350</v>
      </c>
      <c r="MO105">
        <v>351</v>
      </c>
      <c r="MP105">
        <v>352</v>
      </c>
      <c r="MQ105">
        <v>353</v>
      </c>
      <c r="MR105">
        <v>354</v>
      </c>
      <c r="MS105">
        <v>355</v>
      </c>
      <c r="MT105">
        <v>356</v>
      </c>
      <c r="MU105">
        <v>357</v>
      </c>
      <c r="MV105">
        <v>358</v>
      </c>
      <c r="MW105">
        <v>359</v>
      </c>
      <c r="MX105">
        <v>360</v>
      </c>
      <c r="MY105">
        <v>361</v>
      </c>
      <c r="MZ105">
        <v>362</v>
      </c>
      <c r="NA105">
        <v>363</v>
      </c>
      <c r="NB105">
        <v>364</v>
      </c>
      <c r="NC105">
        <v>365</v>
      </c>
      <c r="ND105">
        <v>366</v>
      </c>
      <c r="NE105">
        <v>367</v>
      </c>
      <c r="NF105">
        <v>368</v>
      </c>
      <c r="NG105">
        <v>369</v>
      </c>
      <c r="NH105">
        <v>370</v>
      </c>
      <c r="NI105">
        <v>371</v>
      </c>
      <c r="NJ105">
        <v>372</v>
      </c>
      <c r="NK105">
        <v>373</v>
      </c>
      <c r="NL105">
        <v>374</v>
      </c>
      <c r="NM105">
        <v>375</v>
      </c>
      <c r="NN105">
        <v>376</v>
      </c>
      <c r="NO105">
        <v>377</v>
      </c>
      <c r="NP105">
        <v>378</v>
      </c>
      <c r="NQ105">
        <v>379</v>
      </c>
      <c r="NR105">
        <v>380</v>
      </c>
      <c r="NS105">
        <v>381</v>
      </c>
      <c r="NT105">
        <v>382</v>
      </c>
      <c r="NU105">
        <v>383</v>
      </c>
      <c r="NV105">
        <v>384</v>
      </c>
      <c r="NW105">
        <v>385</v>
      </c>
      <c r="NX105">
        <v>386</v>
      </c>
      <c r="NY105">
        <v>387</v>
      </c>
      <c r="NZ105">
        <v>388</v>
      </c>
      <c r="OA105">
        <v>389</v>
      </c>
      <c r="OB105">
        <v>390</v>
      </c>
      <c r="OC105">
        <v>391</v>
      </c>
      <c r="OD105">
        <v>392</v>
      </c>
      <c r="OE105">
        <v>393</v>
      </c>
      <c r="OF105">
        <v>394</v>
      </c>
      <c r="OG105">
        <v>395</v>
      </c>
      <c r="OH105">
        <v>396</v>
      </c>
      <c r="OI105">
        <v>397</v>
      </c>
      <c r="OJ105">
        <v>398</v>
      </c>
      <c r="OK105">
        <v>399</v>
      </c>
      <c r="OL105">
        <v>400</v>
      </c>
      <c r="OM105">
        <v>401</v>
      </c>
      <c r="ON105">
        <v>402</v>
      </c>
      <c r="OO105">
        <v>403</v>
      </c>
      <c r="OP105">
        <v>404</v>
      </c>
      <c r="OQ105">
        <v>405</v>
      </c>
      <c r="OR105">
        <v>406</v>
      </c>
      <c r="OS105">
        <v>407</v>
      </c>
      <c r="OT105">
        <v>408</v>
      </c>
      <c r="OU105">
        <v>409</v>
      </c>
      <c r="OV105">
        <v>410</v>
      </c>
      <c r="OW105">
        <v>411</v>
      </c>
      <c r="OX105">
        <v>412</v>
      </c>
      <c r="OY105">
        <v>413</v>
      </c>
      <c r="OZ105">
        <v>414</v>
      </c>
      <c r="PA105">
        <v>415</v>
      </c>
      <c r="PB105">
        <v>416</v>
      </c>
      <c r="PC105">
        <v>417</v>
      </c>
      <c r="PD105">
        <v>418</v>
      </c>
      <c r="PE105">
        <v>419</v>
      </c>
      <c r="PF105">
        <v>420</v>
      </c>
      <c r="PG105">
        <v>421</v>
      </c>
      <c r="PH105">
        <v>422</v>
      </c>
      <c r="PI105">
        <v>423</v>
      </c>
      <c r="PJ105">
        <v>424</v>
      </c>
      <c r="PK105">
        <v>425</v>
      </c>
      <c r="PL105">
        <v>426</v>
      </c>
      <c r="PM105">
        <v>427</v>
      </c>
      <c r="PN105">
        <v>428</v>
      </c>
      <c r="PO105">
        <v>429</v>
      </c>
      <c r="PP105">
        <v>430</v>
      </c>
      <c r="PQ105">
        <v>431</v>
      </c>
      <c r="PR105">
        <v>432</v>
      </c>
      <c r="PS105">
        <v>433</v>
      </c>
      <c r="PT105">
        <v>434</v>
      </c>
      <c r="PU105">
        <v>435</v>
      </c>
      <c r="PV105">
        <v>436</v>
      </c>
      <c r="PW105">
        <v>437</v>
      </c>
      <c r="PX105">
        <v>438</v>
      </c>
      <c r="PY105">
        <v>439</v>
      </c>
      <c r="PZ105">
        <v>440</v>
      </c>
      <c r="QA105">
        <v>441</v>
      </c>
      <c r="QB105">
        <v>442</v>
      </c>
      <c r="QC105">
        <v>443</v>
      </c>
      <c r="QD105">
        <v>444</v>
      </c>
      <c r="QE105">
        <v>445</v>
      </c>
      <c r="QF105">
        <v>446</v>
      </c>
      <c r="QG105">
        <v>447</v>
      </c>
      <c r="QH105">
        <v>448</v>
      </c>
      <c r="QI105">
        <v>449</v>
      </c>
      <c r="QJ105">
        <v>450</v>
      </c>
      <c r="QK105">
        <v>451</v>
      </c>
      <c r="QL105">
        <v>452</v>
      </c>
      <c r="QM105">
        <v>453</v>
      </c>
      <c r="QN105">
        <v>454</v>
      </c>
      <c r="QO105">
        <v>455</v>
      </c>
      <c r="QP105">
        <v>456</v>
      </c>
      <c r="QQ105">
        <v>457</v>
      </c>
      <c r="QR105">
        <v>458</v>
      </c>
      <c r="QS105">
        <v>459</v>
      </c>
      <c r="QT105">
        <v>460</v>
      </c>
      <c r="QU105">
        <v>461</v>
      </c>
      <c r="QV105">
        <v>462</v>
      </c>
      <c r="QW105">
        <v>463</v>
      </c>
      <c r="QX105">
        <v>464</v>
      </c>
      <c r="QY105">
        <v>465</v>
      </c>
      <c r="QZ105">
        <v>466</v>
      </c>
      <c r="RA105">
        <v>467</v>
      </c>
      <c r="RB105">
        <v>468</v>
      </c>
      <c r="RC105">
        <v>469</v>
      </c>
      <c r="RD105">
        <v>470</v>
      </c>
      <c r="RE105">
        <v>471</v>
      </c>
      <c r="RF105">
        <v>472</v>
      </c>
      <c r="RG105">
        <v>473</v>
      </c>
      <c r="RH105">
        <v>474</v>
      </c>
      <c r="RI105">
        <v>475</v>
      </c>
      <c r="RJ105">
        <v>476</v>
      </c>
      <c r="RK105">
        <v>477</v>
      </c>
      <c r="RL105">
        <v>478</v>
      </c>
      <c r="RM105">
        <v>479</v>
      </c>
      <c r="RN105">
        <v>480</v>
      </c>
      <c r="RO105">
        <v>481</v>
      </c>
      <c r="RP105">
        <v>482</v>
      </c>
      <c r="RQ105">
        <v>483</v>
      </c>
      <c r="RR105">
        <v>484</v>
      </c>
      <c r="RS105">
        <v>485</v>
      </c>
      <c r="RT105">
        <v>486</v>
      </c>
      <c r="RU105">
        <v>487</v>
      </c>
      <c r="RV105">
        <v>488</v>
      </c>
      <c r="RW105">
        <v>489</v>
      </c>
      <c r="RX105">
        <v>490</v>
      </c>
      <c r="RY105">
        <v>491</v>
      </c>
      <c r="RZ105">
        <v>492</v>
      </c>
      <c r="SA105">
        <v>493</v>
      </c>
      <c r="SB105">
        <v>494</v>
      </c>
      <c r="SC105">
        <v>495</v>
      </c>
      <c r="SD105">
        <v>496</v>
      </c>
      <c r="SE105">
        <v>497</v>
      </c>
      <c r="SF105">
        <v>498</v>
      </c>
      <c r="SG105">
        <v>499</v>
      </c>
      <c r="SH105">
        <v>500</v>
      </c>
      <c r="SI105">
        <v>501</v>
      </c>
      <c r="SJ105">
        <v>502</v>
      </c>
      <c r="SK105">
        <v>503</v>
      </c>
      <c r="SL105">
        <v>504</v>
      </c>
      <c r="SM105">
        <v>505</v>
      </c>
      <c r="SN105">
        <v>506</v>
      </c>
      <c r="SO105">
        <v>507</v>
      </c>
      <c r="SP105">
        <v>508</v>
      </c>
      <c r="SQ105">
        <v>509</v>
      </c>
      <c r="SR105">
        <v>510</v>
      </c>
      <c r="SS105">
        <v>511</v>
      </c>
      <c r="ST105">
        <v>512</v>
      </c>
      <c r="SU105">
        <v>513</v>
      </c>
      <c r="SV105">
        <v>514</v>
      </c>
      <c r="SW105">
        <v>515</v>
      </c>
      <c r="SX105">
        <v>516</v>
      </c>
      <c r="SY105">
        <v>517</v>
      </c>
      <c r="SZ105">
        <v>518</v>
      </c>
      <c r="TA105">
        <v>519</v>
      </c>
      <c r="TB105">
        <v>520</v>
      </c>
      <c r="TC105">
        <v>521</v>
      </c>
      <c r="TD105">
        <v>522</v>
      </c>
      <c r="TE105">
        <v>523</v>
      </c>
      <c r="TF105">
        <v>524</v>
      </c>
      <c r="TG105">
        <v>525</v>
      </c>
      <c r="TH105">
        <v>526</v>
      </c>
      <c r="TI105">
        <v>527</v>
      </c>
      <c r="TJ105">
        <v>528</v>
      </c>
      <c r="TK105">
        <v>529</v>
      </c>
      <c r="TL105">
        <v>530</v>
      </c>
      <c r="TM105">
        <v>531</v>
      </c>
      <c r="TN105">
        <v>532</v>
      </c>
      <c r="TO105">
        <v>533</v>
      </c>
      <c r="TP105">
        <v>534</v>
      </c>
      <c r="TQ105">
        <v>535</v>
      </c>
      <c r="TR105">
        <v>536</v>
      </c>
      <c r="TS105">
        <v>537</v>
      </c>
      <c r="TT105">
        <v>538</v>
      </c>
      <c r="TU105">
        <v>539</v>
      </c>
      <c r="TV105">
        <v>540</v>
      </c>
      <c r="TW105">
        <v>541</v>
      </c>
      <c r="TX105">
        <v>542</v>
      </c>
      <c r="TY105">
        <v>543</v>
      </c>
      <c r="TZ105">
        <v>544</v>
      </c>
      <c r="UA105">
        <v>545</v>
      </c>
      <c r="UB105">
        <v>546</v>
      </c>
      <c r="UC105">
        <v>547</v>
      </c>
      <c r="UD105">
        <v>548</v>
      </c>
      <c r="UE105">
        <v>549</v>
      </c>
      <c r="UF105">
        <v>550</v>
      </c>
      <c r="UG105">
        <v>551</v>
      </c>
      <c r="UH105">
        <v>552</v>
      </c>
      <c r="UI105">
        <v>553</v>
      </c>
      <c r="UJ105">
        <v>554</v>
      </c>
      <c r="UK105">
        <v>555</v>
      </c>
      <c r="UL105">
        <v>556</v>
      </c>
      <c r="UM105">
        <v>557</v>
      </c>
      <c r="UN105">
        <v>558</v>
      </c>
      <c r="UO105">
        <v>559</v>
      </c>
      <c r="UP105">
        <v>560</v>
      </c>
      <c r="UQ105">
        <v>561</v>
      </c>
      <c r="UR105">
        <v>562</v>
      </c>
      <c r="US105">
        <v>563</v>
      </c>
      <c r="UT105">
        <v>564</v>
      </c>
      <c r="UU105">
        <v>565</v>
      </c>
      <c r="UV105">
        <v>566</v>
      </c>
      <c r="UW105">
        <v>567</v>
      </c>
      <c r="UX105">
        <v>568</v>
      </c>
      <c r="UY105">
        <v>569</v>
      </c>
      <c r="UZ105">
        <v>570</v>
      </c>
      <c r="VA105">
        <v>571</v>
      </c>
      <c r="VB105">
        <v>572</v>
      </c>
      <c r="VC105">
        <v>573</v>
      </c>
      <c r="VD105">
        <v>574</v>
      </c>
      <c r="VE105">
        <v>575</v>
      </c>
      <c r="VF105">
        <v>576</v>
      </c>
      <c r="VG105">
        <v>577</v>
      </c>
      <c r="VH105">
        <v>578</v>
      </c>
      <c r="VI105">
        <v>579</v>
      </c>
      <c r="VJ105">
        <v>580</v>
      </c>
      <c r="VK105">
        <v>581</v>
      </c>
      <c r="VL105">
        <v>582</v>
      </c>
      <c r="VM105">
        <v>583</v>
      </c>
      <c r="VN105">
        <v>584</v>
      </c>
      <c r="VO105">
        <v>585</v>
      </c>
      <c r="VP105">
        <v>586</v>
      </c>
      <c r="VQ105">
        <v>587</v>
      </c>
      <c r="VR105">
        <v>588</v>
      </c>
      <c r="VS105">
        <v>589</v>
      </c>
      <c r="VT105">
        <v>590</v>
      </c>
      <c r="VU105">
        <v>591</v>
      </c>
      <c r="VV105">
        <v>592</v>
      </c>
      <c r="VW105">
        <v>593</v>
      </c>
      <c r="VX105">
        <v>594</v>
      </c>
      <c r="VY105">
        <v>595</v>
      </c>
      <c r="VZ105">
        <v>596</v>
      </c>
      <c r="WA105">
        <v>597</v>
      </c>
      <c r="WB105">
        <v>598</v>
      </c>
      <c r="WC105">
        <v>599</v>
      </c>
      <c r="WD105">
        <v>600</v>
      </c>
      <c r="WE105">
        <v>601</v>
      </c>
      <c r="WF105">
        <v>602</v>
      </c>
      <c r="WG105">
        <v>603</v>
      </c>
      <c r="WH105">
        <v>604</v>
      </c>
      <c r="WI105">
        <v>605</v>
      </c>
      <c r="WJ105">
        <v>606</v>
      </c>
      <c r="WK105">
        <v>607</v>
      </c>
      <c r="WL105">
        <v>608</v>
      </c>
      <c r="WM105">
        <v>609</v>
      </c>
      <c r="WN105">
        <v>610</v>
      </c>
      <c r="WO105">
        <v>611</v>
      </c>
      <c r="WP105">
        <v>612</v>
      </c>
      <c r="WQ105">
        <v>613</v>
      </c>
      <c r="WR105">
        <v>614</v>
      </c>
      <c r="WS105">
        <v>615</v>
      </c>
      <c r="WT105">
        <v>616</v>
      </c>
      <c r="WU105">
        <v>617</v>
      </c>
      <c r="WV105">
        <v>618</v>
      </c>
      <c r="WW105">
        <v>619</v>
      </c>
      <c r="WX105">
        <v>620</v>
      </c>
      <c r="WY105">
        <v>621</v>
      </c>
      <c r="WZ105">
        <v>622</v>
      </c>
      <c r="XA105">
        <v>623</v>
      </c>
      <c r="XB105">
        <v>624</v>
      </c>
      <c r="XC105">
        <v>625</v>
      </c>
      <c r="XD105">
        <v>626</v>
      </c>
      <c r="XE105">
        <v>627</v>
      </c>
      <c r="XF105">
        <v>628</v>
      </c>
      <c r="XG105">
        <v>629</v>
      </c>
      <c r="XH105">
        <v>630</v>
      </c>
      <c r="XI105">
        <v>631</v>
      </c>
      <c r="XJ105">
        <v>632</v>
      </c>
      <c r="XK105">
        <v>633</v>
      </c>
      <c r="XL105">
        <v>634</v>
      </c>
      <c r="XM105">
        <v>635</v>
      </c>
      <c r="XN105">
        <v>636</v>
      </c>
      <c r="XO105">
        <v>637</v>
      </c>
      <c r="XP105">
        <v>638</v>
      </c>
      <c r="XQ105">
        <v>639</v>
      </c>
      <c r="XR105">
        <v>640</v>
      </c>
      <c r="XS105">
        <v>641</v>
      </c>
      <c r="XT105">
        <v>642</v>
      </c>
      <c r="XU105">
        <v>643</v>
      </c>
      <c r="XV105">
        <v>644</v>
      </c>
      <c r="XW105">
        <v>645</v>
      </c>
      <c r="XX105">
        <v>646</v>
      </c>
      <c r="XY105">
        <v>647</v>
      </c>
      <c r="XZ105">
        <v>648</v>
      </c>
      <c r="YA105">
        <v>649</v>
      </c>
      <c r="YB105">
        <v>650</v>
      </c>
      <c r="YC105">
        <v>651</v>
      </c>
      <c r="YD105">
        <v>652</v>
      </c>
      <c r="YE105">
        <v>653</v>
      </c>
      <c r="YF105">
        <v>654</v>
      </c>
      <c r="YG105">
        <v>655</v>
      </c>
      <c r="YH105">
        <v>656</v>
      </c>
      <c r="YI105">
        <v>657</v>
      </c>
      <c r="YJ105">
        <v>658</v>
      </c>
      <c r="YK105">
        <v>659</v>
      </c>
      <c r="YL105">
        <v>660</v>
      </c>
      <c r="YM105">
        <v>661</v>
      </c>
      <c r="YN105">
        <v>662</v>
      </c>
      <c r="YO105">
        <v>663</v>
      </c>
      <c r="YP105">
        <v>664</v>
      </c>
      <c r="YQ105">
        <v>665</v>
      </c>
      <c r="YR105">
        <v>666</v>
      </c>
      <c r="YS105">
        <v>667</v>
      </c>
      <c r="YT105">
        <v>668</v>
      </c>
      <c r="YU105">
        <v>669</v>
      </c>
      <c r="YV105">
        <v>670</v>
      </c>
      <c r="YW105">
        <v>671</v>
      </c>
      <c r="YX105">
        <v>672</v>
      </c>
      <c r="YY105">
        <v>673</v>
      </c>
      <c r="YZ105">
        <v>674</v>
      </c>
      <c r="ZA105">
        <v>675</v>
      </c>
      <c r="ZB105">
        <v>676</v>
      </c>
      <c r="ZC105">
        <v>677</v>
      </c>
      <c r="ZD105">
        <v>678</v>
      </c>
      <c r="ZE105">
        <v>679</v>
      </c>
      <c r="ZF105">
        <v>680</v>
      </c>
      <c r="ZG105">
        <v>681</v>
      </c>
      <c r="ZH105">
        <v>682</v>
      </c>
      <c r="ZI105">
        <v>683</v>
      </c>
      <c r="ZJ105">
        <v>684</v>
      </c>
      <c r="ZK105">
        <v>685</v>
      </c>
      <c r="ZL105">
        <v>686</v>
      </c>
      <c r="ZM105">
        <v>687</v>
      </c>
      <c r="ZN105">
        <v>688</v>
      </c>
      <c r="ZO105">
        <v>689</v>
      </c>
      <c r="ZP105">
        <v>690</v>
      </c>
      <c r="ZQ105">
        <v>691</v>
      </c>
      <c r="ZR105">
        <v>692</v>
      </c>
      <c r="ZS105">
        <v>693</v>
      </c>
      <c r="ZT105">
        <v>694</v>
      </c>
      <c r="ZU105">
        <v>695</v>
      </c>
      <c r="ZV105">
        <v>696</v>
      </c>
      <c r="ZW105">
        <v>697</v>
      </c>
      <c r="ZX105">
        <v>698</v>
      </c>
      <c r="ZY105">
        <v>699</v>
      </c>
      <c r="ZZ105">
        <v>700</v>
      </c>
      <c r="AAA105">
        <v>701</v>
      </c>
      <c r="AAB105">
        <v>702</v>
      </c>
      <c r="AAC105">
        <v>703</v>
      </c>
      <c r="AAD105">
        <v>704</v>
      </c>
      <c r="AAE105">
        <v>705</v>
      </c>
      <c r="AAF105">
        <v>706</v>
      </c>
      <c r="AAG105">
        <v>707</v>
      </c>
      <c r="AAH105">
        <v>708</v>
      </c>
      <c r="AAI105">
        <v>709</v>
      </c>
      <c r="AAJ105">
        <v>710</v>
      </c>
      <c r="AAK105">
        <v>711</v>
      </c>
      <c r="AAL105">
        <v>712</v>
      </c>
      <c r="AAM105">
        <v>713</v>
      </c>
      <c r="AAN105">
        <v>714</v>
      </c>
      <c r="AAO105">
        <v>715</v>
      </c>
      <c r="AAP105">
        <v>716</v>
      </c>
      <c r="AAQ105">
        <v>717</v>
      </c>
      <c r="AAR105">
        <v>718</v>
      </c>
      <c r="AAS105">
        <v>719</v>
      </c>
      <c r="AAT105">
        <v>720</v>
      </c>
      <c r="AAU105">
        <v>721</v>
      </c>
      <c r="AAV105">
        <v>722</v>
      </c>
      <c r="AAW105">
        <v>723</v>
      </c>
      <c r="AAX105">
        <v>724</v>
      </c>
      <c r="AAY105">
        <v>725</v>
      </c>
      <c r="AAZ105">
        <v>726</v>
      </c>
      <c r="ABA105">
        <v>727</v>
      </c>
      <c r="ABB105">
        <v>728</v>
      </c>
      <c r="ABC105">
        <v>729</v>
      </c>
      <c r="ABD105">
        <v>730</v>
      </c>
      <c r="ABE105">
        <v>731</v>
      </c>
      <c r="ABF105">
        <v>732</v>
      </c>
      <c r="ABG105">
        <v>733</v>
      </c>
      <c r="ABH105">
        <v>734</v>
      </c>
      <c r="ABI105">
        <v>735</v>
      </c>
      <c r="ABJ105">
        <v>736</v>
      </c>
      <c r="ABK105">
        <v>737</v>
      </c>
      <c r="ABL105">
        <v>738</v>
      </c>
      <c r="ABM105">
        <v>739</v>
      </c>
      <c r="ABN105">
        <v>740</v>
      </c>
      <c r="ABO105">
        <v>741</v>
      </c>
      <c r="ABP105">
        <v>742</v>
      </c>
      <c r="ABQ105">
        <v>743</v>
      </c>
      <c r="ABR105">
        <v>744</v>
      </c>
      <c r="ABS105">
        <v>745</v>
      </c>
      <c r="ABT105">
        <v>746</v>
      </c>
      <c r="ABU105">
        <v>747</v>
      </c>
      <c r="ABV105">
        <v>748</v>
      </c>
      <c r="ABW105">
        <v>749</v>
      </c>
      <c r="ABX105">
        <v>750</v>
      </c>
      <c r="ABY105">
        <v>751</v>
      </c>
      <c r="ABZ105">
        <v>752</v>
      </c>
      <c r="ACA105">
        <v>753</v>
      </c>
      <c r="ACB105">
        <v>754</v>
      </c>
      <c r="ACC105">
        <v>755</v>
      </c>
      <c r="ACD105">
        <v>756</v>
      </c>
      <c r="ACE105">
        <v>757</v>
      </c>
      <c r="ACF105">
        <v>758</v>
      </c>
      <c r="ACG105">
        <v>759</v>
      </c>
      <c r="ACH105">
        <v>760</v>
      </c>
      <c r="ACI105">
        <v>761</v>
      </c>
      <c r="ACJ105">
        <v>762</v>
      </c>
      <c r="ACK105">
        <v>763</v>
      </c>
      <c r="ACL105">
        <v>764</v>
      </c>
      <c r="ACM105">
        <v>765</v>
      </c>
      <c r="ACN105">
        <v>766</v>
      </c>
      <c r="ACO105">
        <v>767</v>
      </c>
      <c r="ACP105">
        <v>768</v>
      </c>
      <c r="ACQ105">
        <v>769</v>
      </c>
      <c r="ACR105">
        <v>770</v>
      </c>
      <c r="ACS105">
        <v>771</v>
      </c>
      <c r="ACT105">
        <v>772</v>
      </c>
      <c r="ACU105">
        <v>773</v>
      </c>
      <c r="ACV105">
        <v>774</v>
      </c>
      <c r="ACW105">
        <v>775</v>
      </c>
      <c r="ACX105">
        <v>776</v>
      </c>
      <c r="ACY105">
        <v>777</v>
      </c>
      <c r="ACZ105">
        <v>778</v>
      </c>
      <c r="ADA105">
        <v>779</v>
      </c>
      <c r="ADB105">
        <v>780</v>
      </c>
      <c r="ADC105">
        <v>781</v>
      </c>
      <c r="ADD105">
        <v>782</v>
      </c>
      <c r="ADE105">
        <v>783</v>
      </c>
      <c r="ADF105">
        <v>784</v>
      </c>
      <c r="ADG105">
        <v>785</v>
      </c>
      <c r="ADH105">
        <v>786</v>
      </c>
      <c r="ADI105">
        <v>787</v>
      </c>
      <c r="ADJ105">
        <v>788</v>
      </c>
      <c r="ADK105">
        <v>789</v>
      </c>
      <c r="ADL105">
        <v>790</v>
      </c>
      <c r="ADM105">
        <v>791</v>
      </c>
      <c r="ADN105">
        <v>792</v>
      </c>
      <c r="ADO105">
        <v>793</v>
      </c>
      <c r="ADP105">
        <v>794</v>
      </c>
      <c r="ADQ105">
        <v>795</v>
      </c>
      <c r="ADR105">
        <v>796</v>
      </c>
      <c r="ADS105">
        <v>797</v>
      </c>
      <c r="ADT105">
        <v>798</v>
      </c>
      <c r="ADU105">
        <v>799</v>
      </c>
      <c r="ADV105">
        <v>800</v>
      </c>
      <c r="ADW105">
        <v>801</v>
      </c>
      <c r="ADX105">
        <v>802</v>
      </c>
      <c r="ADY105">
        <v>803</v>
      </c>
      <c r="ADZ105">
        <v>804</v>
      </c>
      <c r="AEA105">
        <v>805</v>
      </c>
      <c r="AEB105">
        <v>806</v>
      </c>
      <c r="AEC105">
        <v>807</v>
      </c>
      <c r="AED105">
        <v>808</v>
      </c>
      <c r="AEE105">
        <v>809</v>
      </c>
      <c r="AEF105">
        <v>810</v>
      </c>
      <c r="AEG105">
        <v>811</v>
      </c>
      <c r="AEH105">
        <v>812</v>
      </c>
      <c r="AEI105">
        <v>813</v>
      </c>
      <c r="AEJ105">
        <v>814</v>
      </c>
      <c r="AEK105">
        <v>815</v>
      </c>
      <c r="AEL105">
        <v>816</v>
      </c>
      <c r="AEM105">
        <v>817</v>
      </c>
      <c r="AEN105">
        <v>818</v>
      </c>
      <c r="AEO105">
        <v>819</v>
      </c>
      <c r="AEP105">
        <v>820</v>
      </c>
      <c r="AEQ105">
        <v>821</v>
      </c>
      <c r="AER105">
        <v>822</v>
      </c>
      <c r="AES105">
        <v>823</v>
      </c>
      <c r="AET105">
        <v>824</v>
      </c>
      <c r="AEU105">
        <v>825</v>
      </c>
      <c r="AEV105">
        <v>826</v>
      </c>
      <c r="AEW105">
        <v>827</v>
      </c>
      <c r="AEX105">
        <v>828</v>
      </c>
      <c r="AEY105">
        <v>829</v>
      </c>
      <c r="AEZ105">
        <v>830</v>
      </c>
      <c r="AFA105">
        <v>831</v>
      </c>
      <c r="AFB105">
        <v>832</v>
      </c>
      <c r="AFC105">
        <v>833</v>
      </c>
      <c r="AFD105">
        <v>834</v>
      </c>
      <c r="AFE105">
        <v>835</v>
      </c>
      <c r="AFF105">
        <v>836</v>
      </c>
      <c r="AFG105">
        <v>837</v>
      </c>
      <c r="AFH105">
        <v>838</v>
      </c>
      <c r="AFI105">
        <v>839</v>
      </c>
      <c r="AFJ105">
        <v>840</v>
      </c>
      <c r="AFK105">
        <v>841</v>
      </c>
      <c r="AFL105">
        <v>842</v>
      </c>
      <c r="AFM105">
        <v>843</v>
      </c>
      <c r="AFN105">
        <v>844</v>
      </c>
      <c r="AFO105">
        <v>845</v>
      </c>
      <c r="AFP105">
        <v>846</v>
      </c>
      <c r="AFQ105">
        <v>847</v>
      </c>
      <c r="AFR105">
        <v>848</v>
      </c>
      <c r="AFS105">
        <v>849</v>
      </c>
      <c r="AFT105">
        <v>850</v>
      </c>
      <c r="AFU105">
        <v>851</v>
      </c>
      <c r="AFV105">
        <v>852</v>
      </c>
      <c r="AFW105">
        <v>853</v>
      </c>
      <c r="AFX105">
        <v>854</v>
      </c>
      <c r="AFY105">
        <v>855</v>
      </c>
      <c r="AFZ105">
        <v>856</v>
      </c>
      <c r="AGA105">
        <v>857</v>
      </c>
      <c r="AGB105">
        <v>858</v>
      </c>
      <c r="AGC105">
        <v>859</v>
      </c>
      <c r="AGD105">
        <v>860</v>
      </c>
      <c r="AGE105">
        <v>861</v>
      </c>
      <c r="AGF105">
        <v>862</v>
      </c>
      <c r="AGG105">
        <v>863</v>
      </c>
      <c r="AGH105">
        <v>864</v>
      </c>
      <c r="AGI105">
        <v>865</v>
      </c>
      <c r="AGJ105">
        <v>866</v>
      </c>
      <c r="AGK105">
        <v>867</v>
      </c>
      <c r="AGL105">
        <v>868</v>
      </c>
      <c r="AGM105">
        <v>869</v>
      </c>
      <c r="AGN105">
        <v>870</v>
      </c>
      <c r="AGO105">
        <v>871</v>
      </c>
      <c r="AGP105">
        <v>872</v>
      </c>
      <c r="AGQ105">
        <v>873</v>
      </c>
      <c r="AGR105">
        <v>874</v>
      </c>
      <c r="AGS105">
        <v>875</v>
      </c>
      <c r="AGT105">
        <v>876</v>
      </c>
      <c r="AGU105">
        <v>877</v>
      </c>
      <c r="AGV105">
        <v>878</v>
      </c>
      <c r="AGW105">
        <v>879</v>
      </c>
      <c r="AGX105">
        <v>880</v>
      </c>
      <c r="AGY105">
        <v>881</v>
      </c>
      <c r="AGZ105">
        <v>882</v>
      </c>
      <c r="AHA105">
        <v>883</v>
      </c>
      <c r="AHB105">
        <v>884</v>
      </c>
      <c r="AHC105">
        <v>885</v>
      </c>
      <c r="AHD105">
        <v>886</v>
      </c>
      <c r="AHE105">
        <v>887</v>
      </c>
      <c r="AHF105">
        <v>888</v>
      </c>
      <c r="AHG105">
        <v>889</v>
      </c>
      <c r="AHH105">
        <v>890</v>
      </c>
      <c r="AHI105">
        <v>891</v>
      </c>
      <c r="AHJ105">
        <v>892</v>
      </c>
      <c r="AHK105">
        <v>893</v>
      </c>
      <c r="AHL105">
        <v>894</v>
      </c>
      <c r="AHM105">
        <v>895</v>
      </c>
      <c r="AHN105">
        <v>896</v>
      </c>
      <c r="AHO105">
        <v>897</v>
      </c>
      <c r="AHP105">
        <v>898</v>
      </c>
      <c r="AHQ105">
        <v>899</v>
      </c>
      <c r="AHR105">
        <v>900</v>
      </c>
      <c r="AHS105">
        <v>901</v>
      </c>
      <c r="AHT105">
        <v>902</v>
      </c>
      <c r="AHU105">
        <v>903</v>
      </c>
      <c r="AHV105">
        <v>904</v>
      </c>
      <c r="AHW105">
        <v>905</v>
      </c>
      <c r="AHX105">
        <v>906</v>
      </c>
      <c r="AHY105">
        <v>907</v>
      </c>
      <c r="AHZ105">
        <v>908</v>
      </c>
      <c r="AIA105">
        <v>909</v>
      </c>
      <c r="AIB105">
        <v>910</v>
      </c>
      <c r="AIC105">
        <v>911</v>
      </c>
      <c r="AID105">
        <v>912</v>
      </c>
      <c r="AIE105">
        <v>913</v>
      </c>
      <c r="AIF105">
        <v>914</v>
      </c>
      <c r="AIG105">
        <v>915</v>
      </c>
      <c r="AIH105">
        <v>916</v>
      </c>
      <c r="AII105">
        <v>917</v>
      </c>
      <c r="AIJ105">
        <v>918</v>
      </c>
      <c r="AIK105">
        <v>919</v>
      </c>
      <c r="AIL105">
        <v>920</v>
      </c>
      <c r="AIM105">
        <v>921</v>
      </c>
      <c r="AIN105">
        <v>922</v>
      </c>
      <c r="AIO105">
        <v>923</v>
      </c>
      <c r="AIP105">
        <v>924</v>
      </c>
      <c r="AIQ105">
        <v>925</v>
      </c>
      <c r="AIR105">
        <v>926</v>
      </c>
      <c r="AIS105">
        <v>927</v>
      </c>
      <c r="AIT105">
        <v>928</v>
      </c>
      <c r="AIU105">
        <v>929</v>
      </c>
      <c r="AIV105">
        <v>930</v>
      </c>
      <c r="AIW105">
        <v>931</v>
      </c>
      <c r="AIX105">
        <v>932</v>
      </c>
      <c r="AIY105">
        <v>933</v>
      </c>
      <c r="AIZ105">
        <v>934</v>
      </c>
      <c r="AJA105">
        <v>935</v>
      </c>
      <c r="AJB105">
        <v>936</v>
      </c>
      <c r="AJC105">
        <v>937</v>
      </c>
      <c r="AJD105">
        <v>938</v>
      </c>
      <c r="AJE105">
        <v>939</v>
      </c>
      <c r="AJF105">
        <v>940</v>
      </c>
      <c r="AJG105">
        <v>941</v>
      </c>
      <c r="AJH105">
        <v>942</v>
      </c>
      <c r="AJI105">
        <v>943</v>
      </c>
      <c r="AJJ105">
        <v>944</v>
      </c>
      <c r="AJK105">
        <v>945</v>
      </c>
      <c r="AJL105">
        <v>946</v>
      </c>
      <c r="AJM105">
        <v>947</v>
      </c>
      <c r="AJN105">
        <v>948</v>
      </c>
      <c r="AJO105">
        <v>949</v>
      </c>
      <c r="AJP105">
        <v>950</v>
      </c>
      <c r="AJQ105">
        <v>951</v>
      </c>
      <c r="AJR105">
        <v>952</v>
      </c>
      <c r="AJS105">
        <v>953</v>
      </c>
      <c r="AJT105">
        <v>954</v>
      </c>
      <c r="AJU105">
        <v>955</v>
      </c>
      <c r="AJV105">
        <v>956</v>
      </c>
      <c r="AJW105">
        <v>957</v>
      </c>
      <c r="AJX105">
        <v>958</v>
      </c>
      <c r="AJY105">
        <v>959</v>
      </c>
      <c r="AJZ105">
        <v>960</v>
      </c>
      <c r="AKA105">
        <v>961</v>
      </c>
      <c r="AKB105">
        <v>962</v>
      </c>
      <c r="AKC105">
        <v>963</v>
      </c>
      <c r="AKD105">
        <v>964</v>
      </c>
      <c r="AKE105">
        <v>965</v>
      </c>
      <c r="AKF105">
        <v>966</v>
      </c>
      <c r="AKG105">
        <v>967</v>
      </c>
      <c r="AKH105">
        <v>968</v>
      </c>
      <c r="AKI105">
        <v>969</v>
      </c>
      <c r="AKJ105">
        <v>970</v>
      </c>
      <c r="AKK105">
        <v>971</v>
      </c>
      <c r="AKL105">
        <v>972</v>
      </c>
      <c r="AKM105">
        <v>973</v>
      </c>
      <c r="AKN105">
        <v>974</v>
      </c>
      <c r="AKO105">
        <v>975</v>
      </c>
      <c r="AKP105">
        <v>976</v>
      </c>
      <c r="AKQ105">
        <v>977</v>
      </c>
      <c r="AKR105">
        <v>978</v>
      </c>
      <c r="AKS105">
        <v>979</v>
      </c>
      <c r="AKT105">
        <v>980</v>
      </c>
      <c r="AKU105">
        <v>981</v>
      </c>
      <c r="AKV105">
        <v>982</v>
      </c>
      <c r="AKW105">
        <v>983</v>
      </c>
      <c r="AKX105">
        <v>984</v>
      </c>
      <c r="AKY105">
        <v>985</v>
      </c>
      <c r="AKZ105">
        <v>986</v>
      </c>
      <c r="ALA105">
        <v>987</v>
      </c>
      <c r="ALB105">
        <v>988</v>
      </c>
      <c r="ALC105">
        <v>989</v>
      </c>
      <c r="ALD105">
        <v>990</v>
      </c>
      <c r="ALE105">
        <v>991</v>
      </c>
      <c r="ALF105">
        <v>992</v>
      </c>
      <c r="ALG105">
        <v>993</v>
      </c>
      <c r="ALH105">
        <v>994</v>
      </c>
      <c r="ALI105">
        <v>995</v>
      </c>
      <c r="ALJ105">
        <v>996</v>
      </c>
      <c r="ALK105">
        <v>997</v>
      </c>
      <c r="ALL105">
        <v>998</v>
      </c>
      <c r="ALM105">
        <v>999</v>
      </c>
      <c r="ALN105">
        <v>1000</v>
      </c>
      <c r="ALO105">
        <v>1001</v>
      </c>
      <c r="ALP105">
        <v>1002</v>
      </c>
      <c r="ALQ105">
        <v>1003</v>
      </c>
      <c r="ALR105">
        <v>1004</v>
      </c>
      <c r="ALS105">
        <v>1005</v>
      </c>
      <c r="ALT105">
        <v>1006</v>
      </c>
      <c r="ALU105">
        <v>1007</v>
      </c>
      <c r="ALV105">
        <v>1008</v>
      </c>
      <c r="ALW105">
        <v>1009</v>
      </c>
      <c r="ALX105">
        <v>1010</v>
      </c>
      <c r="ALY105">
        <v>1011</v>
      </c>
      <c r="ALZ105">
        <v>1012</v>
      </c>
      <c r="AMA105">
        <v>1013</v>
      </c>
      <c r="AMB105">
        <v>1014</v>
      </c>
      <c r="AMC105">
        <v>1015</v>
      </c>
      <c r="AMD105">
        <v>1016</v>
      </c>
      <c r="AME105">
        <v>1017</v>
      </c>
      <c r="AMF105">
        <v>1018</v>
      </c>
      <c r="AMG105">
        <v>1019</v>
      </c>
      <c r="AMH105">
        <v>1020</v>
      </c>
      <c r="AMI105">
        <v>1021</v>
      </c>
      <c r="AMJ105">
        <v>1022</v>
      </c>
      <c r="AMK105">
        <v>1023</v>
      </c>
      <c r="AML105">
        <v>1024</v>
      </c>
      <c r="AMM105">
        <v>1025</v>
      </c>
      <c r="AMN105">
        <v>1026</v>
      </c>
      <c r="AMO105">
        <v>1027</v>
      </c>
      <c r="AMP105">
        <v>1028</v>
      </c>
      <c r="AMQ105">
        <v>1029</v>
      </c>
      <c r="AMR105">
        <v>1030</v>
      </c>
      <c r="AMS105">
        <v>1031</v>
      </c>
      <c r="AMT105">
        <v>1032</v>
      </c>
      <c r="AMU105">
        <v>1033</v>
      </c>
      <c r="AMV105">
        <v>1034</v>
      </c>
      <c r="AMW105">
        <v>1035</v>
      </c>
      <c r="AMX105">
        <v>1036</v>
      </c>
      <c r="AMY105">
        <v>1037</v>
      </c>
      <c r="AMZ105">
        <v>1038</v>
      </c>
      <c r="ANA105">
        <v>1039</v>
      </c>
      <c r="ANB105">
        <v>1040</v>
      </c>
      <c r="ANC105">
        <v>1041</v>
      </c>
      <c r="AND105">
        <v>1042</v>
      </c>
      <c r="ANE105">
        <v>1043</v>
      </c>
      <c r="ANF105">
        <v>1044</v>
      </c>
      <c r="ANG105">
        <v>1045</v>
      </c>
      <c r="ANH105">
        <v>1046</v>
      </c>
      <c r="ANI105">
        <v>1047</v>
      </c>
      <c r="ANJ105">
        <v>1048</v>
      </c>
      <c r="ANK105">
        <v>1049</v>
      </c>
      <c r="ANL105">
        <v>1050</v>
      </c>
      <c r="ANM105">
        <v>1051</v>
      </c>
      <c r="ANN105">
        <v>1052</v>
      </c>
      <c r="ANO105">
        <v>1053</v>
      </c>
      <c r="ANP105">
        <v>1054</v>
      </c>
      <c r="ANQ105">
        <v>1055</v>
      </c>
      <c r="ANR105">
        <v>1056</v>
      </c>
      <c r="ANS105">
        <v>1057</v>
      </c>
      <c r="ANT105">
        <v>1058</v>
      </c>
      <c r="ANU105">
        <v>1059</v>
      </c>
      <c r="ANV105">
        <v>1060</v>
      </c>
      <c r="ANW105">
        <v>1061</v>
      </c>
      <c r="ANX105">
        <v>1062</v>
      </c>
      <c r="ANY105">
        <v>1063</v>
      </c>
      <c r="ANZ105">
        <v>1064</v>
      </c>
      <c r="AOA105">
        <v>1065</v>
      </c>
      <c r="AOB105">
        <v>1066</v>
      </c>
      <c r="AOC105">
        <v>1067</v>
      </c>
      <c r="AOD105">
        <v>1068</v>
      </c>
      <c r="AOE105">
        <v>1069</v>
      </c>
      <c r="AOF105">
        <v>1070</v>
      </c>
      <c r="AOG105">
        <v>1071</v>
      </c>
      <c r="AOH105">
        <v>1072</v>
      </c>
      <c r="AOI105">
        <v>1073</v>
      </c>
      <c r="AOJ105">
        <v>1074</v>
      </c>
      <c r="AOK105">
        <v>1075</v>
      </c>
      <c r="AOL105">
        <v>1076</v>
      </c>
      <c r="AOM105">
        <v>1077</v>
      </c>
      <c r="AON105">
        <v>1078</v>
      </c>
      <c r="AOO105">
        <v>1079</v>
      </c>
      <c r="AOP105">
        <v>1080</v>
      </c>
      <c r="AOQ105">
        <v>1081</v>
      </c>
      <c r="AOR105">
        <v>1082</v>
      </c>
      <c r="AOS105">
        <v>1083</v>
      </c>
      <c r="AOT105">
        <v>1084</v>
      </c>
      <c r="AOU105">
        <v>1085</v>
      </c>
      <c r="AOV105">
        <v>1086</v>
      </c>
      <c r="AOW105">
        <v>1087</v>
      </c>
      <c r="AOX105">
        <v>1088</v>
      </c>
      <c r="AOY105">
        <v>1089</v>
      </c>
      <c r="AOZ105">
        <v>1090</v>
      </c>
      <c r="APA105">
        <v>1091</v>
      </c>
      <c r="APB105">
        <v>1092</v>
      </c>
      <c r="APC105">
        <v>1093</v>
      </c>
      <c r="APD105">
        <v>1094</v>
      </c>
      <c r="APE105">
        <v>1095</v>
      </c>
      <c r="APF105">
        <v>1096</v>
      </c>
      <c r="APG105">
        <v>1097</v>
      </c>
      <c r="APH105">
        <v>1098</v>
      </c>
      <c r="API105">
        <v>1099</v>
      </c>
      <c r="APJ105">
        <v>1100</v>
      </c>
      <c r="APK105">
        <v>1101</v>
      </c>
      <c r="APL105">
        <v>1102</v>
      </c>
      <c r="APM105">
        <v>1103</v>
      </c>
      <c r="APN105">
        <v>1104</v>
      </c>
      <c r="APO105">
        <v>1105</v>
      </c>
      <c r="APP105">
        <v>1106</v>
      </c>
      <c r="APQ105">
        <v>1107</v>
      </c>
      <c r="APR105">
        <v>1108</v>
      </c>
      <c r="APS105">
        <v>1109</v>
      </c>
      <c r="APT105">
        <v>1110</v>
      </c>
      <c r="APU105">
        <v>1111</v>
      </c>
      <c r="APV105">
        <v>1112</v>
      </c>
      <c r="APW105">
        <v>1113</v>
      </c>
      <c r="APX105">
        <v>1114</v>
      </c>
      <c r="APY105">
        <v>1115</v>
      </c>
      <c r="APZ105">
        <v>1116</v>
      </c>
      <c r="AQA105">
        <v>1117</v>
      </c>
      <c r="AQB105">
        <v>1118</v>
      </c>
      <c r="AQC105">
        <v>1119</v>
      </c>
      <c r="AQD105">
        <v>1120</v>
      </c>
      <c r="AQE105">
        <v>1121</v>
      </c>
      <c r="AQF105">
        <v>1122</v>
      </c>
      <c r="AQG105">
        <v>1123</v>
      </c>
      <c r="AQH105">
        <v>1124</v>
      </c>
      <c r="AQI105">
        <v>1125</v>
      </c>
      <c r="AQJ105">
        <v>1126</v>
      </c>
      <c r="AQK105">
        <v>1127</v>
      </c>
      <c r="AQL105">
        <v>1128</v>
      </c>
      <c r="AQM105">
        <v>1129</v>
      </c>
      <c r="AQN105">
        <v>1130</v>
      </c>
      <c r="AQO105">
        <v>1131</v>
      </c>
      <c r="AQP105">
        <v>1132</v>
      </c>
      <c r="AQQ105">
        <v>1133</v>
      </c>
      <c r="AQR105">
        <v>1134</v>
      </c>
      <c r="AQS105">
        <v>1135</v>
      </c>
      <c r="AQT105">
        <v>1136</v>
      </c>
      <c r="AQU105">
        <v>1137</v>
      </c>
      <c r="AQV105">
        <v>1138</v>
      </c>
      <c r="AQW105">
        <v>1139</v>
      </c>
      <c r="AQX105">
        <v>1140</v>
      </c>
      <c r="AQY105">
        <v>1141</v>
      </c>
      <c r="AQZ105">
        <v>1142</v>
      </c>
      <c r="ARA105">
        <v>1143</v>
      </c>
      <c r="ARB105">
        <v>1144</v>
      </c>
      <c r="ARC105">
        <v>1145</v>
      </c>
      <c r="ARD105">
        <v>1146</v>
      </c>
      <c r="ARE105">
        <v>1147</v>
      </c>
      <c r="ARF105">
        <v>1148</v>
      </c>
      <c r="ARG105">
        <v>1149</v>
      </c>
      <c r="ARH105">
        <v>1150</v>
      </c>
      <c r="ARI105">
        <v>1151</v>
      </c>
      <c r="ARJ105">
        <v>1152</v>
      </c>
      <c r="ARK105">
        <v>1153</v>
      </c>
      <c r="ARL105">
        <v>1154</v>
      </c>
      <c r="ARM105">
        <v>1155</v>
      </c>
      <c r="ARN105">
        <v>1156</v>
      </c>
      <c r="ARO105">
        <v>1157</v>
      </c>
      <c r="ARP105">
        <v>1158</v>
      </c>
      <c r="ARQ105">
        <v>1159</v>
      </c>
      <c r="ARR105">
        <v>1160</v>
      </c>
      <c r="ARS105">
        <v>1161</v>
      </c>
      <c r="ART105">
        <v>1162</v>
      </c>
      <c r="ARU105">
        <v>1163</v>
      </c>
      <c r="ARV105">
        <v>1164</v>
      </c>
      <c r="ARW105">
        <v>1165</v>
      </c>
      <c r="ARX105">
        <v>1166</v>
      </c>
      <c r="ARY105">
        <v>1167</v>
      </c>
      <c r="ARZ105">
        <v>1168</v>
      </c>
      <c r="ASA105">
        <v>1169</v>
      </c>
      <c r="ASB105">
        <v>1170</v>
      </c>
      <c r="ASC105">
        <v>1171</v>
      </c>
      <c r="ASD105">
        <v>1172</v>
      </c>
      <c r="ASE105">
        <v>1173</v>
      </c>
      <c r="ASF105">
        <v>1174</v>
      </c>
      <c r="ASG105">
        <v>1175</v>
      </c>
      <c r="ASH105">
        <v>1176</v>
      </c>
      <c r="ASI105">
        <v>1177</v>
      </c>
      <c r="ASJ105">
        <v>1178</v>
      </c>
      <c r="ASK105">
        <v>1179</v>
      </c>
      <c r="ASL105">
        <v>1180</v>
      </c>
      <c r="ASM105">
        <v>1181</v>
      </c>
      <c r="ASN105">
        <v>1182</v>
      </c>
      <c r="ASO105">
        <v>1183</v>
      </c>
      <c r="ASP105">
        <v>1184</v>
      </c>
      <c r="ASQ105">
        <v>1185</v>
      </c>
      <c r="ASR105">
        <v>1186</v>
      </c>
      <c r="ASS105">
        <v>1187</v>
      </c>
      <c r="AST105">
        <v>1188</v>
      </c>
      <c r="ASU105">
        <v>1189</v>
      </c>
      <c r="ASV105">
        <v>1190</v>
      </c>
      <c r="ASW105">
        <v>1191</v>
      </c>
      <c r="ASX105">
        <v>1192</v>
      </c>
      <c r="ASY105">
        <v>1193</v>
      </c>
      <c r="ASZ105">
        <v>1194</v>
      </c>
      <c r="ATA105">
        <v>1195</v>
      </c>
      <c r="ATB105">
        <v>1196</v>
      </c>
      <c r="ATC105">
        <v>1197</v>
      </c>
      <c r="ATD105">
        <v>1198</v>
      </c>
      <c r="ATE105">
        <v>1199</v>
      </c>
      <c r="ATF105">
        <v>1200</v>
      </c>
      <c r="ATG105">
        <v>1201</v>
      </c>
      <c r="ATH105">
        <v>1202</v>
      </c>
      <c r="ATI105">
        <v>1203</v>
      </c>
      <c r="ATJ105">
        <v>1204</v>
      </c>
      <c r="ATK105">
        <v>1205</v>
      </c>
      <c r="ATL105">
        <v>1206</v>
      </c>
      <c r="ATM105">
        <v>1207</v>
      </c>
      <c r="ATN105">
        <v>1208</v>
      </c>
      <c r="ATO105">
        <v>1209</v>
      </c>
      <c r="ATP105">
        <v>1210</v>
      </c>
      <c r="ATQ105">
        <v>1211</v>
      </c>
      <c r="ATR105">
        <v>1212</v>
      </c>
      <c r="ATS105">
        <v>1213</v>
      </c>
      <c r="ATT105">
        <v>1214</v>
      </c>
      <c r="ATU105">
        <v>1215</v>
      </c>
      <c r="ATV105">
        <v>1216</v>
      </c>
      <c r="ATW105">
        <v>1217</v>
      </c>
      <c r="ATX105">
        <v>1218</v>
      </c>
      <c r="ATY105">
        <v>1219</v>
      </c>
      <c r="ATZ105">
        <v>1220</v>
      </c>
      <c r="AUA105">
        <v>1221</v>
      </c>
      <c r="AUB105">
        <v>1222</v>
      </c>
      <c r="AUC105">
        <v>1223</v>
      </c>
      <c r="AUD105">
        <v>1224</v>
      </c>
      <c r="AUE105">
        <v>1225</v>
      </c>
      <c r="AUF105">
        <v>1226</v>
      </c>
      <c r="AUG105">
        <v>1227</v>
      </c>
      <c r="AUH105">
        <v>1228</v>
      </c>
      <c r="AUI105">
        <v>1229</v>
      </c>
      <c r="AUJ105">
        <v>1230</v>
      </c>
      <c r="AUK105">
        <v>1231</v>
      </c>
      <c r="AUL105">
        <v>1232</v>
      </c>
      <c r="AUM105">
        <v>1233</v>
      </c>
      <c r="AUN105">
        <v>1234</v>
      </c>
      <c r="AUO105">
        <v>1235</v>
      </c>
      <c r="AUP105">
        <v>1236</v>
      </c>
      <c r="AUQ105">
        <v>1237</v>
      </c>
      <c r="AUR105">
        <v>1238</v>
      </c>
      <c r="AUS105">
        <v>1239</v>
      </c>
      <c r="AUT105">
        <v>1240</v>
      </c>
      <c r="AUU105">
        <v>1241</v>
      </c>
      <c r="AUV105">
        <v>1242</v>
      </c>
      <c r="AUW105">
        <v>1243</v>
      </c>
      <c r="AUX105">
        <v>1244</v>
      </c>
      <c r="AUY105">
        <v>1245</v>
      </c>
      <c r="AUZ105">
        <v>1246</v>
      </c>
      <c r="AVA105">
        <v>1247</v>
      </c>
      <c r="AVB105">
        <v>1248</v>
      </c>
      <c r="AVC105">
        <v>1249</v>
      </c>
      <c r="AVD105">
        <v>1250</v>
      </c>
      <c r="AVE105">
        <v>1251</v>
      </c>
      <c r="AVF105">
        <v>1252</v>
      </c>
      <c r="AVG105">
        <v>1253</v>
      </c>
      <c r="AVH105">
        <v>1254</v>
      </c>
      <c r="AVI105">
        <v>1255</v>
      </c>
      <c r="AVJ105">
        <v>1256</v>
      </c>
      <c r="AVK105">
        <v>1257</v>
      </c>
      <c r="AVL105">
        <v>1258</v>
      </c>
      <c r="AVM105">
        <v>1259</v>
      </c>
      <c r="AVN105">
        <v>1260</v>
      </c>
      <c r="AVO105">
        <v>1261</v>
      </c>
      <c r="AVP105">
        <v>1262</v>
      </c>
      <c r="AVQ105">
        <v>1263</v>
      </c>
      <c r="AVR105">
        <v>1264</v>
      </c>
      <c r="AVS105">
        <v>1265</v>
      </c>
      <c r="AVT105">
        <v>1266</v>
      </c>
      <c r="AVU105">
        <v>1267</v>
      </c>
      <c r="AVV105">
        <v>1268</v>
      </c>
      <c r="AVW105">
        <v>1269</v>
      </c>
      <c r="AVX105">
        <v>1270</v>
      </c>
      <c r="AVY105">
        <v>1271</v>
      </c>
      <c r="AVZ105">
        <v>1272</v>
      </c>
      <c r="AWA105">
        <v>1273</v>
      </c>
      <c r="AWB105">
        <v>1274</v>
      </c>
      <c r="AWC105">
        <v>1275</v>
      </c>
      <c r="AWD105">
        <v>1276</v>
      </c>
      <c r="AWE105">
        <v>1277</v>
      </c>
      <c r="AWF105">
        <v>1278</v>
      </c>
      <c r="AWG105">
        <v>1279</v>
      </c>
      <c r="AWH105">
        <v>1280</v>
      </c>
      <c r="AWI105">
        <v>1281</v>
      </c>
      <c r="AWJ105">
        <v>1282</v>
      </c>
      <c r="AWK105">
        <v>1283</v>
      </c>
      <c r="AWL105">
        <v>1284</v>
      </c>
      <c r="AWM105">
        <v>1285</v>
      </c>
      <c r="AWN105">
        <v>1286</v>
      </c>
      <c r="AWO105">
        <v>1287</v>
      </c>
      <c r="AWP105">
        <v>1288</v>
      </c>
      <c r="AWQ105">
        <v>1289</v>
      </c>
      <c r="AWR105">
        <v>1290</v>
      </c>
      <c r="AWS105">
        <v>1291</v>
      </c>
      <c r="AWT105">
        <v>1292</v>
      </c>
      <c r="AWU105">
        <v>1293</v>
      </c>
      <c r="AWV105">
        <v>1294</v>
      </c>
      <c r="AWW105">
        <v>1295</v>
      </c>
      <c r="AWX105">
        <v>1296</v>
      </c>
      <c r="AWY105">
        <v>1297</v>
      </c>
      <c r="AWZ105">
        <v>1298</v>
      </c>
      <c r="AXA105">
        <v>1299</v>
      </c>
      <c r="AXB105">
        <v>1300</v>
      </c>
      <c r="AXC105">
        <v>1301</v>
      </c>
      <c r="AXD105">
        <v>1302</v>
      </c>
      <c r="AXE105">
        <v>1303</v>
      </c>
      <c r="AXF105">
        <v>1304</v>
      </c>
      <c r="AXG105">
        <v>1305</v>
      </c>
      <c r="AXH105">
        <v>1306</v>
      </c>
      <c r="AXI105">
        <v>1307</v>
      </c>
      <c r="AXJ105">
        <v>1308</v>
      </c>
      <c r="AXK105">
        <v>1309</v>
      </c>
      <c r="AXL105">
        <v>1310</v>
      </c>
      <c r="AXM105">
        <v>1311</v>
      </c>
      <c r="AXN105">
        <v>1312</v>
      </c>
      <c r="AXO105">
        <v>1313</v>
      </c>
      <c r="AXP105">
        <v>1314</v>
      </c>
      <c r="AXQ105">
        <v>1315</v>
      </c>
      <c r="AXR105">
        <v>1316</v>
      </c>
      <c r="AXS105">
        <v>1317</v>
      </c>
      <c r="AXT105">
        <v>1318</v>
      </c>
      <c r="AXU105">
        <v>1319</v>
      </c>
      <c r="AXV105">
        <v>1320</v>
      </c>
      <c r="AXW105">
        <v>1321</v>
      </c>
      <c r="AXX105">
        <v>1322</v>
      </c>
      <c r="AXY105">
        <v>1323</v>
      </c>
      <c r="AXZ105">
        <v>1324</v>
      </c>
      <c r="AYA105">
        <v>1325</v>
      </c>
      <c r="AYB105">
        <v>1326</v>
      </c>
      <c r="AYC105">
        <v>1327</v>
      </c>
      <c r="AYD105">
        <v>1328</v>
      </c>
      <c r="AYE105">
        <v>1329</v>
      </c>
      <c r="AYF105">
        <v>1330</v>
      </c>
      <c r="AYG105">
        <v>1331</v>
      </c>
      <c r="AYH105">
        <v>1332</v>
      </c>
      <c r="AYI105">
        <v>1333</v>
      </c>
      <c r="AYJ105">
        <v>1334</v>
      </c>
      <c r="AYK105">
        <v>1335</v>
      </c>
      <c r="AYL105">
        <v>1336</v>
      </c>
      <c r="AYM105">
        <v>1337</v>
      </c>
      <c r="AYN105">
        <v>1338</v>
      </c>
      <c r="AYO105">
        <v>1339</v>
      </c>
      <c r="AYP105">
        <v>1340</v>
      </c>
      <c r="AYQ105">
        <v>1341</v>
      </c>
      <c r="AYR105">
        <v>1342</v>
      </c>
      <c r="AYS105">
        <v>1343</v>
      </c>
      <c r="AYT105">
        <v>1344</v>
      </c>
      <c r="AYU105">
        <v>1345</v>
      </c>
      <c r="AYV105">
        <v>1346</v>
      </c>
      <c r="AYW105">
        <v>1347</v>
      </c>
      <c r="AYX105">
        <v>1348</v>
      </c>
      <c r="AYY105">
        <v>1349</v>
      </c>
      <c r="AYZ105">
        <v>1350</v>
      </c>
      <c r="AZA105">
        <v>1351</v>
      </c>
      <c r="AZB105">
        <v>1352</v>
      </c>
      <c r="AZC105">
        <v>1353</v>
      </c>
      <c r="AZD105">
        <v>1354</v>
      </c>
      <c r="AZE105">
        <v>1355</v>
      </c>
      <c r="AZF105">
        <v>1356</v>
      </c>
      <c r="AZG105">
        <v>1357</v>
      </c>
      <c r="AZH105">
        <v>1358</v>
      </c>
      <c r="AZI105">
        <v>1359</v>
      </c>
      <c r="AZJ105">
        <v>1360</v>
      </c>
      <c r="AZK105">
        <v>1361</v>
      </c>
      <c r="AZL105">
        <v>1362</v>
      </c>
      <c r="AZM105">
        <v>1363</v>
      </c>
      <c r="AZN105">
        <v>1364</v>
      </c>
      <c r="AZO105">
        <v>1365</v>
      </c>
      <c r="AZP105">
        <v>1366</v>
      </c>
      <c r="AZQ105">
        <v>1367</v>
      </c>
      <c r="AZR105">
        <v>1368</v>
      </c>
      <c r="AZS105">
        <v>1369</v>
      </c>
      <c r="AZT105">
        <v>1370</v>
      </c>
      <c r="AZU105">
        <v>1371</v>
      </c>
      <c r="AZV105">
        <v>1372</v>
      </c>
      <c r="AZW105">
        <v>1373</v>
      </c>
      <c r="AZX105">
        <v>1374</v>
      </c>
      <c r="AZY105">
        <v>1375</v>
      </c>
      <c r="AZZ105">
        <v>1376</v>
      </c>
      <c r="BAA105">
        <v>1377</v>
      </c>
      <c r="BAB105">
        <v>1378</v>
      </c>
      <c r="BAC105">
        <v>1379</v>
      </c>
      <c r="BAD105">
        <v>1380</v>
      </c>
      <c r="BAE105">
        <v>1381</v>
      </c>
      <c r="BAF105">
        <v>1382</v>
      </c>
      <c r="BAG105">
        <v>1383</v>
      </c>
      <c r="BAH105">
        <v>1384</v>
      </c>
      <c r="BAI105">
        <v>1385</v>
      </c>
      <c r="BAJ105">
        <v>1386</v>
      </c>
      <c r="BAK105">
        <v>1387</v>
      </c>
      <c r="BAL105">
        <v>1388</v>
      </c>
      <c r="BAM105">
        <v>1389</v>
      </c>
      <c r="BAN105">
        <v>1390</v>
      </c>
      <c r="BAO105">
        <v>1391</v>
      </c>
      <c r="BAP105">
        <v>1392</v>
      </c>
      <c r="BAQ105">
        <v>1393</v>
      </c>
      <c r="BAR105">
        <v>1394</v>
      </c>
      <c r="BAS105">
        <v>1395</v>
      </c>
      <c r="BAT105">
        <v>1396</v>
      </c>
      <c r="BAU105">
        <v>1397</v>
      </c>
      <c r="BAV105">
        <v>1398</v>
      </c>
      <c r="BAW105">
        <v>1399</v>
      </c>
      <c r="BAX105">
        <v>1400</v>
      </c>
      <c r="BAY105">
        <v>1401</v>
      </c>
      <c r="BAZ105">
        <v>1402</v>
      </c>
      <c r="BBA105">
        <v>1403</v>
      </c>
      <c r="BBB105">
        <v>1404</v>
      </c>
      <c r="BBC105">
        <v>1405</v>
      </c>
      <c r="BBD105">
        <v>1406</v>
      </c>
      <c r="BBE105">
        <v>1407</v>
      </c>
      <c r="BBF105">
        <v>1408</v>
      </c>
      <c r="BBG105">
        <v>1409</v>
      </c>
      <c r="BBH105">
        <v>1410</v>
      </c>
      <c r="BBI105">
        <v>1411</v>
      </c>
      <c r="BBJ105">
        <v>1412</v>
      </c>
      <c r="BBK105">
        <v>1413</v>
      </c>
      <c r="BBL105">
        <v>1414</v>
      </c>
      <c r="BBM105">
        <v>1415</v>
      </c>
      <c r="BBN105">
        <v>1416</v>
      </c>
      <c r="BBO105">
        <v>1417</v>
      </c>
      <c r="BBP105">
        <v>1418</v>
      </c>
      <c r="BBQ105">
        <v>1419</v>
      </c>
      <c r="BBR105">
        <v>1420</v>
      </c>
      <c r="BBS105">
        <v>1421</v>
      </c>
      <c r="BBT105">
        <v>1422</v>
      </c>
      <c r="BBU105">
        <v>1423</v>
      </c>
      <c r="BBV105">
        <v>1424</v>
      </c>
      <c r="BBW105">
        <v>1425</v>
      </c>
      <c r="BBX105">
        <v>1426</v>
      </c>
      <c r="BBY105">
        <v>1427</v>
      </c>
      <c r="BBZ105">
        <v>1428</v>
      </c>
      <c r="BCA105">
        <v>1429</v>
      </c>
      <c r="BCB105">
        <v>1430</v>
      </c>
      <c r="BCC105">
        <v>1431</v>
      </c>
      <c r="BCD105">
        <v>1432</v>
      </c>
      <c r="BCE105">
        <v>1433</v>
      </c>
      <c r="BCF105">
        <v>1434</v>
      </c>
      <c r="BCG105">
        <v>1435</v>
      </c>
      <c r="BCH105">
        <v>1436</v>
      </c>
      <c r="BCI105">
        <v>1437</v>
      </c>
      <c r="BCJ105">
        <v>1438</v>
      </c>
      <c r="BCK105">
        <v>1439</v>
      </c>
      <c r="BCL105">
        <v>1440</v>
      </c>
      <c r="BCM105">
        <v>1441</v>
      </c>
      <c r="BCN105">
        <v>1442</v>
      </c>
      <c r="BCO105">
        <v>1443</v>
      </c>
      <c r="BCP105">
        <v>1444</v>
      </c>
      <c r="BCQ105">
        <v>1445</v>
      </c>
      <c r="BCR105">
        <v>1446</v>
      </c>
      <c r="BCS105">
        <v>1447</v>
      </c>
      <c r="BCT105">
        <v>1448</v>
      </c>
      <c r="BCU105">
        <v>1449</v>
      </c>
      <c r="BCV105">
        <v>1450</v>
      </c>
      <c r="BCW105">
        <v>1451</v>
      </c>
      <c r="BCX105">
        <v>1452</v>
      </c>
      <c r="BCY105">
        <v>1453</v>
      </c>
      <c r="BCZ105">
        <v>1454</v>
      </c>
      <c r="BDA105">
        <v>1455</v>
      </c>
      <c r="BDB105">
        <v>1456</v>
      </c>
      <c r="BDC105">
        <v>1457</v>
      </c>
      <c r="BDD105">
        <v>1458</v>
      </c>
      <c r="BDE105">
        <v>1459</v>
      </c>
      <c r="BDF105">
        <v>1460</v>
      </c>
      <c r="BDG105">
        <v>1461</v>
      </c>
      <c r="BDH105">
        <v>1462</v>
      </c>
      <c r="BDI105">
        <v>1463</v>
      </c>
      <c r="BDJ105">
        <v>1464</v>
      </c>
      <c r="BDK105">
        <v>1465</v>
      </c>
      <c r="BDL105">
        <v>1466</v>
      </c>
      <c r="BDM105">
        <v>1467</v>
      </c>
      <c r="BDN105">
        <v>1468</v>
      </c>
      <c r="BDO105">
        <v>1469</v>
      </c>
      <c r="BDP105">
        <v>1470</v>
      </c>
      <c r="BDQ105">
        <v>1471</v>
      </c>
      <c r="BDR105">
        <v>1472</v>
      </c>
      <c r="BDS105">
        <v>1473</v>
      </c>
      <c r="BDT105">
        <v>1474</v>
      </c>
      <c r="BDU105">
        <v>1475</v>
      </c>
      <c r="BDV105">
        <v>1476</v>
      </c>
      <c r="BDW105">
        <v>1477</v>
      </c>
      <c r="BDX105">
        <v>1478</v>
      </c>
      <c r="BDY105">
        <v>1479</v>
      </c>
      <c r="BDZ105">
        <v>1480</v>
      </c>
      <c r="BEA105">
        <v>1481</v>
      </c>
      <c r="BEB105">
        <v>1482</v>
      </c>
      <c r="BEC105">
        <v>1483</v>
      </c>
      <c r="BED105">
        <v>1484</v>
      </c>
      <c r="BEE105">
        <v>1485</v>
      </c>
      <c r="BEF105">
        <v>1486</v>
      </c>
      <c r="BEG105">
        <v>1487</v>
      </c>
      <c r="BEH105">
        <v>1488</v>
      </c>
      <c r="BEI105">
        <v>1489</v>
      </c>
      <c r="BEJ105">
        <v>1490</v>
      </c>
      <c r="BEK105">
        <v>1491</v>
      </c>
      <c r="BEL105">
        <v>1492</v>
      </c>
      <c r="BEM105">
        <v>1493</v>
      </c>
      <c r="BEN105">
        <v>1494</v>
      </c>
      <c r="BEO105">
        <v>1495</v>
      </c>
      <c r="BEP105">
        <v>1496</v>
      </c>
      <c r="BEQ105">
        <v>1497</v>
      </c>
      <c r="BER105">
        <v>1498</v>
      </c>
      <c r="BES105">
        <v>1499</v>
      </c>
      <c r="BET105">
        <v>1500</v>
      </c>
      <c r="BEU105">
        <v>1501</v>
      </c>
      <c r="BEV105">
        <v>1502</v>
      </c>
      <c r="BEW105">
        <v>1503</v>
      </c>
      <c r="BEX105">
        <v>1504</v>
      </c>
      <c r="BEY105">
        <v>1505</v>
      </c>
      <c r="BEZ105">
        <v>1506</v>
      </c>
      <c r="BFA105">
        <v>1507</v>
      </c>
      <c r="BFB105">
        <v>1508</v>
      </c>
      <c r="BFC105">
        <v>1509</v>
      </c>
      <c r="BFD105">
        <v>1510</v>
      </c>
      <c r="BFE105">
        <v>1511</v>
      </c>
      <c r="BFF105">
        <v>1512</v>
      </c>
      <c r="BFG105">
        <v>1513</v>
      </c>
      <c r="BFH105">
        <v>1514</v>
      </c>
      <c r="BFI105">
        <v>1515</v>
      </c>
      <c r="BFJ105">
        <v>1516</v>
      </c>
      <c r="BFK105">
        <v>1517</v>
      </c>
      <c r="BFL105">
        <v>1518</v>
      </c>
      <c r="BFM105">
        <v>1519</v>
      </c>
      <c r="BFN105">
        <v>1520</v>
      </c>
      <c r="BFO105">
        <v>1521</v>
      </c>
      <c r="BFP105">
        <v>1522</v>
      </c>
      <c r="BFQ105">
        <v>1523</v>
      </c>
      <c r="BFR105">
        <v>1524</v>
      </c>
      <c r="BFS105">
        <v>1525</v>
      </c>
      <c r="BFT105">
        <v>1526</v>
      </c>
      <c r="BFU105">
        <v>1527</v>
      </c>
      <c r="BFV105">
        <v>1528</v>
      </c>
      <c r="BFW105">
        <v>1529</v>
      </c>
      <c r="BFX105">
        <v>1530</v>
      </c>
      <c r="BFY105">
        <v>1531</v>
      </c>
      <c r="BFZ105">
        <v>1532</v>
      </c>
      <c r="BGA105">
        <v>1533</v>
      </c>
      <c r="BGB105">
        <v>1534</v>
      </c>
      <c r="BGC105">
        <v>1535</v>
      </c>
      <c r="BGD105">
        <v>1536</v>
      </c>
      <c r="BGE105">
        <v>1537</v>
      </c>
      <c r="BGF105">
        <v>1538</v>
      </c>
      <c r="BGG105">
        <v>1539</v>
      </c>
      <c r="BGH105">
        <v>1540</v>
      </c>
      <c r="BGI105">
        <v>1541</v>
      </c>
      <c r="BGJ105">
        <v>1542</v>
      </c>
      <c r="BGK105">
        <v>1543</v>
      </c>
      <c r="BGL105">
        <v>1544</v>
      </c>
      <c r="BGM105">
        <v>1545</v>
      </c>
      <c r="BGN105">
        <v>1546</v>
      </c>
      <c r="BGO105">
        <v>1547</v>
      </c>
      <c r="BGP105">
        <v>1548</v>
      </c>
      <c r="BGQ105">
        <v>1549</v>
      </c>
      <c r="BGR105">
        <v>1550</v>
      </c>
      <c r="BGS105">
        <v>1551</v>
      </c>
      <c r="BGT105">
        <v>1552</v>
      </c>
      <c r="BGU105">
        <v>1553</v>
      </c>
      <c r="BGV105">
        <v>1554</v>
      </c>
      <c r="BGW105">
        <v>1555</v>
      </c>
      <c r="BGX105">
        <v>1556</v>
      </c>
      <c r="BGY105">
        <v>1557</v>
      </c>
      <c r="BGZ105">
        <v>1558</v>
      </c>
      <c r="BHA105">
        <v>1559</v>
      </c>
      <c r="BHB105">
        <v>1560</v>
      </c>
      <c r="BHC105">
        <v>1561</v>
      </c>
      <c r="BHD105">
        <v>1562</v>
      </c>
      <c r="BHE105">
        <v>1563</v>
      </c>
      <c r="BHF105">
        <v>1564</v>
      </c>
      <c r="BHG105">
        <v>1565</v>
      </c>
      <c r="BHH105">
        <v>1566</v>
      </c>
      <c r="BHI105">
        <v>1567</v>
      </c>
      <c r="BHJ105">
        <v>1568</v>
      </c>
      <c r="BHK105">
        <v>1569</v>
      </c>
      <c r="BHL105">
        <v>1570</v>
      </c>
      <c r="BHM105">
        <v>1571</v>
      </c>
      <c r="BHN105">
        <v>1572</v>
      </c>
      <c r="BHO105">
        <v>1573</v>
      </c>
      <c r="BHP105">
        <v>1574</v>
      </c>
      <c r="BHQ105">
        <v>1575</v>
      </c>
      <c r="BHR105">
        <v>1576</v>
      </c>
      <c r="BHS105">
        <v>1577</v>
      </c>
      <c r="BHT105">
        <v>1578</v>
      </c>
      <c r="BHU105">
        <v>1579</v>
      </c>
      <c r="BHV105">
        <v>1580</v>
      </c>
      <c r="BHW105">
        <v>1581</v>
      </c>
      <c r="BHX105">
        <v>1582</v>
      </c>
      <c r="BHY105">
        <v>1583</v>
      </c>
      <c r="BHZ105">
        <v>1584</v>
      </c>
      <c r="BIA105">
        <v>1585</v>
      </c>
      <c r="BIB105">
        <v>1586</v>
      </c>
      <c r="BIC105">
        <v>1587</v>
      </c>
      <c r="BID105">
        <v>1588</v>
      </c>
      <c r="BIE105">
        <v>1589</v>
      </c>
      <c r="BIF105">
        <v>1590</v>
      </c>
      <c r="BIG105">
        <v>1591</v>
      </c>
      <c r="BIH105">
        <v>1592</v>
      </c>
      <c r="BII105">
        <v>1593</v>
      </c>
      <c r="BIJ105">
        <v>1594</v>
      </c>
      <c r="BIK105">
        <v>1595</v>
      </c>
      <c r="BIL105">
        <v>1596</v>
      </c>
      <c r="BIM105">
        <v>1597</v>
      </c>
      <c r="BIN105">
        <v>1598</v>
      </c>
      <c r="BIO105">
        <v>1599</v>
      </c>
      <c r="BIP105">
        <v>1600</v>
      </c>
      <c r="BIQ105">
        <v>1601</v>
      </c>
      <c r="BIR105">
        <v>1602</v>
      </c>
      <c r="BIS105">
        <v>1603</v>
      </c>
      <c r="BIT105">
        <v>1604</v>
      </c>
      <c r="BIU105">
        <v>1605</v>
      </c>
      <c r="BIV105">
        <v>1606</v>
      </c>
      <c r="BIW105">
        <v>1607</v>
      </c>
      <c r="BIX105">
        <v>1608</v>
      </c>
      <c r="BIY105">
        <v>1609</v>
      </c>
      <c r="BIZ105">
        <v>1610</v>
      </c>
      <c r="BJA105">
        <v>1611</v>
      </c>
      <c r="BJB105">
        <v>1612</v>
      </c>
      <c r="BJC105">
        <v>1613</v>
      </c>
      <c r="BJD105">
        <v>1614</v>
      </c>
      <c r="BJE105">
        <v>1615</v>
      </c>
      <c r="BJF105">
        <v>1616</v>
      </c>
      <c r="BJG105">
        <v>1617</v>
      </c>
      <c r="BJH105">
        <v>1618</v>
      </c>
      <c r="BJI105">
        <v>1619</v>
      </c>
      <c r="BJJ105">
        <v>1620</v>
      </c>
      <c r="BJK105">
        <v>1621</v>
      </c>
      <c r="BJL105">
        <v>1622</v>
      </c>
      <c r="BJM105">
        <v>1623</v>
      </c>
      <c r="BJN105">
        <v>1624</v>
      </c>
      <c r="BJO105">
        <v>1625</v>
      </c>
      <c r="BJP105">
        <v>1626</v>
      </c>
      <c r="BJQ105">
        <v>1627</v>
      </c>
      <c r="BJR105">
        <v>1628</v>
      </c>
      <c r="BJS105">
        <v>1629</v>
      </c>
      <c r="BJT105">
        <v>1630</v>
      </c>
      <c r="BJU105">
        <v>1631</v>
      </c>
      <c r="BJV105">
        <v>1632</v>
      </c>
      <c r="BJW105">
        <v>1633</v>
      </c>
      <c r="BJX105">
        <v>1634</v>
      </c>
      <c r="BJY105">
        <v>1635</v>
      </c>
      <c r="BJZ105">
        <v>1636</v>
      </c>
      <c r="BKA105">
        <v>1637</v>
      </c>
      <c r="BKB105">
        <v>1638</v>
      </c>
      <c r="BKC105">
        <v>1639</v>
      </c>
      <c r="BKD105">
        <v>1640</v>
      </c>
      <c r="BKE105">
        <v>1641</v>
      </c>
      <c r="BKF105">
        <v>1642</v>
      </c>
      <c r="BKG105">
        <v>1643</v>
      </c>
      <c r="BKH105">
        <v>1644</v>
      </c>
      <c r="BKI105">
        <v>1645</v>
      </c>
      <c r="BKJ105">
        <v>1646</v>
      </c>
      <c r="BKK105">
        <v>1647</v>
      </c>
      <c r="BKL105">
        <v>1648</v>
      </c>
      <c r="BKM105">
        <v>1649</v>
      </c>
      <c r="BKN105">
        <v>1650</v>
      </c>
      <c r="BKO105">
        <v>1651</v>
      </c>
      <c r="BKP105">
        <v>1652</v>
      </c>
      <c r="BKQ105">
        <v>1653</v>
      </c>
      <c r="BKR105">
        <v>1654</v>
      </c>
      <c r="BKS105">
        <v>1655</v>
      </c>
      <c r="BKT105">
        <v>1656</v>
      </c>
      <c r="BKU105">
        <v>1657</v>
      </c>
      <c r="BKV105">
        <v>1658</v>
      </c>
      <c r="BKW105">
        <v>1659</v>
      </c>
      <c r="BKX105">
        <v>1660</v>
      </c>
      <c r="BKY105">
        <v>1661</v>
      </c>
      <c r="BKZ105">
        <v>1662</v>
      </c>
      <c r="BLA105">
        <v>1663</v>
      </c>
      <c r="BLB105">
        <v>1664</v>
      </c>
      <c r="BLC105">
        <v>1665</v>
      </c>
      <c r="BLD105">
        <v>1666</v>
      </c>
      <c r="BLE105">
        <v>1667</v>
      </c>
      <c r="BLF105">
        <v>1668</v>
      </c>
      <c r="BLG105">
        <v>1669</v>
      </c>
      <c r="BLH105">
        <v>1670</v>
      </c>
      <c r="BLI105">
        <v>1671</v>
      </c>
      <c r="BLJ105">
        <v>1672</v>
      </c>
      <c r="BLK105">
        <v>1673</v>
      </c>
      <c r="BLL105">
        <v>1674</v>
      </c>
      <c r="BLM105">
        <v>1675</v>
      </c>
      <c r="BLN105">
        <v>1676</v>
      </c>
      <c r="BLO105">
        <v>1677</v>
      </c>
      <c r="BLP105">
        <v>1678</v>
      </c>
      <c r="BLQ105">
        <v>1679</v>
      </c>
      <c r="BLR105">
        <v>1680</v>
      </c>
      <c r="BLS105">
        <v>1681</v>
      </c>
      <c r="BLT105">
        <v>1682</v>
      </c>
      <c r="BLU105">
        <v>1683</v>
      </c>
      <c r="BLV105">
        <v>1684</v>
      </c>
      <c r="BLW105">
        <v>1685</v>
      </c>
      <c r="BLX105">
        <v>1686</v>
      </c>
      <c r="BLY105">
        <v>1687</v>
      </c>
      <c r="BLZ105">
        <v>1688</v>
      </c>
      <c r="BMA105">
        <v>1689</v>
      </c>
      <c r="BMB105">
        <v>1690</v>
      </c>
      <c r="BMC105">
        <v>1691</v>
      </c>
      <c r="BMD105">
        <v>1692</v>
      </c>
      <c r="BME105">
        <v>1693</v>
      </c>
      <c r="BMF105">
        <v>1694</v>
      </c>
      <c r="BMG105">
        <v>1695</v>
      </c>
      <c r="BMH105">
        <v>1696</v>
      </c>
      <c r="BMI105">
        <v>1697</v>
      </c>
      <c r="BMJ105">
        <v>1698</v>
      </c>
      <c r="BMK105">
        <v>1699</v>
      </c>
      <c r="BML105">
        <v>1700</v>
      </c>
      <c r="BMM105">
        <v>1701</v>
      </c>
      <c r="BMN105">
        <v>1702</v>
      </c>
      <c r="BMO105">
        <v>1703</v>
      </c>
      <c r="BMP105">
        <v>1704</v>
      </c>
      <c r="BMQ105">
        <v>1705</v>
      </c>
      <c r="BMR105">
        <v>1706</v>
      </c>
      <c r="BMS105">
        <v>1707</v>
      </c>
      <c r="BMT105">
        <v>1708</v>
      </c>
      <c r="BMU105">
        <v>1709</v>
      </c>
      <c r="BMV105">
        <v>1710</v>
      </c>
      <c r="BMW105">
        <v>1711</v>
      </c>
      <c r="BMX105">
        <v>1712</v>
      </c>
      <c r="BMY105">
        <v>1713</v>
      </c>
      <c r="BMZ105">
        <v>1714</v>
      </c>
      <c r="BNA105">
        <v>1715</v>
      </c>
      <c r="BNB105">
        <v>1716</v>
      </c>
      <c r="BNC105">
        <v>1717</v>
      </c>
      <c r="BND105">
        <v>1718</v>
      </c>
      <c r="BNE105">
        <v>1719</v>
      </c>
      <c r="BNF105">
        <v>1720</v>
      </c>
      <c r="BNG105">
        <v>1721</v>
      </c>
      <c r="BNH105">
        <v>1722</v>
      </c>
      <c r="BNI105">
        <v>1723</v>
      </c>
      <c r="BNJ105">
        <v>1724</v>
      </c>
      <c r="BNK105">
        <v>1725</v>
      </c>
      <c r="BNL105">
        <v>1726</v>
      </c>
      <c r="BNM105">
        <v>1727</v>
      </c>
      <c r="BNN105">
        <v>1728</v>
      </c>
      <c r="BNO105">
        <v>1729</v>
      </c>
      <c r="BNP105">
        <v>1730</v>
      </c>
      <c r="BNQ105">
        <v>1731</v>
      </c>
      <c r="BNR105">
        <v>1732</v>
      </c>
      <c r="BNS105">
        <v>1733</v>
      </c>
      <c r="BNT105">
        <v>1734</v>
      </c>
      <c r="BNU105">
        <v>1735</v>
      </c>
      <c r="BNV105">
        <v>1736</v>
      </c>
      <c r="BNW105">
        <v>1737</v>
      </c>
      <c r="BNX105">
        <v>1738</v>
      </c>
      <c r="BNY105">
        <v>1739</v>
      </c>
      <c r="BNZ105">
        <v>1740</v>
      </c>
      <c r="BOA105">
        <v>1741</v>
      </c>
      <c r="BOB105">
        <v>1742</v>
      </c>
      <c r="BOC105">
        <v>1743</v>
      </c>
      <c r="BOD105">
        <v>1744</v>
      </c>
      <c r="BOE105">
        <v>1745</v>
      </c>
      <c r="BOF105">
        <v>1746</v>
      </c>
      <c r="BOG105">
        <v>1747</v>
      </c>
      <c r="BOH105">
        <v>1748</v>
      </c>
      <c r="BOI105">
        <v>1749</v>
      </c>
      <c r="BOJ105">
        <v>1750</v>
      </c>
      <c r="BOK105">
        <v>1751</v>
      </c>
      <c r="BOL105">
        <v>1752</v>
      </c>
      <c r="BOM105">
        <v>1753</v>
      </c>
      <c r="BON105">
        <v>1754</v>
      </c>
      <c r="BOO105">
        <v>1755</v>
      </c>
      <c r="BOP105">
        <v>1756</v>
      </c>
      <c r="BOQ105">
        <v>1757</v>
      </c>
      <c r="BOR105">
        <v>1758</v>
      </c>
      <c r="BOS105">
        <v>1759</v>
      </c>
      <c r="BOT105">
        <v>1760</v>
      </c>
      <c r="BOU105">
        <v>1761</v>
      </c>
      <c r="BOV105">
        <v>1762</v>
      </c>
      <c r="BOW105">
        <v>1763</v>
      </c>
      <c r="BOX105">
        <v>1764</v>
      </c>
      <c r="BOY105">
        <v>1765</v>
      </c>
      <c r="BOZ105">
        <v>1766</v>
      </c>
      <c r="BPA105">
        <v>1767</v>
      </c>
      <c r="BPB105">
        <v>1768</v>
      </c>
      <c r="BPC105">
        <v>1769</v>
      </c>
      <c r="BPD105">
        <v>1770</v>
      </c>
      <c r="BPE105">
        <v>1771</v>
      </c>
      <c r="BPF105">
        <v>1772</v>
      </c>
      <c r="BPG105">
        <v>1773</v>
      </c>
      <c r="BPH105">
        <v>1774</v>
      </c>
      <c r="BPI105">
        <v>1775</v>
      </c>
      <c r="BPJ105">
        <v>1776</v>
      </c>
      <c r="BPK105">
        <v>1777</v>
      </c>
      <c r="BPL105">
        <v>1778</v>
      </c>
      <c r="BPM105">
        <v>1779</v>
      </c>
      <c r="BPN105">
        <v>1780</v>
      </c>
      <c r="BPO105">
        <v>1781</v>
      </c>
      <c r="BPP105">
        <v>1782</v>
      </c>
      <c r="BPQ105">
        <v>1783</v>
      </c>
      <c r="BPR105">
        <v>1784</v>
      </c>
      <c r="BPS105">
        <v>1785</v>
      </c>
      <c r="BPT105">
        <v>1786</v>
      </c>
      <c r="BPU105">
        <v>1787</v>
      </c>
      <c r="BPV105">
        <v>1788</v>
      </c>
      <c r="BPW105">
        <v>1789</v>
      </c>
      <c r="BPX105">
        <v>1790</v>
      </c>
      <c r="BPY105">
        <v>1791</v>
      </c>
      <c r="BPZ105">
        <v>1792</v>
      </c>
      <c r="BQA105">
        <v>1793</v>
      </c>
      <c r="BQB105">
        <v>1794</v>
      </c>
      <c r="BQC105">
        <v>1795</v>
      </c>
      <c r="BQD105">
        <v>1796</v>
      </c>
      <c r="BQE105">
        <v>1797</v>
      </c>
      <c r="BQF105">
        <v>1798</v>
      </c>
      <c r="BQG105">
        <v>1799</v>
      </c>
      <c r="BQH105">
        <v>1800</v>
      </c>
      <c r="BQI105">
        <v>1801</v>
      </c>
      <c r="BQJ105">
        <v>1802</v>
      </c>
      <c r="BQK105">
        <v>1803</v>
      </c>
      <c r="BQL105">
        <v>1804</v>
      </c>
      <c r="BQM105">
        <v>1805</v>
      </c>
      <c r="BQN105">
        <v>1806</v>
      </c>
      <c r="BQO105">
        <v>1807</v>
      </c>
      <c r="BQP105">
        <v>1808</v>
      </c>
      <c r="BQQ105">
        <v>1809</v>
      </c>
      <c r="BQR105">
        <v>1810</v>
      </c>
      <c r="BQS105">
        <v>1811</v>
      </c>
      <c r="BQT105">
        <v>1812</v>
      </c>
      <c r="BQU105">
        <v>1813</v>
      </c>
      <c r="BQV105">
        <v>1814</v>
      </c>
      <c r="BQW105">
        <v>1815</v>
      </c>
      <c r="BQX105">
        <v>1816</v>
      </c>
      <c r="BQY105">
        <v>1817</v>
      </c>
      <c r="BQZ105">
        <v>1818</v>
      </c>
      <c r="BRA105">
        <v>1819</v>
      </c>
      <c r="BRB105">
        <v>1820</v>
      </c>
      <c r="BRC105">
        <v>1821</v>
      </c>
      <c r="BRD105">
        <v>1822</v>
      </c>
      <c r="BRE105">
        <v>1823</v>
      </c>
      <c r="BRF105">
        <v>1824</v>
      </c>
      <c r="BRG105">
        <v>1825</v>
      </c>
      <c r="BRH105">
        <v>1826</v>
      </c>
      <c r="BRI105">
        <v>1827</v>
      </c>
      <c r="BRJ105">
        <v>1828</v>
      </c>
      <c r="BRK105">
        <v>1829</v>
      </c>
      <c r="BRL105">
        <v>1830</v>
      </c>
      <c r="BRM105">
        <v>1831</v>
      </c>
      <c r="BRN105">
        <v>1832</v>
      </c>
      <c r="BRO105">
        <v>1833</v>
      </c>
      <c r="BRP105">
        <v>1834</v>
      </c>
      <c r="BRQ105">
        <v>1835</v>
      </c>
      <c r="BRR105">
        <v>1836</v>
      </c>
      <c r="BRS105">
        <v>1837</v>
      </c>
      <c r="BRT105">
        <v>1838</v>
      </c>
      <c r="BRU105">
        <v>1839</v>
      </c>
      <c r="BRV105">
        <v>1840</v>
      </c>
      <c r="BRW105">
        <v>1841</v>
      </c>
      <c r="BRX105">
        <v>1842</v>
      </c>
      <c r="BRY105">
        <v>1843</v>
      </c>
      <c r="BRZ105">
        <v>1844</v>
      </c>
      <c r="BSA105">
        <v>1845</v>
      </c>
      <c r="BSB105">
        <v>1846</v>
      </c>
      <c r="BSC105">
        <v>1847</v>
      </c>
      <c r="BSD105">
        <v>1848</v>
      </c>
      <c r="BSE105">
        <v>1849</v>
      </c>
      <c r="BSF105">
        <v>1850</v>
      </c>
      <c r="BSG105">
        <v>1851</v>
      </c>
      <c r="BSH105">
        <v>1852</v>
      </c>
      <c r="BSI105">
        <v>1853</v>
      </c>
      <c r="BSJ105">
        <v>1854</v>
      </c>
      <c r="BSK105">
        <v>1855</v>
      </c>
      <c r="BSL105">
        <v>1856</v>
      </c>
      <c r="BSM105">
        <v>1857</v>
      </c>
      <c r="BSN105">
        <v>1858</v>
      </c>
      <c r="BSO105">
        <v>1859</v>
      </c>
      <c r="BSP105">
        <v>1860</v>
      </c>
      <c r="BSQ105">
        <v>1861</v>
      </c>
      <c r="BSR105">
        <v>1862</v>
      </c>
      <c r="BSS105">
        <v>1863</v>
      </c>
      <c r="BST105">
        <v>1864</v>
      </c>
      <c r="BSU105">
        <v>1865</v>
      </c>
      <c r="BSV105">
        <v>1866</v>
      </c>
      <c r="BSW105">
        <v>1867</v>
      </c>
      <c r="BSX105">
        <v>1868</v>
      </c>
      <c r="BSY105">
        <v>1869</v>
      </c>
      <c r="BSZ105">
        <v>1870</v>
      </c>
      <c r="BTA105">
        <v>1871</v>
      </c>
      <c r="BTB105">
        <v>1872</v>
      </c>
      <c r="BTC105">
        <v>1873</v>
      </c>
      <c r="BTD105">
        <v>1874</v>
      </c>
      <c r="BTE105">
        <v>1875</v>
      </c>
      <c r="BTF105">
        <v>1876</v>
      </c>
      <c r="BTG105">
        <v>1877</v>
      </c>
      <c r="BTH105">
        <v>1878</v>
      </c>
      <c r="BTI105">
        <v>1879</v>
      </c>
      <c r="BTJ105">
        <v>1880</v>
      </c>
      <c r="BTK105">
        <v>1881</v>
      </c>
      <c r="BTL105">
        <v>1882</v>
      </c>
      <c r="BTM105">
        <v>1883</v>
      </c>
      <c r="BTN105">
        <v>1884</v>
      </c>
      <c r="BTO105">
        <v>1885</v>
      </c>
      <c r="BTP105">
        <v>1886</v>
      </c>
      <c r="BTQ105">
        <v>1887</v>
      </c>
      <c r="BTR105">
        <v>1888</v>
      </c>
      <c r="BTS105">
        <v>1889</v>
      </c>
      <c r="BTT105">
        <v>1890</v>
      </c>
      <c r="BTU105">
        <v>1891</v>
      </c>
      <c r="BTV105">
        <v>1892</v>
      </c>
      <c r="BTW105">
        <v>1893</v>
      </c>
      <c r="BTX105">
        <v>1894</v>
      </c>
      <c r="BTY105">
        <v>1895</v>
      </c>
      <c r="BTZ105">
        <v>1896</v>
      </c>
      <c r="BUA105">
        <v>1897</v>
      </c>
      <c r="BUB105">
        <v>1898</v>
      </c>
      <c r="BUC105">
        <v>1899</v>
      </c>
      <c r="BUD105">
        <v>1900</v>
      </c>
      <c r="BUE105">
        <v>1901</v>
      </c>
      <c r="BUF105">
        <v>1902</v>
      </c>
      <c r="BUG105">
        <v>1903</v>
      </c>
      <c r="BUH105">
        <v>1904</v>
      </c>
      <c r="BUI105">
        <v>1905</v>
      </c>
      <c r="BUJ105">
        <v>1906</v>
      </c>
      <c r="BUK105">
        <v>1907</v>
      </c>
      <c r="BUL105">
        <v>1908</v>
      </c>
      <c r="BUM105">
        <v>1909</v>
      </c>
      <c r="BUN105">
        <v>1910</v>
      </c>
      <c r="BUO105">
        <v>1911</v>
      </c>
      <c r="BUP105">
        <v>1912</v>
      </c>
      <c r="BUQ105">
        <v>1913</v>
      </c>
      <c r="BUR105">
        <v>1914</v>
      </c>
      <c r="BUS105">
        <v>1915</v>
      </c>
      <c r="BUT105">
        <v>1916</v>
      </c>
      <c r="BUU105">
        <v>1917</v>
      </c>
      <c r="BUV105">
        <v>1918</v>
      </c>
      <c r="BUW105">
        <v>1919</v>
      </c>
      <c r="BUX105">
        <v>1920</v>
      </c>
      <c r="BUY105">
        <v>1921</v>
      </c>
      <c r="BUZ105">
        <v>1922</v>
      </c>
      <c r="BVA105">
        <v>1923</v>
      </c>
      <c r="BVB105">
        <v>1924</v>
      </c>
      <c r="BVC105">
        <v>1925</v>
      </c>
      <c r="BVD105">
        <v>1926</v>
      </c>
      <c r="BVE105">
        <v>1927</v>
      </c>
      <c r="BVF105">
        <v>1928</v>
      </c>
      <c r="BVG105">
        <v>1929</v>
      </c>
      <c r="BVH105">
        <v>1930</v>
      </c>
      <c r="BVI105">
        <v>1931</v>
      </c>
      <c r="BVJ105">
        <v>1932</v>
      </c>
      <c r="BVK105">
        <v>1933</v>
      </c>
      <c r="BVL105">
        <v>1934</v>
      </c>
      <c r="BVM105">
        <v>1935</v>
      </c>
      <c r="BVN105">
        <v>1936</v>
      </c>
      <c r="BVO105">
        <v>1937</v>
      </c>
      <c r="BVP105">
        <v>1938</v>
      </c>
      <c r="BVQ105">
        <v>1939</v>
      </c>
      <c r="BVR105">
        <v>1940</v>
      </c>
      <c r="BVS105">
        <v>1941</v>
      </c>
      <c r="BVT105">
        <v>1942</v>
      </c>
      <c r="BVU105">
        <v>1943</v>
      </c>
      <c r="BVV105">
        <v>1944</v>
      </c>
      <c r="BVW105">
        <v>1945</v>
      </c>
      <c r="BVX105">
        <v>1946</v>
      </c>
      <c r="BVY105">
        <v>1947</v>
      </c>
      <c r="BVZ105">
        <v>1948</v>
      </c>
      <c r="BWA105">
        <v>1949</v>
      </c>
      <c r="BWB105">
        <v>1950</v>
      </c>
      <c r="BWC105">
        <v>1951</v>
      </c>
      <c r="BWD105">
        <v>1952</v>
      </c>
      <c r="BWE105">
        <v>1953</v>
      </c>
      <c r="BWF105">
        <v>1954</v>
      </c>
      <c r="BWG105">
        <v>1955</v>
      </c>
      <c r="BWH105">
        <v>1956</v>
      </c>
      <c r="BWI105">
        <v>1957</v>
      </c>
      <c r="BWJ105">
        <v>1958</v>
      </c>
      <c r="BWK105">
        <v>1959</v>
      </c>
      <c r="BWL105">
        <v>1960</v>
      </c>
      <c r="BWM105">
        <v>1961</v>
      </c>
      <c r="BWN105">
        <v>1962</v>
      </c>
      <c r="BWO105">
        <v>1963</v>
      </c>
      <c r="BWP105">
        <v>1964</v>
      </c>
      <c r="BWQ105">
        <v>1965</v>
      </c>
      <c r="BWR105">
        <v>1966</v>
      </c>
      <c r="BWS105">
        <v>1967</v>
      </c>
      <c r="BWT105">
        <v>1968</v>
      </c>
      <c r="BWU105">
        <v>1969</v>
      </c>
      <c r="BWV105">
        <v>1970</v>
      </c>
      <c r="BWW105">
        <v>1971</v>
      </c>
      <c r="BWX105">
        <v>1972</v>
      </c>
      <c r="BWY105">
        <v>1973</v>
      </c>
      <c r="BWZ105">
        <v>1974</v>
      </c>
      <c r="BXA105">
        <v>1975</v>
      </c>
      <c r="BXB105">
        <v>1976</v>
      </c>
      <c r="BXC105">
        <v>1977</v>
      </c>
      <c r="BXD105">
        <v>1978</v>
      </c>
      <c r="BXE105">
        <v>1979</v>
      </c>
      <c r="BXF105">
        <v>1980</v>
      </c>
      <c r="BXG105">
        <v>1981</v>
      </c>
      <c r="BXH105">
        <v>1982</v>
      </c>
      <c r="BXI105">
        <v>1983</v>
      </c>
      <c r="BXJ105">
        <v>1984</v>
      </c>
      <c r="BXK105">
        <v>1985</v>
      </c>
      <c r="BXL105">
        <v>1986</v>
      </c>
      <c r="BXM105">
        <v>1987</v>
      </c>
      <c r="BXN105">
        <v>1988</v>
      </c>
      <c r="BXO105">
        <v>1989</v>
      </c>
      <c r="BXP105">
        <v>1990</v>
      </c>
      <c r="BXQ105">
        <v>1991</v>
      </c>
      <c r="BXR105">
        <v>1992</v>
      </c>
      <c r="BXS105">
        <v>1993</v>
      </c>
      <c r="BXT105">
        <v>1994</v>
      </c>
      <c r="BXU105">
        <v>1995</v>
      </c>
      <c r="BXV105">
        <v>1996</v>
      </c>
      <c r="BXW105">
        <v>1997</v>
      </c>
      <c r="BXX105">
        <v>1998</v>
      </c>
      <c r="BXY105">
        <v>1999</v>
      </c>
      <c r="BXZ105">
        <v>2000</v>
      </c>
    </row>
    <row r="106" spans="1:2002" x14ac:dyDescent="0.25">
      <c r="B106" t="s">
        <v>1</v>
      </c>
      <c r="C106">
        <v>375</v>
      </c>
      <c r="D106">
        <v>0</v>
      </c>
      <c r="E106">
        <v>0</v>
      </c>
      <c r="F106">
        <v>0</v>
      </c>
      <c r="G106">
        <v>15</v>
      </c>
      <c r="H106">
        <v>0</v>
      </c>
      <c r="I106">
        <v>31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47</v>
      </c>
      <c r="AJ106">
        <v>31</v>
      </c>
      <c r="AK106">
        <v>16</v>
      </c>
      <c r="AL106">
        <v>0</v>
      </c>
      <c r="AM106">
        <v>16</v>
      </c>
      <c r="AN106">
        <v>0</v>
      </c>
      <c r="AO106">
        <v>0</v>
      </c>
      <c r="AP106">
        <v>0</v>
      </c>
      <c r="AQ106">
        <v>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15</v>
      </c>
      <c r="BM106">
        <v>0</v>
      </c>
      <c r="BN106">
        <v>16</v>
      </c>
      <c r="BO106">
        <v>0</v>
      </c>
      <c r="BP106">
        <v>0</v>
      </c>
      <c r="BQ106">
        <v>0</v>
      </c>
      <c r="BR106">
        <v>0</v>
      </c>
      <c r="BS106">
        <v>16</v>
      </c>
      <c r="BT106">
        <v>0</v>
      </c>
      <c r="BU106">
        <v>0</v>
      </c>
      <c r="BV106">
        <v>16</v>
      </c>
      <c r="BW106">
        <v>0</v>
      </c>
      <c r="BX106">
        <v>0</v>
      </c>
      <c r="BY106">
        <v>16</v>
      </c>
      <c r="BZ106">
        <v>0</v>
      </c>
      <c r="CA106">
        <v>0</v>
      </c>
      <c r="CB106">
        <v>16</v>
      </c>
      <c r="CC106">
        <v>15</v>
      </c>
      <c r="CD106">
        <v>16</v>
      </c>
      <c r="CE106">
        <v>0</v>
      </c>
      <c r="CF106">
        <v>0</v>
      </c>
      <c r="CG106">
        <v>0</v>
      </c>
      <c r="CH106">
        <v>16</v>
      </c>
      <c r="CI106">
        <v>0</v>
      </c>
      <c r="CJ106">
        <v>0</v>
      </c>
      <c r="CK106">
        <v>0</v>
      </c>
      <c r="CL106">
        <v>0</v>
      </c>
      <c r="CM106">
        <v>313</v>
      </c>
      <c r="CN106">
        <v>0</v>
      </c>
      <c r="CO106">
        <v>15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15</v>
      </c>
      <c r="CX106">
        <v>0</v>
      </c>
      <c r="CY106">
        <v>16</v>
      </c>
      <c r="CZ106">
        <v>15</v>
      </c>
      <c r="DA106">
        <v>0</v>
      </c>
      <c r="DB106">
        <v>0</v>
      </c>
      <c r="DC106">
        <v>0</v>
      </c>
      <c r="DD106">
        <v>0</v>
      </c>
      <c r="DE106">
        <v>15</v>
      </c>
      <c r="DF106">
        <v>0</v>
      </c>
      <c r="DG106">
        <v>0</v>
      </c>
      <c r="DH106">
        <v>0</v>
      </c>
      <c r="DI106">
        <v>0</v>
      </c>
      <c r="DJ106">
        <v>15</v>
      </c>
      <c r="DK106">
        <v>0</v>
      </c>
      <c r="DL106">
        <v>0</v>
      </c>
      <c r="DM106">
        <v>16</v>
      </c>
      <c r="DN106">
        <v>0</v>
      </c>
      <c r="DO106">
        <v>0</v>
      </c>
      <c r="DP106">
        <v>0</v>
      </c>
      <c r="DQ106">
        <v>16</v>
      </c>
      <c r="DR106">
        <v>0</v>
      </c>
      <c r="DS106">
        <v>15</v>
      </c>
      <c r="DT106">
        <v>0</v>
      </c>
      <c r="DU106">
        <v>0</v>
      </c>
      <c r="DV106">
        <v>16</v>
      </c>
      <c r="DW106">
        <v>16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16</v>
      </c>
      <c r="EE106">
        <v>16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16</v>
      </c>
      <c r="EN106">
        <v>15</v>
      </c>
      <c r="EO106">
        <v>0</v>
      </c>
      <c r="EP106">
        <v>0</v>
      </c>
      <c r="EQ106">
        <v>15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15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32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16</v>
      </c>
      <c r="FT106">
        <v>15</v>
      </c>
      <c r="FU106">
        <v>0</v>
      </c>
      <c r="FV106">
        <v>0</v>
      </c>
      <c r="FW106">
        <v>0</v>
      </c>
      <c r="FX106">
        <v>0</v>
      </c>
      <c r="FY106">
        <v>16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16</v>
      </c>
      <c r="GM106">
        <v>15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16</v>
      </c>
      <c r="GU106">
        <v>0</v>
      </c>
      <c r="GV106">
        <v>0</v>
      </c>
      <c r="GW106">
        <v>15</v>
      </c>
      <c r="GX106">
        <v>15</v>
      </c>
      <c r="GY106">
        <v>0</v>
      </c>
      <c r="GZ106">
        <v>0</v>
      </c>
      <c r="HA106">
        <v>0</v>
      </c>
      <c r="HB106">
        <v>16</v>
      </c>
      <c r="HC106">
        <v>0</v>
      </c>
      <c r="HD106">
        <v>16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16</v>
      </c>
      <c r="HK106">
        <v>0</v>
      </c>
      <c r="HL106">
        <v>0</v>
      </c>
      <c r="HM106">
        <v>0</v>
      </c>
      <c r="HN106">
        <v>0</v>
      </c>
      <c r="HO106">
        <v>15</v>
      </c>
      <c r="HP106">
        <v>15</v>
      </c>
      <c r="HQ106">
        <v>0</v>
      </c>
      <c r="HR106">
        <v>0</v>
      </c>
      <c r="HS106">
        <v>0</v>
      </c>
      <c r="HT106">
        <v>0</v>
      </c>
      <c r="HU106">
        <v>16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16</v>
      </c>
      <c r="IB106">
        <v>0</v>
      </c>
      <c r="IC106">
        <v>0</v>
      </c>
      <c r="ID106">
        <v>0</v>
      </c>
      <c r="IE106">
        <v>0</v>
      </c>
      <c r="IF106">
        <v>32</v>
      </c>
      <c r="IG106">
        <v>15</v>
      </c>
      <c r="IH106">
        <v>0</v>
      </c>
      <c r="II106">
        <v>0</v>
      </c>
      <c r="IJ106">
        <v>0</v>
      </c>
      <c r="IK106">
        <v>16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15</v>
      </c>
      <c r="IT106">
        <v>0</v>
      </c>
      <c r="IU106">
        <v>16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15</v>
      </c>
      <c r="JG106">
        <v>0</v>
      </c>
      <c r="JH106">
        <v>0</v>
      </c>
      <c r="JI106">
        <v>15</v>
      </c>
      <c r="JJ106">
        <v>15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15</v>
      </c>
      <c r="JX106">
        <v>0</v>
      </c>
      <c r="JY106">
        <v>0</v>
      </c>
      <c r="JZ106">
        <v>16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15</v>
      </c>
      <c r="KH106">
        <v>15</v>
      </c>
      <c r="KI106">
        <v>0</v>
      </c>
      <c r="KJ106">
        <v>0</v>
      </c>
      <c r="KK106">
        <v>0</v>
      </c>
      <c r="KL106">
        <v>0</v>
      </c>
      <c r="KM106">
        <v>16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16</v>
      </c>
      <c r="LR106">
        <v>0</v>
      </c>
      <c r="LS106">
        <v>0</v>
      </c>
      <c r="LT106">
        <v>16</v>
      </c>
      <c r="LU106">
        <v>16</v>
      </c>
      <c r="LV106">
        <v>0</v>
      </c>
      <c r="LW106">
        <v>0</v>
      </c>
      <c r="LX106">
        <v>16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15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15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16</v>
      </c>
      <c r="MT106">
        <v>0</v>
      </c>
      <c r="MU106">
        <v>15</v>
      </c>
      <c r="MV106">
        <v>15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15</v>
      </c>
      <c r="NG106">
        <v>0</v>
      </c>
      <c r="NH106">
        <v>0</v>
      </c>
      <c r="NI106">
        <v>16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16</v>
      </c>
      <c r="NP106">
        <v>16</v>
      </c>
      <c r="NQ106">
        <v>15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15</v>
      </c>
      <c r="NZ106">
        <v>0</v>
      </c>
      <c r="OA106">
        <v>0</v>
      </c>
      <c r="OB106">
        <v>0</v>
      </c>
      <c r="OC106">
        <v>0</v>
      </c>
      <c r="OD106">
        <v>16</v>
      </c>
      <c r="OE106">
        <v>0</v>
      </c>
      <c r="OF106">
        <v>15</v>
      </c>
      <c r="OG106">
        <v>0</v>
      </c>
      <c r="OH106">
        <v>0</v>
      </c>
      <c r="OI106">
        <v>0</v>
      </c>
      <c r="OJ106">
        <v>0</v>
      </c>
      <c r="OK106">
        <v>15</v>
      </c>
      <c r="OL106">
        <v>16</v>
      </c>
      <c r="OM106">
        <v>15</v>
      </c>
      <c r="ON106">
        <v>0</v>
      </c>
      <c r="OO106">
        <v>16</v>
      </c>
      <c r="OP106">
        <v>16</v>
      </c>
      <c r="OQ106">
        <v>0</v>
      </c>
      <c r="OR106">
        <v>0</v>
      </c>
      <c r="OS106">
        <v>16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16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16</v>
      </c>
      <c r="PJ106">
        <v>0</v>
      </c>
      <c r="PK106">
        <v>15</v>
      </c>
      <c r="PL106">
        <v>0</v>
      </c>
      <c r="PM106">
        <v>0</v>
      </c>
      <c r="PN106">
        <v>4</v>
      </c>
      <c r="PO106">
        <v>2</v>
      </c>
      <c r="PP106">
        <v>2</v>
      </c>
      <c r="PQ106">
        <v>2</v>
      </c>
      <c r="PR106">
        <v>2</v>
      </c>
      <c r="PS106">
        <v>6</v>
      </c>
      <c r="PT106">
        <v>5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16</v>
      </c>
      <c r="QO106">
        <v>0</v>
      </c>
      <c r="QP106">
        <v>0</v>
      </c>
      <c r="QQ106">
        <v>0</v>
      </c>
      <c r="QR106">
        <v>0</v>
      </c>
      <c r="QS106">
        <v>16</v>
      </c>
      <c r="QT106">
        <v>0</v>
      </c>
      <c r="QU106">
        <v>0</v>
      </c>
      <c r="QV106">
        <v>0</v>
      </c>
      <c r="QW106">
        <v>16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16</v>
      </c>
      <c r="RI106">
        <v>0</v>
      </c>
      <c r="RJ106">
        <v>0</v>
      </c>
      <c r="RK106">
        <v>0</v>
      </c>
      <c r="RL106">
        <v>0</v>
      </c>
      <c r="RM106">
        <v>16</v>
      </c>
      <c r="RN106">
        <v>0</v>
      </c>
      <c r="RO106">
        <v>15</v>
      </c>
      <c r="RP106">
        <v>0</v>
      </c>
      <c r="RQ106">
        <v>0</v>
      </c>
      <c r="RR106">
        <v>0</v>
      </c>
      <c r="RS106">
        <v>15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15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16</v>
      </c>
      <c r="TA106">
        <v>0</v>
      </c>
      <c r="TB106">
        <v>16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16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16</v>
      </c>
      <c r="TR106">
        <v>16</v>
      </c>
      <c r="TS106">
        <v>0</v>
      </c>
      <c r="TT106">
        <v>16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15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15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16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16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16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31</v>
      </c>
      <c r="WF106">
        <v>18</v>
      </c>
      <c r="WG106">
        <v>47</v>
      </c>
      <c r="WH106">
        <v>15</v>
      </c>
      <c r="WI106">
        <v>0</v>
      </c>
      <c r="WJ106">
        <v>32</v>
      </c>
      <c r="WK106">
        <v>16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16</v>
      </c>
      <c r="WV106">
        <v>0</v>
      </c>
      <c r="WW106">
        <v>0</v>
      </c>
      <c r="WX106">
        <v>0</v>
      </c>
      <c r="WY106">
        <v>0</v>
      </c>
      <c r="WZ106">
        <v>16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16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16</v>
      </c>
      <c r="YN106">
        <v>0</v>
      </c>
      <c r="YO106">
        <v>0</v>
      </c>
      <c r="YP106">
        <v>0</v>
      </c>
      <c r="YQ106">
        <v>0</v>
      </c>
      <c r="YR106">
        <v>16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2</v>
      </c>
      <c r="ZA106">
        <v>15</v>
      </c>
      <c r="ZB106">
        <v>0</v>
      </c>
      <c r="ZC106">
        <v>0</v>
      </c>
      <c r="ZD106">
        <v>15</v>
      </c>
      <c r="ZE106">
        <v>15</v>
      </c>
      <c r="ZF106">
        <v>0</v>
      </c>
      <c r="ZG106">
        <v>0</v>
      </c>
      <c r="ZH106">
        <v>15</v>
      </c>
      <c r="ZI106">
        <v>15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16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2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4</v>
      </c>
      <c r="AAP106">
        <v>16</v>
      </c>
      <c r="AAQ106">
        <v>0</v>
      </c>
      <c r="AAR106">
        <v>0</v>
      </c>
      <c r="AAS106">
        <v>16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16</v>
      </c>
      <c r="ABC106">
        <v>0</v>
      </c>
      <c r="ABD106">
        <v>0</v>
      </c>
      <c r="ABE106">
        <v>0</v>
      </c>
      <c r="ABF106">
        <v>16</v>
      </c>
      <c r="ABG106">
        <v>0</v>
      </c>
      <c r="ABH106">
        <v>2</v>
      </c>
      <c r="ABI106">
        <v>0</v>
      </c>
      <c r="ABJ106">
        <v>0</v>
      </c>
      <c r="ABK106">
        <v>4</v>
      </c>
      <c r="ABL106">
        <v>2</v>
      </c>
      <c r="ABM106">
        <v>2</v>
      </c>
      <c r="ABN106">
        <v>3</v>
      </c>
      <c r="ABO106">
        <v>2</v>
      </c>
      <c r="ABP106">
        <v>1</v>
      </c>
      <c r="ABQ106">
        <v>1</v>
      </c>
      <c r="ABR106">
        <v>2</v>
      </c>
      <c r="ABS106">
        <v>1</v>
      </c>
      <c r="ABT106">
        <v>1</v>
      </c>
      <c r="ABU106">
        <v>6</v>
      </c>
      <c r="ABV106">
        <v>1</v>
      </c>
      <c r="ABW106">
        <v>2</v>
      </c>
      <c r="ABX106">
        <v>1</v>
      </c>
      <c r="ABY106">
        <v>2</v>
      </c>
      <c r="ABZ106">
        <v>2</v>
      </c>
      <c r="ACA106">
        <v>2</v>
      </c>
      <c r="ACB106">
        <v>2</v>
      </c>
      <c r="ACC106">
        <v>6</v>
      </c>
      <c r="ACD106">
        <v>3</v>
      </c>
      <c r="ACE106">
        <v>1</v>
      </c>
      <c r="ACF106">
        <v>16</v>
      </c>
      <c r="ACG106">
        <v>0</v>
      </c>
      <c r="ACH106">
        <v>2</v>
      </c>
      <c r="ACI106">
        <v>2</v>
      </c>
      <c r="ACJ106">
        <v>4</v>
      </c>
      <c r="ACK106">
        <v>2</v>
      </c>
      <c r="ACL106">
        <v>2</v>
      </c>
      <c r="ACM106">
        <v>2</v>
      </c>
      <c r="ACN106">
        <v>3</v>
      </c>
      <c r="ACO106">
        <v>2</v>
      </c>
      <c r="ACP106">
        <v>4</v>
      </c>
      <c r="ACQ106">
        <v>1</v>
      </c>
      <c r="ACR106">
        <v>0</v>
      </c>
      <c r="ACS106">
        <v>0</v>
      </c>
      <c r="ACT106">
        <v>0</v>
      </c>
      <c r="ACU106">
        <v>0</v>
      </c>
      <c r="ACV106">
        <v>16</v>
      </c>
      <c r="ACW106">
        <v>2</v>
      </c>
      <c r="ACX106">
        <v>2</v>
      </c>
      <c r="ACY106">
        <v>0</v>
      </c>
      <c r="ACZ106">
        <v>16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15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2</v>
      </c>
      <c r="AEE106">
        <v>16</v>
      </c>
      <c r="AEF106">
        <v>0</v>
      </c>
      <c r="AEG106">
        <v>0</v>
      </c>
      <c r="AEH106">
        <v>47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47</v>
      </c>
      <c r="AER106">
        <v>0</v>
      </c>
      <c r="AES106">
        <v>0</v>
      </c>
      <c r="AET106">
        <v>0</v>
      </c>
      <c r="AEU106">
        <v>16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15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15</v>
      </c>
      <c r="AGD106">
        <v>0</v>
      </c>
      <c r="AGE106">
        <v>0</v>
      </c>
      <c r="AGF106">
        <v>0</v>
      </c>
      <c r="AGG106">
        <v>0</v>
      </c>
      <c r="AGH106">
        <v>16</v>
      </c>
      <c r="AGI106">
        <v>0</v>
      </c>
      <c r="AGJ106">
        <v>15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16</v>
      </c>
      <c r="AHD106">
        <v>0</v>
      </c>
      <c r="AHE106">
        <v>15</v>
      </c>
      <c r="AHF106">
        <v>0</v>
      </c>
      <c r="AHG106">
        <v>0</v>
      </c>
      <c r="AHH106">
        <v>16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16</v>
      </c>
      <c r="AHY106">
        <v>0</v>
      </c>
      <c r="AHZ106">
        <v>0</v>
      </c>
      <c r="AIA106">
        <v>15</v>
      </c>
      <c r="AIB106">
        <v>16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15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15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16</v>
      </c>
      <c r="AKY106">
        <v>0</v>
      </c>
      <c r="AKZ106">
        <v>0</v>
      </c>
      <c r="ALA106">
        <v>16</v>
      </c>
      <c r="ALB106">
        <v>0</v>
      </c>
      <c r="ALC106">
        <v>0</v>
      </c>
      <c r="ALD106">
        <v>0</v>
      </c>
      <c r="ALE106">
        <v>16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16</v>
      </c>
      <c r="AMG106">
        <v>0</v>
      </c>
      <c r="AMH106">
        <v>15</v>
      </c>
      <c r="AMI106">
        <v>16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15</v>
      </c>
      <c r="AMP106">
        <v>16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16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15</v>
      </c>
      <c r="ANC106">
        <v>0</v>
      </c>
      <c r="AND106">
        <v>15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16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15</v>
      </c>
      <c r="ANU106">
        <v>0</v>
      </c>
      <c r="ANV106">
        <v>0</v>
      </c>
      <c r="ANW106">
        <v>0</v>
      </c>
      <c r="ANX106">
        <v>0</v>
      </c>
      <c r="ANY106">
        <v>15</v>
      </c>
      <c r="ANZ106">
        <v>15</v>
      </c>
      <c r="AOA106">
        <v>16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15</v>
      </c>
      <c r="AOH106">
        <v>0</v>
      </c>
      <c r="AOI106">
        <v>0</v>
      </c>
      <c r="AOJ106">
        <v>0</v>
      </c>
      <c r="AOK106">
        <v>16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16</v>
      </c>
      <c r="AOT106">
        <v>0</v>
      </c>
      <c r="AOU106">
        <v>0</v>
      </c>
      <c r="AOV106">
        <v>15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16</v>
      </c>
      <c r="APH106">
        <v>0</v>
      </c>
      <c r="API106">
        <v>0</v>
      </c>
      <c r="APJ106">
        <v>15</v>
      </c>
      <c r="APK106">
        <v>2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1</v>
      </c>
      <c r="APW106">
        <v>2</v>
      </c>
      <c r="APX106">
        <v>3</v>
      </c>
      <c r="APY106">
        <v>1</v>
      </c>
      <c r="APZ106">
        <v>2</v>
      </c>
      <c r="AQA106">
        <v>0</v>
      </c>
      <c r="AQB106">
        <v>0</v>
      </c>
      <c r="AQC106">
        <v>15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16</v>
      </c>
      <c r="AQM106">
        <v>0</v>
      </c>
      <c r="AQN106">
        <v>15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16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15</v>
      </c>
      <c r="ARB106">
        <v>16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16</v>
      </c>
      <c r="ARL106">
        <v>16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16</v>
      </c>
      <c r="ASF106">
        <v>0</v>
      </c>
      <c r="ASG106">
        <v>0</v>
      </c>
      <c r="ASH106">
        <v>0</v>
      </c>
      <c r="ASI106">
        <v>0</v>
      </c>
      <c r="ASJ106">
        <v>16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16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16</v>
      </c>
      <c r="ATG106">
        <v>0</v>
      </c>
      <c r="ATH106">
        <v>0</v>
      </c>
      <c r="ATI106">
        <v>16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15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15</v>
      </c>
      <c r="AUF106">
        <v>0</v>
      </c>
      <c r="AUG106">
        <v>0</v>
      </c>
      <c r="AUH106">
        <v>0</v>
      </c>
      <c r="AUI106">
        <v>0</v>
      </c>
      <c r="AUJ106">
        <v>16</v>
      </c>
      <c r="AUK106">
        <v>0</v>
      </c>
      <c r="AUL106">
        <v>0</v>
      </c>
      <c r="AUM106">
        <v>0</v>
      </c>
      <c r="AUN106">
        <v>0</v>
      </c>
      <c r="AUO106">
        <v>15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16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15</v>
      </c>
      <c r="AVJ106">
        <v>0</v>
      </c>
      <c r="AVK106">
        <v>0</v>
      </c>
      <c r="AVL106">
        <v>0</v>
      </c>
      <c r="AVM106">
        <v>16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2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15</v>
      </c>
      <c r="AWM106">
        <v>0</v>
      </c>
      <c r="AWN106">
        <v>16</v>
      </c>
      <c r="AWO106">
        <v>47</v>
      </c>
      <c r="AWP106">
        <v>0</v>
      </c>
      <c r="AWQ106">
        <v>0</v>
      </c>
      <c r="AWR106">
        <v>15</v>
      </c>
      <c r="AWS106">
        <v>15</v>
      </c>
      <c r="AWT106">
        <v>47</v>
      </c>
      <c r="AWU106">
        <v>0</v>
      </c>
      <c r="AWV106">
        <v>16</v>
      </c>
      <c r="AWW106">
        <v>63</v>
      </c>
      <c r="AWX106">
        <v>0</v>
      </c>
      <c r="AWY106">
        <v>16</v>
      </c>
      <c r="AWZ106">
        <v>0</v>
      </c>
      <c r="AXA106">
        <v>16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16</v>
      </c>
      <c r="AXH106">
        <v>0</v>
      </c>
      <c r="AXI106">
        <v>0</v>
      </c>
      <c r="AXJ106">
        <v>15</v>
      </c>
      <c r="AXK106">
        <v>0</v>
      </c>
      <c r="AXL106">
        <v>0</v>
      </c>
      <c r="AXM106">
        <v>0</v>
      </c>
      <c r="AXN106">
        <v>16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16</v>
      </c>
      <c r="AXZ106">
        <v>0</v>
      </c>
      <c r="AYA106">
        <v>16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16</v>
      </c>
      <c r="AYZ106">
        <v>16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15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16</v>
      </c>
      <c r="BAC106">
        <v>15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16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15</v>
      </c>
      <c r="BBM106">
        <v>0</v>
      </c>
      <c r="BBN106">
        <v>16</v>
      </c>
      <c r="BBO106">
        <v>0</v>
      </c>
      <c r="BBP106">
        <v>0</v>
      </c>
      <c r="BBQ106">
        <v>0</v>
      </c>
      <c r="BBR106">
        <v>16</v>
      </c>
      <c r="BBS106">
        <v>16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16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15</v>
      </c>
      <c r="BCK106">
        <v>15</v>
      </c>
      <c r="BCL106">
        <v>0</v>
      </c>
      <c r="BCM106">
        <v>0</v>
      </c>
      <c r="BCN106">
        <v>16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31</v>
      </c>
      <c r="BDP106">
        <v>0</v>
      </c>
      <c r="BDQ106">
        <v>0</v>
      </c>
      <c r="BDR106">
        <v>15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16</v>
      </c>
      <c r="BEO106">
        <v>0</v>
      </c>
      <c r="BEP106">
        <v>16</v>
      </c>
      <c r="BEQ106">
        <v>0</v>
      </c>
      <c r="BER106">
        <v>0</v>
      </c>
      <c r="BES106">
        <v>16</v>
      </c>
      <c r="BET106">
        <v>16</v>
      </c>
      <c r="BEU106">
        <v>2</v>
      </c>
      <c r="BEV106">
        <v>1</v>
      </c>
      <c r="BEW106">
        <v>2</v>
      </c>
      <c r="BEX106">
        <v>0</v>
      </c>
      <c r="BEY106">
        <v>0</v>
      </c>
      <c r="BEZ106">
        <v>15</v>
      </c>
      <c r="BFA106">
        <v>0</v>
      </c>
      <c r="BFB106">
        <v>15</v>
      </c>
      <c r="BFC106">
        <v>0</v>
      </c>
      <c r="BFD106">
        <v>15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15</v>
      </c>
      <c r="BFK106">
        <v>15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16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16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15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15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16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15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15</v>
      </c>
      <c r="BJB106">
        <v>0</v>
      </c>
      <c r="BJC106">
        <v>0</v>
      </c>
      <c r="BJD106">
        <v>16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16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15</v>
      </c>
      <c r="BKD106">
        <v>16</v>
      </c>
      <c r="BKE106">
        <v>16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15</v>
      </c>
      <c r="BKS106">
        <v>0</v>
      </c>
      <c r="BKT106">
        <v>0</v>
      </c>
      <c r="BKU106">
        <v>16</v>
      </c>
      <c r="BKV106">
        <v>0</v>
      </c>
      <c r="BKW106">
        <v>0</v>
      </c>
      <c r="BKX106">
        <v>16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15</v>
      </c>
      <c r="BLE106">
        <v>0</v>
      </c>
      <c r="BLF106">
        <v>0</v>
      </c>
      <c r="BLG106">
        <v>0</v>
      </c>
      <c r="BLH106">
        <v>0</v>
      </c>
      <c r="BLI106">
        <v>15</v>
      </c>
      <c r="BLJ106">
        <v>0</v>
      </c>
      <c r="BLK106">
        <v>0</v>
      </c>
      <c r="BLL106">
        <v>0</v>
      </c>
      <c r="BLM106">
        <v>0</v>
      </c>
      <c r="BLN106">
        <v>15</v>
      </c>
      <c r="BLO106">
        <v>0</v>
      </c>
      <c r="BLP106">
        <v>0</v>
      </c>
      <c r="BLQ106">
        <v>0</v>
      </c>
      <c r="BLR106">
        <v>0</v>
      </c>
      <c r="BLS106">
        <v>16</v>
      </c>
      <c r="BLT106">
        <v>0</v>
      </c>
      <c r="BLU106">
        <v>15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16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16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16</v>
      </c>
      <c r="BMT106">
        <v>0</v>
      </c>
      <c r="BMU106">
        <v>16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16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15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16</v>
      </c>
      <c r="BOR106">
        <v>0</v>
      </c>
      <c r="BOS106">
        <v>0</v>
      </c>
      <c r="BOT106">
        <v>0</v>
      </c>
      <c r="BOU106">
        <v>0</v>
      </c>
      <c r="BOV106">
        <v>16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2</v>
      </c>
      <c r="BPZ106">
        <v>2</v>
      </c>
      <c r="BQA106">
        <v>1</v>
      </c>
      <c r="BQB106">
        <v>0</v>
      </c>
      <c r="BQC106">
        <v>0</v>
      </c>
      <c r="BQD106">
        <v>15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15</v>
      </c>
      <c r="BQL106">
        <v>0</v>
      </c>
      <c r="BQM106">
        <v>0</v>
      </c>
      <c r="BQN106">
        <v>16</v>
      </c>
      <c r="BQO106">
        <v>16</v>
      </c>
      <c r="BQP106">
        <v>0</v>
      </c>
      <c r="BQQ106">
        <v>0</v>
      </c>
      <c r="BQR106">
        <v>15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16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15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16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16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16</v>
      </c>
      <c r="BSQ106">
        <v>0</v>
      </c>
      <c r="BSR106">
        <v>0</v>
      </c>
      <c r="BSS106">
        <v>0</v>
      </c>
      <c r="BST106">
        <v>15</v>
      </c>
      <c r="BSU106">
        <v>0</v>
      </c>
      <c r="BSV106">
        <v>0</v>
      </c>
      <c r="BSW106">
        <v>0</v>
      </c>
      <c r="BSX106">
        <v>16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16</v>
      </c>
      <c r="BTP106">
        <v>0</v>
      </c>
      <c r="BTQ106">
        <v>0</v>
      </c>
      <c r="BTR106">
        <v>15</v>
      </c>
      <c r="BTS106">
        <v>0</v>
      </c>
      <c r="BTT106">
        <v>16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16</v>
      </c>
      <c r="BUA106">
        <v>0</v>
      </c>
      <c r="BUB106">
        <v>16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15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16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16</v>
      </c>
      <c r="BVA106">
        <v>16</v>
      </c>
      <c r="BVB106">
        <v>0</v>
      </c>
      <c r="BVC106">
        <v>0</v>
      </c>
      <c r="BVD106">
        <v>0</v>
      </c>
      <c r="BVE106">
        <v>16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16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15</v>
      </c>
      <c r="BVV106">
        <v>15</v>
      </c>
      <c r="BVW106">
        <v>0</v>
      </c>
      <c r="BVX106">
        <v>15</v>
      </c>
      <c r="BVY106">
        <v>0</v>
      </c>
      <c r="BVZ106">
        <v>15</v>
      </c>
      <c r="BWA106">
        <v>9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15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16</v>
      </c>
      <c r="BWT106">
        <v>15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15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16</v>
      </c>
      <c r="BXZ106">
        <v>16</v>
      </c>
    </row>
    <row r="107" spans="1:2002" x14ac:dyDescent="0.25">
      <c r="B107" t="s">
        <v>2</v>
      </c>
      <c r="C107">
        <v>485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16</v>
      </c>
      <c r="AX107">
        <v>0</v>
      </c>
      <c r="AY107">
        <v>0</v>
      </c>
      <c r="AZ107">
        <v>15</v>
      </c>
      <c r="BA107">
        <v>0</v>
      </c>
      <c r="BB107">
        <v>16</v>
      </c>
      <c r="BC107">
        <v>16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0</v>
      </c>
      <c r="BM107">
        <v>0</v>
      </c>
      <c r="BN107">
        <v>0</v>
      </c>
      <c r="BO107">
        <v>0</v>
      </c>
      <c r="BP107">
        <v>16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15</v>
      </c>
      <c r="BZ107">
        <v>0</v>
      </c>
      <c r="CA107">
        <v>0</v>
      </c>
      <c r="CB107">
        <v>0</v>
      </c>
      <c r="CC107">
        <v>16</v>
      </c>
      <c r="CD107">
        <v>0</v>
      </c>
      <c r="CE107">
        <v>0</v>
      </c>
      <c r="CF107">
        <v>0</v>
      </c>
      <c r="CG107">
        <v>16</v>
      </c>
      <c r="CH107">
        <v>0</v>
      </c>
      <c r="CI107">
        <v>15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16</v>
      </c>
      <c r="CV107">
        <v>0</v>
      </c>
      <c r="CW107">
        <v>2</v>
      </c>
      <c r="CX107">
        <v>0</v>
      </c>
      <c r="CY107">
        <v>0</v>
      </c>
      <c r="CZ107">
        <v>0</v>
      </c>
      <c r="DA107">
        <v>15</v>
      </c>
      <c r="DB107">
        <v>15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15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15</v>
      </c>
      <c r="DT107">
        <v>16</v>
      </c>
      <c r="DU107">
        <v>0</v>
      </c>
      <c r="DV107">
        <v>0</v>
      </c>
      <c r="DW107">
        <v>0</v>
      </c>
      <c r="DX107">
        <v>15</v>
      </c>
      <c r="DY107">
        <v>0</v>
      </c>
      <c r="DZ107">
        <v>0</v>
      </c>
      <c r="EA107">
        <v>16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16</v>
      </c>
      <c r="EH107">
        <v>16</v>
      </c>
      <c r="EI107">
        <v>0</v>
      </c>
      <c r="EJ107">
        <v>0</v>
      </c>
      <c r="EK107">
        <v>15</v>
      </c>
      <c r="EL107">
        <v>0</v>
      </c>
      <c r="EM107">
        <v>16</v>
      </c>
      <c r="EN107">
        <v>0</v>
      </c>
      <c r="EO107">
        <v>15</v>
      </c>
      <c r="EP107">
        <v>0</v>
      </c>
      <c r="EQ107">
        <v>0</v>
      </c>
      <c r="ER107">
        <v>0</v>
      </c>
      <c r="ES107">
        <v>0</v>
      </c>
      <c r="ET107">
        <v>15</v>
      </c>
      <c r="EU107">
        <v>15</v>
      </c>
      <c r="EV107">
        <v>0</v>
      </c>
      <c r="EW107">
        <v>16</v>
      </c>
      <c r="EX107">
        <v>0</v>
      </c>
      <c r="EY107">
        <v>0</v>
      </c>
      <c r="EZ107">
        <v>8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16</v>
      </c>
      <c r="FS107">
        <v>15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16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16</v>
      </c>
      <c r="GK107">
        <v>0</v>
      </c>
      <c r="GL107">
        <v>15</v>
      </c>
      <c r="GM107">
        <v>0</v>
      </c>
      <c r="GN107">
        <v>16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15</v>
      </c>
      <c r="GX107">
        <v>0</v>
      </c>
      <c r="GY107">
        <v>16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16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15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16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15</v>
      </c>
      <c r="IZ107">
        <v>0</v>
      </c>
      <c r="JA107">
        <v>0</v>
      </c>
      <c r="JB107">
        <v>0</v>
      </c>
      <c r="JC107">
        <v>0</v>
      </c>
      <c r="JD107">
        <v>4</v>
      </c>
      <c r="JE107">
        <v>2</v>
      </c>
      <c r="JF107">
        <v>2</v>
      </c>
      <c r="JG107">
        <v>2</v>
      </c>
      <c r="JH107">
        <v>1</v>
      </c>
      <c r="JI107">
        <v>2</v>
      </c>
      <c r="JJ107">
        <v>3</v>
      </c>
      <c r="JK107">
        <v>2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2</v>
      </c>
      <c r="KB107">
        <v>1</v>
      </c>
      <c r="KC107">
        <v>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16</v>
      </c>
      <c r="KK107">
        <v>0</v>
      </c>
      <c r="KL107">
        <v>0</v>
      </c>
      <c r="KM107">
        <v>0</v>
      </c>
      <c r="KN107">
        <v>0</v>
      </c>
      <c r="KO107">
        <v>15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15</v>
      </c>
      <c r="KV107">
        <v>0</v>
      </c>
      <c r="KW107">
        <v>16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15</v>
      </c>
      <c r="LG107">
        <v>16</v>
      </c>
      <c r="LH107">
        <v>0</v>
      </c>
      <c r="LI107">
        <v>0</v>
      </c>
      <c r="LJ107">
        <v>0</v>
      </c>
      <c r="LK107">
        <v>0</v>
      </c>
      <c r="LL107">
        <v>15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16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16</v>
      </c>
      <c r="MN107">
        <v>0</v>
      </c>
      <c r="MO107">
        <v>15</v>
      </c>
      <c r="MP107">
        <v>0</v>
      </c>
      <c r="MQ107">
        <v>0</v>
      </c>
      <c r="MR107">
        <v>0</v>
      </c>
      <c r="MS107">
        <v>16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16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16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15</v>
      </c>
      <c r="OK107">
        <v>0</v>
      </c>
      <c r="OL107">
        <v>15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15</v>
      </c>
      <c r="PC107">
        <v>0</v>
      </c>
      <c r="PD107">
        <v>16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15</v>
      </c>
      <c r="PO107">
        <v>0</v>
      </c>
      <c r="PP107">
        <v>15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15</v>
      </c>
      <c r="PY107">
        <v>0</v>
      </c>
      <c r="PZ107">
        <v>0</v>
      </c>
      <c r="QA107">
        <v>0</v>
      </c>
      <c r="QB107">
        <v>16</v>
      </c>
      <c r="QC107">
        <v>15</v>
      </c>
      <c r="QD107">
        <v>0</v>
      </c>
      <c r="QE107">
        <v>0</v>
      </c>
      <c r="QF107">
        <v>0</v>
      </c>
      <c r="QG107">
        <v>0</v>
      </c>
      <c r="QH107">
        <v>2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15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16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16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15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16</v>
      </c>
      <c r="SM107">
        <v>0</v>
      </c>
      <c r="SN107">
        <v>0</v>
      </c>
      <c r="SO107">
        <v>16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15</v>
      </c>
      <c r="TG107">
        <v>0</v>
      </c>
      <c r="TH107">
        <v>0</v>
      </c>
      <c r="TI107">
        <v>15</v>
      </c>
      <c r="TJ107">
        <v>0</v>
      </c>
      <c r="TK107">
        <v>0</v>
      </c>
      <c r="TL107">
        <v>0</v>
      </c>
      <c r="TM107">
        <v>0</v>
      </c>
      <c r="TN107">
        <v>15</v>
      </c>
      <c r="TO107">
        <v>15</v>
      </c>
      <c r="TP107">
        <v>0</v>
      </c>
      <c r="TQ107">
        <v>0</v>
      </c>
      <c r="TR107">
        <v>0</v>
      </c>
      <c r="TS107">
        <v>16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16</v>
      </c>
      <c r="UN107">
        <v>15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16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16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15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16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16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15</v>
      </c>
      <c r="YC107">
        <v>0</v>
      </c>
      <c r="YD107">
        <v>15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15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16</v>
      </c>
      <c r="AAE107">
        <v>0</v>
      </c>
      <c r="AAF107">
        <v>2</v>
      </c>
      <c r="AAG107">
        <v>16</v>
      </c>
      <c r="AAH107">
        <v>0</v>
      </c>
      <c r="AAI107">
        <v>16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16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15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16</v>
      </c>
      <c r="ABZ107">
        <v>0</v>
      </c>
      <c r="ACA107">
        <v>0</v>
      </c>
      <c r="ACB107">
        <v>16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16</v>
      </c>
      <c r="ACR107">
        <v>0</v>
      </c>
      <c r="ACS107">
        <v>0</v>
      </c>
      <c r="ACT107">
        <v>0</v>
      </c>
      <c r="ACU107">
        <v>16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15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16</v>
      </c>
      <c r="ADU107">
        <v>0</v>
      </c>
      <c r="ADV107">
        <v>0</v>
      </c>
      <c r="ADW107">
        <v>0</v>
      </c>
      <c r="ADX107">
        <v>16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16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2</v>
      </c>
      <c r="AEP107">
        <v>0</v>
      </c>
      <c r="AEQ107">
        <v>0</v>
      </c>
      <c r="AER107">
        <v>0</v>
      </c>
      <c r="AES107">
        <v>0</v>
      </c>
      <c r="AET107">
        <v>15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15</v>
      </c>
      <c r="AFG107">
        <v>16</v>
      </c>
      <c r="AFH107">
        <v>0</v>
      </c>
      <c r="AFI107">
        <v>0</v>
      </c>
      <c r="AFJ107">
        <v>0</v>
      </c>
      <c r="AFK107">
        <v>16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15</v>
      </c>
      <c r="AGE107">
        <v>0</v>
      </c>
      <c r="AGF107">
        <v>0</v>
      </c>
      <c r="AGG107">
        <v>15</v>
      </c>
      <c r="AGH107">
        <v>0</v>
      </c>
      <c r="AGI107">
        <v>0</v>
      </c>
      <c r="AGJ107">
        <v>0</v>
      </c>
      <c r="AGK107">
        <v>0</v>
      </c>
      <c r="AGL107">
        <v>16</v>
      </c>
      <c r="AGM107">
        <v>16</v>
      </c>
      <c r="AGN107">
        <v>0</v>
      </c>
      <c r="AGO107">
        <v>0</v>
      </c>
      <c r="AGP107">
        <v>16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16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15</v>
      </c>
      <c r="AHH107">
        <v>0</v>
      </c>
      <c r="AHI107">
        <v>16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16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15</v>
      </c>
      <c r="AIW107">
        <v>16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15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1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62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15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16</v>
      </c>
      <c r="ALR107">
        <v>0</v>
      </c>
      <c r="ALS107">
        <v>0</v>
      </c>
      <c r="ALT107">
        <v>16</v>
      </c>
      <c r="ALU107">
        <v>0</v>
      </c>
      <c r="ALV107">
        <v>15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15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16</v>
      </c>
      <c r="ANH107">
        <v>0</v>
      </c>
      <c r="ANI107">
        <v>15</v>
      </c>
      <c r="ANJ107">
        <v>15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16</v>
      </c>
      <c r="ANV107">
        <v>0</v>
      </c>
      <c r="ANW107">
        <v>0</v>
      </c>
      <c r="ANX107">
        <v>16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15</v>
      </c>
      <c r="AOO107">
        <v>0</v>
      </c>
      <c r="AOP107">
        <v>0</v>
      </c>
      <c r="AOQ107">
        <v>0</v>
      </c>
      <c r="AOR107">
        <v>0</v>
      </c>
      <c r="AOS107">
        <v>15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16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15</v>
      </c>
      <c r="APQ107">
        <v>16</v>
      </c>
      <c r="APR107">
        <v>15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15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16</v>
      </c>
      <c r="AQM107">
        <v>15</v>
      </c>
      <c r="AQN107">
        <v>0</v>
      </c>
      <c r="AQO107">
        <v>0</v>
      </c>
      <c r="AQP107">
        <v>16</v>
      </c>
      <c r="AQQ107">
        <v>0</v>
      </c>
      <c r="AQR107">
        <v>0</v>
      </c>
      <c r="AQS107">
        <v>16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16</v>
      </c>
      <c r="ARD107">
        <v>0</v>
      </c>
      <c r="ARE107">
        <v>0</v>
      </c>
      <c r="ARF107">
        <v>16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15</v>
      </c>
      <c r="ART107">
        <v>0</v>
      </c>
      <c r="ARU107">
        <v>15</v>
      </c>
      <c r="ARV107">
        <v>0</v>
      </c>
      <c r="ARW107">
        <v>0</v>
      </c>
      <c r="ARX107">
        <v>0</v>
      </c>
      <c r="ARY107">
        <v>16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16</v>
      </c>
      <c r="ASV107">
        <v>0</v>
      </c>
      <c r="ASW107">
        <v>0</v>
      </c>
      <c r="ASX107">
        <v>15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16</v>
      </c>
      <c r="ATH107">
        <v>0</v>
      </c>
      <c r="ATI107">
        <v>0</v>
      </c>
      <c r="ATJ107">
        <v>16</v>
      </c>
      <c r="ATK107">
        <v>0</v>
      </c>
      <c r="ATL107">
        <v>0</v>
      </c>
      <c r="ATM107">
        <v>0</v>
      </c>
      <c r="ATN107">
        <v>0</v>
      </c>
      <c r="ATO107">
        <v>16</v>
      </c>
      <c r="ATP107">
        <v>0</v>
      </c>
      <c r="ATQ107">
        <v>0</v>
      </c>
      <c r="ATR107">
        <v>15</v>
      </c>
      <c r="ATS107">
        <v>0</v>
      </c>
      <c r="ATT107">
        <v>0</v>
      </c>
      <c r="ATU107">
        <v>0</v>
      </c>
      <c r="ATV107">
        <v>15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16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16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16</v>
      </c>
      <c r="AVF107">
        <v>0</v>
      </c>
      <c r="AVG107">
        <v>0</v>
      </c>
      <c r="AVH107">
        <v>16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1</v>
      </c>
      <c r="AVX107">
        <v>1</v>
      </c>
      <c r="AVY107">
        <v>1</v>
      </c>
      <c r="AVZ107">
        <v>2</v>
      </c>
      <c r="AWA107">
        <v>2</v>
      </c>
      <c r="AWB107">
        <v>0</v>
      </c>
      <c r="AWC107">
        <v>0</v>
      </c>
      <c r="AWD107">
        <v>16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15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16</v>
      </c>
      <c r="AXJ107">
        <v>0</v>
      </c>
      <c r="AXK107">
        <v>0</v>
      </c>
      <c r="AXL107">
        <v>0</v>
      </c>
      <c r="AXM107">
        <v>16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16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15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15</v>
      </c>
      <c r="AYI107">
        <v>15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15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5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16</v>
      </c>
      <c r="BAE107">
        <v>15</v>
      </c>
      <c r="BAF107">
        <v>0</v>
      </c>
      <c r="BAG107">
        <v>0</v>
      </c>
      <c r="BAH107">
        <v>16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16</v>
      </c>
      <c r="BAP107">
        <v>0</v>
      </c>
      <c r="BAQ107">
        <v>15</v>
      </c>
      <c r="BAR107">
        <v>0</v>
      </c>
      <c r="BAS107">
        <v>15</v>
      </c>
      <c r="BAT107">
        <v>0</v>
      </c>
      <c r="BAU107">
        <v>16</v>
      </c>
      <c r="BAV107">
        <v>15</v>
      </c>
      <c r="BAW107">
        <v>0</v>
      </c>
      <c r="BAX107">
        <v>0</v>
      </c>
      <c r="BAY107">
        <v>16</v>
      </c>
      <c r="BAZ107">
        <v>0</v>
      </c>
      <c r="BBA107">
        <v>0</v>
      </c>
      <c r="BBB107">
        <v>16</v>
      </c>
      <c r="BBC107">
        <v>0</v>
      </c>
      <c r="BBD107">
        <v>16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15</v>
      </c>
      <c r="BBM107">
        <v>0</v>
      </c>
      <c r="BBN107">
        <v>0</v>
      </c>
      <c r="BBO107">
        <v>16</v>
      </c>
      <c r="BBP107">
        <v>0</v>
      </c>
      <c r="BBQ107">
        <v>16</v>
      </c>
      <c r="BBR107">
        <v>0</v>
      </c>
      <c r="BBS107">
        <v>0</v>
      </c>
      <c r="BBT107">
        <v>0</v>
      </c>
      <c r="BBU107">
        <v>0</v>
      </c>
      <c r="BBV107">
        <v>16</v>
      </c>
      <c r="BBW107">
        <v>0</v>
      </c>
      <c r="BBX107">
        <v>0</v>
      </c>
      <c r="BBY107">
        <v>0</v>
      </c>
      <c r="BBZ107">
        <v>16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16</v>
      </c>
      <c r="BCO107">
        <v>0</v>
      </c>
      <c r="BCP107">
        <v>15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1</v>
      </c>
      <c r="BCW107">
        <v>2</v>
      </c>
      <c r="BCX107">
        <v>1</v>
      </c>
      <c r="BCY107">
        <v>2</v>
      </c>
      <c r="BCZ107">
        <v>2</v>
      </c>
      <c r="BDA107">
        <v>1</v>
      </c>
      <c r="BDB107">
        <v>2</v>
      </c>
      <c r="BDC107">
        <v>1</v>
      </c>
      <c r="BDD107">
        <v>0</v>
      </c>
      <c r="BDE107">
        <v>0</v>
      </c>
      <c r="BDF107">
        <v>0</v>
      </c>
      <c r="BDG107">
        <v>2</v>
      </c>
      <c r="BDH107">
        <v>0</v>
      </c>
      <c r="BDI107">
        <v>0</v>
      </c>
      <c r="BDJ107">
        <v>0</v>
      </c>
      <c r="BDK107">
        <v>0</v>
      </c>
      <c r="BDL107">
        <v>2</v>
      </c>
      <c r="BDM107">
        <v>0</v>
      </c>
      <c r="BDN107">
        <v>0</v>
      </c>
      <c r="BDO107">
        <v>0</v>
      </c>
      <c r="BDP107">
        <v>0</v>
      </c>
      <c r="BDQ107">
        <v>15</v>
      </c>
      <c r="BDR107">
        <v>15</v>
      </c>
      <c r="BDS107">
        <v>15</v>
      </c>
      <c r="BDT107">
        <v>5</v>
      </c>
      <c r="BDU107">
        <v>0</v>
      </c>
      <c r="BDV107">
        <v>0</v>
      </c>
      <c r="BDW107">
        <v>0</v>
      </c>
      <c r="BDX107">
        <v>0</v>
      </c>
      <c r="BDY107">
        <v>16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16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16</v>
      </c>
      <c r="BEZ107">
        <v>16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15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15</v>
      </c>
      <c r="BFR107">
        <v>0</v>
      </c>
      <c r="BFS107">
        <v>0</v>
      </c>
      <c r="BFT107">
        <v>0</v>
      </c>
      <c r="BFU107">
        <v>0</v>
      </c>
      <c r="BFV107">
        <v>47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16</v>
      </c>
      <c r="BHM107">
        <v>16</v>
      </c>
      <c r="BHN107">
        <v>0</v>
      </c>
      <c r="BHO107">
        <v>0</v>
      </c>
      <c r="BHP107">
        <v>0</v>
      </c>
      <c r="BHQ107">
        <v>0</v>
      </c>
      <c r="BHR107">
        <v>16</v>
      </c>
      <c r="BHS107">
        <v>0</v>
      </c>
      <c r="BHT107">
        <v>15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16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16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4</v>
      </c>
      <c r="BJL107">
        <v>0</v>
      </c>
      <c r="BJM107">
        <v>16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16</v>
      </c>
      <c r="BJV107">
        <v>0</v>
      </c>
      <c r="BJW107">
        <v>0</v>
      </c>
      <c r="BJX107">
        <v>0</v>
      </c>
      <c r="BJY107">
        <v>0</v>
      </c>
      <c r="BJZ107">
        <v>16</v>
      </c>
      <c r="BKA107">
        <v>0</v>
      </c>
      <c r="BKB107">
        <v>15</v>
      </c>
      <c r="BKC107">
        <v>15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16</v>
      </c>
      <c r="BKQ107">
        <v>0</v>
      </c>
      <c r="BKR107">
        <v>16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15</v>
      </c>
      <c r="BLM107">
        <v>15</v>
      </c>
      <c r="BLN107">
        <v>15</v>
      </c>
      <c r="BLO107">
        <v>0</v>
      </c>
      <c r="BLP107">
        <v>0</v>
      </c>
      <c r="BLQ107">
        <v>0</v>
      </c>
      <c r="BLR107">
        <v>15</v>
      </c>
      <c r="BLS107">
        <v>0</v>
      </c>
      <c r="BLT107">
        <v>15</v>
      </c>
      <c r="BLU107">
        <v>15</v>
      </c>
      <c r="BLV107">
        <v>0</v>
      </c>
      <c r="BLW107">
        <v>0</v>
      </c>
      <c r="BLX107">
        <v>16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16</v>
      </c>
      <c r="BMR107">
        <v>0</v>
      </c>
      <c r="BMS107">
        <v>15</v>
      </c>
      <c r="BMT107">
        <v>0</v>
      </c>
      <c r="BMU107">
        <v>16</v>
      </c>
      <c r="BMV107">
        <v>0</v>
      </c>
      <c r="BMW107">
        <v>0</v>
      </c>
      <c r="BMX107">
        <v>0</v>
      </c>
      <c r="BMY107">
        <v>0</v>
      </c>
      <c r="BMZ107">
        <v>16</v>
      </c>
      <c r="BNA107">
        <v>0</v>
      </c>
      <c r="BNB107">
        <v>15</v>
      </c>
      <c r="BNC107">
        <v>0</v>
      </c>
      <c r="BND107">
        <v>0</v>
      </c>
      <c r="BNE107">
        <v>0</v>
      </c>
      <c r="BNF107">
        <v>15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16</v>
      </c>
      <c r="BNO107">
        <v>0</v>
      </c>
      <c r="BNP107">
        <v>0</v>
      </c>
      <c r="BNQ107">
        <v>7</v>
      </c>
      <c r="BNR107">
        <v>2</v>
      </c>
      <c r="BNS107">
        <v>1</v>
      </c>
      <c r="BNT107">
        <v>2</v>
      </c>
      <c r="BNU107">
        <v>1</v>
      </c>
      <c r="BNV107">
        <v>2</v>
      </c>
      <c r="BNW107">
        <v>2</v>
      </c>
      <c r="BNX107">
        <v>5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16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3</v>
      </c>
      <c r="BOU107">
        <v>1</v>
      </c>
      <c r="BOV107">
        <v>2</v>
      </c>
      <c r="BOW107">
        <v>4</v>
      </c>
      <c r="BOX107">
        <v>2</v>
      </c>
      <c r="BOY107">
        <v>2</v>
      </c>
      <c r="BOZ107">
        <v>2</v>
      </c>
      <c r="BPA107">
        <v>2</v>
      </c>
      <c r="BPB107">
        <v>2</v>
      </c>
      <c r="BPC107">
        <v>2</v>
      </c>
      <c r="BPD107">
        <v>16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15</v>
      </c>
      <c r="BQF107">
        <v>0</v>
      </c>
      <c r="BQG107">
        <v>0</v>
      </c>
      <c r="BQH107">
        <v>16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16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1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15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15</v>
      </c>
      <c r="BSN107">
        <v>16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15</v>
      </c>
      <c r="BSY107">
        <v>16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15</v>
      </c>
      <c r="BTJ107">
        <v>16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15</v>
      </c>
      <c r="BTQ107">
        <v>0</v>
      </c>
      <c r="BTR107">
        <v>0</v>
      </c>
      <c r="BTS107">
        <v>16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16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15</v>
      </c>
      <c r="BUI107">
        <v>15</v>
      </c>
      <c r="BUJ107">
        <v>0</v>
      </c>
      <c r="BUK107">
        <v>0</v>
      </c>
      <c r="BUL107">
        <v>0</v>
      </c>
      <c r="BUM107">
        <v>0</v>
      </c>
      <c r="BUN107">
        <v>16</v>
      </c>
      <c r="BUO107">
        <v>0</v>
      </c>
      <c r="BUP107">
        <v>0</v>
      </c>
      <c r="BUQ107">
        <v>15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16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4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15</v>
      </c>
      <c r="BVK107">
        <v>0</v>
      </c>
      <c r="BVL107">
        <v>0</v>
      </c>
      <c r="BVM107">
        <v>0</v>
      </c>
      <c r="BVN107">
        <v>15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16</v>
      </c>
      <c r="BWC107">
        <v>0</v>
      </c>
      <c r="BWD107">
        <v>0</v>
      </c>
      <c r="BWE107">
        <v>16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16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16</v>
      </c>
      <c r="BWX107">
        <v>16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15</v>
      </c>
      <c r="BXL107">
        <v>15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15</v>
      </c>
      <c r="BXU107">
        <v>0</v>
      </c>
      <c r="BXV107">
        <v>16</v>
      </c>
      <c r="BXW107">
        <v>0</v>
      </c>
      <c r="BXX107">
        <v>0</v>
      </c>
      <c r="BXY107">
        <v>0</v>
      </c>
      <c r="BXZ107">
        <v>0</v>
      </c>
    </row>
    <row r="108" spans="1:2002" x14ac:dyDescent="0.25">
      <c r="B108" t="s">
        <v>3</v>
      </c>
      <c r="C108">
        <v>62</v>
      </c>
      <c r="D108">
        <v>466</v>
      </c>
      <c r="E108">
        <v>434</v>
      </c>
      <c r="F108">
        <v>450</v>
      </c>
      <c r="G108">
        <v>419</v>
      </c>
      <c r="H108">
        <v>434</v>
      </c>
      <c r="I108">
        <v>466</v>
      </c>
      <c r="J108">
        <v>0</v>
      </c>
      <c r="K108">
        <v>0</v>
      </c>
      <c r="L108">
        <v>31</v>
      </c>
      <c r="M108">
        <v>47</v>
      </c>
      <c r="N108">
        <v>0</v>
      </c>
      <c r="O108">
        <v>16</v>
      </c>
      <c r="P108">
        <v>15</v>
      </c>
      <c r="Q108">
        <v>15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47</v>
      </c>
      <c r="AE108">
        <v>0</v>
      </c>
      <c r="AF108">
        <v>15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</v>
      </c>
      <c r="AO108">
        <v>0</v>
      </c>
      <c r="AP108">
        <v>0</v>
      </c>
      <c r="AQ108">
        <v>0</v>
      </c>
      <c r="AR108">
        <v>31</v>
      </c>
      <c r="AS108">
        <v>0</v>
      </c>
      <c r="AT108">
        <v>0</v>
      </c>
      <c r="AU108">
        <v>31</v>
      </c>
      <c r="AV108">
        <v>0</v>
      </c>
      <c r="AW108">
        <v>16</v>
      </c>
      <c r="AX108">
        <v>0</v>
      </c>
      <c r="AY108">
        <v>0</v>
      </c>
      <c r="AZ108">
        <v>15</v>
      </c>
      <c r="BA108">
        <v>0</v>
      </c>
      <c r="BB108">
        <v>16</v>
      </c>
      <c r="BC108">
        <v>0</v>
      </c>
      <c r="BD108">
        <v>47</v>
      </c>
      <c r="BE108">
        <v>0</v>
      </c>
      <c r="BF108">
        <v>0</v>
      </c>
      <c r="BG108">
        <v>63</v>
      </c>
      <c r="BH108">
        <v>31</v>
      </c>
      <c r="BI108">
        <v>0</v>
      </c>
      <c r="BJ108">
        <v>0</v>
      </c>
      <c r="BK108">
        <v>0</v>
      </c>
      <c r="BL108">
        <v>47</v>
      </c>
      <c r="BM108">
        <v>0</v>
      </c>
      <c r="BN108">
        <v>0</v>
      </c>
      <c r="BO108">
        <v>16</v>
      </c>
      <c r="BP108">
        <v>0</v>
      </c>
      <c r="BQ108">
        <v>0</v>
      </c>
      <c r="BR108">
        <v>15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16</v>
      </c>
      <c r="BY108">
        <v>16</v>
      </c>
      <c r="BZ108">
        <v>0</v>
      </c>
      <c r="CA108">
        <v>0</v>
      </c>
      <c r="CB108">
        <v>0</v>
      </c>
      <c r="CC108">
        <v>16</v>
      </c>
      <c r="CD108">
        <v>78</v>
      </c>
      <c r="CE108">
        <v>16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62</v>
      </c>
      <c r="CL108">
        <v>0</v>
      </c>
      <c r="CM108">
        <v>0</v>
      </c>
      <c r="CN108">
        <v>0</v>
      </c>
      <c r="CO108">
        <v>15</v>
      </c>
      <c r="CP108">
        <v>47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62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16</v>
      </c>
      <c r="DF108">
        <v>31</v>
      </c>
      <c r="DG108">
        <v>0</v>
      </c>
      <c r="DH108">
        <v>0</v>
      </c>
      <c r="DI108">
        <v>16</v>
      </c>
      <c r="DJ108">
        <v>16</v>
      </c>
      <c r="DK108">
        <v>0</v>
      </c>
      <c r="DL108">
        <v>0</v>
      </c>
      <c r="DM108">
        <v>32</v>
      </c>
      <c r="DN108">
        <v>31</v>
      </c>
      <c r="DO108">
        <v>0</v>
      </c>
      <c r="DP108">
        <v>47</v>
      </c>
      <c r="DQ108">
        <v>0</v>
      </c>
      <c r="DR108">
        <v>0</v>
      </c>
      <c r="DS108">
        <v>0</v>
      </c>
      <c r="DT108">
        <v>32</v>
      </c>
      <c r="DU108">
        <v>0</v>
      </c>
      <c r="DV108">
        <v>0</v>
      </c>
      <c r="DW108">
        <v>31</v>
      </c>
      <c r="DX108">
        <v>0</v>
      </c>
      <c r="DY108">
        <v>0</v>
      </c>
      <c r="DZ108">
        <v>0</v>
      </c>
      <c r="EA108">
        <v>15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79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16</v>
      </c>
      <c r="EW108">
        <v>0</v>
      </c>
      <c r="EX108">
        <v>0</v>
      </c>
      <c r="EY108">
        <v>0</v>
      </c>
      <c r="EZ108">
        <v>0</v>
      </c>
      <c r="FA108">
        <v>15</v>
      </c>
      <c r="FB108">
        <v>0</v>
      </c>
      <c r="FC108">
        <v>0</v>
      </c>
      <c r="FD108">
        <v>0</v>
      </c>
      <c r="FE108">
        <v>15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31</v>
      </c>
      <c r="FO108">
        <v>0</v>
      </c>
      <c r="FP108">
        <v>0</v>
      </c>
      <c r="FQ108">
        <v>16</v>
      </c>
      <c r="FR108">
        <v>16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16</v>
      </c>
      <c r="GI108">
        <v>47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16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47</v>
      </c>
      <c r="GY108">
        <v>31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15</v>
      </c>
      <c r="HF108">
        <v>0</v>
      </c>
      <c r="HG108">
        <v>0</v>
      </c>
      <c r="HH108">
        <v>16</v>
      </c>
      <c r="HI108">
        <v>0</v>
      </c>
      <c r="HJ108">
        <v>0</v>
      </c>
      <c r="HK108">
        <v>0</v>
      </c>
      <c r="HL108">
        <v>0</v>
      </c>
      <c r="HM108">
        <v>31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16</v>
      </c>
      <c r="IE108">
        <v>0</v>
      </c>
      <c r="IF108">
        <v>0</v>
      </c>
      <c r="IG108">
        <v>47</v>
      </c>
      <c r="IH108">
        <v>16</v>
      </c>
      <c r="II108">
        <v>0</v>
      </c>
      <c r="IJ108">
        <v>0</v>
      </c>
      <c r="IK108">
        <v>0</v>
      </c>
      <c r="IL108">
        <v>47</v>
      </c>
      <c r="IM108">
        <v>0</v>
      </c>
      <c r="IN108">
        <v>0</v>
      </c>
      <c r="IO108">
        <v>16</v>
      </c>
      <c r="IP108">
        <v>15</v>
      </c>
      <c r="IQ108">
        <v>1</v>
      </c>
      <c r="IR108">
        <v>0</v>
      </c>
      <c r="IS108">
        <v>47</v>
      </c>
      <c r="IT108">
        <v>0</v>
      </c>
      <c r="IU108">
        <v>0</v>
      </c>
      <c r="IV108">
        <v>15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16</v>
      </c>
      <c r="JD108">
        <v>0</v>
      </c>
      <c r="JE108">
        <v>15</v>
      </c>
      <c r="JF108">
        <v>0</v>
      </c>
      <c r="JG108">
        <v>0</v>
      </c>
      <c r="JH108">
        <v>0</v>
      </c>
      <c r="JI108">
        <v>15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31</v>
      </c>
      <c r="JP108">
        <v>47</v>
      </c>
      <c r="JQ108">
        <v>0</v>
      </c>
      <c r="JR108">
        <v>0</v>
      </c>
      <c r="JS108">
        <v>0</v>
      </c>
      <c r="JT108">
        <v>15</v>
      </c>
      <c r="JU108">
        <v>3</v>
      </c>
      <c r="JV108">
        <v>0</v>
      </c>
      <c r="JW108">
        <v>0</v>
      </c>
      <c r="JX108">
        <v>68</v>
      </c>
      <c r="JY108">
        <v>15</v>
      </c>
      <c r="JZ108">
        <v>0</v>
      </c>
      <c r="KA108">
        <v>16</v>
      </c>
      <c r="KB108">
        <v>31</v>
      </c>
      <c r="KC108">
        <v>47</v>
      </c>
      <c r="KD108">
        <v>0</v>
      </c>
      <c r="KE108">
        <v>0</v>
      </c>
      <c r="KF108">
        <v>0</v>
      </c>
      <c r="KG108">
        <v>16</v>
      </c>
      <c r="KH108">
        <v>0</v>
      </c>
      <c r="KI108">
        <v>0</v>
      </c>
      <c r="KJ108">
        <v>15</v>
      </c>
      <c r="KK108">
        <v>0</v>
      </c>
      <c r="KL108">
        <v>0</v>
      </c>
      <c r="KM108">
        <v>0</v>
      </c>
      <c r="KN108">
        <v>0</v>
      </c>
      <c r="KO108">
        <v>63</v>
      </c>
      <c r="KP108">
        <v>0</v>
      </c>
      <c r="KQ108">
        <v>0</v>
      </c>
      <c r="KR108">
        <v>16</v>
      </c>
      <c r="KS108">
        <v>0</v>
      </c>
      <c r="KT108">
        <v>16</v>
      </c>
      <c r="KU108">
        <v>15</v>
      </c>
      <c r="KV108">
        <v>0</v>
      </c>
      <c r="KW108">
        <v>0</v>
      </c>
      <c r="KX108">
        <v>16</v>
      </c>
      <c r="KY108">
        <v>16</v>
      </c>
      <c r="KZ108">
        <v>0</v>
      </c>
      <c r="LA108">
        <v>0</v>
      </c>
      <c r="LB108">
        <v>15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31</v>
      </c>
      <c r="LK108">
        <v>0</v>
      </c>
      <c r="LL108">
        <v>0</v>
      </c>
      <c r="LM108">
        <v>16</v>
      </c>
      <c r="LN108">
        <v>0</v>
      </c>
      <c r="LO108">
        <v>0</v>
      </c>
      <c r="LP108">
        <v>0</v>
      </c>
      <c r="LQ108">
        <v>32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16</v>
      </c>
      <c r="MG108">
        <v>0</v>
      </c>
      <c r="MH108">
        <v>0</v>
      </c>
      <c r="MI108">
        <v>0</v>
      </c>
      <c r="MJ108">
        <v>0</v>
      </c>
      <c r="MK108">
        <v>16</v>
      </c>
      <c r="ML108">
        <v>0</v>
      </c>
      <c r="MM108">
        <v>47</v>
      </c>
      <c r="MN108">
        <v>47</v>
      </c>
      <c r="MO108">
        <v>0</v>
      </c>
      <c r="MP108">
        <v>0</v>
      </c>
      <c r="MQ108">
        <v>47</v>
      </c>
      <c r="MR108">
        <v>0</v>
      </c>
      <c r="MS108">
        <v>0</v>
      </c>
      <c r="MT108">
        <v>31</v>
      </c>
      <c r="MU108">
        <v>31</v>
      </c>
      <c r="MV108">
        <v>0</v>
      </c>
      <c r="MW108">
        <v>0</v>
      </c>
      <c r="MX108">
        <v>0</v>
      </c>
      <c r="MY108">
        <v>15</v>
      </c>
      <c r="MZ108">
        <v>0</v>
      </c>
      <c r="NA108">
        <v>0</v>
      </c>
      <c r="NB108">
        <v>0</v>
      </c>
      <c r="NC108">
        <v>47</v>
      </c>
      <c r="ND108">
        <v>32</v>
      </c>
      <c r="NE108">
        <v>0</v>
      </c>
      <c r="NF108">
        <v>46</v>
      </c>
      <c r="NG108">
        <v>0</v>
      </c>
      <c r="NH108">
        <v>0</v>
      </c>
      <c r="NI108">
        <v>41</v>
      </c>
      <c r="NJ108">
        <v>0</v>
      </c>
      <c r="NK108">
        <v>0</v>
      </c>
      <c r="NL108">
        <v>0</v>
      </c>
      <c r="NM108">
        <v>0</v>
      </c>
      <c r="NN108">
        <v>15</v>
      </c>
      <c r="NO108">
        <v>0</v>
      </c>
      <c r="NP108">
        <v>0</v>
      </c>
      <c r="NQ108">
        <v>31</v>
      </c>
      <c r="NR108">
        <v>0</v>
      </c>
      <c r="NS108">
        <v>32</v>
      </c>
      <c r="NT108">
        <v>0</v>
      </c>
      <c r="NU108">
        <v>16</v>
      </c>
      <c r="NV108">
        <v>47</v>
      </c>
      <c r="NW108">
        <v>0</v>
      </c>
      <c r="NX108">
        <v>47</v>
      </c>
      <c r="NY108">
        <v>0</v>
      </c>
      <c r="NZ108">
        <v>78</v>
      </c>
      <c r="OA108">
        <v>0</v>
      </c>
      <c r="OB108">
        <v>0</v>
      </c>
      <c r="OC108">
        <v>0</v>
      </c>
      <c r="OD108">
        <v>15</v>
      </c>
      <c r="OE108">
        <v>0</v>
      </c>
      <c r="OF108">
        <v>0</v>
      </c>
      <c r="OG108">
        <v>15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47</v>
      </c>
      <c r="ON108">
        <v>31</v>
      </c>
      <c r="OO108">
        <v>15</v>
      </c>
      <c r="OP108">
        <v>0</v>
      </c>
      <c r="OQ108">
        <v>0</v>
      </c>
      <c r="OR108">
        <v>0</v>
      </c>
      <c r="OS108">
        <v>0</v>
      </c>
      <c r="OT108">
        <v>16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31</v>
      </c>
      <c r="PD108">
        <v>16</v>
      </c>
      <c r="PE108">
        <v>0</v>
      </c>
      <c r="PF108">
        <v>0</v>
      </c>
      <c r="PG108">
        <v>15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50</v>
      </c>
      <c r="PQ108">
        <v>0</v>
      </c>
      <c r="PR108">
        <v>0</v>
      </c>
      <c r="PS108">
        <v>15</v>
      </c>
      <c r="PT108">
        <v>0</v>
      </c>
      <c r="PU108">
        <v>0</v>
      </c>
      <c r="PV108">
        <v>16</v>
      </c>
      <c r="PW108">
        <v>0</v>
      </c>
      <c r="PX108">
        <v>0</v>
      </c>
      <c r="PY108">
        <v>0</v>
      </c>
      <c r="PZ108">
        <v>16</v>
      </c>
      <c r="QA108">
        <v>0</v>
      </c>
      <c r="QB108">
        <v>47</v>
      </c>
      <c r="QC108">
        <v>0</v>
      </c>
      <c r="QD108">
        <v>0</v>
      </c>
      <c r="QE108">
        <v>0</v>
      </c>
      <c r="QF108">
        <v>16</v>
      </c>
      <c r="QG108">
        <v>0</v>
      </c>
      <c r="QH108">
        <v>32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62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31</v>
      </c>
      <c r="RC108">
        <v>0</v>
      </c>
      <c r="RD108">
        <v>16</v>
      </c>
      <c r="RE108">
        <v>16</v>
      </c>
      <c r="RF108">
        <v>31</v>
      </c>
      <c r="RG108">
        <v>0</v>
      </c>
      <c r="RH108">
        <v>0</v>
      </c>
      <c r="RI108">
        <v>0</v>
      </c>
      <c r="RJ108">
        <v>0</v>
      </c>
      <c r="RK108">
        <v>47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47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31</v>
      </c>
      <c r="RZ108">
        <v>0</v>
      </c>
      <c r="SA108">
        <v>0</v>
      </c>
      <c r="SB108">
        <v>0</v>
      </c>
      <c r="SC108">
        <v>31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63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15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15</v>
      </c>
      <c r="TI108">
        <v>0</v>
      </c>
      <c r="TJ108">
        <v>0</v>
      </c>
      <c r="TK108">
        <v>0</v>
      </c>
      <c r="TL108">
        <v>16</v>
      </c>
      <c r="TM108">
        <v>0</v>
      </c>
      <c r="TN108">
        <v>16</v>
      </c>
      <c r="TO108">
        <v>0</v>
      </c>
      <c r="TP108">
        <v>32</v>
      </c>
      <c r="TQ108">
        <v>0</v>
      </c>
      <c r="TR108">
        <v>0</v>
      </c>
      <c r="TS108">
        <v>31</v>
      </c>
      <c r="TT108">
        <v>0</v>
      </c>
      <c r="TU108">
        <v>47</v>
      </c>
      <c r="TV108">
        <v>0</v>
      </c>
      <c r="TW108">
        <v>0</v>
      </c>
      <c r="TX108">
        <v>16</v>
      </c>
      <c r="TY108">
        <v>0</v>
      </c>
      <c r="TZ108">
        <v>0</v>
      </c>
      <c r="UA108">
        <v>0</v>
      </c>
      <c r="UB108">
        <v>16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16</v>
      </c>
      <c r="UI108">
        <v>0</v>
      </c>
      <c r="UJ108">
        <v>0</v>
      </c>
      <c r="UK108">
        <v>0</v>
      </c>
      <c r="UL108">
        <v>0</v>
      </c>
      <c r="UM108">
        <v>15</v>
      </c>
      <c r="UN108">
        <v>31</v>
      </c>
      <c r="UO108">
        <v>0</v>
      </c>
      <c r="UP108">
        <v>16</v>
      </c>
      <c r="UQ108">
        <v>31</v>
      </c>
      <c r="UR108">
        <v>0</v>
      </c>
      <c r="US108">
        <v>0</v>
      </c>
      <c r="UT108">
        <v>0</v>
      </c>
      <c r="UU108">
        <v>32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16</v>
      </c>
      <c r="VJ108">
        <v>16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2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16</v>
      </c>
      <c r="VZ108">
        <v>0</v>
      </c>
      <c r="WA108">
        <v>0</v>
      </c>
      <c r="WB108">
        <v>16</v>
      </c>
      <c r="WC108">
        <v>0</v>
      </c>
      <c r="WD108">
        <v>0</v>
      </c>
      <c r="WE108">
        <v>31</v>
      </c>
      <c r="WF108">
        <v>0</v>
      </c>
      <c r="WG108">
        <v>32</v>
      </c>
      <c r="WH108">
        <v>16</v>
      </c>
      <c r="WI108">
        <v>0</v>
      </c>
      <c r="WJ108">
        <v>16</v>
      </c>
      <c r="WK108">
        <v>0</v>
      </c>
      <c r="WL108">
        <v>0</v>
      </c>
      <c r="WM108">
        <v>0</v>
      </c>
      <c r="WN108">
        <v>0</v>
      </c>
      <c r="WO108">
        <v>31</v>
      </c>
      <c r="WP108">
        <v>16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46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31</v>
      </c>
      <c r="XD108">
        <v>0</v>
      </c>
      <c r="XE108">
        <v>32</v>
      </c>
      <c r="XF108">
        <v>16</v>
      </c>
      <c r="XG108">
        <v>47</v>
      </c>
      <c r="XH108">
        <v>0</v>
      </c>
      <c r="XI108">
        <v>0</v>
      </c>
      <c r="XJ108">
        <v>32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16</v>
      </c>
      <c r="XS108">
        <v>16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31</v>
      </c>
      <c r="YC108">
        <v>0</v>
      </c>
      <c r="YD108">
        <v>0</v>
      </c>
      <c r="YE108">
        <v>16</v>
      </c>
      <c r="YF108">
        <v>31</v>
      </c>
      <c r="YG108">
        <v>47</v>
      </c>
      <c r="YH108">
        <v>0</v>
      </c>
      <c r="YI108">
        <v>47</v>
      </c>
      <c r="YJ108">
        <v>16</v>
      </c>
      <c r="YK108">
        <v>0</v>
      </c>
      <c r="YL108">
        <v>16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15</v>
      </c>
      <c r="YU108">
        <v>31</v>
      </c>
      <c r="YV108">
        <v>15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2</v>
      </c>
      <c r="ZC108">
        <v>16</v>
      </c>
      <c r="ZD108">
        <v>0</v>
      </c>
      <c r="ZE108">
        <v>0</v>
      </c>
      <c r="ZF108">
        <v>32</v>
      </c>
      <c r="ZG108">
        <v>15</v>
      </c>
      <c r="ZH108">
        <v>0</v>
      </c>
      <c r="ZI108">
        <v>0</v>
      </c>
      <c r="ZJ108">
        <v>0</v>
      </c>
      <c r="ZK108">
        <v>0</v>
      </c>
      <c r="ZL108">
        <v>62</v>
      </c>
      <c r="ZM108">
        <v>0</v>
      </c>
      <c r="ZN108">
        <v>0</v>
      </c>
      <c r="ZO108">
        <v>0</v>
      </c>
      <c r="ZP108">
        <v>32</v>
      </c>
      <c r="ZQ108">
        <v>0</v>
      </c>
      <c r="ZR108">
        <v>0</v>
      </c>
      <c r="ZS108">
        <v>0</v>
      </c>
      <c r="ZT108">
        <v>31</v>
      </c>
      <c r="ZU108">
        <v>0</v>
      </c>
      <c r="ZV108">
        <v>62</v>
      </c>
      <c r="ZW108">
        <v>0</v>
      </c>
      <c r="ZX108">
        <v>0</v>
      </c>
      <c r="ZY108">
        <v>0</v>
      </c>
      <c r="ZZ108">
        <v>0</v>
      </c>
      <c r="AAA108">
        <v>16</v>
      </c>
      <c r="AAB108">
        <v>0</v>
      </c>
      <c r="AAC108">
        <v>16</v>
      </c>
      <c r="AAD108">
        <v>0</v>
      </c>
      <c r="AAE108">
        <v>0</v>
      </c>
      <c r="AAF108">
        <v>0</v>
      </c>
      <c r="AAG108">
        <v>15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15</v>
      </c>
      <c r="AAO108">
        <v>15</v>
      </c>
      <c r="AAP108">
        <v>0</v>
      </c>
      <c r="AAQ108">
        <v>0</v>
      </c>
      <c r="AAR108">
        <v>0</v>
      </c>
      <c r="AAS108">
        <v>0</v>
      </c>
      <c r="AAT108">
        <v>15</v>
      </c>
      <c r="AAU108">
        <v>0</v>
      </c>
      <c r="AAV108">
        <v>0</v>
      </c>
      <c r="AAW108">
        <v>32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31</v>
      </c>
      <c r="ABD108">
        <v>15</v>
      </c>
      <c r="ABE108">
        <v>32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16</v>
      </c>
      <c r="ABN108">
        <v>0</v>
      </c>
      <c r="ABO108">
        <v>0</v>
      </c>
      <c r="ABP108">
        <v>0</v>
      </c>
      <c r="ABQ108">
        <v>31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47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94</v>
      </c>
      <c r="ACR108">
        <v>47</v>
      </c>
      <c r="ACS108">
        <v>31</v>
      </c>
      <c r="ACT108">
        <v>0</v>
      </c>
      <c r="ACU108">
        <v>15</v>
      </c>
      <c r="ACV108">
        <v>0</v>
      </c>
      <c r="ACW108">
        <v>0</v>
      </c>
      <c r="ACX108">
        <v>0</v>
      </c>
      <c r="ACY108">
        <v>0</v>
      </c>
      <c r="ACZ108">
        <v>32</v>
      </c>
      <c r="ADA108">
        <v>0</v>
      </c>
      <c r="ADB108">
        <v>15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31</v>
      </c>
      <c r="ADK108">
        <v>0</v>
      </c>
      <c r="ADL108">
        <v>0</v>
      </c>
      <c r="ADM108">
        <v>78</v>
      </c>
      <c r="ADN108">
        <v>0</v>
      </c>
      <c r="ADO108">
        <v>0</v>
      </c>
      <c r="ADP108">
        <v>0</v>
      </c>
      <c r="ADQ108">
        <v>15</v>
      </c>
      <c r="ADR108">
        <v>0</v>
      </c>
      <c r="ADS108">
        <v>15</v>
      </c>
      <c r="ADT108">
        <v>0</v>
      </c>
      <c r="ADU108">
        <v>0</v>
      </c>
      <c r="ADV108">
        <v>0</v>
      </c>
      <c r="ADW108">
        <v>32</v>
      </c>
      <c r="ADX108">
        <v>0</v>
      </c>
      <c r="ADY108">
        <v>0</v>
      </c>
      <c r="ADZ108">
        <v>0</v>
      </c>
      <c r="AEA108">
        <v>0</v>
      </c>
      <c r="AEB108">
        <v>31</v>
      </c>
      <c r="AEC108">
        <v>0</v>
      </c>
      <c r="AED108">
        <v>0</v>
      </c>
      <c r="AEE108">
        <v>15</v>
      </c>
      <c r="AEF108">
        <v>31</v>
      </c>
      <c r="AEG108">
        <v>0</v>
      </c>
      <c r="AEH108">
        <v>0</v>
      </c>
      <c r="AEI108">
        <v>32</v>
      </c>
      <c r="AEJ108">
        <v>15</v>
      </c>
      <c r="AEK108">
        <v>16</v>
      </c>
      <c r="AEL108">
        <v>0</v>
      </c>
      <c r="AEM108">
        <v>0</v>
      </c>
      <c r="AEN108">
        <v>0</v>
      </c>
      <c r="AEO108">
        <v>0</v>
      </c>
      <c r="AEP108">
        <v>16</v>
      </c>
      <c r="AEQ108">
        <v>0</v>
      </c>
      <c r="AER108">
        <v>0</v>
      </c>
      <c r="AES108">
        <v>43</v>
      </c>
      <c r="AET108">
        <v>16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16</v>
      </c>
      <c r="AFA108">
        <v>15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47</v>
      </c>
      <c r="AFM108">
        <v>0</v>
      </c>
      <c r="AFN108">
        <v>0</v>
      </c>
      <c r="AFO108">
        <v>32</v>
      </c>
      <c r="AFP108">
        <v>0</v>
      </c>
      <c r="AFQ108">
        <v>15</v>
      </c>
      <c r="AFR108">
        <v>0</v>
      </c>
      <c r="AFS108">
        <v>0</v>
      </c>
      <c r="AFT108">
        <v>0</v>
      </c>
      <c r="AFU108">
        <v>31</v>
      </c>
      <c r="AFV108">
        <v>0</v>
      </c>
      <c r="AFW108">
        <v>47</v>
      </c>
      <c r="AFX108">
        <v>15</v>
      </c>
      <c r="AFY108">
        <v>0</v>
      </c>
      <c r="AFZ108">
        <v>32</v>
      </c>
      <c r="AGA108">
        <v>312</v>
      </c>
      <c r="AGB108">
        <v>31</v>
      </c>
      <c r="AGC108">
        <v>0</v>
      </c>
      <c r="AGD108">
        <v>15</v>
      </c>
      <c r="AGE108">
        <v>0</v>
      </c>
      <c r="AGF108">
        <v>0</v>
      </c>
      <c r="AGG108">
        <v>0</v>
      </c>
      <c r="AGH108">
        <v>62</v>
      </c>
      <c r="AGI108">
        <v>31</v>
      </c>
      <c r="AGJ108">
        <v>16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31</v>
      </c>
      <c r="AGQ108">
        <v>0</v>
      </c>
      <c r="AGR108">
        <v>16</v>
      </c>
      <c r="AGS108">
        <v>0</v>
      </c>
      <c r="AGT108">
        <v>0</v>
      </c>
      <c r="AGU108">
        <v>0</v>
      </c>
      <c r="AGV108">
        <v>16</v>
      </c>
      <c r="AGW108">
        <v>0</v>
      </c>
      <c r="AGX108">
        <v>15</v>
      </c>
      <c r="AGY108">
        <v>16</v>
      </c>
      <c r="AGZ108">
        <v>0</v>
      </c>
      <c r="AHA108">
        <v>0</v>
      </c>
      <c r="AHB108">
        <v>16</v>
      </c>
      <c r="AHC108">
        <v>0</v>
      </c>
      <c r="AHD108">
        <v>0</v>
      </c>
      <c r="AHE108">
        <v>0</v>
      </c>
      <c r="AHF108">
        <v>0</v>
      </c>
      <c r="AHG108">
        <v>31</v>
      </c>
      <c r="AHH108">
        <v>0</v>
      </c>
      <c r="AHI108">
        <v>0</v>
      </c>
      <c r="AHJ108">
        <v>0</v>
      </c>
      <c r="AHK108">
        <v>0</v>
      </c>
      <c r="AHL108">
        <v>15</v>
      </c>
      <c r="AHM108">
        <v>0</v>
      </c>
      <c r="AHN108">
        <v>0</v>
      </c>
      <c r="AHO108">
        <v>0</v>
      </c>
      <c r="AHP108">
        <v>0</v>
      </c>
      <c r="AHQ108">
        <v>47</v>
      </c>
      <c r="AHR108">
        <v>0</v>
      </c>
      <c r="AHS108">
        <v>0</v>
      </c>
      <c r="AHT108">
        <v>32</v>
      </c>
      <c r="AHU108">
        <v>0</v>
      </c>
      <c r="AHV108">
        <v>32</v>
      </c>
      <c r="AHW108">
        <v>0</v>
      </c>
      <c r="AHX108">
        <v>31</v>
      </c>
      <c r="AHY108">
        <v>0</v>
      </c>
      <c r="AHZ108">
        <v>31</v>
      </c>
      <c r="AIA108">
        <v>0</v>
      </c>
      <c r="AIB108">
        <v>0</v>
      </c>
      <c r="AIC108">
        <v>15</v>
      </c>
      <c r="AID108">
        <v>0</v>
      </c>
      <c r="AIE108">
        <v>0</v>
      </c>
      <c r="AIF108">
        <v>0</v>
      </c>
      <c r="AIG108">
        <v>47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15</v>
      </c>
      <c r="AIO108">
        <v>46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15</v>
      </c>
      <c r="AJB108">
        <v>0</v>
      </c>
      <c r="AJC108">
        <v>16</v>
      </c>
      <c r="AJD108">
        <v>0</v>
      </c>
      <c r="AJE108">
        <v>0</v>
      </c>
      <c r="AJF108">
        <v>0</v>
      </c>
      <c r="AJG108">
        <v>47</v>
      </c>
      <c r="AJH108">
        <v>0</v>
      </c>
      <c r="AJI108">
        <v>0</v>
      </c>
      <c r="AJJ108">
        <v>0</v>
      </c>
      <c r="AJK108">
        <v>0</v>
      </c>
      <c r="AJL108">
        <v>31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15</v>
      </c>
      <c r="AJU108">
        <v>0</v>
      </c>
      <c r="AJV108">
        <v>16</v>
      </c>
      <c r="AJW108">
        <v>0</v>
      </c>
      <c r="AJX108">
        <v>31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16</v>
      </c>
      <c r="AKH108">
        <v>0</v>
      </c>
      <c r="AKI108">
        <v>46</v>
      </c>
      <c r="AKJ108">
        <v>31</v>
      </c>
      <c r="AKK108">
        <v>16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31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47</v>
      </c>
      <c r="ALE108">
        <v>0</v>
      </c>
      <c r="ALF108">
        <v>0</v>
      </c>
      <c r="ALG108">
        <v>16</v>
      </c>
      <c r="ALH108">
        <v>16</v>
      </c>
      <c r="ALI108">
        <v>0</v>
      </c>
      <c r="ALJ108">
        <v>15</v>
      </c>
      <c r="ALK108">
        <v>15</v>
      </c>
      <c r="ALL108">
        <v>0</v>
      </c>
      <c r="ALM108">
        <v>15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32</v>
      </c>
      <c r="ALT108">
        <v>47</v>
      </c>
      <c r="ALU108">
        <v>0</v>
      </c>
      <c r="ALV108">
        <v>0</v>
      </c>
      <c r="ALW108">
        <v>0</v>
      </c>
      <c r="ALX108">
        <v>0</v>
      </c>
      <c r="ALY108">
        <v>32</v>
      </c>
      <c r="ALZ108">
        <v>0</v>
      </c>
      <c r="AMA108">
        <v>0</v>
      </c>
      <c r="AMB108">
        <v>0</v>
      </c>
      <c r="AMC108">
        <v>16</v>
      </c>
      <c r="AMD108">
        <v>0</v>
      </c>
      <c r="AME108">
        <v>0</v>
      </c>
      <c r="AMF108">
        <v>0</v>
      </c>
      <c r="AMG108">
        <v>15</v>
      </c>
      <c r="AMH108">
        <v>0</v>
      </c>
      <c r="AMI108">
        <v>0</v>
      </c>
      <c r="AMJ108">
        <v>16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31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16</v>
      </c>
      <c r="AMX108">
        <v>0</v>
      </c>
      <c r="AMY108">
        <v>16</v>
      </c>
      <c r="AMZ108">
        <v>0</v>
      </c>
      <c r="ANA108">
        <v>0</v>
      </c>
      <c r="ANB108">
        <v>0</v>
      </c>
      <c r="ANC108">
        <v>32</v>
      </c>
      <c r="AND108">
        <v>0</v>
      </c>
      <c r="ANE108">
        <v>16</v>
      </c>
      <c r="ANF108">
        <v>31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16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16</v>
      </c>
      <c r="ANT108">
        <v>0</v>
      </c>
      <c r="ANU108">
        <v>0</v>
      </c>
      <c r="ANV108">
        <v>15</v>
      </c>
      <c r="ANW108">
        <v>0</v>
      </c>
      <c r="ANX108">
        <v>0</v>
      </c>
      <c r="ANY108">
        <v>47</v>
      </c>
      <c r="ANZ108">
        <v>0</v>
      </c>
      <c r="AOA108">
        <v>31</v>
      </c>
      <c r="AOB108">
        <v>0</v>
      </c>
      <c r="AOC108">
        <v>31</v>
      </c>
      <c r="AOD108">
        <v>31</v>
      </c>
      <c r="AOE108">
        <v>62</v>
      </c>
      <c r="AOF108">
        <v>0</v>
      </c>
      <c r="AOG108">
        <v>0</v>
      </c>
      <c r="AOH108">
        <v>16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31</v>
      </c>
      <c r="AOP108">
        <v>0</v>
      </c>
      <c r="AOQ108">
        <v>16</v>
      </c>
      <c r="AOR108">
        <v>16</v>
      </c>
      <c r="AOS108">
        <v>0</v>
      </c>
      <c r="AOT108">
        <v>0</v>
      </c>
      <c r="AOU108">
        <v>0</v>
      </c>
      <c r="AOV108">
        <v>0</v>
      </c>
      <c r="AOW108">
        <v>31</v>
      </c>
      <c r="AOX108">
        <v>0</v>
      </c>
      <c r="AOY108">
        <v>15</v>
      </c>
      <c r="AOZ108">
        <v>16</v>
      </c>
      <c r="APA108">
        <v>0</v>
      </c>
      <c r="APB108">
        <v>0</v>
      </c>
      <c r="APC108">
        <v>0</v>
      </c>
      <c r="APD108">
        <v>0</v>
      </c>
      <c r="APE108">
        <v>16</v>
      </c>
      <c r="APF108">
        <v>0</v>
      </c>
      <c r="APG108">
        <v>31</v>
      </c>
      <c r="APH108">
        <v>32</v>
      </c>
      <c r="API108">
        <v>0</v>
      </c>
      <c r="APJ108">
        <v>16</v>
      </c>
      <c r="APK108">
        <v>0</v>
      </c>
      <c r="APL108">
        <v>31</v>
      </c>
      <c r="APM108">
        <v>0</v>
      </c>
      <c r="APN108">
        <v>0</v>
      </c>
      <c r="APO108">
        <v>0</v>
      </c>
      <c r="APP108">
        <v>16</v>
      </c>
      <c r="APQ108">
        <v>0</v>
      </c>
      <c r="APR108">
        <v>16</v>
      </c>
      <c r="APS108">
        <v>16</v>
      </c>
      <c r="APT108">
        <v>0</v>
      </c>
      <c r="APU108">
        <v>15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16</v>
      </c>
      <c r="AQC108">
        <v>0</v>
      </c>
      <c r="AQD108">
        <v>0</v>
      </c>
      <c r="AQE108">
        <v>0</v>
      </c>
      <c r="AQF108">
        <v>0</v>
      </c>
      <c r="AQG108">
        <v>15</v>
      </c>
      <c r="AQH108">
        <v>62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47</v>
      </c>
      <c r="AQX108">
        <v>0</v>
      </c>
      <c r="AQY108">
        <v>0</v>
      </c>
      <c r="AQZ108">
        <v>15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16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16</v>
      </c>
      <c r="ARM108">
        <v>47</v>
      </c>
      <c r="ARN108">
        <v>0</v>
      </c>
      <c r="ARO108">
        <v>16</v>
      </c>
      <c r="ARP108">
        <v>0</v>
      </c>
      <c r="ARQ108">
        <v>47</v>
      </c>
      <c r="ARR108">
        <v>15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16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31</v>
      </c>
      <c r="ASJ108">
        <v>16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31</v>
      </c>
      <c r="ASX108">
        <v>0</v>
      </c>
      <c r="ASY108">
        <v>0</v>
      </c>
      <c r="ASZ108">
        <v>0</v>
      </c>
      <c r="ATA108">
        <v>16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16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31</v>
      </c>
      <c r="ATX108">
        <v>31</v>
      </c>
      <c r="ATY108">
        <v>0</v>
      </c>
      <c r="ATZ108">
        <v>47</v>
      </c>
      <c r="AUA108">
        <v>0</v>
      </c>
      <c r="AUB108">
        <v>0</v>
      </c>
      <c r="AUC108">
        <v>47</v>
      </c>
      <c r="AUD108">
        <v>0</v>
      </c>
      <c r="AUE108">
        <v>0</v>
      </c>
      <c r="AUF108">
        <v>0</v>
      </c>
      <c r="AUG108">
        <v>0</v>
      </c>
      <c r="AUH108">
        <v>16</v>
      </c>
      <c r="AUI108">
        <v>0</v>
      </c>
      <c r="AUJ108">
        <v>16</v>
      </c>
      <c r="AUK108">
        <v>0</v>
      </c>
      <c r="AUL108">
        <v>15</v>
      </c>
      <c r="AUM108">
        <v>0</v>
      </c>
      <c r="AUN108">
        <v>0</v>
      </c>
      <c r="AUO108">
        <v>16</v>
      </c>
      <c r="AUP108">
        <v>0</v>
      </c>
      <c r="AUQ108">
        <v>15</v>
      </c>
      <c r="AUR108">
        <v>32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31</v>
      </c>
      <c r="AVA108">
        <v>0</v>
      </c>
      <c r="AVB108">
        <v>0</v>
      </c>
      <c r="AVC108">
        <v>31</v>
      </c>
      <c r="AVD108">
        <v>0</v>
      </c>
      <c r="AVE108">
        <v>0</v>
      </c>
      <c r="AVF108">
        <v>16</v>
      </c>
      <c r="AVG108">
        <v>0</v>
      </c>
      <c r="AVH108">
        <v>0</v>
      </c>
      <c r="AVI108">
        <v>0</v>
      </c>
      <c r="AVJ108">
        <v>47</v>
      </c>
      <c r="AVK108">
        <v>31</v>
      </c>
      <c r="AVL108">
        <v>0</v>
      </c>
      <c r="AVM108">
        <v>0</v>
      </c>
      <c r="AVN108">
        <v>16</v>
      </c>
      <c r="AVO108">
        <v>0</v>
      </c>
      <c r="AVP108">
        <v>47</v>
      </c>
      <c r="AVQ108">
        <v>16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15</v>
      </c>
      <c r="AWA108">
        <v>0</v>
      </c>
      <c r="AWB108">
        <v>16</v>
      </c>
      <c r="AWC108">
        <v>0</v>
      </c>
      <c r="AWD108">
        <v>47</v>
      </c>
      <c r="AWE108">
        <v>0</v>
      </c>
      <c r="AWF108">
        <v>15</v>
      </c>
      <c r="AWG108">
        <v>16</v>
      </c>
      <c r="AWH108">
        <v>0</v>
      </c>
      <c r="AWI108">
        <v>31</v>
      </c>
      <c r="AWJ108">
        <v>16</v>
      </c>
      <c r="AWK108">
        <v>0</v>
      </c>
      <c r="AWL108">
        <v>0</v>
      </c>
      <c r="AWM108">
        <v>0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2</v>
      </c>
      <c r="AWT108">
        <v>2</v>
      </c>
      <c r="AWU108">
        <v>0</v>
      </c>
      <c r="AWV108">
        <v>47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47</v>
      </c>
      <c r="AXC108">
        <v>0</v>
      </c>
      <c r="AXD108">
        <v>15</v>
      </c>
      <c r="AXE108">
        <v>0</v>
      </c>
      <c r="AXF108">
        <v>15</v>
      </c>
      <c r="AXG108">
        <v>47</v>
      </c>
      <c r="AXH108">
        <v>0</v>
      </c>
      <c r="AXI108">
        <v>15</v>
      </c>
      <c r="AXJ108">
        <v>16</v>
      </c>
      <c r="AXK108">
        <v>0</v>
      </c>
      <c r="AXL108">
        <v>0</v>
      </c>
      <c r="AXM108">
        <v>16</v>
      </c>
      <c r="AXN108">
        <v>0</v>
      </c>
      <c r="AXO108">
        <v>0</v>
      </c>
      <c r="AXP108">
        <v>15</v>
      </c>
      <c r="AXQ108">
        <v>0</v>
      </c>
      <c r="AXR108">
        <v>0</v>
      </c>
      <c r="AXS108">
        <v>32</v>
      </c>
      <c r="AXT108">
        <v>0</v>
      </c>
      <c r="AXU108">
        <v>15</v>
      </c>
      <c r="AXV108">
        <v>0</v>
      </c>
      <c r="AXW108">
        <v>16</v>
      </c>
      <c r="AXX108">
        <v>0</v>
      </c>
      <c r="AXY108">
        <v>71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16</v>
      </c>
      <c r="AYF108">
        <v>47</v>
      </c>
      <c r="AYG108">
        <v>0</v>
      </c>
      <c r="AYH108">
        <v>0</v>
      </c>
      <c r="AYI108">
        <v>0</v>
      </c>
      <c r="AYJ108">
        <v>0</v>
      </c>
      <c r="AYK108">
        <v>15</v>
      </c>
      <c r="AYL108">
        <v>15</v>
      </c>
      <c r="AYM108">
        <v>0</v>
      </c>
      <c r="AYN108">
        <v>15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16</v>
      </c>
      <c r="AYW108">
        <v>0</v>
      </c>
      <c r="AYX108">
        <v>0</v>
      </c>
      <c r="AYY108">
        <v>0</v>
      </c>
      <c r="AYZ108">
        <v>47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47</v>
      </c>
      <c r="AZG108">
        <v>16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16</v>
      </c>
      <c r="AZP108">
        <v>0</v>
      </c>
      <c r="AZQ108">
        <v>0</v>
      </c>
      <c r="AZR108">
        <v>0</v>
      </c>
      <c r="AZS108">
        <v>47</v>
      </c>
      <c r="AZT108">
        <v>0</v>
      </c>
      <c r="AZU108">
        <v>15</v>
      </c>
      <c r="AZV108">
        <v>0</v>
      </c>
      <c r="AZW108">
        <v>16</v>
      </c>
      <c r="AZX108">
        <v>0</v>
      </c>
      <c r="AZY108">
        <v>0</v>
      </c>
      <c r="AZZ108">
        <v>31</v>
      </c>
      <c r="BAA108">
        <v>31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31</v>
      </c>
      <c r="BAJ108">
        <v>0</v>
      </c>
      <c r="BAK108">
        <v>0</v>
      </c>
      <c r="BAL108">
        <v>0</v>
      </c>
      <c r="BAM108">
        <v>15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16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16</v>
      </c>
      <c r="BBQ108">
        <v>71</v>
      </c>
      <c r="BBR108">
        <v>0</v>
      </c>
      <c r="BBS108">
        <v>31</v>
      </c>
      <c r="BBT108">
        <v>16</v>
      </c>
      <c r="BBU108">
        <v>0</v>
      </c>
      <c r="BBV108">
        <v>0</v>
      </c>
      <c r="BBW108">
        <v>0</v>
      </c>
      <c r="BBX108">
        <v>0</v>
      </c>
      <c r="BBY108">
        <v>15</v>
      </c>
      <c r="BBZ108">
        <v>0</v>
      </c>
      <c r="BCA108">
        <v>0</v>
      </c>
      <c r="BCB108">
        <v>0</v>
      </c>
      <c r="BCC108">
        <v>63</v>
      </c>
      <c r="BCD108">
        <v>15</v>
      </c>
      <c r="BCE108">
        <v>0</v>
      </c>
      <c r="BCF108">
        <v>0</v>
      </c>
      <c r="BCG108">
        <v>0</v>
      </c>
      <c r="BCH108">
        <v>0</v>
      </c>
      <c r="BCI108">
        <v>47</v>
      </c>
      <c r="BCJ108">
        <v>62</v>
      </c>
      <c r="BCK108">
        <v>16</v>
      </c>
      <c r="BCL108">
        <v>0</v>
      </c>
      <c r="BCM108">
        <v>47</v>
      </c>
      <c r="BCN108">
        <v>0</v>
      </c>
      <c r="BCO108">
        <v>0</v>
      </c>
      <c r="BCP108">
        <v>0</v>
      </c>
      <c r="BCQ108">
        <v>47</v>
      </c>
      <c r="BCR108">
        <v>0</v>
      </c>
      <c r="BCS108">
        <v>0</v>
      </c>
      <c r="BCT108">
        <v>47</v>
      </c>
      <c r="BCU108">
        <v>0</v>
      </c>
      <c r="BCV108">
        <v>31</v>
      </c>
      <c r="BCW108">
        <v>0</v>
      </c>
      <c r="BCX108">
        <v>0</v>
      </c>
      <c r="BCY108">
        <v>16</v>
      </c>
      <c r="BCZ108">
        <v>0</v>
      </c>
      <c r="BDA108">
        <v>47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62</v>
      </c>
      <c r="BDH108">
        <v>16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62</v>
      </c>
      <c r="BDT108">
        <v>17</v>
      </c>
      <c r="BDU108">
        <v>16</v>
      </c>
      <c r="BDV108">
        <v>0</v>
      </c>
      <c r="BDW108">
        <v>0</v>
      </c>
      <c r="BDX108">
        <v>9</v>
      </c>
      <c r="BDY108">
        <v>0</v>
      </c>
      <c r="BDZ108">
        <v>0</v>
      </c>
      <c r="BEA108">
        <v>0</v>
      </c>
      <c r="BEB108">
        <v>32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16</v>
      </c>
      <c r="BEL108">
        <v>0</v>
      </c>
      <c r="BEM108">
        <v>15</v>
      </c>
      <c r="BEN108">
        <v>16</v>
      </c>
      <c r="BEO108">
        <v>0</v>
      </c>
      <c r="BEP108">
        <v>0</v>
      </c>
      <c r="BEQ108">
        <v>15</v>
      </c>
      <c r="BER108">
        <v>31</v>
      </c>
      <c r="BES108">
        <v>0</v>
      </c>
      <c r="BET108">
        <v>0</v>
      </c>
      <c r="BEU108">
        <v>0</v>
      </c>
      <c r="BEV108">
        <v>0</v>
      </c>
      <c r="BEW108">
        <v>13</v>
      </c>
      <c r="BEX108">
        <v>16</v>
      </c>
      <c r="BEY108">
        <v>47</v>
      </c>
      <c r="BEZ108">
        <v>0</v>
      </c>
      <c r="BFA108">
        <v>31</v>
      </c>
      <c r="BFB108">
        <v>0</v>
      </c>
      <c r="BFC108">
        <v>0</v>
      </c>
      <c r="BFD108">
        <v>0</v>
      </c>
      <c r="BFE108">
        <v>0</v>
      </c>
      <c r="BFF108">
        <v>47</v>
      </c>
      <c r="BFG108">
        <v>0</v>
      </c>
      <c r="BFH108">
        <v>0</v>
      </c>
      <c r="BFI108">
        <v>0</v>
      </c>
      <c r="BFJ108">
        <v>16</v>
      </c>
      <c r="BFK108">
        <v>0</v>
      </c>
      <c r="BFL108">
        <v>0</v>
      </c>
      <c r="BFM108">
        <v>15</v>
      </c>
      <c r="BFN108">
        <v>15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32</v>
      </c>
      <c r="BFY108">
        <v>0</v>
      </c>
      <c r="BFZ108">
        <v>0</v>
      </c>
      <c r="BGA108">
        <v>0</v>
      </c>
      <c r="BGB108">
        <v>0</v>
      </c>
      <c r="BGC108">
        <v>63</v>
      </c>
      <c r="BGD108">
        <v>0</v>
      </c>
      <c r="BGE108">
        <v>0</v>
      </c>
      <c r="BGF108">
        <v>0</v>
      </c>
      <c r="BGG108">
        <v>47</v>
      </c>
      <c r="BGH108">
        <v>0</v>
      </c>
      <c r="BGI108">
        <v>0</v>
      </c>
      <c r="BGJ108">
        <v>31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47</v>
      </c>
      <c r="BGQ108">
        <v>0</v>
      </c>
      <c r="BGR108">
        <v>16</v>
      </c>
      <c r="BGS108">
        <v>0</v>
      </c>
      <c r="BGT108">
        <v>16</v>
      </c>
      <c r="BGU108">
        <v>15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15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16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79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47</v>
      </c>
      <c r="BIG108">
        <v>0</v>
      </c>
      <c r="BIH108">
        <v>15</v>
      </c>
      <c r="BII108">
        <v>0</v>
      </c>
      <c r="BIJ108">
        <v>0</v>
      </c>
      <c r="BIK108">
        <v>16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47</v>
      </c>
      <c r="BIS108">
        <v>62</v>
      </c>
      <c r="BIT108">
        <v>16</v>
      </c>
      <c r="BIU108">
        <v>47</v>
      </c>
      <c r="BIV108">
        <v>0</v>
      </c>
      <c r="BIW108">
        <v>0</v>
      </c>
      <c r="BIX108">
        <v>0</v>
      </c>
      <c r="BIY108">
        <v>2</v>
      </c>
      <c r="BIZ108">
        <v>23</v>
      </c>
      <c r="BJA108">
        <v>2</v>
      </c>
      <c r="BJB108">
        <v>2</v>
      </c>
      <c r="BJC108">
        <v>2</v>
      </c>
      <c r="BJD108">
        <v>1</v>
      </c>
      <c r="BJE108">
        <v>2</v>
      </c>
      <c r="BJF108">
        <v>224</v>
      </c>
      <c r="BJG108">
        <v>395</v>
      </c>
      <c r="BJH108">
        <v>253</v>
      </c>
      <c r="BJI108">
        <v>57</v>
      </c>
      <c r="BJJ108">
        <v>28</v>
      </c>
      <c r="BJK108">
        <v>52</v>
      </c>
      <c r="BJL108">
        <v>3</v>
      </c>
      <c r="BJM108">
        <v>1</v>
      </c>
      <c r="BJN108">
        <v>28</v>
      </c>
      <c r="BJO108">
        <v>6</v>
      </c>
      <c r="BJP108">
        <v>1</v>
      </c>
      <c r="BJQ108">
        <v>2</v>
      </c>
      <c r="BJR108">
        <v>1</v>
      </c>
      <c r="BJS108">
        <v>2</v>
      </c>
      <c r="BJT108">
        <v>0</v>
      </c>
      <c r="BJU108">
        <v>1</v>
      </c>
      <c r="BJV108">
        <v>0</v>
      </c>
      <c r="BJW108">
        <v>31</v>
      </c>
      <c r="BJX108">
        <v>0</v>
      </c>
      <c r="BJY108">
        <v>0</v>
      </c>
      <c r="BJZ108">
        <v>0</v>
      </c>
      <c r="BKA108">
        <v>15</v>
      </c>
      <c r="BKB108">
        <v>0</v>
      </c>
      <c r="BKC108">
        <v>0</v>
      </c>
      <c r="BKD108">
        <v>32</v>
      </c>
      <c r="BKE108">
        <v>0</v>
      </c>
      <c r="BKF108">
        <v>0</v>
      </c>
      <c r="BKG108">
        <v>0</v>
      </c>
      <c r="BKH108">
        <v>0</v>
      </c>
      <c r="BKI108">
        <v>78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16</v>
      </c>
      <c r="BLA108">
        <v>2</v>
      </c>
      <c r="BLB108">
        <v>3</v>
      </c>
      <c r="BLC108">
        <v>2</v>
      </c>
      <c r="BLD108">
        <v>41</v>
      </c>
      <c r="BLE108">
        <v>2</v>
      </c>
      <c r="BLF108">
        <v>21</v>
      </c>
      <c r="BLG108">
        <v>3</v>
      </c>
      <c r="BLH108">
        <v>2</v>
      </c>
      <c r="BLI108">
        <v>3</v>
      </c>
      <c r="BLJ108">
        <v>6</v>
      </c>
      <c r="BLK108">
        <v>38</v>
      </c>
      <c r="BLL108">
        <v>0</v>
      </c>
      <c r="BLM108">
        <v>0</v>
      </c>
      <c r="BLN108">
        <v>0</v>
      </c>
      <c r="BLO108">
        <v>0</v>
      </c>
      <c r="BLP108">
        <v>16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31</v>
      </c>
      <c r="BMD108">
        <v>0</v>
      </c>
      <c r="BME108">
        <v>0</v>
      </c>
      <c r="BMF108">
        <v>0</v>
      </c>
      <c r="BMG108">
        <v>15</v>
      </c>
      <c r="BMH108">
        <v>0</v>
      </c>
      <c r="BMI108">
        <v>0</v>
      </c>
      <c r="BMJ108">
        <v>47</v>
      </c>
      <c r="BMK108">
        <v>15</v>
      </c>
      <c r="BML108">
        <v>31</v>
      </c>
      <c r="BMM108">
        <v>0</v>
      </c>
      <c r="BMN108">
        <v>0</v>
      </c>
      <c r="BMO108">
        <v>16</v>
      </c>
      <c r="BMP108">
        <v>0</v>
      </c>
      <c r="BMQ108">
        <v>16</v>
      </c>
      <c r="BMR108">
        <v>0</v>
      </c>
      <c r="BMS108">
        <v>0</v>
      </c>
      <c r="BMT108">
        <v>0</v>
      </c>
      <c r="BMU108">
        <v>31</v>
      </c>
      <c r="BMV108">
        <v>0</v>
      </c>
      <c r="BMW108">
        <v>0</v>
      </c>
      <c r="BMX108">
        <v>16</v>
      </c>
      <c r="BMY108">
        <v>31</v>
      </c>
      <c r="BMZ108">
        <v>0</v>
      </c>
      <c r="BNA108">
        <v>16</v>
      </c>
      <c r="BNB108">
        <v>47</v>
      </c>
      <c r="BNC108">
        <v>31</v>
      </c>
      <c r="BND108">
        <v>46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47</v>
      </c>
      <c r="BNK108">
        <v>16</v>
      </c>
      <c r="BNL108">
        <v>0</v>
      </c>
      <c r="BNM108">
        <v>47</v>
      </c>
      <c r="BNN108">
        <v>31</v>
      </c>
      <c r="BNO108">
        <v>0</v>
      </c>
      <c r="BNP108">
        <v>0</v>
      </c>
      <c r="BNQ108">
        <v>47</v>
      </c>
      <c r="BNR108">
        <v>0</v>
      </c>
      <c r="BNS108">
        <v>32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15</v>
      </c>
      <c r="BOA108">
        <v>16</v>
      </c>
      <c r="BOB108">
        <v>0</v>
      </c>
      <c r="BOC108">
        <v>0</v>
      </c>
      <c r="BOD108">
        <v>0</v>
      </c>
      <c r="BOE108">
        <v>0</v>
      </c>
      <c r="BOF108">
        <v>62</v>
      </c>
      <c r="BOG108">
        <v>0</v>
      </c>
      <c r="BOH108">
        <v>78</v>
      </c>
      <c r="BOI108">
        <v>0</v>
      </c>
      <c r="BOJ108">
        <v>0</v>
      </c>
      <c r="BOK108">
        <v>16</v>
      </c>
      <c r="BOL108">
        <v>0</v>
      </c>
      <c r="BOM108">
        <v>0</v>
      </c>
      <c r="BON108">
        <v>0</v>
      </c>
      <c r="BOO108">
        <v>16</v>
      </c>
      <c r="BOP108">
        <v>0</v>
      </c>
      <c r="BOQ108">
        <v>0</v>
      </c>
      <c r="BOR108">
        <v>47</v>
      </c>
      <c r="BOS108">
        <v>15</v>
      </c>
      <c r="BOT108">
        <v>0</v>
      </c>
      <c r="BOU108">
        <v>0</v>
      </c>
      <c r="BOV108">
        <v>0</v>
      </c>
      <c r="BOW108">
        <v>15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16</v>
      </c>
      <c r="BPD108">
        <v>0</v>
      </c>
      <c r="BPE108">
        <v>16</v>
      </c>
      <c r="BPF108">
        <v>15</v>
      </c>
      <c r="BPG108">
        <v>0</v>
      </c>
      <c r="BPH108">
        <v>0</v>
      </c>
      <c r="BPI108">
        <v>0</v>
      </c>
      <c r="BPJ108">
        <v>0</v>
      </c>
      <c r="BPK108">
        <v>31</v>
      </c>
      <c r="BPL108">
        <v>16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16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16</v>
      </c>
      <c r="BPZ108">
        <v>0</v>
      </c>
      <c r="BQA108">
        <v>0</v>
      </c>
      <c r="BQB108">
        <v>47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15</v>
      </c>
      <c r="BQK108">
        <v>0</v>
      </c>
      <c r="BQL108">
        <v>16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47</v>
      </c>
      <c r="BQZ108">
        <v>31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16</v>
      </c>
      <c r="BRG108">
        <v>15</v>
      </c>
      <c r="BRH108">
        <v>62</v>
      </c>
      <c r="BRI108">
        <v>0</v>
      </c>
      <c r="BRJ108">
        <v>31</v>
      </c>
      <c r="BRK108">
        <v>0</v>
      </c>
      <c r="BRL108">
        <v>32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47</v>
      </c>
      <c r="BRS108">
        <v>62</v>
      </c>
      <c r="BRT108">
        <v>0</v>
      </c>
      <c r="BRU108">
        <v>57</v>
      </c>
      <c r="BRV108">
        <v>0</v>
      </c>
      <c r="BRW108">
        <v>0</v>
      </c>
      <c r="BRX108">
        <v>0</v>
      </c>
      <c r="BRY108">
        <v>0</v>
      </c>
      <c r="BRZ108">
        <v>94</v>
      </c>
      <c r="BSA108">
        <v>0</v>
      </c>
      <c r="BSB108">
        <v>47</v>
      </c>
      <c r="BSC108">
        <v>47</v>
      </c>
      <c r="BSD108">
        <v>0</v>
      </c>
      <c r="BSE108">
        <v>0</v>
      </c>
      <c r="BSF108">
        <v>31</v>
      </c>
      <c r="BSG108">
        <v>0</v>
      </c>
      <c r="BSH108">
        <v>0</v>
      </c>
      <c r="BSI108">
        <v>0</v>
      </c>
      <c r="BSJ108">
        <v>0</v>
      </c>
      <c r="BSK108">
        <v>47</v>
      </c>
      <c r="BSL108">
        <v>0</v>
      </c>
      <c r="BSM108">
        <v>0</v>
      </c>
      <c r="BSN108">
        <v>0</v>
      </c>
      <c r="BSO108">
        <v>0</v>
      </c>
      <c r="BSP108">
        <v>47</v>
      </c>
      <c r="BSQ108">
        <v>0</v>
      </c>
      <c r="BSR108">
        <v>0</v>
      </c>
      <c r="BSS108">
        <v>0</v>
      </c>
      <c r="BST108">
        <v>16</v>
      </c>
      <c r="BSU108">
        <v>0</v>
      </c>
      <c r="BSV108">
        <v>31</v>
      </c>
      <c r="BSW108">
        <v>31</v>
      </c>
      <c r="BSX108">
        <v>48</v>
      </c>
      <c r="BSY108">
        <v>0</v>
      </c>
      <c r="BSZ108">
        <v>16</v>
      </c>
      <c r="BTA108">
        <v>0</v>
      </c>
      <c r="BTB108">
        <v>31</v>
      </c>
      <c r="BTC108">
        <v>0</v>
      </c>
      <c r="BTD108">
        <v>0</v>
      </c>
      <c r="BTE108">
        <v>0</v>
      </c>
      <c r="BTF108">
        <v>0</v>
      </c>
      <c r="BTG108">
        <v>16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16</v>
      </c>
      <c r="BTN108">
        <v>0</v>
      </c>
      <c r="BTO108">
        <v>0</v>
      </c>
      <c r="BTP108">
        <v>16</v>
      </c>
      <c r="BTQ108">
        <v>0</v>
      </c>
      <c r="BTR108">
        <v>0</v>
      </c>
      <c r="BTS108">
        <v>0</v>
      </c>
      <c r="BTT108">
        <v>0</v>
      </c>
      <c r="BTU108">
        <v>15</v>
      </c>
      <c r="BTV108">
        <v>0</v>
      </c>
      <c r="BTW108">
        <v>15</v>
      </c>
      <c r="BTX108">
        <v>0</v>
      </c>
      <c r="BTY108">
        <v>0</v>
      </c>
      <c r="BTZ108">
        <v>50</v>
      </c>
      <c r="BUA108">
        <v>0</v>
      </c>
      <c r="BUB108">
        <v>0</v>
      </c>
      <c r="BUC108">
        <v>0</v>
      </c>
      <c r="BUD108">
        <v>16</v>
      </c>
      <c r="BUE108">
        <v>0</v>
      </c>
      <c r="BUF108">
        <v>31</v>
      </c>
      <c r="BUG108">
        <v>15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16</v>
      </c>
      <c r="BUT108">
        <v>0</v>
      </c>
      <c r="BUU108">
        <v>0</v>
      </c>
      <c r="BUV108">
        <v>0</v>
      </c>
      <c r="BUW108">
        <v>47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31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16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31</v>
      </c>
      <c r="BVY108">
        <v>0</v>
      </c>
      <c r="BVZ108">
        <v>15</v>
      </c>
      <c r="BWA108">
        <v>0</v>
      </c>
      <c r="BWB108">
        <v>0</v>
      </c>
      <c r="BWC108">
        <v>16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16</v>
      </c>
      <c r="BWJ108">
        <v>0</v>
      </c>
      <c r="BWK108">
        <v>0</v>
      </c>
      <c r="BWL108">
        <v>0</v>
      </c>
      <c r="BWM108">
        <v>0</v>
      </c>
      <c r="BWN108">
        <v>15</v>
      </c>
      <c r="BWO108">
        <v>0</v>
      </c>
      <c r="BWP108">
        <v>15</v>
      </c>
      <c r="BWQ108">
        <v>0</v>
      </c>
      <c r="BWR108">
        <v>0</v>
      </c>
      <c r="BWS108">
        <v>0</v>
      </c>
      <c r="BWT108">
        <v>63</v>
      </c>
      <c r="BWU108">
        <v>16</v>
      </c>
      <c r="BWV108">
        <v>47</v>
      </c>
      <c r="BWW108">
        <v>0</v>
      </c>
      <c r="BWX108">
        <v>0</v>
      </c>
      <c r="BWY108">
        <v>0</v>
      </c>
      <c r="BWZ108">
        <v>0</v>
      </c>
      <c r="BXA108">
        <v>16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16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32</v>
      </c>
      <c r="BXP108">
        <v>31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15</v>
      </c>
      <c r="BXX108">
        <v>0</v>
      </c>
      <c r="BXY108">
        <v>0</v>
      </c>
      <c r="BXZ108">
        <v>0</v>
      </c>
    </row>
    <row r="127" spans="13:13" x14ac:dyDescent="0.25">
      <c r="M127" s="2"/>
    </row>
    <row r="130" spans="1:2002" x14ac:dyDescent="0.25">
      <c r="A130" t="s">
        <v>0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>
        <v>8</v>
      </c>
      <c r="K130">
        <v>9</v>
      </c>
      <c r="L130">
        <v>10</v>
      </c>
      <c r="M130">
        <v>11</v>
      </c>
      <c r="N130">
        <v>12</v>
      </c>
      <c r="O130">
        <v>13</v>
      </c>
      <c r="P130">
        <v>14</v>
      </c>
      <c r="Q130">
        <v>15</v>
      </c>
      <c r="R130">
        <v>16</v>
      </c>
      <c r="S130">
        <v>17</v>
      </c>
      <c r="T130">
        <v>18</v>
      </c>
      <c r="U130">
        <v>19</v>
      </c>
      <c r="V130">
        <v>20</v>
      </c>
      <c r="W130">
        <v>21</v>
      </c>
      <c r="X130">
        <v>22</v>
      </c>
      <c r="Y130">
        <v>23</v>
      </c>
      <c r="Z130">
        <v>24</v>
      </c>
      <c r="AA130">
        <v>25</v>
      </c>
      <c r="AB130">
        <v>26</v>
      </c>
      <c r="AC130">
        <v>27</v>
      </c>
      <c r="AD130">
        <v>28</v>
      </c>
      <c r="AE130">
        <v>29</v>
      </c>
      <c r="AF130">
        <v>30</v>
      </c>
      <c r="AG130">
        <v>31</v>
      </c>
      <c r="AH130">
        <v>32</v>
      </c>
      <c r="AI130">
        <v>33</v>
      </c>
      <c r="AJ130">
        <v>34</v>
      </c>
      <c r="AK130">
        <v>35</v>
      </c>
      <c r="AL130">
        <v>36</v>
      </c>
      <c r="AM130">
        <v>37</v>
      </c>
      <c r="AN130">
        <v>38</v>
      </c>
      <c r="AO130">
        <v>39</v>
      </c>
      <c r="AP130">
        <v>40</v>
      </c>
      <c r="AQ130">
        <v>41</v>
      </c>
      <c r="AR130">
        <v>42</v>
      </c>
      <c r="AS130">
        <v>43</v>
      </c>
      <c r="AT130">
        <v>44</v>
      </c>
      <c r="AU130">
        <v>45</v>
      </c>
      <c r="AV130">
        <v>46</v>
      </c>
      <c r="AW130">
        <v>47</v>
      </c>
      <c r="AX130">
        <v>48</v>
      </c>
      <c r="AY130">
        <v>49</v>
      </c>
      <c r="AZ130">
        <v>50</v>
      </c>
      <c r="BA130">
        <v>51</v>
      </c>
      <c r="BB130">
        <v>52</v>
      </c>
      <c r="BC130">
        <v>53</v>
      </c>
      <c r="BD130">
        <v>54</v>
      </c>
      <c r="BE130">
        <v>55</v>
      </c>
      <c r="BF130">
        <v>56</v>
      </c>
      <c r="BG130">
        <v>57</v>
      </c>
      <c r="BH130">
        <v>58</v>
      </c>
      <c r="BI130">
        <v>59</v>
      </c>
      <c r="BJ130">
        <v>60</v>
      </c>
      <c r="BK130">
        <v>61</v>
      </c>
      <c r="BL130">
        <v>62</v>
      </c>
      <c r="BM130">
        <v>63</v>
      </c>
      <c r="BN130">
        <v>64</v>
      </c>
      <c r="BO130">
        <v>65</v>
      </c>
      <c r="BP130">
        <v>66</v>
      </c>
      <c r="BQ130">
        <v>67</v>
      </c>
      <c r="BR130">
        <v>68</v>
      </c>
      <c r="BS130">
        <v>69</v>
      </c>
      <c r="BT130">
        <v>70</v>
      </c>
      <c r="BU130">
        <v>71</v>
      </c>
      <c r="BV130">
        <v>72</v>
      </c>
      <c r="BW130">
        <v>73</v>
      </c>
      <c r="BX130">
        <v>74</v>
      </c>
      <c r="BY130">
        <v>75</v>
      </c>
      <c r="BZ130">
        <v>76</v>
      </c>
      <c r="CA130">
        <v>77</v>
      </c>
      <c r="CB130">
        <v>78</v>
      </c>
      <c r="CC130">
        <v>79</v>
      </c>
      <c r="CD130">
        <v>80</v>
      </c>
      <c r="CE130">
        <v>81</v>
      </c>
      <c r="CF130">
        <v>82</v>
      </c>
      <c r="CG130">
        <v>83</v>
      </c>
      <c r="CH130">
        <v>84</v>
      </c>
      <c r="CI130">
        <v>85</v>
      </c>
      <c r="CJ130">
        <v>86</v>
      </c>
      <c r="CK130">
        <v>87</v>
      </c>
      <c r="CL130">
        <v>88</v>
      </c>
      <c r="CM130">
        <v>89</v>
      </c>
      <c r="CN130">
        <v>90</v>
      </c>
      <c r="CO130">
        <v>91</v>
      </c>
      <c r="CP130">
        <v>92</v>
      </c>
      <c r="CQ130">
        <v>93</v>
      </c>
      <c r="CR130">
        <v>94</v>
      </c>
      <c r="CS130">
        <v>95</v>
      </c>
      <c r="CT130">
        <v>96</v>
      </c>
      <c r="CU130">
        <v>97</v>
      </c>
      <c r="CV130">
        <v>98</v>
      </c>
      <c r="CW130">
        <v>99</v>
      </c>
      <c r="CX130">
        <v>100</v>
      </c>
      <c r="CY130">
        <v>101</v>
      </c>
      <c r="CZ130">
        <v>102</v>
      </c>
      <c r="DA130">
        <v>103</v>
      </c>
      <c r="DB130">
        <v>104</v>
      </c>
      <c r="DC130">
        <v>105</v>
      </c>
      <c r="DD130">
        <v>106</v>
      </c>
      <c r="DE130">
        <v>107</v>
      </c>
      <c r="DF130">
        <v>108</v>
      </c>
      <c r="DG130">
        <v>109</v>
      </c>
      <c r="DH130">
        <v>110</v>
      </c>
      <c r="DI130">
        <v>111</v>
      </c>
      <c r="DJ130">
        <v>112</v>
      </c>
      <c r="DK130">
        <v>113</v>
      </c>
      <c r="DL130">
        <v>114</v>
      </c>
      <c r="DM130">
        <v>115</v>
      </c>
      <c r="DN130">
        <v>116</v>
      </c>
      <c r="DO130">
        <v>117</v>
      </c>
      <c r="DP130">
        <v>118</v>
      </c>
      <c r="DQ130">
        <v>119</v>
      </c>
      <c r="DR130">
        <v>120</v>
      </c>
      <c r="DS130">
        <v>121</v>
      </c>
      <c r="DT130">
        <v>122</v>
      </c>
      <c r="DU130">
        <v>123</v>
      </c>
      <c r="DV130">
        <v>124</v>
      </c>
      <c r="DW130">
        <v>125</v>
      </c>
      <c r="DX130">
        <v>126</v>
      </c>
      <c r="DY130">
        <v>127</v>
      </c>
      <c r="DZ130">
        <v>128</v>
      </c>
      <c r="EA130">
        <v>129</v>
      </c>
      <c r="EB130">
        <v>130</v>
      </c>
      <c r="EC130">
        <v>131</v>
      </c>
      <c r="ED130">
        <v>132</v>
      </c>
      <c r="EE130">
        <v>133</v>
      </c>
      <c r="EF130">
        <v>134</v>
      </c>
      <c r="EG130">
        <v>135</v>
      </c>
      <c r="EH130">
        <v>136</v>
      </c>
      <c r="EI130">
        <v>137</v>
      </c>
      <c r="EJ130">
        <v>138</v>
      </c>
      <c r="EK130">
        <v>139</v>
      </c>
      <c r="EL130">
        <v>140</v>
      </c>
      <c r="EM130">
        <v>141</v>
      </c>
      <c r="EN130">
        <v>142</v>
      </c>
      <c r="EO130">
        <v>143</v>
      </c>
      <c r="EP130">
        <v>144</v>
      </c>
      <c r="EQ130">
        <v>145</v>
      </c>
      <c r="ER130">
        <v>146</v>
      </c>
      <c r="ES130">
        <v>147</v>
      </c>
      <c r="ET130">
        <v>148</v>
      </c>
      <c r="EU130">
        <v>149</v>
      </c>
      <c r="EV130">
        <v>150</v>
      </c>
      <c r="EW130">
        <v>151</v>
      </c>
      <c r="EX130">
        <v>152</v>
      </c>
      <c r="EY130">
        <v>153</v>
      </c>
      <c r="EZ130">
        <v>154</v>
      </c>
      <c r="FA130">
        <v>155</v>
      </c>
      <c r="FB130">
        <v>156</v>
      </c>
      <c r="FC130">
        <v>157</v>
      </c>
      <c r="FD130">
        <v>158</v>
      </c>
      <c r="FE130">
        <v>159</v>
      </c>
      <c r="FF130">
        <v>160</v>
      </c>
      <c r="FG130">
        <v>161</v>
      </c>
      <c r="FH130">
        <v>162</v>
      </c>
      <c r="FI130">
        <v>163</v>
      </c>
      <c r="FJ130">
        <v>164</v>
      </c>
      <c r="FK130">
        <v>165</v>
      </c>
      <c r="FL130">
        <v>166</v>
      </c>
      <c r="FM130">
        <v>167</v>
      </c>
      <c r="FN130">
        <v>168</v>
      </c>
      <c r="FO130">
        <v>169</v>
      </c>
      <c r="FP130">
        <v>170</v>
      </c>
      <c r="FQ130">
        <v>171</v>
      </c>
      <c r="FR130">
        <v>172</v>
      </c>
      <c r="FS130">
        <v>173</v>
      </c>
      <c r="FT130">
        <v>174</v>
      </c>
      <c r="FU130">
        <v>175</v>
      </c>
      <c r="FV130">
        <v>176</v>
      </c>
      <c r="FW130">
        <v>177</v>
      </c>
      <c r="FX130">
        <v>178</v>
      </c>
      <c r="FY130">
        <v>179</v>
      </c>
      <c r="FZ130">
        <v>180</v>
      </c>
      <c r="GA130">
        <v>181</v>
      </c>
      <c r="GB130">
        <v>182</v>
      </c>
      <c r="GC130">
        <v>183</v>
      </c>
      <c r="GD130">
        <v>184</v>
      </c>
      <c r="GE130">
        <v>185</v>
      </c>
      <c r="GF130">
        <v>186</v>
      </c>
      <c r="GG130">
        <v>187</v>
      </c>
      <c r="GH130">
        <v>188</v>
      </c>
      <c r="GI130">
        <v>189</v>
      </c>
      <c r="GJ130">
        <v>190</v>
      </c>
      <c r="GK130">
        <v>191</v>
      </c>
      <c r="GL130">
        <v>192</v>
      </c>
      <c r="GM130">
        <v>193</v>
      </c>
      <c r="GN130">
        <v>194</v>
      </c>
      <c r="GO130">
        <v>195</v>
      </c>
      <c r="GP130">
        <v>196</v>
      </c>
      <c r="GQ130">
        <v>197</v>
      </c>
      <c r="GR130">
        <v>198</v>
      </c>
      <c r="GS130">
        <v>199</v>
      </c>
      <c r="GT130">
        <v>200</v>
      </c>
      <c r="GU130">
        <v>201</v>
      </c>
      <c r="GV130">
        <v>202</v>
      </c>
      <c r="GW130">
        <v>203</v>
      </c>
      <c r="GX130">
        <v>204</v>
      </c>
      <c r="GY130">
        <v>205</v>
      </c>
      <c r="GZ130">
        <v>206</v>
      </c>
      <c r="HA130">
        <v>207</v>
      </c>
      <c r="HB130">
        <v>208</v>
      </c>
      <c r="HC130">
        <v>209</v>
      </c>
      <c r="HD130">
        <v>210</v>
      </c>
      <c r="HE130">
        <v>211</v>
      </c>
      <c r="HF130">
        <v>212</v>
      </c>
      <c r="HG130">
        <v>213</v>
      </c>
      <c r="HH130">
        <v>214</v>
      </c>
      <c r="HI130">
        <v>215</v>
      </c>
      <c r="HJ130">
        <v>216</v>
      </c>
      <c r="HK130">
        <v>217</v>
      </c>
      <c r="HL130">
        <v>218</v>
      </c>
      <c r="HM130">
        <v>219</v>
      </c>
      <c r="HN130">
        <v>220</v>
      </c>
      <c r="HO130">
        <v>221</v>
      </c>
      <c r="HP130">
        <v>222</v>
      </c>
      <c r="HQ130">
        <v>223</v>
      </c>
      <c r="HR130">
        <v>224</v>
      </c>
      <c r="HS130">
        <v>225</v>
      </c>
      <c r="HT130">
        <v>226</v>
      </c>
      <c r="HU130">
        <v>227</v>
      </c>
      <c r="HV130">
        <v>228</v>
      </c>
      <c r="HW130">
        <v>229</v>
      </c>
      <c r="HX130">
        <v>230</v>
      </c>
      <c r="HY130">
        <v>231</v>
      </c>
      <c r="HZ130">
        <v>232</v>
      </c>
      <c r="IA130">
        <v>233</v>
      </c>
      <c r="IB130">
        <v>234</v>
      </c>
      <c r="IC130">
        <v>235</v>
      </c>
      <c r="ID130">
        <v>236</v>
      </c>
      <c r="IE130">
        <v>237</v>
      </c>
      <c r="IF130">
        <v>238</v>
      </c>
      <c r="IG130">
        <v>239</v>
      </c>
      <c r="IH130">
        <v>240</v>
      </c>
      <c r="II130">
        <v>241</v>
      </c>
      <c r="IJ130">
        <v>242</v>
      </c>
      <c r="IK130">
        <v>243</v>
      </c>
      <c r="IL130">
        <v>244</v>
      </c>
      <c r="IM130">
        <v>245</v>
      </c>
      <c r="IN130">
        <v>246</v>
      </c>
      <c r="IO130">
        <v>247</v>
      </c>
      <c r="IP130">
        <v>248</v>
      </c>
      <c r="IQ130">
        <v>249</v>
      </c>
      <c r="IR130">
        <v>250</v>
      </c>
      <c r="IS130">
        <v>251</v>
      </c>
      <c r="IT130">
        <v>252</v>
      </c>
      <c r="IU130">
        <v>253</v>
      </c>
      <c r="IV130">
        <v>254</v>
      </c>
      <c r="IW130">
        <v>255</v>
      </c>
      <c r="IX130">
        <v>256</v>
      </c>
      <c r="IY130">
        <v>257</v>
      </c>
      <c r="IZ130">
        <v>258</v>
      </c>
      <c r="JA130">
        <v>259</v>
      </c>
      <c r="JB130">
        <v>260</v>
      </c>
      <c r="JC130">
        <v>261</v>
      </c>
      <c r="JD130">
        <v>262</v>
      </c>
      <c r="JE130">
        <v>263</v>
      </c>
      <c r="JF130">
        <v>264</v>
      </c>
      <c r="JG130">
        <v>265</v>
      </c>
      <c r="JH130">
        <v>266</v>
      </c>
      <c r="JI130">
        <v>267</v>
      </c>
      <c r="JJ130">
        <v>268</v>
      </c>
      <c r="JK130">
        <v>269</v>
      </c>
      <c r="JL130">
        <v>270</v>
      </c>
      <c r="JM130">
        <v>271</v>
      </c>
      <c r="JN130">
        <v>272</v>
      </c>
      <c r="JO130">
        <v>273</v>
      </c>
      <c r="JP130">
        <v>274</v>
      </c>
      <c r="JQ130">
        <v>275</v>
      </c>
      <c r="JR130">
        <v>276</v>
      </c>
      <c r="JS130">
        <v>277</v>
      </c>
      <c r="JT130">
        <v>278</v>
      </c>
      <c r="JU130">
        <v>279</v>
      </c>
      <c r="JV130">
        <v>280</v>
      </c>
      <c r="JW130">
        <v>281</v>
      </c>
      <c r="JX130">
        <v>282</v>
      </c>
      <c r="JY130">
        <v>283</v>
      </c>
      <c r="JZ130">
        <v>284</v>
      </c>
      <c r="KA130">
        <v>285</v>
      </c>
      <c r="KB130">
        <v>286</v>
      </c>
      <c r="KC130">
        <v>287</v>
      </c>
      <c r="KD130">
        <v>288</v>
      </c>
      <c r="KE130">
        <v>289</v>
      </c>
      <c r="KF130">
        <v>290</v>
      </c>
      <c r="KG130">
        <v>291</v>
      </c>
      <c r="KH130">
        <v>292</v>
      </c>
      <c r="KI130">
        <v>293</v>
      </c>
      <c r="KJ130">
        <v>294</v>
      </c>
      <c r="KK130">
        <v>295</v>
      </c>
      <c r="KL130">
        <v>296</v>
      </c>
      <c r="KM130">
        <v>297</v>
      </c>
      <c r="KN130">
        <v>298</v>
      </c>
      <c r="KO130">
        <v>299</v>
      </c>
      <c r="KP130">
        <v>300</v>
      </c>
      <c r="KQ130">
        <v>301</v>
      </c>
      <c r="KR130">
        <v>302</v>
      </c>
      <c r="KS130">
        <v>303</v>
      </c>
      <c r="KT130">
        <v>304</v>
      </c>
      <c r="KU130">
        <v>305</v>
      </c>
      <c r="KV130">
        <v>306</v>
      </c>
      <c r="KW130">
        <v>307</v>
      </c>
      <c r="KX130">
        <v>308</v>
      </c>
      <c r="KY130">
        <v>309</v>
      </c>
      <c r="KZ130">
        <v>310</v>
      </c>
      <c r="LA130">
        <v>311</v>
      </c>
      <c r="LB130">
        <v>312</v>
      </c>
      <c r="LC130">
        <v>313</v>
      </c>
      <c r="LD130">
        <v>314</v>
      </c>
      <c r="LE130">
        <v>315</v>
      </c>
      <c r="LF130">
        <v>316</v>
      </c>
      <c r="LG130">
        <v>317</v>
      </c>
      <c r="LH130">
        <v>318</v>
      </c>
      <c r="LI130">
        <v>319</v>
      </c>
      <c r="LJ130">
        <v>320</v>
      </c>
      <c r="LK130">
        <v>321</v>
      </c>
      <c r="LL130">
        <v>322</v>
      </c>
      <c r="LM130">
        <v>323</v>
      </c>
      <c r="LN130">
        <v>324</v>
      </c>
      <c r="LO130">
        <v>325</v>
      </c>
      <c r="LP130">
        <v>326</v>
      </c>
      <c r="LQ130">
        <v>327</v>
      </c>
      <c r="LR130">
        <v>328</v>
      </c>
      <c r="LS130">
        <v>329</v>
      </c>
      <c r="LT130">
        <v>330</v>
      </c>
      <c r="LU130">
        <v>331</v>
      </c>
      <c r="LV130">
        <v>332</v>
      </c>
      <c r="LW130">
        <v>333</v>
      </c>
      <c r="LX130">
        <v>334</v>
      </c>
      <c r="LY130">
        <v>335</v>
      </c>
      <c r="LZ130">
        <v>336</v>
      </c>
      <c r="MA130">
        <v>337</v>
      </c>
      <c r="MB130">
        <v>338</v>
      </c>
      <c r="MC130">
        <v>339</v>
      </c>
      <c r="MD130">
        <v>340</v>
      </c>
      <c r="ME130">
        <v>341</v>
      </c>
      <c r="MF130">
        <v>342</v>
      </c>
      <c r="MG130">
        <v>343</v>
      </c>
      <c r="MH130">
        <v>344</v>
      </c>
      <c r="MI130">
        <v>345</v>
      </c>
      <c r="MJ130">
        <v>346</v>
      </c>
      <c r="MK130">
        <v>347</v>
      </c>
      <c r="ML130">
        <v>348</v>
      </c>
      <c r="MM130">
        <v>349</v>
      </c>
      <c r="MN130">
        <v>350</v>
      </c>
      <c r="MO130">
        <v>351</v>
      </c>
      <c r="MP130">
        <v>352</v>
      </c>
      <c r="MQ130">
        <v>353</v>
      </c>
      <c r="MR130">
        <v>354</v>
      </c>
      <c r="MS130">
        <v>355</v>
      </c>
      <c r="MT130">
        <v>356</v>
      </c>
      <c r="MU130">
        <v>357</v>
      </c>
      <c r="MV130">
        <v>358</v>
      </c>
      <c r="MW130">
        <v>359</v>
      </c>
      <c r="MX130">
        <v>360</v>
      </c>
      <c r="MY130">
        <v>361</v>
      </c>
      <c r="MZ130">
        <v>362</v>
      </c>
      <c r="NA130">
        <v>363</v>
      </c>
      <c r="NB130">
        <v>364</v>
      </c>
      <c r="NC130">
        <v>365</v>
      </c>
      <c r="ND130">
        <v>366</v>
      </c>
      <c r="NE130">
        <v>367</v>
      </c>
      <c r="NF130">
        <v>368</v>
      </c>
      <c r="NG130">
        <v>369</v>
      </c>
      <c r="NH130">
        <v>370</v>
      </c>
      <c r="NI130">
        <v>371</v>
      </c>
      <c r="NJ130">
        <v>372</v>
      </c>
      <c r="NK130">
        <v>373</v>
      </c>
      <c r="NL130">
        <v>374</v>
      </c>
      <c r="NM130">
        <v>375</v>
      </c>
      <c r="NN130">
        <v>376</v>
      </c>
      <c r="NO130">
        <v>377</v>
      </c>
      <c r="NP130">
        <v>378</v>
      </c>
      <c r="NQ130">
        <v>379</v>
      </c>
      <c r="NR130">
        <v>380</v>
      </c>
      <c r="NS130">
        <v>381</v>
      </c>
      <c r="NT130">
        <v>382</v>
      </c>
      <c r="NU130">
        <v>383</v>
      </c>
      <c r="NV130">
        <v>384</v>
      </c>
      <c r="NW130">
        <v>385</v>
      </c>
      <c r="NX130">
        <v>386</v>
      </c>
      <c r="NY130">
        <v>387</v>
      </c>
      <c r="NZ130">
        <v>388</v>
      </c>
      <c r="OA130">
        <v>389</v>
      </c>
      <c r="OB130">
        <v>390</v>
      </c>
      <c r="OC130">
        <v>391</v>
      </c>
      <c r="OD130">
        <v>392</v>
      </c>
      <c r="OE130">
        <v>393</v>
      </c>
      <c r="OF130">
        <v>394</v>
      </c>
      <c r="OG130">
        <v>395</v>
      </c>
      <c r="OH130">
        <v>396</v>
      </c>
      <c r="OI130">
        <v>397</v>
      </c>
      <c r="OJ130">
        <v>398</v>
      </c>
      <c r="OK130">
        <v>399</v>
      </c>
      <c r="OL130">
        <v>400</v>
      </c>
      <c r="OM130">
        <v>401</v>
      </c>
      <c r="ON130">
        <v>402</v>
      </c>
      <c r="OO130">
        <v>403</v>
      </c>
      <c r="OP130">
        <v>404</v>
      </c>
      <c r="OQ130">
        <v>405</v>
      </c>
      <c r="OR130">
        <v>406</v>
      </c>
      <c r="OS130">
        <v>407</v>
      </c>
      <c r="OT130">
        <v>408</v>
      </c>
      <c r="OU130">
        <v>409</v>
      </c>
      <c r="OV130">
        <v>410</v>
      </c>
      <c r="OW130">
        <v>411</v>
      </c>
      <c r="OX130">
        <v>412</v>
      </c>
      <c r="OY130">
        <v>413</v>
      </c>
      <c r="OZ130">
        <v>414</v>
      </c>
      <c r="PA130">
        <v>415</v>
      </c>
      <c r="PB130">
        <v>416</v>
      </c>
      <c r="PC130">
        <v>417</v>
      </c>
      <c r="PD130">
        <v>418</v>
      </c>
      <c r="PE130">
        <v>419</v>
      </c>
      <c r="PF130">
        <v>420</v>
      </c>
      <c r="PG130">
        <v>421</v>
      </c>
      <c r="PH130">
        <v>422</v>
      </c>
      <c r="PI130">
        <v>423</v>
      </c>
      <c r="PJ130">
        <v>424</v>
      </c>
      <c r="PK130">
        <v>425</v>
      </c>
      <c r="PL130">
        <v>426</v>
      </c>
      <c r="PM130">
        <v>427</v>
      </c>
      <c r="PN130">
        <v>428</v>
      </c>
      <c r="PO130">
        <v>429</v>
      </c>
      <c r="PP130">
        <v>430</v>
      </c>
      <c r="PQ130">
        <v>431</v>
      </c>
      <c r="PR130">
        <v>432</v>
      </c>
      <c r="PS130">
        <v>433</v>
      </c>
      <c r="PT130">
        <v>434</v>
      </c>
      <c r="PU130">
        <v>435</v>
      </c>
      <c r="PV130">
        <v>436</v>
      </c>
      <c r="PW130">
        <v>437</v>
      </c>
      <c r="PX130">
        <v>438</v>
      </c>
      <c r="PY130">
        <v>439</v>
      </c>
      <c r="PZ130">
        <v>440</v>
      </c>
      <c r="QA130">
        <v>441</v>
      </c>
      <c r="QB130">
        <v>442</v>
      </c>
      <c r="QC130">
        <v>443</v>
      </c>
      <c r="QD130">
        <v>444</v>
      </c>
      <c r="QE130">
        <v>445</v>
      </c>
      <c r="QF130">
        <v>446</v>
      </c>
      <c r="QG130">
        <v>447</v>
      </c>
      <c r="QH130">
        <v>448</v>
      </c>
      <c r="QI130">
        <v>449</v>
      </c>
      <c r="QJ130">
        <v>450</v>
      </c>
      <c r="QK130">
        <v>451</v>
      </c>
      <c r="QL130">
        <v>452</v>
      </c>
      <c r="QM130">
        <v>453</v>
      </c>
      <c r="QN130">
        <v>454</v>
      </c>
      <c r="QO130">
        <v>455</v>
      </c>
      <c r="QP130">
        <v>456</v>
      </c>
      <c r="QQ130">
        <v>457</v>
      </c>
      <c r="QR130">
        <v>458</v>
      </c>
      <c r="QS130">
        <v>459</v>
      </c>
      <c r="QT130">
        <v>460</v>
      </c>
      <c r="QU130">
        <v>461</v>
      </c>
      <c r="QV130">
        <v>462</v>
      </c>
      <c r="QW130">
        <v>463</v>
      </c>
      <c r="QX130">
        <v>464</v>
      </c>
      <c r="QY130">
        <v>465</v>
      </c>
      <c r="QZ130">
        <v>466</v>
      </c>
      <c r="RA130">
        <v>467</v>
      </c>
      <c r="RB130">
        <v>468</v>
      </c>
      <c r="RC130">
        <v>469</v>
      </c>
      <c r="RD130">
        <v>470</v>
      </c>
      <c r="RE130">
        <v>471</v>
      </c>
      <c r="RF130">
        <v>472</v>
      </c>
      <c r="RG130">
        <v>473</v>
      </c>
      <c r="RH130">
        <v>474</v>
      </c>
      <c r="RI130">
        <v>475</v>
      </c>
      <c r="RJ130">
        <v>476</v>
      </c>
      <c r="RK130">
        <v>477</v>
      </c>
      <c r="RL130">
        <v>478</v>
      </c>
      <c r="RM130">
        <v>479</v>
      </c>
      <c r="RN130">
        <v>480</v>
      </c>
      <c r="RO130">
        <v>481</v>
      </c>
      <c r="RP130">
        <v>482</v>
      </c>
      <c r="RQ130">
        <v>483</v>
      </c>
      <c r="RR130">
        <v>484</v>
      </c>
      <c r="RS130">
        <v>485</v>
      </c>
      <c r="RT130">
        <v>486</v>
      </c>
      <c r="RU130">
        <v>487</v>
      </c>
      <c r="RV130">
        <v>488</v>
      </c>
      <c r="RW130">
        <v>489</v>
      </c>
      <c r="RX130">
        <v>490</v>
      </c>
      <c r="RY130">
        <v>491</v>
      </c>
      <c r="RZ130">
        <v>492</v>
      </c>
      <c r="SA130">
        <v>493</v>
      </c>
      <c r="SB130">
        <v>494</v>
      </c>
      <c r="SC130">
        <v>495</v>
      </c>
      <c r="SD130">
        <v>496</v>
      </c>
      <c r="SE130">
        <v>497</v>
      </c>
      <c r="SF130">
        <v>498</v>
      </c>
      <c r="SG130">
        <v>499</v>
      </c>
      <c r="SH130">
        <v>500</v>
      </c>
      <c r="SI130">
        <v>501</v>
      </c>
      <c r="SJ130">
        <v>502</v>
      </c>
      <c r="SK130">
        <v>503</v>
      </c>
      <c r="SL130">
        <v>504</v>
      </c>
      <c r="SM130">
        <v>505</v>
      </c>
      <c r="SN130">
        <v>506</v>
      </c>
      <c r="SO130">
        <v>507</v>
      </c>
      <c r="SP130">
        <v>508</v>
      </c>
      <c r="SQ130">
        <v>509</v>
      </c>
      <c r="SR130">
        <v>510</v>
      </c>
      <c r="SS130">
        <v>511</v>
      </c>
      <c r="ST130">
        <v>512</v>
      </c>
      <c r="SU130">
        <v>513</v>
      </c>
      <c r="SV130">
        <v>514</v>
      </c>
      <c r="SW130">
        <v>515</v>
      </c>
      <c r="SX130">
        <v>516</v>
      </c>
      <c r="SY130">
        <v>517</v>
      </c>
      <c r="SZ130">
        <v>518</v>
      </c>
      <c r="TA130">
        <v>519</v>
      </c>
      <c r="TB130">
        <v>520</v>
      </c>
      <c r="TC130">
        <v>521</v>
      </c>
      <c r="TD130">
        <v>522</v>
      </c>
      <c r="TE130">
        <v>523</v>
      </c>
      <c r="TF130">
        <v>524</v>
      </c>
      <c r="TG130">
        <v>525</v>
      </c>
      <c r="TH130">
        <v>526</v>
      </c>
      <c r="TI130">
        <v>527</v>
      </c>
      <c r="TJ130">
        <v>528</v>
      </c>
      <c r="TK130">
        <v>529</v>
      </c>
      <c r="TL130">
        <v>530</v>
      </c>
      <c r="TM130">
        <v>531</v>
      </c>
      <c r="TN130">
        <v>532</v>
      </c>
      <c r="TO130">
        <v>533</v>
      </c>
      <c r="TP130">
        <v>534</v>
      </c>
      <c r="TQ130">
        <v>535</v>
      </c>
      <c r="TR130">
        <v>536</v>
      </c>
      <c r="TS130">
        <v>537</v>
      </c>
      <c r="TT130">
        <v>538</v>
      </c>
      <c r="TU130">
        <v>539</v>
      </c>
      <c r="TV130">
        <v>540</v>
      </c>
      <c r="TW130">
        <v>541</v>
      </c>
      <c r="TX130">
        <v>542</v>
      </c>
      <c r="TY130">
        <v>543</v>
      </c>
      <c r="TZ130">
        <v>544</v>
      </c>
      <c r="UA130">
        <v>545</v>
      </c>
      <c r="UB130">
        <v>546</v>
      </c>
      <c r="UC130">
        <v>547</v>
      </c>
      <c r="UD130">
        <v>548</v>
      </c>
      <c r="UE130">
        <v>549</v>
      </c>
      <c r="UF130">
        <v>550</v>
      </c>
      <c r="UG130">
        <v>551</v>
      </c>
      <c r="UH130">
        <v>552</v>
      </c>
      <c r="UI130">
        <v>553</v>
      </c>
      <c r="UJ130">
        <v>554</v>
      </c>
      <c r="UK130">
        <v>555</v>
      </c>
      <c r="UL130">
        <v>556</v>
      </c>
      <c r="UM130">
        <v>557</v>
      </c>
      <c r="UN130">
        <v>558</v>
      </c>
      <c r="UO130">
        <v>559</v>
      </c>
      <c r="UP130">
        <v>560</v>
      </c>
      <c r="UQ130">
        <v>561</v>
      </c>
      <c r="UR130">
        <v>562</v>
      </c>
      <c r="US130">
        <v>563</v>
      </c>
      <c r="UT130">
        <v>564</v>
      </c>
      <c r="UU130">
        <v>565</v>
      </c>
      <c r="UV130">
        <v>566</v>
      </c>
      <c r="UW130">
        <v>567</v>
      </c>
      <c r="UX130">
        <v>568</v>
      </c>
      <c r="UY130">
        <v>569</v>
      </c>
      <c r="UZ130">
        <v>570</v>
      </c>
      <c r="VA130">
        <v>571</v>
      </c>
      <c r="VB130">
        <v>572</v>
      </c>
      <c r="VC130">
        <v>573</v>
      </c>
      <c r="VD130">
        <v>574</v>
      </c>
      <c r="VE130">
        <v>575</v>
      </c>
      <c r="VF130">
        <v>576</v>
      </c>
      <c r="VG130">
        <v>577</v>
      </c>
      <c r="VH130">
        <v>578</v>
      </c>
      <c r="VI130">
        <v>579</v>
      </c>
      <c r="VJ130">
        <v>580</v>
      </c>
      <c r="VK130">
        <v>581</v>
      </c>
      <c r="VL130">
        <v>582</v>
      </c>
      <c r="VM130">
        <v>583</v>
      </c>
      <c r="VN130">
        <v>584</v>
      </c>
      <c r="VO130">
        <v>585</v>
      </c>
      <c r="VP130">
        <v>586</v>
      </c>
      <c r="VQ130">
        <v>587</v>
      </c>
      <c r="VR130">
        <v>588</v>
      </c>
      <c r="VS130">
        <v>589</v>
      </c>
      <c r="VT130">
        <v>590</v>
      </c>
      <c r="VU130">
        <v>591</v>
      </c>
      <c r="VV130">
        <v>592</v>
      </c>
      <c r="VW130">
        <v>593</v>
      </c>
      <c r="VX130">
        <v>594</v>
      </c>
      <c r="VY130">
        <v>595</v>
      </c>
      <c r="VZ130">
        <v>596</v>
      </c>
      <c r="WA130">
        <v>597</v>
      </c>
      <c r="WB130">
        <v>598</v>
      </c>
      <c r="WC130">
        <v>599</v>
      </c>
      <c r="WD130">
        <v>600</v>
      </c>
      <c r="WE130">
        <v>601</v>
      </c>
      <c r="WF130">
        <v>602</v>
      </c>
      <c r="WG130">
        <v>603</v>
      </c>
      <c r="WH130">
        <v>604</v>
      </c>
      <c r="WI130">
        <v>605</v>
      </c>
      <c r="WJ130">
        <v>606</v>
      </c>
      <c r="WK130">
        <v>607</v>
      </c>
      <c r="WL130">
        <v>608</v>
      </c>
      <c r="WM130">
        <v>609</v>
      </c>
      <c r="WN130">
        <v>610</v>
      </c>
      <c r="WO130">
        <v>611</v>
      </c>
      <c r="WP130">
        <v>612</v>
      </c>
      <c r="WQ130">
        <v>613</v>
      </c>
      <c r="WR130">
        <v>614</v>
      </c>
      <c r="WS130">
        <v>615</v>
      </c>
      <c r="WT130">
        <v>616</v>
      </c>
      <c r="WU130">
        <v>617</v>
      </c>
      <c r="WV130">
        <v>618</v>
      </c>
      <c r="WW130">
        <v>619</v>
      </c>
      <c r="WX130">
        <v>620</v>
      </c>
      <c r="WY130">
        <v>621</v>
      </c>
      <c r="WZ130">
        <v>622</v>
      </c>
      <c r="XA130">
        <v>623</v>
      </c>
      <c r="XB130">
        <v>624</v>
      </c>
      <c r="XC130">
        <v>625</v>
      </c>
      <c r="XD130">
        <v>626</v>
      </c>
      <c r="XE130">
        <v>627</v>
      </c>
      <c r="XF130">
        <v>628</v>
      </c>
      <c r="XG130">
        <v>629</v>
      </c>
      <c r="XH130">
        <v>630</v>
      </c>
      <c r="XI130">
        <v>631</v>
      </c>
      <c r="XJ130">
        <v>632</v>
      </c>
      <c r="XK130">
        <v>633</v>
      </c>
      <c r="XL130">
        <v>634</v>
      </c>
      <c r="XM130">
        <v>635</v>
      </c>
      <c r="XN130">
        <v>636</v>
      </c>
      <c r="XO130">
        <v>637</v>
      </c>
      <c r="XP130">
        <v>638</v>
      </c>
      <c r="XQ130">
        <v>639</v>
      </c>
      <c r="XR130">
        <v>640</v>
      </c>
      <c r="XS130">
        <v>641</v>
      </c>
      <c r="XT130">
        <v>642</v>
      </c>
      <c r="XU130">
        <v>643</v>
      </c>
      <c r="XV130">
        <v>644</v>
      </c>
      <c r="XW130">
        <v>645</v>
      </c>
      <c r="XX130">
        <v>646</v>
      </c>
      <c r="XY130">
        <v>647</v>
      </c>
      <c r="XZ130">
        <v>648</v>
      </c>
      <c r="YA130">
        <v>649</v>
      </c>
      <c r="YB130">
        <v>650</v>
      </c>
      <c r="YC130">
        <v>651</v>
      </c>
      <c r="YD130">
        <v>652</v>
      </c>
      <c r="YE130">
        <v>653</v>
      </c>
      <c r="YF130">
        <v>654</v>
      </c>
      <c r="YG130">
        <v>655</v>
      </c>
      <c r="YH130">
        <v>656</v>
      </c>
      <c r="YI130">
        <v>657</v>
      </c>
      <c r="YJ130">
        <v>658</v>
      </c>
      <c r="YK130">
        <v>659</v>
      </c>
      <c r="YL130">
        <v>660</v>
      </c>
      <c r="YM130">
        <v>661</v>
      </c>
      <c r="YN130">
        <v>662</v>
      </c>
      <c r="YO130">
        <v>663</v>
      </c>
      <c r="YP130">
        <v>664</v>
      </c>
      <c r="YQ130">
        <v>665</v>
      </c>
      <c r="YR130">
        <v>666</v>
      </c>
      <c r="YS130">
        <v>667</v>
      </c>
      <c r="YT130">
        <v>668</v>
      </c>
      <c r="YU130">
        <v>669</v>
      </c>
      <c r="YV130">
        <v>670</v>
      </c>
      <c r="YW130">
        <v>671</v>
      </c>
      <c r="YX130">
        <v>672</v>
      </c>
      <c r="YY130">
        <v>673</v>
      </c>
      <c r="YZ130">
        <v>674</v>
      </c>
      <c r="ZA130">
        <v>675</v>
      </c>
      <c r="ZB130">
        <v>676</v>
      </c>
      <c r="ZC130">
        <v>677</v>
      </c>
      <c r="ZD130">
        <v>678</v>
      </c>
      <c r="ZE130">
        <v>679</v>
      </c>
      <c r="ZF130">
        <v>680</v>
      </c>
      <c r="ZG130">
        <v>681</v>
      </c>
      <c r="ZH130">
        <v>682</v>
      </c>
      <c r="ZI130">
        <v>683</v>
      </c>
      <c r="ZJ130">
        <v>684</v>
      </c>
      <c r="ZK130">
        <v>685</v>
      </c>
      <c r="ZL130">
        <v>686</v>
      </c>
      <c r="ZM130">
        <v>687</v>
      </c>
      <c r="ZN130">
        <v>688</v>
      </c>
      <c r="ZO130">
        <v>689</v>
      </c>
      <c r="ZP130">
        <v>690</v>
      </c>
      <c r="ZQ130">
        <v>691</v>
      </c>
      <c r="ZR130">
        <v>692</v>
      </c>
      <c r="ZS130">
        <v>693</v>
      </c>
      <c r="ZT130">
        <v>694</v>
      </c>
      <c r="ZU130">
        <v>695</v>
      </c>
      <c r="ZV130">
        <v>696</v>
      </c>
      <c r="ZW130">
        <v>697</v>
      </c>
      <c r="ZX130">
        <v>698</v>
      </c>
      <c r="ZY130">
        <v>699</v>
      </c>
      <c r="ZZ130">
        <v>700</v>
      </c>
      <c r="AAA130">
        <v>701</v>
      </c>
      <c r="AAB130">
        <v>702</v>
      </c>
      <c r="AAC130">
        <v>703</v>
      </c>
      <c r="AAD130">
        <v>704</v>
      </c>
      <c r="AAE130">
        <v>705</v>
      </c>
      <c r="AAF130">
        <v>706</v>
      </c>
      <c r="AAG130">
        <v>707</v>
      </c>
      <c r="AAH130">
        <v>708</v>
      </c>
      <c r="AAI130">
        <v>709</v>
      </c>
      <c r="AAJ130">
        <v>710</v>
      </c>
      <c r="AAK130">
        <v>711</v>
      </c>
      <c r="AAL130">
        <v>712</v>
      </c>
      <c r="AAM130">
        <v>713</v>
      </c>
      <c r="AAN130">
        <v>714</v>
      </c>
      <c r="AAO130">
        <v>715</v>
      </c>
      <c r="AAP130">
        <v>716</v>
      </c>
      <c r="AAQ130">
        <v>717</v>
      </c>
      <c r="AAR130">
        <v>718</v>
      </c>
      <c r="AAS130">
        <v>719</v>
      </c>
      <c r="AAT130">
        <v>720</v>
      </c>
      <c r="AAU130">
        <v>721</v>
      </c>
      <c r="AAV130">
        <v>722</v>
      </c>
      <c r="AAW130">
        <v>723</v>
      </c>
      <c r="AAX130">
        <v>724</v>
      </c>
      <c r="AAY130">
        <v>725</v>
      </c>
      <c r="AAZ130">
        <v>726</v>
      </c>
      <c r="ABA130">
        <v>727</v>
      </c>
      <c r="ABB130">
        <v>728</v>
      </c>
      <c r="ABC130">
        <v>729</v>
      </c>
      <c r="ABD130">
        <v>730</v>
      </c>
      <c r="ABE130">
        <v>731</v>
      </c>
      <c r="ABF130">
        <v>732</v>
      </c>
      <c r="ABG130">
        <v>733</v>
      </c>
      <c r="ABH130">
        <v>734</v>
      </c>
      <c r="ABI130">
        <v>735</v>
      </c>
      <c r="ABJ130">
        <v>736</v>
      </c>
      <c r="ABK130">
        <v>737</v>
      </c>
      <c r="ABL130">
        <v>738</v>
      </c>
      <c r="ABM130">
        <v>739</v>
      </c>
      <c r="ABN130">
        <v>740</v>
      </c>
      <c r="ABO130">
        <v>741</v>
      </c>
      <c r="ABP130">
        <v>742</v>
      </c>
      <c r="ABQ130">
        <v>743</v>
      </c>
      <c r="ABR130">
        <v>744</v>
      </c>
      <c r="ABS130">
        <v>745</v>
      </c>
      <c r="ABT130">
        <v>746</v>
      </c>
      <c r="ABU130">
        <v>747</v>
      </c>
      <c r="ABV130">
        <v>748</v>
      </c>
      <c r="ABW130">
        <v>749</v>
      </c>
      <c r="ABX130">
        <v>750</v>
      </c>
      <c r="ABY130">
        <v>751</v>
      </c>
      <c r="ABZ130">
        <v>752</v>
      </c>
      <c r="ACA130">
        <v>753</v>
      </c>
      <c r="ACB130">
        <v>754</v>
      </c>
      <c r="ACC130">
        <v>755</v>
      </c>
      <c r="ACD130">
        <v>756</v>
      </c>
      <c r="ACE130">
        <v>757</v>
      </c>
      <c r="ACF130">
        <v>758</v>
      </c>
      <c r="ACG130">
        <v>759</v>
      </c>
      <c r="ACH130">
        <v>760</v>
      </c>
      <c r="ACI130">
        <v>761</v>
      </c>
      <c r="ACJ130">
        <v>762</v>
      </c>
      <c r="ACK130">
        <v>763</v>
      </c>
      <c r="ACL130">
        <v>764</v>
      </c>
      <c r="ACM130">
        <v>765</v>
      </c>
      <c r="ACN130">
        <v>766</v>
      </c>
      <c r="ACO130">
        <v>767</v>
      </c>
      <c r="ACP130">
        <v>768</v>
      </c>
      <c r="ACQ130">
        <v>769</v>
      </c>
      <c r="ACR130">
        <v>770</v>
      </c>
      <c r="ACS130">
        <v>771</v>
      </c>
      <c r="ACT130">
        <v>772</v>
      </c>
      <c r="ACU130">
        <v>773</v>
      </c>
      <c r="ACV130">
        <v>774</v>
      </c>
      <c r="ACW130">
        <v>775</v>
      </c>
      <c r="ACX130">
        <v>776</v>
      </c>
      <c r="ACY130">
        <v>777</v>
      </c>
      <c r="ACZ130">
        <v>778</v>
      </c>
      <c r="ADA130">
        <v>779</v>
      </c>
      <c r="ADB130">
        <v>780</v>
      </c>
      <c r="ADC130">
        <v>781</v>
      </c>
      <c r="ADD130">
        <v>782</v>
      </c>
      <c r="ADE130">
        <v>783</v>
      </c>
      <c r="ADF130">
        <v>784</v>
      </c>
      <c r="ADG130">
        <v>785</v>
      </c>
      <c r="ADH130">
        <v>786</v>
      </c>
      <c r="ADI130">
        <v>787</v>
      </c>
      <c r="ADJ130">
        <v>788</v>
      </c>
      <c r="ADK130">
        <v>789</v>
      </c>
      <c r="ADL130">
        <v>790</v>
      </c>
      <c r="ADM130">
        <v>791</v>
      </c>
      <c r="ADN130">
        <v>792</v>
      </c>
      <c r="ADO130">
        <v>793</v>
      </c>
      <c r="ADP130">
        <v>794</v>
      </c>
      <c r="ADQ130">
        <v>795</v>
      </c>
      <c r="ADR130">
        <v>796</v>
      </c>
      <c r="ADS130">
        <v>797</v>
      </c>
      <c r="ADT130">
        <v>798</v>
      </c>
      <c r="ADU130">
        <v>799</v>
      </c>
      <c r="ADV130">
        <v>800</v>
      </c>
      <c r="ADW130">
        <v>801</v>
      </c>
      <c r="ADX130">
        <v>802</v>
      </c>
      <c r="ADY130">
        <v>803</v>
      </c>
      <c r="ADZ130">
        <v>804</v>
      </c>
      <c r="AEA130">
        <v>805</v>
      </c>
      <c r="AEB130">
        <v>806</v>
      </c>
      <c r="AEC130">
        <v>807</v>
      </c>
      <c r="AED130">
        <v>808</v>
      </c>
      <c r="AEE130">
        <v>809</v>
      </c>
      <c r="AEF130">
        <v>810</v>
      </c>
      <c r="AEG130">
        <v>811</v>
      </c>
      <c r="AEH130">
        <v>812</v>
      </c>
      <c r="AEI130">
        <v>813</v>
      </c>
      <c r="AEJ130">
        <v>814</v>
      </c>
      <c r="AEK130">
        <v>815</v>
      </c>
      <c r="AEL130">
        <v>816</v>
      </c>
      <c r="AEM130">
        <v>817</v>
      </c>
      <c r="AEN130">
        <v>818</v>
      </c>
      <c r="AEO130">
        <v>819</v>
      </c>
      <c r="AEP130">
        <v>820</v>
      </c>
      <c r="AEQ130">
        <v>821</v>
      </c>
      <c r="AER130">
        <v>822</v>
      </c>
      <c r="AES130">
        <v>823</v>
      </c>
      <c r="AET130">
        <v>824</v>
      </c>
      <c r="AEU130">
        <v>825</v>
      </c>
      <c r="AEV130">
        <v>826</v>
      </c>
      <c r="AEW130">
        <v>827</v>
      </c>
      <c r="AEX130">
        <v>828</v>
      </c>
      <c r="AEY130">
        <v>829</v>
      </c>
      <c r="AEZ130">
        <v>830</v>
      </c>
      <c r="AFA130">
        <v>831</v>
      </c>
      <c r="AFB130">
        <v>832</v>
      </c>
      <c r="AFC130">
        <v>833</v>
      </c>
      <c r="AFD130">
        <v>834</v>
      </c>
      <c r="AFE130">
        <v>835</v>
      </c>
      <c r="AFF130">
        <v>836</v>
      </c>
      <c r="AFG130">
        <v>837</v>
      </c>
      <c r="AFH130">
        <v>838</v>
      </c>
      <c r="AFI130">
        <v>839</v>
      </c>
      <c r="AFJ130">
        <v>840</v>
      </c>
      <c r="AFK130">
        <v>841</v>
      </c>
      <c r="AFL130">
        <v>842</v>
      </c>
      <c r="AFM130">
        <v>843</v>
      </c>
      <c r="AFN130">
        <v>844</v>
      </c>
      <c r="AFO130">
        <v>845</v>
      </c>
      <c r="AFP130">
        <v>846</v>
      </c>
      <c r="AFQ130">
        <v>847</v>
      </c>
      <c r="AFR130">
        <v>848</v>
      </c>
      <c r="AFS130">
        <v>849</v>
      </c>
      <c r="AFT130">
        <v>850</v>
      </c>
      <c r="AFU130">
        <v>851</v>
      </c>
      <c r="AFV130">
        <v>852</v>
      </c>
      <c r="AFW130">
        <v>853</v>
      </c>
      <c r="AFX130">
        <v>854</v>
      </c>
      <c r="AFY130">
        <v>855</v>
      </c>
      <c r="AFZ130">
        <v>856</v>
      </c>
      <c r="AGA130">
        <v>857</v>
      </c>
      <c r="AGB130">
        <v>858</v>
      </c>
      <c r="AGC130">
        <v>859</v>
      </c>
      <c r="AGD130">
        <v>860</v>
      </c>
      <c r="AGE130">
        <v>861</v>
      </c>
      <c r="AGF130">
        <v>862</v>
      </c>
      <c r="AGG130">
        <v>863</v>
      </c>
      <c r="AGH130">
        <v>864</v>
      </c>
      <c r="AGI130">
        <v>865</v>
      </c>
      <c r="AGJ130">
        <v>866</v>
      </c>
      <c r="AGK130">
        <v>867</v>
      </c>
      <c r="AGL130">
        <v>868</v>
      </c>
      <c r="AGM130">
        <v>869</v>
      </c>
      <c r="AGN130">
        <v>870</v>
      </c>
      <c r="AGO130">
        <v>871</v>
      </c>
      <c r="AGP130">
        <v>872</v>
      </c>
      <c r="AGQ130">
        <v>873</v>
      </c>
      <c r="AGR130">
        <v>874</v>
      </c>
      <c r="AGS130">
        <v>875</v>
      </c>
      <c r="AGT130">
        <v>876</v>
      </c>
      <c r="AGU130">
        <v>877</v>
      </c>
      <c r="AGV130">
        <v>878</v>
      </c>
      <c r="AGW130">
        <v>879</v>
      </c>
      <c r="AGX130">
        <v>880</v>
      </c>
      <c r="AGY130">
        <v>881</v>
      </c>
      <c r="AGZ130">
        <v>882</v>
      </c>
      <c r="AHA130">
        <v>883</v>
      </c>
      <c r="AHB130">
        <v>884</v>
      </c>
      <c r="AHC130">
        <v>885</v>
      </c>
      <c r="AHD130">
        <v>886</v>
      </c>
      <c r="AHE130">
        <v>887</v>
      </c>
      <c r="AHF130">
        <v>888</v>
      </c>
      <c r="AHG130">
        <v>889</v>
      </c>
      <c r="AHH130">
        <v>890</v>
      </c>
      <c r="AHI130">
        <v>891</v>
      </c>
      <c r="AHJ130">
        <v>892</v>
      </c>
      <c r="AHK130">
        <v>893</v>
      </c>
      <c r="AHL130">
        <v>894</v>
      </c>
      <c r="AHM130">
        <v>895</v>
      </c>
      <c r="AHN130">
        <v>896</v>
      </c>
      <c r="AHO130">
        <v>897</v>
      </c>
      <c r="AHP130">
        <v>898</v>
      </c>
      <c r="AHQ130">
        <v>899</v>
      </c>
      <c r="AHR130">
        <v>900</v>
      </c>
      <c r="AHS130">
        <v>901</v>
      </c>
      <c r="AHT130">
        <v>902</v>
      </c>
      <c r="AHU130">
        <v>903</v>
      </c>
      <c r="AHV130">
        <v>904</v>
      </c>
      <c r="AHW130">
        <v>905</v>
      </c>
      <c r="AHX130">
        <v>906</v>
      </c>
      <c r="AHY130">
        <v>907</v>
      </c>
      <c r="AHZ130">
        <v>908</v>
      </c>
      <c r="AIA130">
        <v>909</v>
      </c>
      <c r="AIB130">
        <v>910</v>
      </c>
      <c r="AIC130">
        <v>911</v>
      </c>
      <c r="AID130">
        <v>912</v>
      </c>
      <c r="AIE130">
        <v>913</v>
      </c>
      <c r="AIF130">
        <v>914</v>
      </c>
      <c r="AIG130">
        <v>915</v>
      </c>
      <c r="AIH130">
        <v>916</v>
      </c>
      <c r="AII130">
        <v>917</v>
      </c>
      <c r="AIJ130">
        <v>918</v>
      </c>
      <c r="AIK130">
        <v>919</v>
      </c>
      <c r="AIL130">
        <v>920</v>
      </c>
      <c r="AIM130">
        <v>921</v>
      </c>
      <c r="AIN130">
        <v>922</v>
      </c>
      <c r="AIO130">
        <v>923</v>
      </c>
      <c r="AIP130">
        <v>924</v>
      </c>
      <c r="AIQ130">
        <v>925</v>
      </c>
      <c r="AIR130">
        <v>926</v>
      </c>
      <c r="AIS130">
        <v>927</v>
      </c>
      <c r="AIT130">
        <v>928</v>
      </c>
      <c r="AIU130">
        <v>929</v>
      </c>
      <c r="AIV130">
        <v>930</v>
      </c>
      <c r="AIW130">
        <v>931</v>
      </c>
      <c r="AIX130">
        <v>932</v>
      </c>
      <c r="AIY130">
        <v>933</v>
      </c>
      <c r="AIZ130">
        <v>934</v>
      </c>
      <c r="AJA130">
        <v>935</v>
      </c>
      <c r="AJB130">
        <v>936</v>
      </c>
      <c r="AJC130">
        <v>937</v>
      </c>
      <c r="AJD130">
        <v>938</v>
      </c>
      <c r="AJE130">
        <v>939</v>
      </c>
      <c r="AJF130">
        <v>940</v>
      </c>
      <c r="AJG130">
        <v>941</v>
      </c>
      <c r="AJH130">
        <v>942</v>
      </c>
      <c r="AJI130">
        <v>943</v>
      </c>
      <c r="AJJ130">
        <v>944</v>
      </c>
      <c r="AJK130">
        <v>945</v>
      </c>
      <c r="AJL130">
        <v>946</v>
      </c>
      <c r="AJM130">
        <v>947</v>
      </c>
      <c r="AJN130">
        <v>948</v>
      </c>
      <c r="AJO130">
        <v>949</v>
      </c>
      <c r="AJP130">
        <v>950</v>
      </c>
      <c r="AJQ130">
        <v>951</v>
      </c>
      <c r="AJR130">
        <v>952</v>
      </c>
      <c r="AJS130">
        <v>953</v>
      </c>
      <c r="AJT130">
        <v>954</v>
      </c>
      <c r="AJU130">
        <v>955</v>
      </c>
      <c r="AJV130">
        <v>956</v>
      </c>
      <c r="AJW130">
        <v>957</v>
      </c>
      <c r="AJX130">
        <v>958</v>
      </c>
      <c r="AJY130">
        <v>959</v>
      </c>
      <c r="AJZ130">
        <v>960</v>
      </c>
      <c r="AKA130">
        <v>961</v>
      </c>
      <c r="AKB130">
        <v>962</v>
      </c>
      <c r="AKC130">
        <v>963</v>
      </c>
      <c r="AKD130">
        <v>964</v>
      </c>
      <c r="AKE130">
        <v>965</v>
      </c>
      <c r="AKF130">
        <v>966</v>
      </c>
      <c r="AKG130">
        <v>967</v>
      </c>
      <c r="AKH130">
        <v>968</v>
      </c>
      <c r="AKI130">
        <v>969</v>
      </c>
      <c r="AKJ130">
        <v>970</v>
      </c>
      <c r="AKK130">
        <v>971</v>
      </c>
      <c r="AKL130">
        <v>972</v>
      </c>
      <c r="AKM130">
        <v>973</v>
      </c>
      <c r="AKN130">
        <v>974</v>
      </c>
      <c r="AKO130">
        <v>975</v>
      </c>
      <c r="AKP130">
        <v>976</v>
      </c>
      <c r="AKQ130">
        <v>977</v>
      </c>
      <c r="AKR130">
        <v>978</v>
      </c>
      <c r="AKS130">
        <v>979</v>
      </c>
      <c r="AKT130">
        <v>980</v>
      </c>
      <c r="AKU130">
        <v>981</v>
      </c>
      <c r="AKV130">
        <v>982</v>
      </c>
      <c r="AKW130">
        <v>983</v>
      </c>
      <c r="AKX130">
        <v>984</v>
      </c>
      <c r="AKY130">
        <v>985</v>
      </c>
      <c r="AKZ130">
        <v>986</v>
      </c>
      <c r="ALA130">
        <v>987</v>
      </c>
      <c r="ALB130">
        <v>988</v>
      </c>
      <c r="ALC130">
        <v>989</v>
      </c>
      <c r="ALD130">
        <v>990</v>
      </c>
      <c r="ALE130">
        <v>991</v>
      </c>
      <c r="ALF130">
        <v>992</v>
      </c>
      <c r="ALG130">
        <v>993</v>
      </c>
      <c r="ALH130">
        <v>994</v>
      </c>
      <c r="ALI130">
        <v>995</v>
      </c>
      <c r="ALJ130">
        <v>996</v>
      </c>
      <c r="ALK130">
        <v>997</v>
      </c>
      <c r="ALL130">
        <v>998</v>
      </c>
      <c r="ALM130">
        <v>999</v>
      </c>
      <c r="ALN130">
        <v>1000</v>
      </c>
      <c r="ALO130">
        <v>1001</v>
      </c>
      <c r="ALP130">
        <v>1002</v>
      </c>
      <c r="ALQ130">
        <v>1003</v>
      </c>
      <c r="ALR130">
        <v>1004</v>
      </c>
      <c r="ALS130">
        <v>1005</v>
      </c>
      <c r="ALT130">
        <v>1006</v>
      </c>
      <c r="ALU130">
        <v>1007</v>
      </c>
      <c r="ALV130">
        <v>1008</v>
      </c>
      <c r="ALW130">
        <v>1009</v>
      </c>
      <c r="ALX130">
        <v>1010</v>
      </c>
      <c r="ALY130">
        <v>1011</v>
      </c>
      <c r="ALZ130">
        <v>1012</v>
      </c>
      <c r="AMA130">
        <v>1013</v>
      </c>
      <c r="AMB130">
        <v>1014</v>
      </c>
      <c r="AMC130">
        <v>1015</v>
      </c>
      <c r="AMD130">
        <v>1016</v>
      </c>
      <c r="AME130">
        <v>1017</v>
      </c>
      <c r="AMF130">
        <v>1018</v>
      </c>
      <c r="AMG130">
        <v>1019</v>
      </c>
      <c r="AMH130">
        <v>1020</v>
      </c>
      <c r="AMI130">
        <v>1021</v>
      </c>
      <c r="AMJ130">
        <v>1022</v>
      </c>
      <c r="AMK130">
        <v>1023</v>
      </c>
      <c r="AML130">
        <v>1024</v>
      </c>
      <c r="AMM130">
        <v>1025</v>
      </c>
      <c r="AMN130">
        <v>1026</v>
      </c>
      <c r="AMO130">
        <v>1027</v>
      </c>
      <c r="AMP130">
        <v>1028</v>
      </c>
      <c r="AMQ130">
        <v>1029</v>
      </c>
      <c r="AMR130">
        <v>1030</v>
      </c>
      <c r="AMS130">
        <v>1031</v>
      </c>
      <c r="AMT130">
        <v>1032</v>
      </c>
      <c r="AMU130">
        <v>1033</v>
      </c>
      <c r="AMV130">
        <v>1034</v>
      </c>
      <c r="AMW130">
        <v>1035</v>
      </c>
      <c r="AMX130">
        <v>1036</v>
      </c>
      <c r="AMY130">
        <v>1037</v>
      </c>
      <c r="AMZ130">
        <v>1038</v>
      </c>
      <c r="ANA130">
        <v>1039</v>
      </c>
      <c r="ANB130">
        <v>1040</v>
      </c>
      <c r="ANC130">
        <v>1041</v>
      </c>
      <c r="AND130">
        <v>1042</v>
      </c>
      <c r="ANE130">
        <v>1043</v>
      </c>
      <c r="ANF130">
        <v>1044</v>
      </c>
      <c r="ANG130">
        <v>1045</v>
      </c>
      <c r="ANH130">
        <v>1046</v>
      </c>
      <c r="ANI130">
        <v>1047</v>
      </c>
      <c r="ANJ130">
        <v>1048</v>
      </c>
      <c r="ANK130">
        <v>1049</v>
      </c>
      <c r="ANL130">
        <v>1050</v>
      </c>
      <c r="ANM130">
        <v>1051</v>
      </c>
      <c r="ANN130">
        <v>1052</v>
      </c>
      <c r="ANO130">
        <v>1053</v>
      </c>
      <c r="ANP130">
        <v>1054</v>
      </c>
      <c r="ANQ130">
        <v>1055</v>
      </c>
      <c r="ANR130">
        <v>1056</v>
      </c>
      <c r="ANS130">
        <v>1057</v>
      </c>
      <c r="ANT130">
        <v>1058</v>
      </c>
      <c r="ANU130">
        <v>1059</v>
      </c>
      <c r="ANV130">
        <v>1060</v>
      </c>
      <c r="ANW130">
        <v>1061</v>
      </c>
      <c r="ANX130">
        <v>1062</v>
      </c>
      <c r="ANY130">
        <v>1063</v>
      </c>
      <c r="ANZ130">
        <v>1064</v>
      </c>
      <c r="AOA130">
        <v>1065</v>
      </c>
      <c r="AOB130">
        <v>1066</v>
      </c>
      <c r="AOC130">
        <v>1067</v>
      </c>
      <c r="AOD130">
        <v>1068</v>
      </c>
      <c r="AOE130">
        <v>1069</v>
      </c>
      <c r="AOF130">
        <v>1070</v>
      </c>
      <c r="AOG130">
        <v>1071</v>
      </c>
      <c r="AOH130">
        <v>1072</v>
      </c>
      <c r="AOI130">
        <v>1073</v>
      </c>
      <c r="AOJ130">
        <v>1074</v>
      </c>
      <c r="AOK130">
        <v>1075</v>
      </c>
      <c r="AOL130">
        <v>1076</v>
      </c>
      <c r="AOM130">
        <v>1077</v>
      </c>
      <c r="AON130">
        <v>1078</v>
      </c>
      <c r="AOO130">
        <v>1079</v>
      </c>
      <c r="AOP130">
        <v>1080</v>
      </c>
      <c r="AOQ130">
        <v>1081</v>
      </c>
      <c r="AOR130">
        <v>1082</v>
      </c>
      <c r="AOS130">
        <v>1083</v>
      </c>
      <c r="AOT130">
        <v>1084</v>
      </c>
      <c r="AOU130">
        <v>1085</v>
      </c>
      <c r="AOV130">
        <v>1086</v>
      </c>
      <c r="AOW130">
        <v>1087</v>
      </c>
      <c r="AOX130">
        <v>1088</v>
      </c>
      <c r="AOY130">
        <v>1089</v>
      </c>
      <c r="AOZ130">
        <v>1090</v>
      </c>
      <c r="APA130">
        <v>1091</v>
      </c>
      <c r="APB130">
        <v>1092</v>
      </c>
      <c r="APC130">
        <v>1093</v>
      </c>
      <c r="APD130">
        <v>1094</v>
      </c>
      <c r="APE130">
        <v>1095</v>
      </c>
      <c r="APF130">
        <v>1096</v>
      </c>
      <c r="APG130">
        <v>1097</v>
      </c>
      <c r="APH130">
        <v>1098</v>
      </c>
      <c r="API130">
        <v>1099</v>
      </c>
      <c r="APJ130">
        <v>1100</v>
      </c>
      <c r="APK130">
        <v>1101</v>
      </c>
      <c r="APL130">
        <v>1102</v>
      </c>
      <c r="APM130">
        <v>1103</v>
      </c>
      <c r="APN130">
        <v>1104</v>
      </c>
      <c r="APO130">
        <v>1105</v>
      </c>
      <c r="APP130">
        <v>1106</v>
      </c>
      <c r="APQ130">
        <v>1107</v>
      </c>
      <c r="APR130">
        <v>1108</v>
      </c>
      <c r="APS130">
        <v>1109</v>
      </c>
      <c r="APT130">
        <v>1110</v>
      </c>
      <c r="APU130">
        <v>1111</v>
      </c>
      <c r="APV130">
        <v>1112</v>
      </c>
      <c r="APW130">
        <v>1113</v>
      </c>
      <c r="APX130">
        <v>1114</v>
      </c>
      <c r="APY130">
        <v>1115</v>
      </c>
      <c r="APZ130">
        <v>1116</v>
      </c>
      <c r="AQA130">
        <v>1117</v>
      </c>
      <c r="AQB130">
        <v>1118</v>
      </c>
      <c r="AQC130">
        <v>1119</v>
      </c>
      <c r="AQD130">
        <v>1120</v>
      </c>
      <c r="AQE130">
        <v>1121</v>
      </c>
      <c r="AQF130">
        <v>1122</v>
      </c>
      <c r="AQG130">
        <v>1123</v>
      </c>
      <c r="AQH130">
        <v>1124</v>
      </c>
      <c r="AQI130">
        <v>1125</v>
      </c>
      <c r="AQJ130">
        <v>1126</v>
      </c>
      <c r="AQK130">
        <v>1127</v>
      </c>
      <c r="AQL130">
        <v>1128</v>
      </c>
      <c r="AQM130">
        <v>1129</v>
      </c>
      <c r="AQN130">
        <v>1130</v>
      </c>
      <c r="AQO130">
        <v>1131</v>
      </c>
      <c r="AQP130">
        <v>1132</v>
      </c>
      <c r="AQQ130">
        <v>1133</v>
      </c>
      <c r="AQR130">
        <v>1134</v>
      </c>
      <c r="AQS130">
        <v>1135</v>
      </c>
      <c r="AQT130">
        <v>1136</v>
      </c>
      <c r="AQU130">
        <v>1137</v>
      </c>
      <c r="AQV130">
        <v>1138</v>
      </c>
      <c r="AQW130">
        <v>1139</v>
      </c>
      <c r="AQX130">
        <v>1140</v>
      </c>
      <c r="AQY130">
        <v>1141</v>
      </c>
      <c r="AQZ130">
        <v>1142</v>
      </c>
      <c r="ARA130">
        <v>1143</v>
      </c>
      <c r="ARB130">
        <v>1144</v>
      </c>
      <c r="ARC130">
        <v>1145</v>
      </c>
      <c r="ARD130">
        <v>1146</v>
      </c>
      <c r="ARE130">
        <v>1147</v>
      </c>
      <c r="ARF130">
        <v>1148</v>
      </c>
      <c r="ARG130">
        <v>1149</v>
      </c>
      <c r="ARH130">
        <v>1150</v>
      </c>
      <c r="ARI130">
        <v>1151</v>
      </c>
      <c r="ARJ130">
        <v>1152</v>
      </c>
      <c r="ARK130">
        <v>1153</v>
      </c>
      <c r="ARL130">
        <v>1154</v>
      </c>
      <c r="ARM130">
        <v>1155</v>
      </c>
      <c r="ARN130">
        <v>1156</v>
      </c>
      <c r="ARO130">
        <v>1157</v>
      </c>
      <c r="ARP130">
        <v>1158</v>
      </c>
      <c r="ARQ130">
        <v>1159</v>
      </c>
      <c r="ARR130">
        <v>1160</v>
      </c>
      <c r="ARS130">
        <v>1161</v>
      </c>
      <c r="ART130">
        <v>1162</v>
      </c>
      <c r="ARU130">
        <v>1163</v>
      </c>
      <c r="ARV130">
        <v>1164</v>
      </c>
      <c r="ARW130">
        <v>1165</v>
      </c>
      <c r="ARX130">
        <v>1166</v>
      </c>
      <c r="ARY130">
        <v>1167</v>
      </c>
      <c r="ARZ130">
        <v>1168</v>
      </c>
      <c r="ASA130">
        <v>1169</v>
      </c>
      <c r="ASB130">
        <v>1170</v>
      </c>
      <c r="ASC130">
        <v>1171</v>
      </c>
      <c r="ASD130">
        <v>1172</v>
      </c>
      <c r="ASE130">
        <v>1173</v>
      </c>
      <c r="ASF130">
        <v>1174</v>
      </c>
      <c r="ASG130">
        <v>1175</v>
      </c>
      <c r="ASH130">
        <v>1176</v>
      </c>
      <c r="ASI130">
        <v>1177</v>
      </c>
      <c r="ASJ130">
        <v>1178</v>
      </c>
      <c r="ASK130">
        <v>1179</v>
      </c>
      <c r="ASL130">
        <v>1180</v>
      </c>
      <c r="ASM130">
        <v>1181</v>
      </c>
      <c r="ASN130">
        <v>1182</v>
      </c>
      <c r="ASO130">
        <v>1183</v>
      </c>
      <c r="ASP130">
        <v>1184</v>
      </c>
      <c r="ASQ130">
        <v>1185</v>
      </c>
      <c r="ASR130">
        <v>1186</v>
      </c>
      <c r="ASS130">
        <v>1187</v>
      </c>
      <c r="AST130">
        <v>1188</v>
      </c>
      <c r="ASU130">
        <v>1189</v>
      </c>
      <c r="ASV130">
        <v>1190</v>
      </c>
      <c r="ASW130">
        <v>1191</v>
      </c>
      <c r="ASX130">
        <v>1192</v>
      </c>
      <c r="ASY130">
        <v>1193</v>
      </c>
      <c r="ASZ130">
        <v>1194</v>
      </c>
      <c r="ATA130">
        <v>1195</v>
      </c>
      <c r="ATB130">
        <v>1196</v>
      </c>
      <c r="ATC130">
        <v>1197</v>
      </c>
      <c r="ATD130">
        <v>1198</v>
      </c>
      <c r="ATE130">
        <v>1199</v>
      </c>
      <c r="ATF130">
        <v>1200</v>
      </c>
      <c r="ATG130">
        <v>1201</v>
      </c>
      <c r="ATH130">
        <v>1202</v>
      </c>
      <c r="ATI130">
        <v>1203</v>
      </c>
      <c r="ATJ130">
        <v>1204</v>
      </c>
      <c r="ATK130">
        <v>1205</v>
      </c>
      <c r="ATL130">
        <v>1206</v>
      </c>
      <c r="ATM130">
        <v>1207</v>
      </c>
      <c r="ATN130">
        <v>1208</v>
      </c>
      <c r="ATO130">
        <v>1209</v>
      </c>
      <c r="ATP130">
        <v>1210</v>
      </c>
      <c r="ATQ130">
        <v>1211</v>
      </c>
      <c r="ATR130">
        <v>1212</v>
      </c>
      <c r="ATS130">
        <v>1213</v>
      </c>
      <c r="ATT130">
        <v>1214</v>
      </c>
      <c r="ATU130">
        <v>1215</v>
      </c>
      <c r="ATV130">
        <v>1216</v>
      </c>
      <c r="ATW130">
        <v>1217</v>
      </c>
      <c r="ATX130">
        <v>1218</v>
      </c>
      <c r="ATY130">
        <v>1219</v>
      </c>
      <c r="ATZ130">
        <v>1220</v>
      </c>
      <c r="AUA130">
        <v>1221</v>
      </c>
      <c r="AUB130">
        <v>1222</v>
      </c>
      <c r="AUC130">
        <v>1223</v>
      </c>
      <c r="AUD130">
        <v>1224</v>
      </c>
      <c r="AUE130">
        <v>1225</v>
      </c>
      <c r="AUF130">
        <v>1226</v>
      </c>
      <c r="AUG130">
        <v>1227</v>
      </c>
      <c r="AUH130">
        <v>1228</v>
      </c>
      <c r="AUI130">
        <v>1229</v>
      </c>
      <c r="AUJ130">
        <v>1230</v>
      </c>
      <c r="AUK130">
        <v>1231</v>
      </c>
      <c r="AUL130">
        <v>1232</v>
      </c>
      <c r="AUM130">
        <v>1233</v>
      </c>
      <c r="AUN130">
        <v>1234</v>
      </c>
      <c r="AUO130">
        <v>1235</v>
      </c>
      <c r="AUP130">
        <v>1236</v>
      </c>
      <c r="AUQ130">
        <v>1237</v>
      </c>
      <c r="AUR130">
        <v>1238</v>
      </c>
      <c r="AUS130">
        <v>1239</v>
      </c>
      <c r="AUT130">
        <v>1240</v>
      </c>
      <c r="AUU130">
        <v>1241</v>
      </c>
      <c r="AUV130">
        <v>1242</v>
      </c>
      <c r="AUW130">
        <v>1243</v>
      </c>
      <c r="AUX130">
        <v>1244</v>
      </c>
      <c r="AUY130">
        <v>1245</v>
      </c>
      <c r="AUZ130">
        <v>1246</v>
      </c>
      <c r="AVA130">
        <v>1247</v>
      </c>
      <c r="AVB130">
        <v>1248</v>
      </c>
      <c r="AVC130">
        <v>1249</v>
      </c>
      <c r="AVD130">
        <v>1250</v>
      </c>
      <c r="AVE130">
        <v>1251</v>
      </c>
      <c r="AVF130">
        <v>1252</v>
      </c>
      <c r="AVG130">
        <v>1253</v>
      </c>
      <c r="AVH130">
        <v>1254</v>
      </c>
      <c r="AVI130">
        <v>1255</v>
      </c>
      <c r="AVJ130">
        <v>1256</v>
      </c>
      <c r="AVK130">
        <v>1257</v>
      </c>
      <c r="AVL130">
        <v>1258</v>
      </c>
      <c r="AVM130">
        <v>1259</v>
      </c>
      <c r="AVN130">
        <v>1260</v>
      </c>
      <c r="AVO130">
        <v>1261</v>
      </c>
      <c r="AVP130">
        <v>1262</v>
      </c>
      <c r="AVQ130">
        <v>1263</v>
      </c>
      <c r="AVR130">
        <v>1264</v>
      </c>
      <c r="AVS130">
        <v>1265</v>
      </c>
      <c r="AVT130">
        <v>1266</v>
      </c>
      <c r="AVU130">
        <v>1267</v>
      </c>
      <c r="AVV130">
        <v>1268</v>
      </c>
      <c r="AVW130">
        <v>1269</v>
      </c>
      <c r="AVX130">
        <v>1270</v>
      </c>
      <c r="AVY130">
        <v>1271</v>
      </c>
      <c r="AVZ130">
        <v>1272</v>
      </c>
      <c r="AWA130">
        <v>1273</v>
      </c>
      <c r="AWB130">
        <v>1274</v>
      </c>
      <c r="AWC130">
        <v>1275</v>
      </c>
      <c r="AWD130">
        <v>1276</v>
      </c>
      <c r="AWE130">
        <v>1277</v>
      </c>
      <c r="AWF130">
        <v>1278</v>
      </c>
      <c r="AWG130">
        <v>1279</v>
      </c>
      <c r="AWH130">
        <v>1280</v>
      </c>
      <c r="AWI130">
        <v>1281</v>
      </c>
      <c r="AWJ130">
        <v>1282</v>
      </c>
      <c r="AWK130">
        <v>1283</v>
      </c>
      <c r="AWL130">
        <v>1284</v>
      </c>
      <c r="AWM130">
        <v>1285</v>
      </c>
      <c r="AWN130">
        <v>1286</v>
      </c>
      <c r="AWO130">
        <v>1287</v>
      </c>
      <c r="AWP130">
        <v>1288</v>
      </c>
      <c r="AWQ130">
        <v>1289</v>
      </c>
      <c r="AWR130">
        <v>1290</v>
      </c>
      <c r="AWS130">
        <v>1291</v>
      </c>
      <c r="AWT130">
        <v>1292</v>
      </c>
      <c r="AWU130">
        <v>1293</v>
      </c>
      <c r="AWV130">
        <v>1294</v>
      </c>
      <c r="AWW130">
        <v>1295</v>
      </c>
      <c r="AWX130">
        <v>1296</v>
      </c>
      <c r="AWY130">
        <v>1297</v>
      </c>
      <c r="AWZ130">
        <v>1298</v>
      </c>
      <c r="AXA130">
        <v>1299</v>
      </c>
      <c r="AXB130">
        <v>1300</v>
      </c>
      <c r="AXC130">
        <v>1301</v>
      </c>
      <c r="AXD130">
        <v>1302</v>
      </c>
      <c r="AXE130">
        <v>1303</v>
      </c>
      <c r="AXF130">
        <v>1304</v>
      </c>
      <c r="AXG130">
        <v>1305</v>
      </c>
      <c r="AXH130">
        <v>1306</v>
      </c>
      <c r="AXI130">
        <v>1307</v>
      </c>
      <c r="AXJ130">
        <v>1308</v>
      </c>
      <c r="AXK130">
        <v>1309</v>
      </c>
      <c r="AXL130">
        <v>1310</v>
      </c>
      <c r="AXM130">
        <v>1311</v>
      </c>
      <c r="AXN130">
        <v>1312</v>
      </c>
      <c r="AXO130">
        <v>1313</v>
      </c>
      <c r="AXP130">
        <v>1314</v>
      </c>
      <c r="AXQ130">
        <v>1315</v>
      </c>
      <c r="AXR130">
        <v>1316</v>
      </c>
      <c r="AXS130">
        <v>1317</v>
      </c>
      <c r="AXT130">
        <v>1318</v>
      </c>
      <c r="AXU130">
        <v>1319</v>
      </c>
      <c r="AXV130">
        <v>1320</v>
      </c>
      <c r="AXW130">
        <v>1321</v>
      </c>
      <c r="AXX130">
        <v>1322</v>
      </c>
      <c r="AXY130">
        <v>1323</v>
      </c>
      <c r="AXZ130">
        <v>1324</v>
      </c>
      <c r="AYA130">
        <v>1325</v>
      </c>
      <c r="AYB130">
        <v>1326</v>
      </c>
      <c r="AYC130">
        <v>1327</v>
      </c>
      <c r="AYD130">
        <v>1328</v>
      </c>
      <c r="AYE130">
        <v>1329</v>
      </c>
      <c r="AYF130">
        <v>1330</v>
      </c>
      <c r="AYG130">
        <v>1331</v>
      </c>
      <c r="AYH130">
        <v>1332</v>
      </c>
      <c r="AYI130">
        <v>1333</v>
      </c>
      <c r="AYJ130">
        <v>1334</v>
      </c>
      <c r="AYK130">
        <v>1335</v>
      </c>
      <c r="AYL130">
        <v>1336</v>
      </c>
      <c r="AYM130">
        <v>1337</v>
      </c>
      <c r="AYN130">
        <v>1338</v>
      </c>
      <c r="AYO130">
        <v>1339</v>
      </c>
      <c r="AYP130">
        <v>1340</v>
      </c>
      <c r="AYQ130">
        <v>1341</v>
      </c>
      <c r="AYR130">
        <v>1342</v>
      </c>
      <c r="AYS130">
        <v>1343</v>
      </c>
      <c r="AYT130">
        <v>1344</v>
      </c>
      <c r="AYU130">
        <v>1345</v>
      </c>
      <c r="AYV130">
        <v>1346</v>
      </c>
      <c r="AYW130">
        <v>1347</v>
      </c>
      <c r="AYX130">
        <v>1348</v>
      </c>
      <c r="AYY130">
        <v>1349</v>
      </c>
      <c r="AYZ130">
        <v>1350</v>
      </c>
      <c r="AZA130">
        <v>1351</v>
      </c>
      <c r="AZB130">
        <v>1352</v>
      </c>
      <c r="AZC130">
        <v>1353</v>
      </c>
      <c r="AZD130">
        <v>1354</v>
      </c>
      <c r="AZE130">
        <v>1355</v>
      </c>
      <c r="AZF130">
        <v>1356</v>
      </c>
      <c r="AZG130">
        <v>1357</v>
      </c>
      <c r="AZH130">
        <v>1358</v>
      </c>
      <c r="AZI130">
        <v>1359</v>
      </c>
      <c r="AZJ130">
        <v>1360</v>
      </c>
      <c r="AZK130">
        <v>1361</v>
      </c>
      <c r="AZL130">
        <v>1362</v>
      </c>
      <c r="AZM130">
        <v>1363</v>
      </c>
      <c r="AZN130">
        <v>1364</v>
      </c>
      <c r="AZO130">
        <v>1365</v>
      </c>
      <c r="AZP130">
        <v>1366</v>
      </c>
      <c r="AZQ130">
        <v>1367</v>
      </c>
      <c r="AZR130">
        <v>1368</v>
      </c>
      <c r="AZS130">
        <v>1369</v>
      </c>
      <c r="AZT130">
        <v>1370</v>
      </c>
      <c r="AZU130">
        <v>1371</v>
      </c>
      <c r="AZV130">
        <v>1372</v>
      </c>
      <c r="AZW130">
        <v>1373</v>
      </c>
      <c r="AZX130">
        <v>1374</v>
      </c>
      <c r="AZY130">
        <v>1375</v>
      </c>
      <c r="AZZ130">
        <v>1376</v>
      </c>
      <c r="BAA130">
        <v>1377</v>
      </c>
      <c r="BAB130">
        <v>1378</v>
      </c>
      <c r="BAC130">
        <v>1379</v>
      </c>
      <c r="BAD130">
        <v>1380</v>
      </c>
      <c r="BAE130">
        <v>1381</v>
      </c>
      <c r="BAF130">
        <v>1382</v>
      </c>
      <c r="BAG130">
        <v>1383</v>
      </c>
      <c r="BAH130">
        <v>1384</v>
      </c>
      <c r="BAI130">
        <v>1385</v>
      </c>
      <c r="BAJ130">
        <v>1386</v>
      </c>
      <c r="BAK130">
        <v>1387</v>
      </c>
      <c r="BAL130">
        <v>1388</v>
      </c>
      <c r="BAM130">
        <v>1389</v>
      </c>
      <c r="BAN130">
        <v>1390</v>
      </c>
      <c r="BAO130">
        <v>1391</v>
      </c>
      <c r="BAP130">
        <v>1392</v>
      </c>
      <c r="BAQ130">
        <v>1393</v>
      </c>
      <c r="BAR130">
        <v>1394</v>
      </c>
      <c r="BAS130">
        <v>1395</v>
      </c>
      <c r="BAT130">
        <v>1396</v>
      </c>
      <c r="BAU130">
        <v>1397</v>
      </c>
      <c r="BAV130">
        <v>1398</v>
      </c>
      <c r="BAW130">
        <v>1399</v>
      </c>
      <c r="BAX130">
        <v>1400</v>
      </c>
      <c r="BAY130">
        <v>1401</v>
      </c>
      <c r="BAZ130">
        <v>1402</v>
      </c>
      <c r="BBA130">
        <v>1403</v>
      </c>
      <c r="BBB130">
        <v>1404</v>
      </c>
      <c r="BBC130">
        <v>1405</v>
      </c>
      <c r="BBD130">
        <v>1406</v>
      </c>
      <c r="BBE130">
        <v>1407</v>
      </c>
      <c r="BBF130">
        <v>1408</v>
      </c>
      <c r="BBG130">
        <v>1409</v>
      </c>
      <c r="BBH130">
        <v>1410</v>
      </c>
      <c r="BBI130">
        <v>1411</v>
      </c>
      <c r="BBJ130">
        <v>1412</v>
      </c>
      <c r="BBK130">
        <v>1413</v>
      </c>
      <c r="BBL130">
        <v>1414</v>
      </c>
      <c r="BBM130">
        <v>1415</v>
      </c>
      <c r="BBN130">
        <v>1416</v>
      </c>
      <c r="BBO130">
        <v>1417</v>
      </c>
      <c r="BBP130">
        <v>1418</v>
      </c>
      <c r="BBQ130">
        <v>1419</v>
      </c>
      <c r="BBR130">
        <v>1420</v>
      </c>
      <c r="BBS130">
        <v>1421</v>
      </c>
      <c r="BBT130">
        <v>1422</v>
      </c>
      <c r="BBU130">
        <v>1423</v>
      </c>
      <c r="BBV130">
        <v>1424</v>
      </c>
      <c r="BBW130">
        <v>1425</v>
      </c>
      <c r="BBX130">
        <v>1426</v>
      </c>
      <c r="BBY130">
        <v>1427</v>
      </c>
      <c r="BBZ130">
        <v>1428</v>
      </c>
      <c r="BCA130">
        <v>1429</v>
      </c>
      <c r="BCB130">
        <v>1430</v>
      </c>
      <c r="BCC130">
        <v>1431</v>
      </c>
      <c r="BCD130">
        <v>1432</v>
      </c>
      <c r="BCE130">
        <v>1433</v>
      </c>
      <c r="BCF130">
        <v>1434</v>
      </c>
      <c r="BCG130">
        <v>1435</v>
      </c>
      <c r="BCH130">
        <v>1436</v>
      </c>
      <c r="BCI130">
        <v>1437</v>
      </c>
      <c r="BCJ130">
        <v>1438</v>
      </c>
      <c r="BCK130">
        <v>1439</v>
      </c>
      <c r="BCL130">
        <v>1440</v>
      </c>
      <c r="BCM130">
        <v>1441</v>
      </c>
      <c r="BCN130">
        <v>1442</v>
      </c>
      <c r="BCO130">
        <v>1443</v>
      </c>
      <c r="BCP130">
        <v>1444</v>
      </c>
      <c r="BCQ130">
        <v>1445</v>
      </c>
      <c r="BCR130">
        <v>1446</v>
      </c>
      <c r="BCS130">
        <v>1447</v>
      </c>
      <c r="BCT130">
        <v>1448</v>
      </c>
      <c r="BCU130">
        <v>1449</v>
      </c>
      <c r="BCV130">
        <v>1450</v>
      </c>
      <c r="BCW130">
        <v>1451</v>
      </c>
      <c r="BCX130">
        <v>1452</v>
      </c>
      <c r="BCY130">
        <v>1453</v>
      </c>
      <c r="BCZ130">
        <v>1454</v>
      </c>
      <c r="BDA130">
        <v>1455</v>
      </c>
      <c r="BDB130">
        <v>1456</v>
      </c>
      <c r="BDC130">
        <v>1457</v>
      </c>
      <c r="BDD130">
        <v>1458</v>
      </c>
      <c r="BDE130">
        <v>1459</v>
      </c>
      <c r="BDF130">
        <v>1460</v>
      </c>
      <c r="BDG130">
        <v>1461</v>
      </c>
      <c r="BDH130">
        <v>1462</v>
      </c>
      <c r="BDI130">
        <v>1463</v>
      </c>
      <c r="BDJ130">
        <v>1464</v>
      </c>
      <c r="BDK130">
        <v>1465</v>
      </c>
      <c r="BDL130">
        <v>1466</v>
      </c>
      <c r="BDM130">
        <v>1467</v>
      </c>
      <c r="BDN130">
        <v>1468</v>
      </c>
      <c r="BDO130">
        <v>1469</v>
      </c>
      <c r="BDP130">
        <v>1470</v>
      </c>
      <c r="BDQ130">
        <v>1471</v>
      </c>
      <c r="BDR130">
        <v>1472</v>
      </c>
      <c r="BDS130">
        <v>1473</v>
      </c>
      <c r="BDT130">
        <v>1474</v>
      </c>
      <c r="BDU130">
        <v>1475</v>
      </c>
      <c r="BDV130">
        <v>1476</v>
      </c>
      <c r="BDW130">
        <v>1477</v>
      </c>
      <c r="BDX130">
        <v>1478</v>
      </c>
      <c r="BDY130">
        <v>1479</v>
      </c>
      <c r="BDZ130">
        <v>1480</v>
      </c>
      <c r="BEA130">
        <v>1481</v>
      </c>
      <c r="BEB130">
        <v>1482</v>
      </c>
      <c r="BEC130">
        <v>1483</v>
      </c>
      <c r="BED130">
        <v>1484</v>
      </c>
      <c r="BEE130">
        <v>1485</v>
      </c>
      <c r="BEF130">
        <v>1486</v>
      </c>
      <c r="BEG130">
        <v>1487</v>
      </c>
      <c r="BEH130">
        <v>1488</v>
      </c>
      <c r="BEI130">
        <v>1489</v>
      </c>
      <c r="BEJ130">
        <v>1490</v>
      </c>
      <c r="BEK130">
        <v>1491</v>
      </c>
      <c r="BEL130">
        <v>1492</v>
      </c>
      <c r="BEM130">
        <v>1493</v>
      </c>
      <c r="BEN130">
        <v>1494</v>
      </c>
      <c r="BEO130">
        <v>1495</v>
      </c>
      <c r="BEP130">
        <v>1496</v>
      </c>
      <c r="BEQ130">
        <v>1497</v>
      </c>
      <c r="BER130">
        <v>1498</v>
      </c>
      <c r="BES130">
        <v>1499</v>
      </c>
      <c r="BET130">
        <v>1500</v>
      </c>
      <c r="BEU130">
        <v>1501</v>
      </c>
      <c r="BEV130">
        <v>1502</v>
      </c>
      <c r="BEW130">
        <v>1503</v>
      </c>
      <c r="BEX130">
        <v>1504</v>
      </c>
      <c r="BEY130">
        <v>1505</v>
      </c>
      <c r="BEZ130">
        <v>1506</v>
      </c>
      <c r="BFA130">
        <v>1507</v>
      </c>
      <c r="BFB130">
        <v>1508</v>
      </c>
      <c r="BFC130">
        <v>1509</v>
      </c>
      <c r="BFD130">
        <v>1510</v>
      </c>
      <c r="BFE130">
        <v>1511</v>
      </c>
      <c r="BFF130">
        <v>1512</v>
      </c>
      <c r="BFG130">
        <v>1513</v>
      </c>
      <c r="BFH130">
        <v>1514</v>
      </c>
      <c r="BFI130">
        <v>1515</v>
      </c>
      <c r="BFJ130">
        <v>1516</v>
      </c>
      <c r="BFK130">
        <v>1517</v>
      </c>
      <c r="BFL130">
        <v>1518</v>
      </c>
      <c r="BFM130">
        <v>1519</v>
      </c>
      <c r="BFN130">
        <v>1520</v>
      </c>
      <c r="BFO130">
        <v>1521</v>
      </c>
      <c r="BFP130">
        <v>1522</v>
      </c>
      <c r="BFQ130">
        <v>1523</v>
      </c>
      <c r="BFR130">
        <v>1524</v>
      </c>
      <c r="BFS130">
        <v>1525</v>
      </c>
      <c r="BFT130">
        <v>1526</v>
      </c>
      <c r="BFU130">
        <v>1527</v>
      </c>
      <c r="BFV130">
        <v>1528</v>
      </c>
      <c r="BFW130">
        <v>1529</v>
      </c>
      <c r="BFX130">
        <v>1530</v>
      </c>
      <c r="BFY130">
        <v>1531</v>
      </c>
      <c r="BFZ130">
        <v>1532</v>
      </c>
      <c r="BGA130">
        <v>1533</v>
      </c>
      <c r="BGB130">
        <v>1534</v>
      </c>
      <c r="BGC130">
        <v>1535</v>
      </c>
      <c r="BGD130">
        <v>1536</v>
      </c>
      <c r="BGE130">
        <v>1537</v>
      </c>
      <c r="BGF130">
        <v>1538</v>
      </c>
      <c r="BGG130">
        <v>1539</v>
      </c>
      <c r="BGH130">
        <v>1540</v>
      </c>
      <c r="BGI130">
        <v>1541</v>
      </c>
      <c r="BGJ130">
        <v>1542</v>
      </c>
      <c r="BGK130">
        <v>1543</v>
      </c>
      <c r="BGL130">
        <v>1544</v>
      </c>
      <c r="BGM130">
        <v>1545</v>
      </c>
      <c r="BGN130">
        <v>1546</v>
      </c>
      <c r="BGO130">
        <v>1547</v>
      </c>
      <c r="BGP130">
        <v>1548</v>
      </c>
      <c r="BGQ130">
        <v>1549</v>
      </c>
      <c r="BGR130">
        <v>1550</v>
      </c>
      <c r="BGS130">
        <v>1551</v>
      </c>
      <c r="BGT130">
        <v>1552</v>
      </c>
      <c r="BGU130">
        <v>1553</v>
      </c>
      <c r="BGV130">
        <v>1554</v>
      </c>
      <c r="BGW130">
        <v>1555</v>
      </c>
      <c r="BGX130">
        <v>1556</v>
      </c>
      <c r="BGY130">
        <v>1557</v>
      </c>
      <c r="BGZ130">
        <v>1558</v>
      </c>
      <c r="BHA130">
        <v>1559</v>
      </c>
      <c r="BHB130">
        <v>1560</v>
      </c>
      <c r="BHC130">
        <v>1561</v>
      </c>
      <c r="BHD130">
        <v>1562</v>
      </c>
      <c r="BHE130">
        <v>1563</v>
      </c>
      <c r="BHF130">
        <v>1564</v>
      </c>
      <c r="BHG130">
        <v>1565</v>
      </c>
      <c r="BHH130">
        <v>1566</v>
      </c>
      <c r="BHI130">
        <v>1567</v>
      </c>
      <c r="BHJ130">
        <v>1568</v>
      </c>
      <c r="BHK130">
        <v>1569</v>
      </c>
      <c r="BHL130">
        <v>1570</v>
      </c>
      <c r="BHM130">
        <v>1571</v>
      </c>
      <c r="BHN130">
        <v>1572</v>
      </c>
      <c r="BHO130">
        <v>1573</v>
      </c>
      <c r="BHP130">
        <v>1574</v>
      </c>
      <c r="BHQ130">
        <v>1575</v>
      </c>
      <c r="BHR130">
        <v>1576</v>
      </c>
      <c r="BHS130">
        <v>1577</v>
      </c>
      <c r="BHT130">
        <v>1578</v>
      </c>
      <c r="BHU130">
        <v>1579</v>
      </c>
      <c r="BHV130">
        <v>1580</v>
      </c>
      <c r="BHW130">
        <v>1581</v>
      </c>
      <c r="BHX130">
        <v>1582</v>
      </c>
      <c r="BHY130">
        <v>1583</v>
      </c>
      <c r="BHZ130">
        <v>1584</v>
      </c>
      <c r="BIA130">
        <v>1585</v>
      </c>
      <c r="BIB130">
        <v>1586</v>
      </c>
      <c r="BIC130">
        <v>1587</v>
      </c>
      <c r="BID130">
        <v>1588</v>
      </c>
      <c r="BIE130">
        <v>1589</v>
      </c>
      <c r="BIF130">
        <v>1590</v>
      </c>
      <c r="BIG130">
        <v>1591</v>
      </c>
      <c r="BIH130">
        <v>1592</v>
      </c>
      <c r="BII130">
        <v>1593</v>
      </c>
      <c r="BIJ130">
        <v>1594</v>
      </c>
      <c r="BIK130">
        <v>1595</v>
      </c>
      <c r="BIL130">
        <v>1596</v>
      </c>
      <c r="BIM130">
        <v>1597</v>
      </c>
      <c r="BIN130">
        <v>1598</v>
      </c>
      <c r="BIO130">
        <v>1599</v>
      </c>
      <c r="BIP130">
        <v>1600</v>
      </c>
      <c r="BIQ130">
        <v>1601</v>
      </c>
      <c r="BIR130">
        <v>1602</v>
      </c>
      <c r="BIS130">
        <v>1603</v>
      </c>
      <c r="BIT130">
        <v>1604</v>
      </c>
      <c r="BIU130">
        <v>1605</v>
      </c>
      <c r="BIV130">
        <v>1606</v>
      </c>
      <c r="BIW130">
        <v>1607</v>
      </c>
      <c r="BIX130">
        <v>1608</v>
      </c>
      <c r="BIY130">
        <v>1609</v>
      </c>
      <c r="BIZ130">
        <v>1610</v>
      </c>
      <c r="BJA130">
        <v>1611</v>
      </c>
      <c r="BJB130">
        <v>1612</v>
      </c>
      <c r="BJC130">
        <v>1613</v>
      </c>
      <c r="BJD130">
        <v>1614</v>
      </c>
      <c r="BJE130">
        <v>1615</v>
      </c>
      <c r="BJF130">
        <v>1616</v>
      </c>
      <c r="BJG130">
        <v>1617</v>
      </c>
      <c r="BJH130">
        <v>1618</v>
      </c>
      <c r="BJI130">
        <v>1619</v>
      </c>
      <c r="BJJ130">
        <v>1620</v>
      </c>
      <c r="BJK130">
        <v>1621</v>
      </c>
      <c r="BJL130">
        <v>1622</v>
      </c>
      <c r="BJM130">
        <v>1623</v>
      </c>
      <c r="BJN130">
        <v>1624</v>
      </c>
      <c r="BJO130">
        <v>1625</v>
      </c>
      <c r="BJP130">
        <v>1626</v>
      </c>
      <c r="BJQ130">
        <v>1627</v>
      </c>
      <c r="BJR130">
        <v>1628</v>
      </c>
      <c r="BJS130">
        <v>1629</v>
      </c>
      <c r="BJT130">
        <v>1630</v>
      </c>
      <c r="BJU130">
        <v>1631</v>
      </c>
      <c r="BJV130">
        <v>1632</v>
      </c>
      <c r="BJW130">
        <v>1633</v>
      </c>
      <c r="BJX130">
        <v>1634</v>
      </c>
      <c r="BJY130">
        <v>1635</v>
      </c>
      <c r="BJZ130">
        <v>1636</v>
      </c>
      <c r="BKA130">
        <v>1637</v>
      </c>
      <c r="BKB130">
        <v>1638</v>
      </c>
      <c r="BKC130">
        <v>1639</v>
      </c>
      <c r="BKD130">
        <v>1640</v>
      </c>
      <c r="BKE130">
        <v>1641</v>
      </c>
      <c r="BKF130">
        <v>1642</v>
      </c>
      <c r="BKG130">
        <v>1643</v>
      </c>
      <c r="BKH130">
        <v>1644</v>
      </c>
      <c r="BKI130">
        <v>1645</v>
      </c>
      <c r="BKJ130">
        <v>1646</v>
      </c>
      <c r="BKK130">
        <v>1647</v>
      </c>
      <c r="BKL130">
        <v>1648</v>
      </c>
      <c r="BKM130">
        <v>1649</v>
      </c>
      <c r="BKN130">
        <v>1650</v>
      </c>
      <c r="BKO130">
        <v>1651</v>
      </c>
      <c r="BKP130">
        <v>1652</v>
      </c>
      <c r="BKQ130">
        <v>1653</v>
      </c>
      <c r="BKR130">
        <v>1654</v>
      </c>
      <c r="BKS130">
        <v>1655</v>
      </c>
      <c r="BKT130">
        <v>1656</v>
      </c>
      <c r="BKU130">
        <v>1657</v>
      </c>
      <c r="BKV130">
        <v>1658</v>
      </c>
      <c r="BKW130">
        <v>1659</v>
      </c>
      <c r="BKX130">
        <v>1660</v>
      </c>
      <c r="BKY130">
        <v>1661</v>
      </c>
      <c r="BKZ130">
        <v>1662</v>
      </c>
      <c r="BLA130">
        <v>1663</v>
      </c>
      <c r="BLB130">
        <v>1664</v>
      </c>
      <c r="BLC130">
        <v>1665</v>
      </c>
      <c r="BLD130">
        <v>1666</v>
      </c>
      <c r="BLE130">
        <v>1667</v>
      </c>
      <c r="BLF130">
        <v>1668</v>
      </c>
      <c r="BLG130">
        <v>1669</v>
      </c>
      <c r="BLH130">
        <v>1670</v>
      </c>
      <c r="BLI130">
        <v>1671</v>
      </c>
      <c r="BLJ130">
        <v>1672</v>
      </c>
      <c r="BLK130">
        <v>1673</v>
      </c>
      <c r="BLL130">
        <v>1674</v>
      </c>
      <c r="BLM130">
        <v>1675</v>
      </c>
      <c r="BLN130">
        <v>1676</v>
      </c>
      <c r="BLO130">
        <v>1677</v>
      </c>
      <c r="BLP130">
        <v>1678</v>
      </c>
      <c r="BLQ130">
        <v>1679</v>
      </c>
      <c r="BLR130">
        <v>1680</v>
      </c>
      <c r="BLS130">
        <v>1681</v>
      </c>
      <c r="BLT130">
        <v>1682</v>
      </c>
      <c r="BLU130">
        <v>1683</v>
      </c>
      <c r="BLV130">
        <v>1684</v>
      </c>
      <c r="BLW130">
        <v>1685</v>
      </c>
      <c r="BLX130">
        <v>1686</v>
      </c>
      <c r="BLY130">
        <v>1687</v>
      </c>
      <c r="BLZ130">
        <v>1688</v>
      </c>
      <c r="BMA130">
        <v>1689</v>
      </c>
      <c r="BMB130">
        <v>1690</v>
      </c>
      <c r="BMC130">
        <v>1691</v>
      </c>
      <c r="BMD130">
        <v>1692</v>
      </c>
      <c r="BME130">
        <v>1693</v>
      </c>
      <c r="BMF130">
        <v>1694</v>
      </c>
      <c r="BMG130">
        <v>1695</v>
      </c>
      <c r="BMH130">
        <v>1696</v>
      </c>
      <c r="BMI130">
        <v>1697</v>
      </c>
      <c r="BMJ130">
        <v>1698</v>
      </c>
      <c r="BMK130">
        <v>1699</v>
      </c>
      <c r="BML130">
        <v>1700</v>
      </c>
      <c r="BMM130">
        <v>1701</v>
      </c>
      <c r="BMN130">
        <v>1702</v>
      </c>
      <c r="BMO130">
        <v>1703</v>
      </c>
      <c r="BMP130">
        <v>1704</v>
      </c>
      <c r="BMQ130">
        <v>1705</v>
      </c>
      <c r="BMR130">
        <v>1706</v>
      </c>
      <c r="BMS130">
        <v>1707</v>
      </c>
      <c r="BMT130">
        <v>1708</v>
      </c>
      <c r="BMU130">
        <v>1709</v>
      </c>
      <c r="BMV130">
        <v>1710</v>
      </c>
      <c r="BMW130">
        <v>1711</v>
      </c>
      <c r="BMX130">
        <v>1712</v>
      </c>
      <c r="BMY130">
        <v>1713</v>
      </c>
      <c r="BMZ130">
        <v>1714</v>
      </c>
      <c r="BNA130">
        <v>1715</v>
      </c>
      <c r="BNB130">
        <v>1716</v>
      </c>
      <c r="BNC130">
        <v>1717</v>
      </c>
      <c r="BND130">
        <v>1718</v>
      </c>
      <c r="BNE130">
        <v>1719</v>
      </c>
      <c r="BNF130">
        <v>1720</v>
      </c>
      <c r="BNG130">
        <v>1721</v>
      </c>
      <c r="BNH130">
        <v>1722</v>
      </c>
      <c r="BNI130">
        <v>1723</v>
      </c>
      <c r="BNJ130">
        <v>1724</v>
      </c>
      <c r="BNK130">
        <v>1725</v>
      </c>
      <c r="BNL130">
        <v>1726</v>
      </c>
      <c r="BNM130">
        <v>1727</v>
      </c>
      <c r="BNN130">
        <v>1728</v>
      </c>
      <c r="BNO130">
        <v>1729</v>
      </c>
      <c r="BNP130">
        <v>1730</v>
      </c>
      <c r="BNQ130">
        <v>1731</v>
      </c>
      <c r="BNR130">
        <v>1732</v>
      </c>
      <c r="BNS130">
        <v>1733</v>
      </c>
      <c r="BNT130">
        <v>1734</v>
      </c>
      <c r="BNU130">
        <v>1735</v>
      </c>
      <c r="BNV130">
        <v>1736</v>
      </c>
      <c r="BNW130">
        <v>1737</v>
      </c>
      <c r="BNX130">
        <v>1738</v>
      </c>
      <c r="BNY130">
        <v>1739</v>
      </c>
      <c r="BNZ130">
        <v>1740</v>
      </c>
      <c r="BOA130">
        <v>1741</v>
      </c>
      <c r="BOB130">
        <v>1742</v>
      </c>
      <c r="BOC130">
        <v>1743</v>
      </c>
      <c r="BOD130">
        <v>1744</v>
      </c>
      <c r="BOE130">
        <v>1745</v>
      </c>
      <c r="BOF130">
        <v>1746</v>
      </c>
      <c r="BOG130">
        <v>1747</v>
      </c>
      <c r="BOH130">
        <v>1748</v>
      </c>
      <c r="BOI130">
        <v>1749</v>
      </c>
      <c r="BOJ130">
        <v>1750</v>
      </c>
      <c r="BOK130">
        <v>1751</v>
      </c>
      <c r="BOL130">
        <v>1752</v>
      </c>
      <c r="BOM130">
        <v>1753</v>
      </c>
      <c r="BON130">
        <v>1754</v>
      </c>
      <c r="BOO130">
        <v>1755</v>
      </c>
      <c r="BOP130">
        <v>1756</v>
      </c>
      <c r="BOQ130">
        <v>1757</v>
      </c>
      <c r="BOR130">
        <v>1758</v>
      </c>
      <c r="BOS130">
        <v>1759</v>
      </c>
      <c r="BOT130">
        <v>1760</v>
      </c>
      <c r="BOU130">
        <v>1761</v>
      </c>
      <c r="BOV130">
        <v>1762</v>
      </c>
      <c r="BOW130">
        <v>1763</v>
      </c>
      <c r="BOX130">
        <v>1764</v>
      </c>
      <c r="BOY130">
        <v>1765</v>
      </c>
      <c r="BOZ130">
        <v>1766</v>
      </c>
      <c r="BPA130">
        <v>1767</v>
      </c>
      <c r="BPB130">
        <v>1768</v>
      </c>
      <c r="BPC130">
        <v>1769</v>
      </c>
      <c r="BPD130">
        <v>1770</v>
      </c>
      <c r="BPE130">
        <v>1771</v>
      </c>
      <c r="BPF130">
        <v>1772</v>
      </c>
      <c r="BPG130">
        <v>1773</v>
      </c>
      <c r="BPH130">
        <v>1774</v>
      </c>
      <c r="BPI130">
        <v>1775</v>
      </c>
      <c r="BPJ130">
        <v>1776</v>
      </c>
      <c r="BPK130">
        <v>1777</v>
      </c>
      <c r="BPL130">
        <v>1778</v>
      </c>
      <c r="BPM130">
        <v>1779</v>
      </c>
      <c r="BPN130">
        <v>1780</v>
      </c>
      <c r="BPO130">
        <v>1781</v>
      </c>
      <c r="BPP130">
        <v>1782</v>
      </c>
      <c r="BPQ130">
        <v>1783</v>
      </c>
      <c r="BPR130">
        <v>1784</v>
      </c>
      <c r="BPS130">
        <v>1785</v>
      </c>
      <c r="BPT130">
        <v>1786</v>
      </c>
      <c r="BPU130">
        <v>1787</v>
      </c>
      <c r="BPV130">
        <v>1788</v>
      </c>
      <c r="BPW130">
        <v>1789</v>
      </c>
      <c r="BPX130">
        <v>1790</v>
      </c>
      <c r="BPY130">
        <v>1791</v>
      </c>
      <c r="BPZ130">
        <v>1792</v>
      </c>
      <c r="BQA130">
        <v>1793</v>
      </c>
      <c r="BQB130">
        <v>1794</v>
      </c>
      <c r="BQC130">
        <v>1795</v>
      </c>
      <c r="BQD130">
        <v>1796</v>
      </c>
      <c r="BQE130">
        <v>1797</v>
      </c>
      <c r="BQF130">
        <v>1798</v>
      </c>
      <c r="BQG130">
        <v>1799</v>
      </c>
      <c r="BQH130">
        <v>1800</v>
      </c>
      <c r="BQI130">
        <v>1801</v>
      </c>
      <c r="BQJ130">
        <v>1802</v>
      </c>
      <c r="BQK130">
        <v>1803</v>
      </c>
      <c r="BQL130">
        <v>1804</v>
      </c>
      <c r="BQM130">
        <v>1805</v>
      </c>
      <c r="BQN130">
        <v>1806</v>
      </c>
      <c r="BQO130">
        <v>1807</v>
      </c>
      <c r="BQP130">
        <v>1808</v>
      </c>
      <c r="BQQ130">
        <v>1809</v>
      </c>
      <c r="BQR130">
        <v>1810</v>
      </c>
      <c r="BQS130">
        <v>1811</v>
      </c>
      <c r="BQT130">
        <v>1812</v>
      </c>
      <c r="BQU130">
        <v>1813</v>
      </c>
      <c r="BQV130">
        <v>1814</v>
      </c>
      <c r="BQW130">
        <v>1815</v>
      </c>
      <c r="BQX130">
        <v>1816</v>
      </c>
      <c r="BQY130">
        <v>1817</v>
      </c>
      <c r="BQZ130">
        <v>1818</v>
      </c>
      <c r="BRA130">
        <v>1819</v>
      </c>
      <c r="BRB130">
        <v>1820</v>
      </c>
      <c r="BRC130">
        <v>1821</v>
      </c>
      <c r="BRD130">
        <v>1822</v>
      </c>
      <c r="BRE130">
        <v>1823</v>
      </c>
      <c r="BRF130">
        <v>1824</v>
      </c>
      <c r="BRG130">
        <v>1825</v>
      </c>
      <c r="BRH130">
        <v>1826</v>
      </c>
      <c r="BRI130">
        <v>1827</v>
      </c>
      <c r="BRJ130">
        <v>1828</v>
      </c>
      <c r="BRK130">
        <v>1829</v>
      </c>
      <c r="BRL130">
        <v>1830</v>
      </c>
      <c r="BRM130">
        <v>1831</v>
      </c>
      <c r="BRN130">
        <v>1832</v>
      </c>
      <c r="BRO130">
        <v>1833</v>
      </c>
      <c r="BRP130">
        <v>1834</v>
      </c>
      <c r="BRQ130">
        <v>1835</v>
      </c>
      <c r="BRR130">
        <v>1836</v>
      </c>
      <c r="BRS130">
        <v>1837</v>
      </c>
      <c r="BRT130">
        <v>1838</v>
      </c>
      <c r="BRU130">
        <v>1839</v>
      </c>
      <c r="BRV130">
        <v>1840</v>
      </c>
      <c r="BRW130">
        <v>1841</v>
      </c>
      <c r="BRX130">
        <v>1842</v>
      </c>
      <c r="BRY130">
        <v>1843</v>
      </c>
      <c r="BRZ130">
        <v>1844</v>
      </c>
      <c r="BSA130">
        <v>1845</v>
      </c>
      <c r="BSB130">
        <v>1846</v>
      </c>
      <c r="BSC130">
        <v>1847</v>
      </c>
      <c r="BSD130">
        <v>1848</v>
      </c>
      <c r="BSE130">
        <v>1849</v>
      </c>
      <c r="BSF130">
        <v>1850</v>
      </c>
      <c r="BSG130">
        <v>1851</v>
      </c>
      <c r="BSH130">
        <v>1852</v>
      </c>
      <c r="BSI130">
        <v>1853</v>
      </c>
      <c r="BSJ130">
        <v>1854</v>
      </c>
      <c r="BSK130">
        <v>1855</v>
      </c>
      <c r="BSL130">
        <v>1856</v>
      </c>
      <c r="BSM130">
        <v>1857</v>
      </c>
      <c r="BSN130">
        <v>1858</v>
      </c>
      <c r="BSO130">
        <v>1859</v>
      </c>
      <c r="BSP130">
        <v>1860</v>
      </c>
      <c r="BSQ130">
        <v>1861</v>
      </c>
      <c r="BSR130">
        <v>1862</v>
      </c>
      <c r="BSS130">
        <v>1863</v>
      </c>
      <c r="BST130">
        <v>1864</v>
      </c>
      <c r="BSU130">
        <v>1865</v>
      </c>
      <c r="BSV130">
        <v>1866</v>
      </c>
      <c r="BSW130">
        <v>1867</v>
      </c>
      <c r="BSX130">
        <v>1868</v>
      </c>
      <c r="BSY130">
        <v>1869</v>
      </c>
      <c r="BSZ130">
        <v>1870</v>
      </c>
      <c r="BTA130">
        <v>1871</v>
      </c>
      <c r="BTB130">
        <v>1872</v>
      </c>
      <c r="BTC130">
        <v>1873</v>
      </c>
      <c r="BTD130">
        <v>1874</v>
      </c>
      <c r="BTE130">
        <v>1875</v>
      </c>
      <c r="BTF130">
        <v>1876</v>
      </c>
      <c r="BTG130">
        <v>1877</v>
      </c>
      <c r="BTH130">
        <v>1878</v>
      </c>
      <c r="BTI130">
        <v>1879</v>
      </c>
      <c r="BTJ130">
        <v>1880</v>
      </c>
      <c r="BTK130">
        <v>1881</v>
      </c>
      <c r="BTL130">
        <v>1882</v>
      </c>
      <c r="BTM130">
        <v>1883</v>
      </c>
      <c r="BTN130">
        <v>1884</v>
      </c>
      <c r="BTO130">
        <v>1885</v>
      </c>
      <c r="BTP130">
        <v>1886</v>
      </c>
      <c r="BTQ130">
        <v>1887</v>
      </c>
      <c r="BTR130">
        <v>1888</v>
      </c>
      <c r="BTS130">
        <v>1889</v>
      </c>
      <c r="BTT130">
        <v>1890</v>
      </c>
      <c r="BTU130">
        <v>1891</v>
      </c>
      <c r="BTV130">
        <v>1892</v>
      </c>
      <c r="BTW130">
        <v>1893</v>
      </c>
      <c r="BTX130">
        <v>1894</v>
      </c>
      <c r="BTY130">
        <v>1895</v>
      </c>
      <c r="BTZ130">
        <v>1896</v>
      </c>
      <c r="BUA130">
        <v>1897</v>
      </c>
      <c r="BUB130">
        <v>1898</v>
      </c>
      <c r="BUC130">
        <v>1899</v>
      </c>
      <c r="BUD130">
        <v>1900</v>
      </c>
      <c r="BUE130">
        <v>1901</v>
      </c>
      <c r="BUF130">
        <v>1902</v>
      </c>
      <c r="BUG130">
        <v>1903</v>
      </c>
      <c r="BUH130">
        <v>1904</v>
      </c>
      <c r="BUI130">
        <v>1905</v>
      </c>
      <c r="BUJ130">
        <v>1906</v>
      </c>
      <c r="BUK130">
        <v>1907</v>
      </c>
      <c r="BUL130">
        <v>1908</v>
      </c>
      <c r="BUM130">
        <v>1909</v>
      </c>
      <c r="BUN130">
        <v>1910</v>
      </c>
      <c r="BUO130">
        <v>1911</v>
      </c>
      <c r="BUP130">
        <v>1912</v>
      </c>
      <c r="BUQ130">
        <v>1913</v>
      </c>
      <c r="BUR130">
        <v>1914</v>
      </c>
      <c r="BUS130">
        <v>1915</v>
      </c>
      <c r="BUT130">
        <v>1916</v>
      </c>
      <c r="BUU130">
        <v>1917</v>
      </c>
      <c r="BUV130">
        <v>1918</v>
      </c>
      <c r="BUW130">
        <v>1919</v>
      </c>
      <c r="BUX130">
        <v>1920</v>
      </c>
      <c r="BUY130">
        <v>1921</v>
      </c>
      <c r="BUZ130">
        <v>1922</v>
      </c>
      <c r="BVA130">
        <v>1923</v>
      </c>
      <c r="BVB130">
        <v>1924</v>
      </c>
      <c r="BVC130">
        <v>1925</v>
      </c>
      <c r="BVD130">
        <v>1926</v>
      </c>
      <c r="BVE130">
        <v>1927</v>
      </c>
      <c r="BVF130">
        <v>1928</v>
      </c>
      <c r="BVG130">
        <v>1929</v>
      </c>
      <c r="BVH130">
        <v>1930</v>
      </c>
      <c r="BVI130">
        <v>1931</v>
      </c>
      <c r="BVJ130">
        <v>1932</v>
      </c>
      <c r="BVK130">
        <v>1933</v>
      </c>
      <c r="BVL130">
        <v>1934</v>
      </c>
      <c r="BVM130">
        <v>1935</v>
      </c>
      <c r="BVN130">
        <v>1936</v>
      </c>
      <c r="BVO130">
        <v>1937</v>
      </c>
      <c r="BVP130">
        <v>1938</v>
      </c>
      <c r="BVQ130">
        <v>1939</v>
      </c>
      <c r="BVR130">
        <v>1940</v>
      </c>
      <c r="BVS130">
        <v>1941</v>
      </c>
      <c r="BVT130">
        <v>1942</v>
      </c>
      <c r="BVU130">
        <v>1943</v>
      </c>
      <c r="BVV130">
        <v>1944</v>
      </c>
      <c r="BVW130">
        <v>1945</v>
      </c>
      <c r="BVX130">
        <v>1946</v>
      </c>
      <c r="BVY130">
        <v>1947</v>
      </c>
      <c r="BVZ130">
        <v>1948</v>
      </c>
      <c r="BWA130">
        <v>1949</v>
      </c>
      <c r="BWB130">
        <v>1950</v>
      </c>
      <c r="BWC130">
        <v>1951</v>
      </c>
      <c r="BWD130">
        <v>1952</v>
      </c>
      <c r="BWE130">
        <v>1953</v>
      </c>
      <c r="BWF130">
        <v>1954</v>
      </c>
      <c r="BWG130">
        <v>1955</v>
      </c>
      <c r="BWH130">
        <v>1956</v>
      </c>
      <c r="BWI130">
        <v>1957</v>
      </c>
      <c r="BWJ130">
        <v>1958</v>
      </c>
      <c r="BWK130">
        <v>1959</v>
      </c>
      <c r="BWL130">
        <v>1960</v>
      </c>
      <c r="BWM130">
        <v>1961</v>
      </c>
      <c r="BWN130">
        <v>1962</v>
      </c>
      <c r="BWO130">
        <v>1963</v>
      </c>
      <c r="BWP130">
        <v>1964</v>
      </c>
      <c r="BWQ130">
        <v>1965</v>
      </c>
      <c r="BWR130">
        <v>1966</v>
      </c>
      <c r="BWS130">
        <v>1967</v>
      </c>
      <c r="BWT130">
        <v>1968</v>
      </c>
      <c r="BWU130">
        <v>1969</v>
      </c>
      <c r="BWV130">
        <v>1970</v>
      </c>
      <c r="BWW130">
        <v>1971</v>
      </c>
      <c r="BWX130">
        <v>1972</v>
      </c>
      <c r="BWY130">
        <v>1973</v>
      </c>
      <c r="BWZ130">
        <v>1974</v>
      </c>
      <c r="BXA130">
        <v>1975</v>
      </c>
      <c r="BXB130">
        <v>1976</v>
      </c>
      <c r="BXC130">
        <v>1977</v>
      </c>
      <c r="BXD130">
        <v>1978</v>
      </c>
      <c r="BXE130">
        <v>1979</v>
      </c>
      <c r="BXF130">
        <v>1980</v>
      </c>
      <c r="BXG130">
        <v>1981</v>
      </c>
      <c r="BXH130">
        <v>1982</v>
      </c>
      <c r="BXI130">
        <v>1983</v>
      </c>
      <c r="BXJ130">
        <v>1984</v>
      </c>
      <c r="BXK130">
        <v>1985</v>
      </c>
      <c r="BXL130">
        <v>1986</v>
      </c>
      <c r="BXM130">
        <v>1987</v>
      </c>
      <c r="BXN130">
        <v>1988</v>
      </c>
      <c r="BXO130">
        <v>1989</v>
      </c>
      <c r="BXP130">
        <v>1990</v>
      </c>
      <c r="BXQ130">
        <v>1991</v>
      </c>
      <c r="BXR130">
        <v>1992</v>
      </c>
      <c r="BXS130">
        <v>1993</v>
      </c>
      <c r="BXT130">
        <v>1994</v>
      </c>
      <c r="BXU130">
        <v>1995</v>
      </c>
      <c r="BXV130">
        <v>1996</v>
      </c>
      <c r="BXW130">
        <v>1997</v>
      </c>
      <c r="BXX130">
        <v>1998</v>
      </c>
      <c r="BXY130">
        <v>1999</v>
      </c>
      <c r="BXZ130">
        <v>2000</v>
      </c>
    </row>
    <row r="131" spans="1:2002" x14ac:dyDescent="0.25">
      <c r="B131" t="s">
        <v>1</v>
      </c>
      <c r="C131">
        <v>63</v>
      </c>
      <c r="D131">
        <v>47</v>
      </c>
      <c r="E131">
        <v>63</v>
      </c>
      <c r="F131">
        <v>63</v>
      </c>
      <c r="G131">
        <v>63</v>
      </c>
      <c r="H131">
        <v>62</v>
      </c>
      <c r="I131">
        <v>63</v>
      </c>
      <c r="J131">
        <v>47</v>
      </c>
      <c r="K131">
        <v>63</v>
      </c>
      <c r="L131">
        <v>47</v>
      </c>
      <c r="M131">
        <v>47</v>
      </c>
      <c r="N131">
        <v>47</v>
      </c>
      <c r="O131">
        <v>63</v>
      </c>
      <c r="P131">
        <v>47</v>
      </c>
      <c r="Q131">
        <v>62</v>
      </c>
      <c r="R131">
        <v>78</v>
      </c>
      <c r="S131">
        <v>63</v>
      </c>
      <c r="T131">
        <v>62</v>
      </c>
      <c r="U131">
        <v>62</v>
      </c>
      <c r="V131">
        <v>63</v>
      </c>
      <c r="W131">
        <v>63</v>
      </c>
      <c r="X131">
        <v>63</v>
      </c>
      <c r="Y131">
        <v>62</v>
      </c>
      <c r="Z131">
        <v>62</v>
      </c>
      <c r="AA131">
        <v>62</v>
      </c>
      <c r="AB131">
        <v>71</v>
      </c>
      <c r="AC131">
        <v>78</v>
      </c>
      <c r="AD131">
        <v>63</v>
      </c>
      <c r="AE131">
        <v>47</v>
      </c>
      <c r="AF131">
        <v>63</v>
      </c>
      <c r="AG131">
        <v>63</v>
      </c>
      <c r="AH131">
        <v>47</v>
      </c>
      <c r="AI131">
        <v>63</v>
      </c>
      <c r="AJ131">
        <v>63</v>
      </c>
      <c r="AK131">
        <v>47</v>
      </c>
      <c r="AL131">
        <v>62</v>
      </c>
      <c r="AM131">
        <v>63</v>
      </c>
      <c r="AN131">
        <v>51</v>
      </c>
      <c r="AO131">
        <v>63</v>
      </c>
      <c r="AP131">
        <v>63</v>
      </c>
      <c r="AQ131">
        <v>63</v>
      </c>
      <c r="AR131">
        <v>63</v>
      </c>
      <c r="AS131">
        <v>63</v>
      </c>
      <c r="AT131">
        <v>47</v>
      </c>
      <c r="AU131">
        <v>62</v>
      </c>
      <c r="AV131">
        <v>62</v>
      </c>
      <c r="AW131">
        <v>63</v>
      </c>
      <c r="AX131">
        <v>47</v>
      </c>
      <c r="AY131">
        <v>78</v>
      </c>
      <c r="AZ131">
        <v>63</v>
      </c>
      <c r="BA131">
        <v>47</v>
      </c>
      <c r="BB131">
        <v>47</v>
      </c>
      <c r="BC131">
        <v>63</v>
      </c>
      <c r="BD131">
        <v>62</v>
      </c>
      <c r="BE131">
        <v>47</v>
      </c>
      <c r="BF131">
        <v>47</v>
      </c>
      <c r="BG131">
        <v>47</v>
      </c>
      <c r="BH131">
        <v>62</v>
      </c>
      <c r="BI131">
        <v>63</v>
      </c>
      <c r="BJ131">
        <v>63</v>
      </c>
      <c r="BK131">
        <v>47</v>
      </c>
      <c r="BL131">
        <v>62</v>
      </c>
      <c r="BM131">
        <v>62</v>
      </c>
      <c r="BN131">
        <v>47</v>
      </c>
      <c r="BO131">
        <v>63</v>
      </c>
      <c r="BP131">
        <v>47</v>
      </c>
      <c r="BQ131">
        <v>62</v>
      </c>
      <c r="BR131">
        <v>47</v>
      </c>
      <c r="BS131">
        <v>62</v>
      </c>
      <c r="BT131">
        <v>62</v>
      </c>
      <c r="BU131">
        <v>47</v>
      </c>
      <c r="BV131">
        <v>62</v>
      </c>
      <c r="BW131">
        <v>47</v>
      </c>
      <c r="BX131">
        <v>63</v>
      </c>
      <c r="BY131">
        <v>62</v>
      </c>
      <c r="BZ131">
        <v>47</v>
      </c>
      <c r="CA131">
        <v>47</v>
      </c>
      <c r="CB131">
        <v>63</v>
      </c>
      <c r="CC131">
        <v>62</v>
      </c>
      <c r="CD131">
        <v>62</v>
      </c>
      <c r="CE131">
        <v>47</v>
      </c>
      <c r="CF131">
        <v>63</v>
      </c>
      <c r="CG131">
        <v>46</v>
      </c>
      <c r="CH131">
        <v>63</v>
      </c>
      <c r="CI131">
        <v>47</v>
      </c>
      <c r="CJ131">
        <v>47</v>
      </c>
      <c r="CK131">
        <v>62</v>
      </c>
      <c r="CL131">
        <v>47</v>
      </c>
      <c r="CM131">
        <v>47</v>
      </c>
      <c r="CN131">
        <v>62</v>
      </c>
      <c r="CO131">
        <v>47</v>
      </c>
      <c r="CP131">
        <v>48</v>
      </c>
      <c r="CQ131">
        <v>47</v>
      </c>
      <c r="CR131">
        <v>62</v>
      </c>
      <c r="CS131">
        <v>62</v>
      </c>
      <c r="CT131">
        <v>93</v>
      </c>
      <c r="CU131">
        <v>47</v>
      </c>
      <c r="CV131">
        <v>63</v>
      </c>
      <c r="CW131">
        <v>63</v>
      </c>
      <c r="CX131">
        <v>47</v>
      </c>
      <c r="CY131">
        <v>62</v>
      </c>
      <c r="CZ131">
        <v>62</v>
      </c>
      <c r="DA131">
        <v>63</v>
      </c>
      <c r="DB131">
        <v>47</v>
      </c>
      <c r="DC131">
        <v>63</v>
      </c>
      <c r="DD131">
        <v>62</v>
      </c>
      <c r="DE131">
        <v>47</v>
      </c>
      <c r="DF131">
        <v>62</v>
      </c>
      <c r="DG131">
        <v>63</v>
      </c>
      <c r="DH131">
        <v>47</v>
      </c>
      <c r="DI131">
        <v>47</v>
      </c>
      <c r="DJ131">
        <v>47</v>
      </c>
      <c r="DK131">
        <v>62</v>
      </c>
      <c r="DL131">
        <v>47</v>
      </c>
      <c r="DM131">
        <v>47</v>
      </c>
      <c r="DN131">
        <v>47</v>
      </c>
      <c r="DO131">
        <v>63</v>
      </c>
      <c r="DP131">
        <v>78</v>
      </c>
      <c r="DQ131">
        <v>62</v>
      </c>
      <c r="DR131">
        <v>63</v>
      </c>
      <c r="DS131">
        <v>47</v>
      </c>
      <c r="DT131">
        <v>78</v>
      </c>
      <c r="DU131">
        <v>47</v>
      </c>
      <c r="DV131">
        <v>63</v>
      </c>
      <c r="DW131">
        <v>63</v>
      </c>
      <c r="DX131">
        <v>63</v>
      </c>
      <c r="DY131">
        <v>63</v>
      </c>
      <c r="DZ131">
        <v>62</v>
      </c>
      <c r="EA131">
        <v>63</v>
      </c>
      <c r="EB131">
        <v>63</v>
      </c>
      <c r="EC131">
        <v>47</v>
      </c>
      <c r="ED131">
        <v>47</v>
      </c>
      <c r="EE131">
        <v>62</v>
      </c>
      <c r="EF131">
        <v>47</v>
      </c>
      <c r="EG131">
        <v>62</v>
      </c>
      <c r="EH131">
        <v>62</v>
      </c>
      <c r="EI131">
        <v>47</v>
      </c>
      <c r="EJ131">
        <v>47</v>
      </c>
      <c r="EK131">
        <v>63</v>
      </c>
      <c r="EL131">
        <v>47</v>
      </c>
      <c r="EM131">
        <v>62</v>
      </c>
      <c r="EN131">
        <v>47</v>
      </c>
      <c r="EO131">
        <v>62</v>
      </c>
      <c r="EP131">
        <v>62</v>
      </c>
      <c r="EQ131">
        <v>47</v>
      </c>
      <c r="ER131">
        <v>47</v>
      </c>
      <c r="ES131">
        <v>62</v>
      </c>
      <c r="ET131">
        <v>47</v>
      </c>
      <c r="EU131">
        <v>62</v>
      </c>
      <c r="EV131">
        <v>63</v>
      </c>
      <c r="EW131">
        <v>63</v>
      </c>
      <c r="EX131">
        <v>47</v>
      </c>
      <c r="EY131">
        <v>47</v>
      </c>
      <c r="EZ131">
        <v>62</v>
      </c>
      <c r="FA131">
        <v>47</v>
      </c>
      <c r="FB131">
        <v>47</v>
      </c>
      <c r="FC131">
        <v>62</v>
      </c>
      <c r="FD131">
        <v>63</v>
      </c>
      <c r="FE131">
        <v>63</v>
      </c>
      <c r="FF131">
        <v>62</v>
      </c>
      <c r="FG131">
        <v>63</v>
      </c>
      <c r="FH131">
        <v>63</v>
      </c>
      <c r="FI131">
        <v>47</v>
      </c>
      <c r="FJ131">
        <v>47</v>
      </c>
      <c r="FK131">
        <v>62</v>
      </c>
      <c r="FL131">
        <v>62</v>
      </c>
      <c r="FM131">
        <v>62</v>
      </c>
      <c r="FN131">
        <v>63</v>
      </c>
      <c r="FO131">
        <v>46</v>
      </c>
      <c r="FP131">
        <v>62</v>
      </c>
      <c r="FQ131">
        <v>62</v>
      </c>
      <c r="FR131">
        <v>47</v>
      </c>
      <c r="FS131">
        <v>62</v>
      </c>
      <c r="FT131">
        <v>62</v>
      </c>
      <c r="FU131">
        <v>109</v>
      </c>
      <c r="FV131">
        <v>62</v>
      </c>
      <c r="FW131">
        <v>63</v>
      </c>
      <c r="FX131">
        <v>62</v>
      </c>
      <c r="FY131">
        <v>47</v>
      </c>
      <c r="FZ131">
        <v>62</v>
      </c>
      <c r="GA131">
        <v>63</v>
      </c>
      <c r="GB131">
        <v>62</v>
      </c>
      <c r="GC131">
        <v>63</v>
      </c>
      <c r="GD131">
        <v>63</v>
      </c>
      <c r="GE131">
        <v>63</v>
      </c>
      <c r="GF131">
        <v>47</v>
      </c>
      <c r="GG131">
        <v>47</v>
      </c>
      <c r="GH131">
        <v>63</v>
      </c>
      <c r="GI131">
        <v>47</v>
      </c>
      <c r="GJ131">
        <v>63</v>
      </c>
      <c r="GK131">
        <v>62</v>
      </c>
      <c r="GL131">
        <v>62</v>
      </c>
      <c r="GM131">
        <v>63</v>
      </c>
      <c r="GN131">
        <v>62</v>
      </c>
      <c r="GO131">
        <v>63</v>
      </c>
      <c r="GP131">
        <v>47</v>
      </c>
      <c r="GQ131">
        <v>62</v>
      </c>
      <c r="GR131">
        <v>62</v>
      </c>
      <c r="GS131">
        <v>63</v>
      </c>
      <c r="GT131">
        <v>63</v>
      </c>
      <c r="GU131">
        <v>62</v>
      </c>
      <c r="GV131">
        <v>47</v>
      </c>
      <c r="GW131">
        <v>62</v>
      </c>
      <c r="GX131">
        <v>63</v>
      </c>
      <c r="GY131">
        <v>47</v>
      </c>
      <c r="GZ131">
        <v>63</v>
      </c>
      <c r="HA131">
        <v>63</v>
      </c>
      <c r="HB131">
        <v>62</v>
      </c>
      <c r="HC131">
        <v>63</v>
      </c>
      <c r="HD131">
        <v>62</v>
      </c>
      <c r="HE131">
        <v>63</v>
      </c>
      <c r="HF131">
        <v>47</v>
      </c>
      <c r="HG131">
        <v>47</v>
      </c>
      <c r="HH131">
        <v>63</v>
      </c>
      <c r="HI131">
        <v>47</v>
      </c>
      <c r="HJ131">
        <v>63</v>
      </c>
      <c r="HK131">
        <v>78</v>
      </c>
      <c r="HL131">
        <v>47</v>
      </c>
      <c r="HM131">
        <v>62</v>
      </c>
      <c r="HN131">
        <v>63</v>
      </c>
      <c r="HO131">
        <v>62</v>
      </c>
      <c r="HP131">
        <v>63</v>
      </c>
      <c r="HQ131">
        <v>47</v>
      </c>
      <c r="HR131">
        <v>63</v>
      </c>
      <c r="HS131">
        <v>63</v>
      </c>
      <c r="HT131">
        <v>62</v>
      </c>
      <c r="HU131">
        <v>62</v>
      </c>
      <c r="HV131">
        <v>63</v>
      </c>
      <c r="HW131">
        <v>47</v>
      </c>
      <c r="HX131">
        <v>47</v>
      </c>
      <c r="HY131">
        <v>47</v>
      </c>
      <c r="HZ131">
        <v>63</v>
      </c>
      <c r="IA131">
        <v>62</v>
      </c>
      <c r="IB131">
        <v>47</v>
      </c>
      <c r="IC131">
        <v>47</v>
      </c>
      <c r="ID131">
        <v>47</v>
      </c>
      <c r="IE131">
        <v>62</v>
      </c>
      <c r="IF131">
        <v>63</v>
      </c>
      <c r="IG131">
        <v>62</v>
      </c>
      <c r="IH131">
        <v>47</v>
      </c>
      <c r="II131">
        <v>63</v>
      </c>
      <c r="IJ131">
        <v>62</v>
      </c>
      <c r="IK131">
        <v>48</v>
      </c>
      <c r="IL131">
        <v>56</v>
      </c>
      <c r="IM131">
        <v>109</v>
      </c>
      <c r="IN131">
        <v>63</v>
      </c>
      <c r="IO131">
        <v>62</v>
      </c>
      <c r="IP131">
        <v>47</v>
      </c>
      <c r="IQ131">
        <v>63</v>
      </c>
      <c r="IR131">
        <v>47</v>
      </c>
      <c r="IS131">
        <v>94</v>
      </c>
      <c r="IT131">
        <v>63</v>
      </c>
      <c r="IU131">
        <v>63</v>
      </c>
      <c r="IV131">
        <v>78</v>
      </c>
      <c r="IW131">
        <v>47</v>
      </c>
      <c r="IX131">
        <v>62</v>
      </c>
      <c r="IY131">
        <v>47</v>
      </c>
      <c r="IZ131">
        <v>47</v>
      </c>
      <c r="JA131">
        <v>62</v>
      </c>
      <c r="JB131">
        <v>63</v>
      </c>
      <c r="JC131">
        <v>78</v>
      </c>
      <c r="JD131">
        <v>62</v>
      </c>
      <c r="JE131">
        <v>63</v>
      </c>
      <c r="JF131">
        <v>62</v>
      </c>
      <c r="JG131">
        <v>63</v>
      </c>
      <c r="JH131">
        <v>46</v>
      </c>
      <c r="JI131">
        <v>63</v>
      </c>
      <c r="JJ131">
        <v>62</v>
      </c>
      <c r="JK131">
        <v>63</v>
      </c>
      <c r="JL131">
        <v>48</v>
      </c>
      <c r="JM131">
        <v>62</v>
      </c>
      <c r="JN131">
        <v>63</v>
      </c>
      <c r="JO131">
        <v>47</v>
      </c>
      <c r="JP131">
        <v>62</v>
      </c>
      <c r="JQ131">
        <v>47</v>
      </c>
      <c r="JR131">
        <v>78</v>
      </c>
      <c r="JS131">
        <v>58</v>
      </c>
      <c r="JT131">
        <v>47</v>
      </c>
      <c r="JU131">
        <v>46</v>
      </c>
      <c r="JV131">
        <v>62</v>
      </c>
      <c r="JW131">
        <v>47</v>
      </c>
      <c r="JX131">
        <v>47</v>
      </c>
      <c r="JY131">
        <v>46</v>
      </c>
      <c r="JZ131">
        <v>63</v>
      </c>
      <c r="KA131">
        <v>62</v>
      </c>
      <c r="KB131">
        <v>78</v>
      </c>
      <c r="KC131">
        <v>62</v>
      </c>
      <c r="KD131">
        <v>63</v>
      </c>
      <c r="KE131">
        <v>46</v>
      </c>
      <c r="KF131">
        <v>63</v>
      </c>
      <c r="KG131">
        <v>62</v>
      </c>
      <c r="KH131">
        <v>62</v>
      </c>
      <c r="KI131">
        <v>47</v>
      </c>
      <c r="KJ131">
        <v>47</v>
      </c>
      <c r="KK131">
        <v>63</v>
      </c>
      <c r="KL131">
        <v>46</v>
      </c>
      <c r="KM131">
        <v>62</v>
      </c>
      <c r="KN131">
        <v>63</v>
      </c>
      <c r="KO131">
        <v>62</v>
      </c>
      <c r="KP131">
        <v>62</v>
      </c>
      <c r="KQ131">
        <v>62</v>
      </c>
      <c r="KR131">
        <v>62</v>
      </c>
      <c r="KS131">
        <v>63</v>
      </c>
      <c r="KT131">
        <v>62</v>
      </c>
      <c r="KU131">
        <v>63</v>
      </c>
      <c r="KV131">
        <v>63</v>
      </c>
      <c r="KW131">
        <v>47</v>
      </c>
      <c r="KX131">
        <v>63</v>
      </c>
      <c r="KY131">
        <v>62</v>
      </c>
      <c r="KZ131">
        <v>62</v>
      </c>
      <c r="LA131">
        <v>62</v>
      </c>
      <c r="LB131">
        <v>47</v>
      </c>
      <c r="LC131">
        <v>47</v>
      </c>
      <c r="LD131">
        <v>63</v>
      </c>
      <c r="LE131">
        <v>62</v>
      </c>
      <c r="LF131">
        <v>63</v>
      </c>
      <c r="LG131">
        <v>63</v>
      </c>
      <c r="LH131">
        <v>47</v>
      </c>
      <c r="LI131">
        <v>63</v>
      </c>
      <c r="LJ131">
        <v>63</v>
      </c>
      <c r="LK131">
        <v>63</v>
      </c>
      <c r="LL131">
        <v>63</v>
      </c>
      <c r="LM131">
        <v>47</v>
      </c>
      <c r="LN131">
        <v>78</v>
      </c>
      <c r="LO131">
        <v>63</v>
      </c>
      <c r="LP131">
        <v>47</v>
      </c>
      <c r="LQ131">
        <v>109</v>
      </c>
      <c r="LR131">
        <v>63</v>
      </c>
      <c r="LS131">
        <v>78</v>
      </c>
      <c r="LT131">
        <v>62</v>
      </c>
      <c r="LU131">
        <v>47</v>
      </c>
      <c r="LV131">
        <v>47</v>
      </c>
      <c r="LW131">
        <v>62</v>
      </c>
      <c r="LX131">
        <v>47</v>
      </c>
      <c r="LY131">
        <v>78</v>
      </c>
      <c r="LZ131">
        <v>52</v>
      </c>
      <c r="MA131">
        <v>63</v>
      </c>
      <c r="MB131">
        <v>63</v>
      </c>
      <c r="MC131">
        <v>62</v>
      </c>
      <c r="MD131">
        <v>63</v>
      </c>
      <c r="ME131">
        <v>47</v>
      </c>
      <c r="MF131">
        <v>62</v>
      </c>
      <c r="MG131">
        <v>78</v>
      </c>
      <c r="MH131">
        <v>79</v>
      </c>
      <c r="MI131">
        <v>62</v>
      </c>
      <c r="MJ131">
        <v>63</v>
      </c>
      <c r="MK131">
        <v>62</v>
      </c>
      <c r="ML131">
        <v>47</v>
      </c>
      <c r="MM131">
        <v>62</v>
      </c>
      <c r="MN131">
        <v>63</v>
      </c>
      <c r="MO131">
        <v>46</v>
      </c>
      <c r="MP131">
        <v>62</v>
      </c>
      <c r="MQ131">
        <v>63</v>
      </c>
      <c r="MR131">
        <v>78</v>
      </c>
      <c r="MS131">
        <v>62</v>
      </c>
      <c r="MT131">
        <v>62</v>
      </c>
      <c r="MU131">
        <v>47</v>
      </c>
      <c r="MV131">
        <v>47</v>
      </c>
      <c r="MW131">
        <v>47</v>
      </c>
      <c r="MX131">
        <v>63</v>
      </c>
      <c r="MY131">
        <v>63</v>
      </c>
      <c r="MZ131">
        <v>47</v>
      </c>
      <c r="NA131">
        <v>47</v>
      </c>
      <c r="NB131">
        <v>47</v>
      </c>
      <c r="NC131">
        <v>47</v>
      </c>
      <c r="ND131">
        <v>63</v>
      </c>
      <c r="NE131">
        <v>47</v>
      </c>
      <c r="NF131">
        <v>63</v>
      </c>
      <c r="NG131">
        <v>63</v>
      </c>
      <c r="NH131">
        <v>62</v>
      </c>
      <c r="NI131">
        <v>47</v>
      </c>
      <c r="NJ131">
        <v>47</v>
      </c>
      <c r="NK131">
        <v>62</v>
      </c>
      <c r="NL131">
        <v>47</v>
      </c>
      <c r="NM131">
        <v>63</v>
      </c>
      <c r="NN131">
        <v>63</v>
      </c>
      <c r="NO131">
        <v>62</v>
      </c>
      <c r="NP131">
        <v>47</v>
      </c>
      <c r="NQ131">
        <v>63</v>
      </c>
      <c r="NR131">
        <v>47</v>
      </c>
      <c r="NS131">
        <v>93</v>
      </c>
      <c r="NT131">
        <v>47</v>
      </c>
      <c r="NU131">
        <v>62</v>
      </c>
      <c r="NV131">
        <v>47</v>
      </c>
      <c r="NW131">
        <v>63</v>
      </c>
      <c r="NX131">
        <v>63</v>
      </c>
      <c r="NY131">
        <v>62</v>
      </c>
      <c r="NZ131">
        <v>46</v>
      </c>
      <c r="OA131">
        <v>47</v>
      </c>
      <c r="OB131">
        <v>62</v>
      </c>
      <c r="OC131">
        <v>62</v>
      </c>
      <c r="OD131">
        <v>62</v>
      </c>
      <c r="OE131">
        <v>62</v>
      </c>
      <c r="OF131">
        <v>47</v>
      </c>
      <c r="OG131">
        <v>62</v>
      </c>
      <c r="OH131">
        <v>78</v>
      </c>
      <c r="OI131">
        <v>47</v>
      </c>
      <c r="OJ131">
        <v>46</v>
      </c>
      <c r="OK131">
        <v>47</v>
      </c>
      <c r="OL131">
        <v>62</v>
      </c>
      <c r="OM131">
        <v>47</v>
      </c>
      <c r="ON131">
        <v>47</v>
      </c>
      <c r="OO131">
        <v>63</v>
      </c>
      <c r="OP131">
        <v>47</v>
      </c>
      <c r="OQ131">
        <v>62</v>
      </c>
      <c r="OR131">
        <v>46</v>
      </c>
      <c r="OS131">
        <v>47</v>
      </c>
      <c r="OT131">
        <v>63</v>
      </c>
      <c r="OU131">
        <v>47</v>
      </c>
      <c r="OV131">
        <v>47</v>
      </c>
      <c r="OW131">
        <v>63</v>
      </c>
      <c r="OX131">
        <v>62</v>
      </c>
      <c r="OY131">
        <v>62</v>
      </c>
      <c r="OZ131">
        <v>62</v>
      </c>
      <c r="PA131">
        <v>62</v>
      </c>
      <c r="PB131">
        <v>63</v>
      </c>
      <c r="PC131">
        <v>47</v>
      </c>
      <c r="PD131">
        <v>63</v>
      </c>
      <c r="PE131">
        <v>46</v>
      </c>
      <c r="PF131">
        <v>62</v>
      </c>
      <c r="PG131">
        <v>47</v>
      </c>
      <c r="PH131">
        <v>63</v>
      </c>
      <c r="PI131">
        <v>47</v>
      </c>
      <c r="PJ131">
        <v>62</v>
      </c>
      <c r="PK131">
        <v>62</v>
      </c>
      <c r="PL131">
        <v>47</v>
      </c>
      <c r="PM131">
        <v>47</v>
      </c>
      <c r="PN131">
        <v>47</v>
      </c>
      <c r="PO131">
        <v>47</v>
      </c>
      <c r="PP131">
        <v>62</v>
      </c>
      <c r="PQ131">
        <v>46</v>
      </c>
      <c r="PR131">
        <v>78</v>
      </c>
      <c r="PS131">
        <v>62</v>
      </c>
      <c r="PT131">
        <v>62</v>
      </c>
      <c r="PU131">
        <v>62</v>
      </c>
      <c r="PV131">
        <v>63</v>
      </c>
      <c r="PW131">
        <v>63</v>
      </c>
      <c r="PX131">
        <v>63</v>
      </c>
      <c r="PY131">
        <v>62</v>
      </c>
      <c r="PZ131">
        <v>62</v>
      </c>
      <c r="QA131">
        <v>47</v>
      </c>
      <c r="QB131">
        <v>62</v>
      </c>
      <c r="QC131">
        <v>63</v>
      </c>
      <c r="QD131">
        <v>63</v>
      </c>
      <c r="QE131">
        <v>63</v>
      </c>
      <c r="QF131">
        <v>47</v>
      </c>
      <c r="QG131">
        <v>79</v>
      </c>
      <c r="QH131">
        <v>47</v>
      </c>
      <c r="QI131">
        <v>62</v>
      </c>
      <c r="QJ131">
        <v>62</v>
      </c>
      <c r="QK131">
        <v>47</v>
      </c>
      <c r="QL131">
        <v>62</v>
      </c>
      <c r="QM131">
        <v>62</v>
      </c>
      <c r="QN131">
        <v>46</v>
      </c>
      <c r="QO131">
        <v>63</v>
      </c>
      <c r="QP131">
        <v>47</v>
      </c>
      <c r="QQ131">
        <v>62</v>
      </c>
      <c r="QR131">
        <v>63</v>
      </c>
      <c r="QS131">
        <v>62</v>
      </c>
      <c r="QT131">
        <v>62</v>
      </c>
      <c r="QU131">
        <v>63</v>
      </c>
      <c r="QV131">
        <v>48</v>
      </c>
      <c r="QW131">
        <v>62</v>
      </c>
      <c r="QX131">
        <v>63</v>
      </c>
      <c r="QY131">
        <v>63</v>
      </c>
      <c r="QZ131">
        <v>46</v>
      </c>
      <c r="RA131">
        <v>47</v>
      </c>
      <c r="RB131">
        <v>47</v>
      </c>
      <c r="RC131">
        <v>63</v>
      </c>
      <c r="RD131">
        <v>62</v>
      </c>
      <c r="RE131">
        <v>47</v>
      </c>
      <c r="RF131">
        <v>63</v>
      </c>
      <c r="RG131">
        <v>46</v>
      </c>
      <c r="RH131">
        <v>47</v>
      </c>
      <c r="RI131">
        <v>47</v>
      </c>
      <c r="RJ131">
        <v>62</v>
      </c>
      <c r="RK131">
        <v>63</v>
      </c>
      <c r="RL131">
        <v>47</v>
      </c>
      <c r="RM131">
        <v>47</v>
      </c>
      <c r="RN131">
        <v>63</v>
      </c>
      <c r="RO131">
        <v>62</v>
      </c>
      <c r="RP131">
        <v>47</v>
      </c>
      <c r="RQ131">
        <v>62</v>
      </c>
      <c r="RR131">
        <v>70</v>
      </c>
      <c r="RS131">
        <v>47</v>
      </c>
      <c r="RT131">
        <v>62</v>
      </c>
      <c r="RU131">
        <v>47</v>
      </c>
      <c r="RV131">
        <v>62</v>
      </c>
      <c r="RW131">
        <v>47</v>
      </c>
      <c r="RX131">
        <v>47</v>
      </c>
      <c r="RY131">
        <v>47</v>
      </c>
      <c r="RZ131">
        <v>63</v>
      </c>
      <c r="SA131">
        <v>62</v>
      </c>
      <c r="SB131">
        <v>62</v>
      </c>
      <c r="SC131">
        <v>62</v>
      </c>
      <c r="SD131">
        <v>47</v>
      </c>
      <c r="SE131">
        <v>62</v>
      </c>
      <c r="SF131">
        <v>63</v>
      </c>
      <c r="SG131">
        <v>62</v>
      </c>
      <c r="SH131">
        <v>62</v>
      </c>
      <c r="SI131">
        <v>62</v>
      </c>
      <c r="SJ131">
        <v>47</v>
      </c>
      <c r="SK131">
        <v>62</v>
      </c>
      <c r="SL131">
        <v>62</v>
      </c>
      <c r="SM131">
        <v>63</v>
      </c>
      <c r="SN131">
        <v>62</v>
      </c>
      <c r="SO131">
        <v>63</v>
      </c>
      <c r="SP131">
        <v>47</v>
      </c>
      <c r="SQ131">
        <v>63</v>
      </c>
      <c r="SR131">
        <v>62</v>
      </c>
      <c r="SS131">
        <v>47</v>
      </c>
      <c r="ST131">
        <v>47</v>
      </c>
      <c r="SU131">
        <v>63</v>
      </c>
      <c r="SV131">
        <v>47</v>
      </c>
      <c r="SW131">
        <v>47</v>
      </c>
      <c r="SX131">
        <v>62</v>
      </c>
      <c r="SY131">
        <v>62</v>
      </c>
      <c r="SZ131">
        <v>47</v>
      </c>
      <c r="TA131">
        <v>63</v>
      </c>
      <c r="TB131">
        <v>62</v>
      </c>
      <c r="TC131">
        <v>47</v>
      </c>
      <c r="TD131">
        <v>63</v>
      </c>
      <c r="TE131">
        <v>47</v>
      </c>
      <c r="TF131">
        <v>63</v>
      </c>
      <c r="TG131">
        <v>63</v>
      </c>
      <c r="TH131">
        <v>47</v>
      </c>
      <c r="TI131">
        <v>62</v>
      </c>
      <c r="TJ131">
        <v>47</v>
      </c>
      <c r="TK131">
        <v>47</v>
      </c>
      <c r="TL131">
        <v>47</v>
      </c>
      <c r="TM131">
        <v>63</v>
      </c>
      <c r="TN131">
        <v>47</v>
      </c>
      <c r="TO131">
        <v>47</v>
      </c>
      <c r="TP131">
        <v>63</v>
      </c>
      <c r="TQ131">
        <v>63</v>
      </c>
      <c r="TR131">
        <v>47</v>
      </c>
      <c r="TS131">
        <v>47</v>
      </c>
      <c r="TT131">
        <v>47</v>
      </c>
      <c r="TU131">
        <v>47</v>
      </c>
      <c r="TV131">
        <v>63</v>
      </c>
      <c r="TW131">
        <v>63</v>
      </c>
      <c r="TX131">
        <v>47</v>
      </c>
      <c r="TY131">
        <v>78</v>
      </c>
      <c r="TZ131">
        <v>47</v>
      </c>
      <c r="UA131">
        <v>62</v>
      </c>
      <c r="UB131">
        <v>63</v>
      </c>
      <c r="UC131">
        <v>47</v>
      </c>
      <c r="UD131">
        <v>63</v>
      </c>
      <c r="UE131">
        <v>62</v>
      </c>
      <c r="UF131">
        <v>63</v>
      </c>
      <c r="UG131">
        <v>47</v>
      </c>
      <c r="UH131">
        <v>62</v>
      </c>
      <c r="UI131">
        <v>62</v>
      </c>
      <c r="UJ131">
        <v>47</v>
      </c>
      <c r="UK131">
        <v>62</v>
      </c>
      <c r="UL131">
        <v>63</v>
      </c>
      <c r="UM131">
        <v>48</v>
      </c>
      <c r="UN131">
        <v>46</v>
      </c>
      <c r="UO131">
        <v>47</v>
      </c>
      <c r="UP131">
        <v>62</v>
      </c>
      <c r="UQ131">
        <v>62</v>
      </c>
      <c r="UR131">
        <v>62</v>
      </c>
      <c r="US131">
        <v>47</v>
      </c>
      <c r="UT131">
        <v>46</v>
      </c>
      <c r="UU131">
        <v>47</v>
      </c>
      <c r="UV131">
        <v>47</v>
      </c>
      <c r="UW131">
        <v>47</v>
      </c>
      <c r="UX131">
        <v>63</v>
      </c>
      <c r="UY131">
        <v>62</v>
      </c>
      <c r="UZ131">
        <v>63</v>
      </c>
      <c r="VA131">
        <v>47</v>
      </c>
      <c r="VB131">
        <v>62</v>
      </c>
      <c r="VC131">
        <v>62</v>
      </c>
      <c r="VD131">
        <v>62</v>
      </c>
      <c r="VE131">
        <v>46</v>
      </c>
      <c r="VF131">
        <v>62</v>
      </c>
      <c r="VG131">
        <v>47</v>
      </c>
      <c r="VH131">
        <v>46</v>
      </c>
      <c r="VI131">
        <v>47</v>
      </c>
      <c r="VJ131">
        <v>63</v>
      </c>
      <c r="VK131">
        <v>62</v>
      </c>
      <c r="VL131">
        <v>62</v>
      </c>
      <c r="VM131">
        <v>48</v>
      </c>
      <c r="VN131">
        <v>63</v>
      </c>
      <c r="VO131">
        <v>63</v>
      </c>
      <c r="VP131">
        <v>47</v>
      </c>
      <c r="VQ131">
        <v>46</v>
      </c>
      <c r="VR131">
        <v>47</v>
      </c>
      <c r="VS131">
        <v>63</v>
      </c>
      <c r="VT131">
        <v>47</v>
      </c>
      <c r="VU131">
        <v>79</v>
      </c>
      <c r="VV131">
        <v>62</v>
      </c>
      <c r="VW131">
        <v>62</v>
      </c>
      <c r="VX131">
        <v>47</v>
      </c>
      <c r="VY131">
        <v>63</v>
      </c>
      <c r="VZ131">
        <v>46</v>
      </c>
      <c r="WA131">
        <v>62</v>
      </c>
      <c r="WB131">
        <v>62</v>
      </c>
      <c r="WC131">
        <v>62</v>
      </c>
      <c r="WD131">
        <v>63</v>
      </c>
      <c r="WE131">
        <v>62</v>
      </c>
      <c r="WF131">
        <v>63</v>
      </c>
      <c r="WG131">
        <v>47</v>
      </c>
      <c r="WH131">
        <v>63</v>
      </c>
      <c r="WI131">
        <v>63</v>
      </c>
      <c r="WJ131">
        <v>63</v>
      </c>
      <c r="WK131">
        <v>47</v>
      </c>
      <c r="WL131">
        <v>47</v>
      </c>
      <c r="WM131">
        <v>62</v>
      </c>
      <c r="WN131">
        <v>63</v>
      </c>
      <c r="WO131">
        <v>62</v>
      </c>
      <c r="WP131">
        <v>47</v>
      </c>
      <c r="WQ131">
        <v>63</v>
      </c>
      <c r="WR131">
        <v>47</v>
      </c>
      <c r="WS131">
        <v>47</v>
      </c>
      <c r="WT131">
        <v>62</v>
      </c>
      <c r="WU131">
        <v>63</v>
      </c>
      <c r="WV131">
        <v>62</v>
      </c>
      <c r="WW131">
        <v>63</v>
      </c>
      <c r="WX131">
        <v>63</v>
      </c>
      <c r="WY131">
        <v>62</v>
      </c>
      <c r="WZ131">
        <v>63</v>
      </c>
      <c r="XA131">
        <v>63</v>
      </c>
      <c r="XB131">
        <v>63</v>
      </c>
      <c r="XC131">
        <v>47</v>
      </c>
      <c r="XD131">
        <v>62</v>
      </c>
      <c r="XE131">
        <v>47</v>
      </c>
      <c r="XF131">
        <v>47</v>
      </c>
      <c r="XG131">
        <v>62</v>
      </c>
      <c r="XH131">
        <v>54</v>
      </c>
      <c r="XI131">
        <v>58</v>
      </c>
      <c r="XJ131">
        <v>55</v>
      </c>
      <c r="XK131">
        <v>61</v>
      </c>
      <c r="XL131">
        <v>55</v>
      </c>
      <c r="XM131">
        <v>61</v>
      </c>
      <c r="XN131">
        <v>55</v>
      </c>
      <c r="XO131">
        <v>62</v>
      </c>
      <c r="XP131">
        <v>47</v>
      </c>
      <c r="XQ131">
        <v>47</v>
      </c>
      <c r="XR131">
        <v>62</v>
      </c>
      <c r="XS131">
        <v>63</v>
      </c>
      <c r="XT131">
        <v>62</v>
      </c>
      <c r="XU131">
        <v>62</v>
      </c>
      <c r="XV131">
        <v>47</v>
      </c>
      <c r="XW131">
        <v>63</v>
      </c>
      <c r="XX131">
        <v>47</v>
      </c>
      <c r="XY131">
        <v>62</v>
      </c>
      <c r="XZ131">
        <v>78</v>
      </c>
      <c r="YA131">
        <v>47</v>
      </c>
      <c r="YB131">
        <v>78</v>
      </c>
      <c r="YC131">
        <v>62</v>
      </c>
      <c r="YD131">
        <v>47</v>
      </c>
      <c r="YE131">
        <v>47</v>
      </c>
      <c r="YF131">
        <v>62</v>
      </c>
      <c r="YG131">
        <v>63</v>
      </c>
      <c r="YH131">
        <v>47</v>
      </c>
      <c r="YI131">
        <v>78</v>
      </c>
      <c r="YJ131">
        <v>63</v>
      </c>
      <c r="YK131">
        <v>63</v>
      </c>
      <c r="YL131">
        <v>62</v>
      </c>
      <c r="YM131">
        <v>47</v>
      </c>
      <c r="YN131">
        <v>62</v>
      </c>
      <c r="YO131">
        <v>62</v>
      </c>
      <c r="YP131">
        <v>62</v>
      </c>
      <c r="YQ131">
        <v>47</v>
      </c>
      <c r="YR131">
        <v>62</v>
      </c>
      <c r="YS131">
        <v>47</v>
      </c>
      <c r="YT131">
        <v>62</v>
      </c>
      <c r="YU131">
        <v>46</v>
      </c>
      <c r="YV131">
        <v>47</v>
      </c>
      <c r="YW131">
        <v>62</v>
      </c>
      <c r="YX131">
        <v>63</v>
      </c>
      <c r="YY131">
        <v>63</v>
      </c>
      <c r="YZ131">
        <v>47</v>
      </c>
      <c r="ZA131">
        <v>62</v>
      </c>
      <c r="ZB131">
        <v>63</v>
      </c>
      <c r="ZC131">
        <v>62</v>
      </c>
      <c r="ZD131">
        <v>47</v>
      </c>
      <c r="ZE131">
        <v>47</v>
      </c>
      <c r="ZF131">
        <v>62</v>
      </c>
      <c r="ZG131">
        <v>62</v>
      </c>
      <c r="ZH131">
        <v>47</v>
      </c>
      <c r="ZI131">
        <v>62</v>
      </c>
      <c r="ZJ131">
        <v>47</v>
      </c>
      <c r="ZK131">
        <v>47</v>
      </c>
      <c r="ZL131">
        <v>62</v>
      </c>
      <c r="ZM131">
        <v>62</v>
      </c>
      <c r="ZN131">
        <v>62</v>
      </c>
      <c r="ZO131">
        <v>47</v>
      </c>
      <c r="ZP131">
        <v>62</v>
      </c>
      <c r="ZQ131">
        <v>47</v>
      </c>
      <c r="ZR131">
        <v>47</v>
      </c>
      <c r="ZS131">
        <v>62</v>
      </c>
      <c r="ZT131">
        <v>47</v>
      </c>
      <c r="ZU131">
        <v>62</v>
      </c>
      <c r="ZV131">
        <v>63</v>
      </c>
      <c r="ZW131">
        <v>47</v>
      </c>
      <c r="ZX131">
        <v>63</v>
      </c>
      <c r="ZY131">
        <v>47</v>
      </c>
      <c r="ZZ131">
        <v>47</v>
      </c>
      <c r="AAA131">
        <v>47</v>
      </c>
      <c r="AAB131">
        <v>63</v>
      </c>
      <c r="AAC131">
        <v>58</v>
      </c>
      <c r="AAD131">
        <v>62</v>
      </c>
      <c r="AAE131">
        <v>63</v>
      </c>
      <c r="AAF131">
        <v>62</v>
      </c>
      <c r="AAG131">
        <v>63</v>
      </c>
      <c r="AAH131">
        <v>47</v>
      </c>
      <c r="AAI131">
        <v>63</v>
      </c>
      <c r="AAJ131">
        <v>63</v>
      </c>
      <c r="AAK131">
        <v>62</v>
      </c>
      <c r="AAL131">
        <v>63</v>
      </c>
      <c r="AAM131">
        <v>62</v>
      </c>
      <c r="AAN131">
        <v>93</v>
      </c>
      <c r="AAO131">
        <v>62</v>
      </c>
      <c r="AAP131">
        <v>62</v>
      </c>
      <c r="AAQ131">
        <v>63</v>
      </c>
      <c r="AAR131">
        <v>47</v>
      </c>
      <c r="AAS131">
        <v>63</v>
      </c>
      <c r="AAT131">
        <v>63</v>
      </c>
      <c r="AAU131">
        <v>64</v>
      </c>
      <c r="AAV131">
        <v>47</v>
      </c>
      <c r="AAW131">
        <v>63</v>
      </c>
      <c r="AAX131">
        <v>63</v>
      </c>
      <c r="AAY131">
        <v>63</v>
      </c>
      <c r="AAZ131">
        <v>47</v>
      </c>
      <c r="ABA131">
        <v>47</v>
      </c>
      <c r="ABB131">
        <v>47</v>
      </c>
      <c r="ABC131">
        <v>47</v>
      </c>
      <c r="ABD131">
        <v>62</v>
      </c>
      <c r="ABE131">
        <v>63</v>
      </c>
      <c r="ABF131">
        <v>62</v>
      </c>
      <c r="ABG131">
        <v>62</v>
      </c>
      <c r="ABH131">
        <v>41</v>
      </c>
      <c r="ABI131">
        <v>48</v>
      </c>
      <c r="ABJ131">
        <v>46</v>
      </c>
      <c r="ABK131">
        <v>62</v>
      </c>
      <c r="ABL131">
        <v>62</v>
      </c>
      <c r="ABM131">
        <v>62</v>
      </c>
      <c r="ABN131">
        <v>125</v>
      </c>
      <c r="ABO131">
        <v>94</v>
      </c>
      <c r="ABP131">
        <v>109</v>
      </c>
      <c r="ABQ131">
        <v>141</v>
      </c>
      <c r="ABR131">
        <v>94</v>
      </c>
      <c r="ABS131">
        <v>109</v>
      </c>
      <c r="ABT131">
        <v>63</v>
      </c>
      <c r="ABU131">
        <v>62</v>
      </c>
      <c r="ABV131">
        <v>63</v>
      </c>
      <c r="ABW131">
        <v>63</v>
      </c>
      <c r="ABX131">
        <v>47</v>
      </c>
      <c r="ABY131">
        <v>48</v>
      </c>
      <c r="ABZ131">
        <v>47</v>
      </c>
      <c r="ACA131">
        <v>62</v>
      </c>
      <c r="ACB131">
        <v>62</v>
      </c>
      <c r="ACC131">
        <v>62</v>
      </c>
      <c r="ACD131">
        <v>46</v>
      </c>
      <c r="ACE131">
        <v>47</v>
      </c>
      <c r="ACF131">
        <v>62</v>
      </c>
      <c r="ACG131">
        <v>62</v>
      </c>
      <c r="ACH131">
        <v>63</v>
      </c>
      <c r="ACI131">
        <v>47</v>
      </c>
      <c r="ACJ131">
        <v>62</v>
      </c>
      <c r="ACK131">
        <v>63</v>
      </c>
      <c r="ACL131">
        <v>63</v>
      </c>
      <c r="ACM131">
        <v>63</v>
      </c>
      <c r="ACN131">
        <v>47</v>
      </c>
      <c r="ACO131">
        <v>63</v>
      </c>
      <c r="ACP131">
        <v>47</v>
      </c>
      <c r="ACQ131">
        <v>62</v>
      </c>
      <c r="ACR131">
        <v>62</v>
      </c>
      <c r="ACS131">
        <v>47</v>
      </c>
      <c r="ACT131">
        <v>47</v>
      </c>
      <c r="ACU131">
        <v>62</v>
      </c>
      <c r="ACV131">
        <v>47</v>
      </c>
      <c r="ACW131">
        <v>63</v>
      </c>
      <c r="ACX131">
        <v>63</v>
      </c>
      <c r="ACY131">
        <v>63</v>
      </c>
      <c r="ACZ131">
        <v>63</v>
      </c>
      <c r="ADA131">
        <v>63</v>
      </c>
      <c r="ADB131">
        <v>63</v>
      </c>
      <c r="ADC131">
        <v>63</v>
      </c>
      <c r="ADD131">
        <v>63</v>
      </c>
      <c r="ADE131">
        <v>78</v>
      </c>
      <c r="ADF131">
        <v>62</v>
      </c>
      <c r="ADG131">
        <v>63</v>
      </c>
      <c r="ADH131">
        <v>47</v>
      </c>
      <c r="ADI131">
        <v>63</v>
      </c>
      <c r="ADJ131">
        <v>63</v>
      </c>
      <c r="ADK131">
        <v>62</v>
      </c>
      <c r="ADL131">
        <v>47</v>
      </c>
      <c r="ADM131">
        <v>62</v>
      </c>
      <c r="ADN131">
        <v>47</v>
      </c>
      <c r="ADO131">
        <v>47</v>
      </c>
      <c r="ADP131">
        <v>47</v>
      </c>
      <c r="ADQ131">
        <v>62</v>
      </c>
      <c r="ADR131">
        <v>41</v>
      </c>
      <c r="ADS131">
        <v>62</v>
      </c>
      <c r="ADT131">
        <v>62</v>
      </c>
      <c r="ADU131">
        <v>62</v>
      </c>
      <c r="ADV131">
        <v>63</v>
      </c>
      <c r="ADW131">
        <v>47</v>
      </c>
      <c r="ADX131">
        <v>62</v>
      </c>
      <c r="ADY131">
        <v>63</v>
      </c>
      <c r="ADZ131">
        <v>63</v>
      </c>
      <c r="AEA131">
        <v>63</v>
      </c>
      <c r="AEB131">
        <v>62</v>
      </c>
      <c r="AEC131">
        <v>47</v>
      </c>
      <c r="AED131">
        <v>63</v>
      </c>
      <c r="AEE131">
        <v>63</v>
      </c>
      <c r="AEF131">
        <v>62</v>
      </c>
      <c r="AEG131">
        <v>63</v>
      </c>
      <c r="AEH131">
        <v>62</v>
      </c>
      <c r="AEI131">
        <v>47</v>
      </c>
      <c r="AEJ131">
        <v>48</v>
      </c>
      <c r="AEK131">
        <v>63</v>
      </c>
      <c r="AEL131">
        <v>62</v>
      </c>
      <c r="AEM131">
        <v>63</v>
      </c>
      <c r="AEN131">
        <v>47</v>
      </c>
      <c r="AEO131">
        <v>47</v>
      </c>
      <c r="AEP131">
        <v>63</v>
      </c>
      <c r="AEQ131">
        <v>47</v>
      </c>
      <c r="AER131">
        <v>47</v>
      </c>
      <c r="AES131">
        <v>63</v>
      </c>
      <c r="AET131">
        <v>47</v>
      </c>
      <c r="AEU131">
        <v>63</v>
      </c>
      <c r="AEV131">
        <v>62</v>
      </c>
      <c r="AEW131">
        <v>47</v>
      </c>
      <c r="AEX131">
        <v>63</v>
      </c>
      <c r="AEY131">
        <v>47</v>
      </c>
      <c r="AEZ131">
        <v>62</v>
      </c>
      <c r="AFA131">
        <v>62</v>
      </c>
      <c r="AFB131">
        <v>63</v>
      </c>
      <c r="AFC131">
        <v>63</v>
      </c>
      <c r="AFD131">
        <v>62</v>
      </c>
      <c r="AFE131">
        <v>47</v>
      </c>
      <c r="AFF131">
        <v>63</v>
      </c>
      <c r="AFG131">
        <v>62</v>
      </c>
      <c r="AFH131">
        <v>62</v>
      </c>
      <c r="AFI131">
        <v>47</v>
      </c>
      <c r="AFJ131">
        <v>46</v>
      </c>
      <c r="AFK131">
        <v>47</v>
      </c>
      <c r="AFL131">
        <v>62</v>
      </c>
      <c r="AFM131">
        <v>63</v>
      </c>
      <c r="AFN131">
        <v>62</v>
      </c>
      <c r="AFO131">
        <v>47</v>
      </c>
      <c r="AFP131">
        <v>62</v>
      </c>
      <c r="AFQ131">
        <v>62</v>
      </c>
      <c r="AFR131">
        <v>63</v>
      </c>
      <c r="AFS131">
        <v>63</v>
      </c>
      <c r="AFT131">
        <v>47</v>
      </c>
      <c r="AFU131">
        <v>46</v>
      </c>
      <c r="AFV131">
        <v>48</v>
      </c>
      <c r="AFW131">
        <v>46</v>
      </c>
      <c r="AFX131">
        <v>63</v>
      </c>
      <c r="AFY131">
        <v>47</v>
      </c>
      <c r="AFZ131">
        <v>46</v>
      </c>
      <c r="AGA131">
        <v>47</v>
      </c>
      <c r="AGB131">
        <v>47</v>
      </c>
      <c r="AGC131">
        <v>47</v>
      </c>
      <c r="AGD131">
        <v>63</v>
      </c>
      <c r="AGE131">
        <v>62</v>
      </c>
      <c r="AGF131">
        <v>47</v>
      </c>
      <c r="AGG131">
        <v>47</v>
      </c>
      <c r="AGH131">
        <v>63</v>
      </c>
      <c r="AGI131">
        <v>47</v>
      </c>
      <c r="AGJ131">
        <v>47</v>
      </c>
      <c r="AGK131">
        <v>78</v>
      </c>
      <c r="AGL131">
        <v>63</v>
      </c>
      <c r="AGM131">
        <v>47</v>
      </c>
      <c r="AGN131">
        <v>62</v>
      </c>
      <c r="AGO131">
        <v>63</v>
      </c>
      <c r="AGP131">
        <v>62</v>
      </c>
      <c r="AGQ131">
        <v>62</v>
      </c>
      <c r="AGR131">
        <v>62</v>
      </c>
      <c r="AGS131">
        <v>110</v>
      </c>
      <c r="AGT131">
        <v>62</v>
      </c>
      <c r="AGU131">
        <v>46</v>
      </c>
      <c r="AGV131">
        <v>63</v>
      </c>
      <c r="AGW131">
        <v>47</v>
      </c>
      <c r="AGX131">
        <v>62</v>
      </c>
      <c r="AGY131">
        <v>47</v>
      </c>
      <c r="AGZ131">
        <v>172</v>
      </c>
      <c r="AHA131">
        <v>62</v>
      </c>
      <c r="AHB131">
        <v>46</v>
      </c>
      <c r="AHC131">
        <v>63</v>
      </c>
      <c r="AHD131">
        <v>63</v>
      </c>
      <c r="AHE131">
        <v>63</v>
      </c>
      <c r="AHF131">
        <v>47</v>
      </c>
      <c r="AHG131">
        <v>47</v>
      </c>
      <c r="AHH131">
        <v>63</v>
      </c>
      <c r="AHI131">
        <v>47</v>
      </c>
      <c r="AHJ131">
        <v>63</v>
      </c>
      <c r="AHK131">
        <v>62</v>
      </c>
      <c r="AHL131">
        <v>62</v>
      </c>
      <c r="AHM131">
        <v>62</v>
      </c>
      <c r="AHN131">
        <v>46</v>
      </c>
      <c r="AHO131">
        <v>47</v>
      </c>
      <c r="AHP131">
        <v>63</v>
      </c>
      <c r="AHQ131">
        <v>62</v>
      </c>
      <c r="AHR131">
        <v>47</v>
      </c>
      <c r="AHS131">
        <v>63</v>
      </c>
      <c r="AHT131">
        <v>63</v>
      </c>
      <c r="AHU131">
        <v>47</v>
      </c>
      <c r="AHV131">
        <v>47</v>
      </c>
      <c r="AHW131">
        <v>63</v>
      </c>
      <c r="AHX131">
        <v>47</v>
      </c>
      <c r="AHY131">
        <v>47</v>
      </c>
      <c r="AHZ131">
        <v>47</v>
      </c>
      <c r="AIA131">
        <v>55</v>
      </c>
      <c r="AIB131">
        <v>47</v>
      </c>
      <c r="AIC131">
        <v>62</v>
      </c>
      <c r="AID131">
        <v>63</v>
      </c>
      <c r="AIE131">
        <v>46</v>
      </c>
      <c r="AIF131">
        <v>47</v>
      </c>
      <c r="AIG131">
        <v>79</v>
      </c>
      <c r="AIH131">
        <v>47</v>
      </c>
      <c r="AII131">
        <v>47</v>
      </c>
      <c r="AIJ131">
        <v>47</v>
      </c>
      <c r="AIK131">
        <v>47</v>
      </c>
      <c r="AIL131">
        <v>47</v>
      </c>
      <c r="AIM131">
        <v>63</v>
      </c>
      <c r="AIN131">
        <v>46</v>
      </c>
      <c r="AIO131">
        <v>63</v>
      </c>
      <c r="AIP131">
        <v>63</v>
      </c>
      <c r="AIQ131">
        <v>63</v>
      </c>
      <c r="AIR131">
        <v>46</v>
      </c>
      <c r="AIS131">
        <v>63</v>
      </c>
      <c r="AIT131">
        <v>57</v>
      </c>
      <c r="AIU131">
        <v>62</v>
      </c>
      <c r="AIV131">
        <v>63</v>
      </c>
      <c r="AIW131">
        <v>56</v>
      </c>
      <c r="AIX131">
        <v>52</v>
      </c>
      <c r="AIY131">
        <v>54</v>
      </c>
      <c r="AIZ131">
        <v>64</v>
      </c>
      <c r="AJA131">
        <v>54</v>
      </c>
      <c r="AJB131">
        <v>57</v>
      </c>
      <c r="AJC131">
        <v>55</v>
      </c>
      <c r="AJD131">
        <v>63</v>
      </c>
      <c r="AJE131">
        <v>59</v>
      </c>
      <c r="AJF131">
        <v>59</v>
      </c>
      <c r="AJG131">
        <v>54</v>
      </c>
      <c r="AJH131">
        <v>50</v>
      </c>
      <c r="AJI131">
        <v>54</v>
      </c>
      <c r="AJJ131">
        <v>64</v>
      </c>
      <c r="AJK131">
        <v>55</v>
      </c>
      <c r="AJL131">
        <v>53</v>
      </c>
      <c r="AJM131">
        <v>54</v>
      </c>
      <c r="AJN131">
        <v>66</v>
      </c>
      <c r="AJO131">
        <v>50</v>
      </c>
      <c r="AJP131">
        <v>57</v>
      </c>
      <c r="AJQ131">
        <v>62</v>
      </c>
      <c r="AJR131">
        <v>47</v>
      </c>
      <c r="AJS131">
        <v>53</v>
      </c>
      <c r="AJT131">
        <v>55</v>
      </c>
      <c r="AJU131">
        <v>55</v>
      </c>
      <c r="AJV131">
        <v>62</v>
      </c>
      <c r="AJW131">
        <v>57</v>
      </c>
      <c r="AJX131">
        <v>52</v>
      </c>
      <c r="AJY131">
        <v>58</v>
      </c>
      <c r="AJZ131">
        <v>62</v>
      </c>
      <c r="AKA131">
        <v>63</v>
      </c>
      <c r="AKB131">
        <v>58</v>
      </c>
      <c r="AKC131">
        <v>52</v>
      </c>
      <c r="AKD131">
        <v>62</v>
      </c>
      <c r="AKE131">
        <v>62</v>
      </c>
      <c r="AKF131">
        <v>47</v>
      </c>
      <c r="AKG131">
        <v>47</v>
      </c>
      <c r="AKH131">
        <v>47</v>
      </c>
      <c r="AKI131">
        <v>51</v>
      </c>
      <c r="AKJ131">
        <v>49</v>
      </c>
      <c r="AKK131">
        <v>63</v>
      </c>
      <c r="AKL131">
        <v>47</v>
      </c>
      <c r="AKM131">
        <v>63</v>
      </c>
      <c r="AKN131">
        <v>47</v>
      </c>
      <c r="AKO131">
        <v>62</v>
      </c>
      <c r="AKP131">
        <v>47</v>
      </c>
      <c r="AKQ131">
        <v>47</v>
      </c>
      <c r="AKR131">
        <v>62</v>
      </c>
      <c r="AKS131">
        <v>47</v>
      </c>
      <c r="AKT131">
        <v>47</v>
      </c>
      <c r="AKU131">
        <v>62</v>
      </c>
      <c r="AKV131">
        <v>47</v>
      </c>
      <c r="AKW131">
        <v>63</v>
      </c>
      <c r="AKX131">
        <v>62</v>
      </c>
      <c r="AKY131">
        <v>46</v>
      </c>
      <c r="AKZ131">
        <v>62</v>
      </c>
      <c r="ALA131">
        <v>47</v>
      </c>
      <c r="ALB131">
        <v>63</v>
      </c>
      <c r="ALC131">
        <v>63</v>
      </c>
      <c r="ALD131">
        <v>47</v>
      </c>
      <c r="ALE131">
        <v>47</v>
      </c>
      <c r="ALF131">
        <v>47</v>
      </c>
      <c r="ALG131">
        <v>63</v>
      </c>
      <c r="ALH131">
        <v>47</v>
      </c>
      <c r="ALI131">
        <v>62</v>
      </c>
      <c r="ALJ131">
        <v>53</v>
      </c>
      <c r="ALK131">
        <v>62</v>
      </c>
      <c r="ALL131">
        <v>46</v>
      </c>
      <c r="ALM131">
        <v>78</v>
      </c>
      <c r="ALN131">
        <v>63</v>
      </c>
      <c r="ALO131">
        <v>47</v>
      </c>
      <c r="ALP131">
        <v>52</v>
      </c>
      <c r="ALQ131">
        <v>62</v>
      </c>
      <c r="ALR131">
        <v>62</v>
      </c>
      <c r="ALS131">
        <v>78</v>
      </c>
      <c r="ALT131">
        <v>93</v>
      </c>
      <c r="ALU131">
        <v>78</v>
      </c>
      <c r="ALV131">
        <v>47</v>
      </c>
      <c r="ALW131">
        <v>63</v>
      </c>
      <c r="ALX131">
        <v>78</v>
      </c>
      <c r="ALY131">
        <v>62</v>
      </c>
      <c r="ALZ131">
        <v>78</v>
      </c>
      <c r="AMA131">
        <v>47</v>
      </c>
      <c r="AMB131">
        <v>46</v>
      </c>
      <c r="AMC131">
        <v>62</v>
      </c>
      <c r="AMD131">
        <v>62</v>
      </c>
      <c r="AME131">
        <v>62</v>
      </c>
      <c r="AMF131">
        <v>63</v>
      </c>
      <c r="AMG131">
        <v>47</v>
      </c>
      <c r="AMH131">
        <v>47</v>
      </c>
      <c r="AMI131">
        <v>78</v>
      </c>
      <c r="AMJ131">
        <v>62</v>
      </c>
      <c r="AMK131">
        <v>63</v>
      </c>
      <c r="AML131">
        <v>47</v>
      </c>
      <c r="AMM131">
        <v>63</v>
      </c>
      <c r="AMN131">
        <v>47</v>
      </c>
      <c r="AMO131">
        <v>63</v>
      </c>
      <c r="AMP131">
        <v>78</v>
      </c>
      <c r="AMQ131">
        <v>62</v>
      </c>
      <c r="AMR131">
        <v>62</v>
      </c>
      <c r="AMS131">
        <v>62</v>
      </c>
      <c r="AMT131">
        <v>62</v>
      </c>
      <c r="AMU131">
        <v>78</v>
      </c>
      <c r="AMV131">
        <v>47</v>
      </c>
      <c r="AMW131">
        <v>47</v>
      </c>
      <c r="AMX131">
        <v>63</v>
      </c>
      <c r="AMY131">
        <v>47</v>
      </c>
      <c r="AMZ131">
        <v>63</v>
      </c>
      <c r="ANA131">
        <v>63</v>
      </c>
      <c r="ANB131">
        <v>62</v>
      </c>
      <c r="ANC131">
        <v>78</v>
      </c>
      <c r="AND131">
        <v>47</v>
      </c>
      <c r="ANE131">
        <v>62</v>
      </c>
      <c r="ANF131">
        <v>62</v>
      </c>
      <c r="ANG131">
        <v>47</v>
      </c>
      <c r="ANH131">
        <v>62</v>
      </c>
      <c r="ANI131">
        <v>94</v>
      </c>
      <c r="ANJ131">
        <v>62</v>
      </c>
      <c r="ANK131">
        <v>62</v>
      </c>
      <c r="ANL131">
        <v>62</v>
      </c>
      <c r="ANM131">
        <v>62</v>
      </c>
      <c r="ANN131">
        <v>47</v>
      </c>
      <c r="ANO131">
        <v>62</v>
      </c>
      <c r="ANP131">
        <v>62</v>
      </c>
      <c r="ANQ131">
        <v>62</v>
      </c>
      <c r="ANR131">
        <v>47</v>
      </c>
      <c r="ANS131">
        <v>63</v>
      </c>
      <c r="ANT131">
        <v>57</v>
      </c>
      <c r="ANU131">
        <v>64</v>
      </c>
      <c r="ANV131">
        <v>54</v>
      </c>
      <c r="ANW131">
        <v>54</v>
      </c>
      <c r="ANX131">
        <v>51</v>
      </c>
      <c r="ANY131">
        <v>47</v>
      </c>
      <c r="ANZ131">
        <v>78</v>
      </c>
      <c r="AOA131">
        <v>47</v>
      </c>
      <c r="AOB131">
        <v>63</v>
      </c>
      <c r="AOC131">
        <v>47</v>
      </c>
      <c r="AOD131">
        <v>62</v>
      </c>
      <c r="AOE131">
        <v>63</v>
      </c>
      <c r="AOF131">
        <v>63</v>
      </c>
      <c r="AOG131">
        <v>63</v>
      </c>
      <c r="AOH131">
        <v>63</v>
      </c>
      <c r="AOI131">
        <v>47</v>
      </c>
      <c r="AOJ131">
        <v>62</v>
      </c>
      <c r="AOK131">
        <v>47</v>
      </c>
      <c r="AOL131">
        <v>63</v>
      </c>
      <c r="AOM131">
        <v>47</v>
      </c>
      <c r="AON131">
        <v>63</v>
      </c>
      <c r="AOO131">
        <v>63</v>
      </c>
      <c r="AOP131">
        <v>46</v>
      </c>
      <c r="AOQ131">
        <v>46</v>
      </c>
      <c r="AOR131">
        <v>47</v>
      </c>
      <c r="AOS131">
        <v>47</v>
      </c>
      <c r="AOT131">
        <v>63</v>
      </c>
      <c r="AOU131">
        <v>63</v>
      </c>
      <c r="AOV131">
        <v>62</v>
      </c>
      <c r="AOW131">
        <v>62</v>
      </c>
      <c r="AOX131">
        <v>63</v>
      </c>
      <c r="AOY131">
        <v>63</v>
      </c>
      <c r="AOZ131">
        <v>47</v>
      </c>
      <c r="APA131">
        <v>47</v>
      </c>
      <c r="APB131">
        <v>62</v>
      </c>
      <c r="APC131">
        <v>63</v>
      </c>
      <c r="APD131">
        <v>63</v>
      </c>
      <c r="APE131">
        <v>63</v>
      </c>
      <c r="APF131">
        <v>63</v>
      </c>
      <c r="APG131">
        <v>63</v>
      </c>
      <c r="APH131">
        <v>63</v>
      </c>
      <c r="API131">
        <v>47</v>
      </c>
      <c r="APJ131">
        <v>47</v>
      </c>
      <c r="APK131">
        <v>62</v>
      </c>
      <c r="APL131">
        <v>63</v>
      </c>
      <c r="APM131">
        <v>62</v>
      </c>
      <c r="APN131">
        <v>63</v>
      </c>
      <c r="APO131">
        <v>47</v>
      </c>
      <c r="APP131">
        <v>46</v>
      </c>
      <c r="APQ131">
        <v>63</v>
      </c>
      <c r="APR131">
        <v>47</v>
      </c>
      <c r="APS131">
        <v>62</v>
      </c>
      <c r="APT131">
        <v>47</v>
      </c>
      <c r="APU131">
        <v>47</v>
      </c>
      <c r="APV131">
        <v>62</v>
      </c>
      <c r="APW131">
        <v>63</v>
      </c>
      <c r="APX131">
        <v>63</v>
      </c>
      <c r="APY131">
        <v>63</v>
      </c>
      <c r="APZ131">
        <v>47</v>
      </c>
      <c r="AQA131">
        <v>46</v>
      </c>
      <c r="AQB131">
        <v>62</v>
      </c>
      <c r="AQC131">
        <v>47</v>
      </c>
      <c r="AQD131">
        <v>109</v>
      </c>
      <c r="AQE131">
        <v>47</v>
      </c>
      <c r="AQF131">
        <v>47</v>
      </c>
      <c r="AQG131">
        <v>63</v>
      </c>
      <c r="AQH131">
        <v>63</v>
      </c>
      <c r="AQI131">
        <v>63</v>
      </c>
      <c r="AQJ131">
        <v>47</v>
      </c>
      <c r="AQK131">
        <v>47</v>
      </c>
      <c r="AQL131">
        <v>63</v>
      </c>
      <c r="AQM131">
        <v>63</v>
      </c>
      <c r="AQN131">
        <v>63</v>
      </c>
      <c r="AQO131">
        <v>63</v>
      </c>
      <c r="AQP131">
        <v>62</v>
      </c>
      <c r="AQQ131">
        <v>78</v>
      </c>
      <c r="AQR131">
        <v>63</v>
      </c>
      <c r="AQS131">
        <v>63</v>
      </c>
      <c r="AQT131">
        <v>46</v>
      </c>
      <c r="AQU131">
        <v>46</v>
      </c>
      <c r="AQV131">
        <v>62</v>
      </c>
      <c r="AQW131">
        <v>62</v>
      </c>
      <c r="AQX131">
        <v>62</v>
      </c>
      <c r="AQY131">
        <v>63</v>
      </c>
      <c r="AQZ131">
        <v>47</v>
      </c>
      <c r="ARA131">
        <v>62</v>
      </c>
      <c r="ARB131">
        <v>47</v>
      </c>
      <c r="ARC131">
        <v>62</v>
      </c>
      <c r="ARD131">
        <v>47</v>
      </c>
      <c r="ARE131">
        <v>47</v>
      </c>
      <c r="ARF131">
        <v>62</v>
      </c>
      <c r="ARG131">
        <v>47</v>
      </c>
      <c r="ARH131">
        <v>47</v>
      </c>
      <c r="ARI131">
        <v>46</v>
      </c>
      <c r="ARJ131">
        <v>63</v>
      </c>
      <c r="ARK131">
        <v>47</v>
      </c>
      <c r="ARL131">
        <v>47</v>
      </c>
      <c r="ARM131">
        <v>63</v>
      </c>
      <c r="ARN131">
        <v>63</v>
      </c>
      <c r="ARO131">
        <v>47</v>
      </c>
      <c r="ARP131">
        <v>63</v>
      </c>
      <c r="ARQ131">
        <v>63</v>
      </c>
      <c r="ARR131">
        <v>47</v>
      </c>
      <c r="ARS131">
        <v>47</v>
      </c>
      <c r="ART131">
        <v>47</v>
      </c>
      <c r="ARU131">
        <v>62</v>
      </c>
      <c r="ARV131">
        <v>47</v>
      </c>
      <c r="ARW131">
        <v>63</v>
      </c>
      <c r="ARX131">
        <v>62</v>
      </c>
      <c r="ARY131">
        <v>47</v>
      </c>
      <c r="ARZ131">
        <v>46</v>
      </c>
      <c r="ASA131">
        <v>47</v>
      </c>
      <c r="ASB131">
        <v>62</v>
      </c>
      <c r="ASC131">
        <v>47</v>
      </c>
      <c r="ASD131">
        <v>47</v>
      </c>
      <c r="ASE131">
        <v>47</v>
      </c>
      <c r="ASF131">
        <v>47</v>
      </c>
      <c r="ASG131">
        <v>47</v>
      </c>
      <c r="ASH131">
        <v>46</v>
      </c>
      <c r="ASI131">
        <v>47</v>
      </c>
      <c r="ASJ131">
        <v>47</v>
      </c>
      <c r="ASK131">
        <v>47</v>
      </c>
      <c r="ASL131">
        <v>47</v>
      </c>
      <c r="ASM131">
        <v>47</v>
      </c>
      <c r="ASN131">
        <v>63</v>
      </c>
      <c r="ASO131">
        <v>78</v>
      </c>
      <c r="ASP131">
        <v>63</v>
      </c>
      <c r="ASQ131">
        <v>47</v>
      </c>
      <c r="ASR131">
        <v>62</v>
      </c>
      <c r="ASS131">
        <v>62</v>
      </c>
      <c r="AST131">
        <v>47</v>
      </c>
      <c r="ASU131">
        <v>47</v>
      </c>
      <c r="ASV131">
        <v>62</v>
      </c>
      <c r="ASW131">
        <v>62</v>
      </c>
      <c r="ASX131">
        <v>47</v>
      </c>
      <c r="ASY131">
        <v>46</v>
      </c>
      <c r="ASZ131">
        <v>47</v>
      </c>
      <c r="ATA131">
        <v>63</v>
      </c>
      <c r="ATB131">
        <v>62</v>
      </c>
      <c r="ATC131">
        <v>47</v>
      </c>
      <c r="ATD131">
        <v>47</v>
      </c>
      <c r="ATE131">
        <v>47</v>
      </c>
      <c r="ATF131">
        <v>63</v>
      </c>
      <c r="ATG131">
        <v>47</v>
      </c>
      <c r="ATH131">
        <v>47</v>
      </c>
      <c r="ATI131">
        <v>47</v>
      </c>
      <c r="ATJ131">
        <v>47</v>
      </c>
      <c r="ATK131">
        <v>47</v>
      </c>
      <c r="ATL131">
        <v>62</v>
      </c>
      <c r="ATM131">
        <v>46</v>
      </c>
      <c r="ATN131">
        <v>63</v>
      </c>
      <c r="ATO131">
        <v>63</v>
      </c>
      <c r="ATP131">
        <v>63</v>
      </c>
      <c r="ATQ131">
        <v>63</v>
      </c>
      <c r="ATR131">
        <v>63</v>
      </c>
      <c r="ATS131">
        <v>62</v>
      </c>
      <c r="ATT131">
        <v>63</v>
      </c>
      <c r="ATU131">
        <v>62</v>
      </c>
      <c r="ATV131">
        <v>79</v>
      </c>
      <c r="ATW131">
        <v>62</v>
      </c>
      <c r="ATX131">
        <v>63</v>
      </c>
      <c r="ATY131">
        <v>47</v>
      </c>
      <c r="ATZ131">
        <v>63</v>
      </c>
      <c r="AUA131">
        <v>62</v>
      </c>
      <c r="AUB131">
        <v>62</v>
      </c>
      <c r="AUC131">
        <v>47</v>
      </c>
      <c r="AUD131">
        <v>37</v>
      </c>
      <c r="AUE131">
        <v>47</v>
      </c>
      <c r="AUF131">
        <v>62</v>
      </c>
      <c r="AUG131">
        <v>62</v>
      </c>
      <c r="AUH131">
        <v>63</v>
      </c>
      <c r="AUI131">
        <v>63</v>
      </c>
      <c r="AUJ131">
        <v>47</v>
      </c>
      <c r="AUK131">
        <v>62</v>
      </c>
      <c r="AUL131">
        <v>109</v>
      </c>
      <c r="AUM131">
        <v>121</v>
      </c>
      <c r="AUN131">
        <v>47</v>
      </c>
      <c r="AUO131">
        <v>62</v>
      </c>
      <c r="AUP131">
        <v>78</v>
      </c>
      <c r="AUQ131">
        <v>94</v>
      </c>
      <c r="AUR131">
        <v>78</v>
      </c>
      <c r="AUS131">
        <v>63</v>
      </c>
      <c r="AUT131">
        <v>78</v>
      </c>
      <c r="AUU131">
        <v>78</v>
      </c>
      <c r="AUV131">
        <v>63</v>
      </c>
      <c r="AUW131">
        <v>47</v>
      </c>
      <c r="AUX131">
        <v>63</v>
      </c>
      <c r="AUY131">
        <v>47</v>
      </c>
      <c r="AUZ131">
        <v>62</v>
      </c>
      <c r="AVA131">
        <v>63</v>
      </c>
      <c r="AVB131">
        <v>62</v>
      </c>
      <c r="AVC131">
        <v>62</v>
      </c>
      <c r="AVD131">
        <v>47</v>
      </c>
      <c r="AVE131">
        <v>47</v>
      </c>
      <c r="AVF131">
        <v>62</v>
      </c>
      <c r="AVG131">
        <v>63</v>
      </c>
      <c r="AVH131">
        <v>47</v>
      </c>
      <c r="AVI131">
        <v>63</v>
      </c>
      <c r="AVJ131">
        <v>47</v>
      </c>
      <c r="AVK131">
        <v>47</v>
      </c>
      <c r="AVL131">
        <v>47</v>
      </c>
      <c r="AVM131">
        <v>62</v>
      </c>
      <c r="AVN131">
        <v>62</v>
      </c>
      <c r="AVO131">
        <v>62</v>
      </c>
      <c r="AVP131">
        <v>63</v>
      </c>
      <c r="AVQ131">
        <v>63</v>
      </c>
      <c r="AVR131">
        <v>62</v>
      </c>
      <c r="AVS131">
        <v>47</v>
      </c>
      <c r="AVT131">
        <v>62</v>
      </c>
      <c r="AVU131">
        <v>62</v>
      </c>
      <c r="AVV131">
        <v>78</v>
      </c>
      <c r="AVW131">
        <v>46</v>
      </c>
      <c r="AVX131">
        <v>47</v>
      </c>
      <c r="AVY131">
        <v>47</v>
      </c>
      <c r="AVZ131">
        <v>63</v>
      </c>
      <c r="AWA131">
        <v>47</v>
      </c>
      <c r="AWB131">
        <v>47</v>
      </c>
      <c r="AWC131">
        <v>63</v>
      </c>
      <c r="AWD131">
        <v>47</v>
      </c>
      <c r="AWE131">
        <v>63</v>
      </c>
      <c r="AWF131">
        <v>63</v>
      </c>
      <c r="AWG131">
        <v>47</v>
      </c>
      <c r="AWH131">
        <v>63</v>
      </c>
      <c r="AWI131">
        <v>62</v>
      </c>
      <c r="AWJ131">
        <v>62</v>
      </c>
      <c r="AWK131">
        <v>62</v>
      </c>
      <c r="AWL131">
        <v>63</v>
      </c>
      <c r="AWM131">
        <v>63</v>
      </c>
      <c r="AWN131">
        <v>63</v>
      </c>
      <c r="AWO131">
        <v>47</v>
      </c>
      <c r="AWP131">
        <v>63</v>
      </c>
      <c r="AWQ131">
        <v>62</v>
      </c>
      <c r="AWR131">
        <v>63</v>
      </c>
      <c r="AWS131">
        <v>62</v>
      </c>
      <c r="AWT131">
        <v>62</v>
      </c>
      <c r="AWU131">
        <v>47</v>
      </c>
      <c r="AWV131">
        <v>93</v>
      </c>
      <c r="AWW131">
        <v>47</v>
      </c>
      <c r="AWX131">
        <v>62</v>
      </c>
      <c r="AWY131">
        <v>71</v>
      </c>
      <c r="AWZ131">
        <v>62</v>
      </c>
      <c r="AXA131">
        <v>47</v>
      </c>
      <c r="AXB131">
        <v>78</v>
      </c>
      <c r="AXC131">
        <v>47</v>
      </c>
      <c r="AXD131">
        <v>62</v>
      </c>
      <c r="AXE131">
        <v>62</v>
      </c>
      <c r="AXF131">
        <v>47</v>
      </c>
      <c r="AXG131">
        <v>47</v>
      </c>
      <c r="AXH131">
        <v>47</v>
      </c>
      <c r="AXI131">
        <v>47</v>
      </c>
      <c r="AXJ131">
        <v>47</v>
      </c>
      <c r="AXK131">
        <v>62</v>
      </c>
      <c r="AXL131">
        <v>62</v>
      </c>
      <c r="AXM131">
        <v>63</v>
      </c>
      <c r="AXN131">
        <v>63</v>
      </c>
      <c r="AXO131">
        <v>62</v>
      </c>
      <c r="AXP131">
        <v>62</v>
      </c>
      <c r="AXQ131">
        <v>63</v>
      </c>
      <c r="AXR131">
        <v>63</v>
      </c>
      <c r="AXS131">
        <v>63</v>
      </c>
      <c r="AXT131">
        <v>47</v>
      </c>
      <c r="AXU131">
        <v>46</v>
      </c>
      <c r="AXV131">
        <v>62</v>
      </c>
      <c r="AXW131">
        <v>78</v>
      </c>
      <c r="AXX131">
        <v>53</v>
      </c>
      <c r="AXY131">
        <v>47</v>
      </c>
      <c r="AXZ131">
        <v>46</v>
      </c>
      <c r="AYA131">
        <v>47</v>
      </c>
      <c r="AYB131">
        <v>62</v>
      </c>
      <c r="AYC131">
        <v>62</v>
      </c>
      <c r="AYD131">
        <v>47</v>
      </c>
      <c r="AYE131">
        <v>62</v>
      </c>
      <c r="AYF131">
        <v>47</v>
      </c>
      <c r="AYG131">
        <v>47</v>
      </c>
      <c r="AYH131">
        <v>62</v>
      </c>
      <c r="AYI131">
        <v>63</v>
      </c>
      <c r="AYJ131">
        <v>62</v>
      </c>
      <c r="AYK131">
        <v>47</v>
      </c>
      <c r="AYL131">
        <v>63</v>
      </c>
      <c r="AYM131">
        <v>47</v>
      </c>
      <c r="AYN131">
        <v>47</v>
      </c>
      <c r="AYO131">
        <v>47</v>
      </c>
      <c r="AYP131">
        <v>47</v>
      </c>
      <c r="AYQ131">
        <v>63</v>
      </c>
      <c r="AYR131">
        <v>62</v>
      </c>
      <c r="AYS131">
        <v>63</v>
      </c>
      <c r="AYT131">
        <v>47</v>
      </c>
      <c r="AYU131">
        <v>47</v>
      </c>
      <c r="AYV131">
        <v>63</v>
      </c>
      <c r="AYW131">
        <v>62</v>
      </c>
      <c r="AYX131">
        <v>47</v>
      </c>
      <c r="AYY131">
        <v>62</v>
      </c>
      <c r="AYZ131">
        <v>62</v>
      </c>
      <c r="AZA131">
        <v>47</v>
      </c>
      <c r="AZB131">
        <v>63</v>
      </c>
      <c r="AZC131">
        <v>63</v>
      </c>
      <c r="AZD131">
        <v>63</v>
      </c>
      <c r="AZE131">
        <v>62</v>
      </c>
      <c r="AZF131">
        <v>63</v>
      </c>
      <c r="AZG131">
        <v>47</v>
      </c>
      <c r="AZH131">
        <v>63</v>
      </c>
      <c r="AZI131">
        <v>47</v>
      </c>
      <c r="AZJ131">
        <v>62</v>
      </c>
      <c r="AZK131">
        <v>47</v>
      </c>
      <c r="AZL131">
        <v>46</v>
      </c>
      <c r="AZM131">
        <v>63</v>
      </c>
      <c r="AZN131">
        <v>62</v>
      </c>
      <c r="AZO131">
        <v>47</v>
      </c>
      <c r="AZP131">
        <v>63</v>
      </c>
      <c r="AZQ131">
        <v>47</v>
      </c>
      <c r="AZR131">
        <v>62</v>
      </c>
      <c r="AZS131">
        <v>62</v>
      </c>
      <c r="AZT131">
        <v>62</v>
      </c>
      <c r="AZU131">
        <v>62</v>
      </c>
      <c r="AZV131">
        <v>62</v>
      </c>
      <c r="AZW131">
        <v>62</v>
      </c>
      <c r="AZX131">
        <v>62</v>
      </c>
      <c r="AZY131">
        <v>47</v>
      </c>
      <c r="AZZ131">
        <v>63</v>
      </c>
      <c r="BAA131">
        <v>62</v>
      </c>
      <c r="BAB131">
        <v>47</v>
      </c>
      <c r="BAC131">
        <v>78</v>
      </c>
      <c r="BAD131">
        <v>47</v>
      </c>
      <c r="BAE131">
        <v>47</v>
      </c>
      <c r="BAF131">
        <v>47</v>
      </c>
      <c r="BAG131">
        <v>46</v>
      </c>
      <c r="BAH131">
        <v>63</v>
      </c>
      <c r="BAI131">
        <v>63</v>
      </c>
      <c r="BAJ131">
        <v>68</v>
      </c>
      <c r="BAK131">
        <v>62</v>
      </c>
      <c r="BAL131">
        <v>47</v>
      </c>
      <c r="BAM131">
        <v>63</v>
      </c>
      <c r="BAN131">
        <v>63</v>
      </c>
      <c r="BAO131">
        <v>63</v>
      </c>
      <c r="BAP131">
        <v>47</v>
      </c>
      <c r="BAQ131">
        <v>63</v>
      </c>
      <c r="BAR131">
        <v>47</v>
      </c>
      <c r="BAS131">
        <v>47</v>
      </c>
      <c r="BAT131">
        <v>62</v>
      </c>
      <c r="BAU131">
        <v>62</v>
      </c>
      <c r="BAV131">
        <v>63</v>
      </c>
      <c r="BAW131">
        <v>62</v>
      </c>
      <c r="BAX131">
        <v>47</v>
      </c>
      <c r="BAY131">
        <v>63</v>
      </c>
      <c r="BAZ131">
        <v>47</v>
      </c>
      <c r="BBA131">
        <v>47</v>
      </c>
      <c r="BBB131">
        <v>62</v>
      </c>
      <c r="BBC131">
        <v>63</v>
      </c>
      <c r="BBD131">
        <v>47</v>
      </c>
      <c r="BBE131">
        <v>63</v>
      </c>
      <c r="BBF131">
        <v>47</v>
      </c>
      <c r="BBG131">
        <v>62</v>
      </c>
      <c r="BBH131">
        <v>63</v>
      </c>
      <c r="BBI131">
        <v>47</v>
      </c>
      <c r="BBJ131">
        <v>47</v>
      </c>
      <c r="BBK131">
        <v>63</v>
      </c>
      <c r="BBL131">
        <v>47</v>
      </c>
      <c r="BBM131">
        <v>63</v>
      </c>
      <c r="BBN131">
        <v>62</v>
      </c>
      <c r="BBO131">
        <v>47</v>
      </c>
      <c r="BBP131">
        <v>51</v>
      </c>
      <c r="BBQ131">
        <v>78</v>
      </c>
      <c r="BBR131">
        <v>63</v>
      </c>
      <c r="BBS131">
        <v>63</v>
      </c>
      <c r="BBT131">
        <v>62</v>
      </c>
      <c r="BBU131">
        <v>47</v>
      </c>
      <c r="BBV131">
        <v>62</v>
      </c>
      <c r="BBW131">
        <v>47</v>
      </c>
      <c r="BBX131">
        <v>47</v>
      </c>
      <c r="BBY131">
        <v>63</v>
      </c>
      <c r="BBZ131">
        <v>47</v>
      </c>
      <c r="BCA131">
        <v>62</v>
      </c>
      <c r="BCB131">
        <v>62</v>
      </c>
      <c r="BCC131">
        <v>62</v>
      </c>
      <c r="BCD131">
        <v>63</v>
      </c>
      <c r="BCE131">
        <v>63</v>
      </c>
      <c r="BCF131">
        <v>62</v>
      </c>
      <c r="BCG131">
        <v>62</v>
      </c>
      <c r="BCH131">
        <v>47</v>
      </c>
      <c r="BCI131">
        <v>63</v>
      </c>
      <c r="BCJ131">
        <v>47</v>
      </c>
      <c r="BCK131">
        <v>47</v>
      </c>
      <c r="BCL131">
        <v>47</v>
      </c>
      <c r="BCM131">
        <v>63</v>
      </c>
      <c r="BCN131">
        <v>62</v>
      </c>
      <c r="BCO131">
        <v>62</v>
      </c>
      <c r="BCP131">
        <v>62</v>
      </c>
      <c r="BCQ131">
        <v>47</v>
      </c>
      <c r="BCR131">
        <v>47</v>
      </c>
      <c r="BCS131">
        <v>63</v>
      </c>
      <c r="BCT131">
        <v>63</v>
      </c>
      <c r="BCU131">
        <v>63</v>
      </c>
      <c r="BCV131">
        <v>62</v>
      </c>
      <c r="BCW131">
        <v>47</v>
      </c>
      <c r="BCX131">
        <v>47</v>
      </c>
      <c r="BCY131">
        <v>47</v>
      </c>
      <c r="BCZ131">
        <v>63</v>
      </c>
      <c r="BDA131">
        <v>62</v>
      </c>
      <c r="BDB131">
        <v>47</v>
      </c>
      <c r="BDC131">
        <v>47</v>
      </c>
      <c r="BDD131">
        <v>62</v>
      </c>
      <c r="BDE131">
        <v>47</v>
      </c>
      <c r="BDF131">
        <v>47</v>
      </c>
      <c r="BDG131">
        <v>47</v>
      </c>
      <c r="BDH131">
        <v>63</v>
      </c>
      <c r="BDI131">
        <v>47</v>
      </c>
      <c r="BDJ131">
        <v>62</v>
      </c>
      <c r="BDK131">
        <v>62</v>
      </c>
      <c r="BDL131">
        <v>63</v>
      </c>
      <c r="BDM131">
        <v>78</v>
      </c>
      <c r="BDN131">
        <v>47</v>
      </c>
      <c r="BDO131">
        <v>67</v>
      </c>
      <c r="BDP131">
        <v>62</v>
      </c>
      <c r="BDQ131">
        <v>62</v>
      </c>
      <c r="BDR131">
        <v>62</v>
      </c>
      <c r="BDS131">
        <v>62</v>
      </c>
      <c r="BDT131">
        <v>62</v>
      </c>
      <c r="BDU131">
        <v>62</v>
      </c>
      <c r="BDV131">
        <v>62</v>
      </c>
      <c r="BDW131">
        <v>55</v>
      </c>
      <c r="BDX131">
        <v>47</v>
      </c>
      <c r="BDY131">
        <v>62</v>
      </c>
      <c r="BDZ131">
        <v>62</v>
      </c>
      <c r="BEA131">
        <v>63</v>
      </c>
      <c r="BEB131">
        <v>78</v>
      </c>
      <c r="BEC131">
        <v>47</v>
      </c>
      <c r="BED131">
        <v>63</v>
      </c>
      <c r="BEE131">
        <v>47</v>
      </c>
      <c r="BEF131">
        <v>63</v>
      </c>
      <c r="BEG131">
        <v>63</v>
      </c>
      <c r="BEH131">
        <v>62</v>
      </c>
      <c r="BEI131">
        <v>62</v>
      </c>
      <c r="BEJ131">
        <v>62</v>
      </c>
      <c r="BEK131">
        <v>47</v>
      </c>
      <c r="BEL131">
        <v>62</v>
      </c>
      <c r="BEM131">
        <v>63</v>
      </c>
      <c r="BEN131">
        <v>63</v>
      </c>
      <c r="BEO131">
        <v>63</v>
      </c>
      <c r="BEP131">
        <v>63</v>
      </c>
      <c r="BEQ131">
        <v>62</v>
      </c>
      <c r="BER131">
        <v>62</v>
      </c>
      <c r="BES131">
        <v>46</v>
      </c>
      <c r="BET131">
        <v>62</v>
      </c>
      <c r="BEU131">
        <v>62</v>
      </c>
      <c r="BEV131">
        <v>47</v>
      </c>
      <c r="BEW131">
        <v>62</v>
      </c>
      <c r="BEX131">
        <v>62</v>
      </c>
      <c r="BEY131">
        <v>63</v>
      </c>
      <c r="BEZ131">
        <v>62</v>
      </c>
      <c r="BFA131">
        <v>62</v>
      </c>
      <c r="BFB131">
        <v>62</v>
      </c>
      <c r="BFC131">
        <v>63</v>
      </c>
      <c r="BFD131">
        <v>47</v>
      </c>
      <c r="BFE131">
        <v>46</v>
      </c>
      <c r="BFF131">
        <v>47</v>
      </c>
      <c r="BFG131">
        <v>78</v>
      </c>
      <c r="BFH131">
        <v>63</v>
      </c>
      <c r="BFI131">
        <v>47</v>
      </c>
      <c r="BFJ131">
        <v>62</v>
      </c>
      <c r="BFK131">
        <v>47</v>
      </c>
      <c r="BFL131">
        <v>62</v>
      </c>
      <c r="BFM131">
        <v>63</v>
      </c>
      <c r="BFN131">
        <v>47</v>
      </c>
      <c r="BFO131">
        <v>63</v>
      </c>
      <c r="BFP131">
        <v>47</v>
      </c>
      <c r="BFQ131">
        <v>47</v>
      </c>
      <c r="BFR131">
        <v>62</v>
      </c>
      <c r="BFS131">
        <v>63</v>
      </c>
      <c r="BFT131">
        <v>63</v>
      </c>
      <c r="BFU131">
        <v>62</v>
      </c>
      <c r="BFV131">
        <v>62</v>
      </c>
      <c r="BFW131">
        <v>62</v>
      </c>
      <c r="BFX131">
        <v>62</v>
      </c>
      <c r="BFY131">
        <v>47</v>
      </c>
      <c r="BFZ131">
        <v>62</v>
      </c>
      <c r="BGA131">
        <v>47</v>
      </c>
      <c r="BGB131">
        <v>47</v>
      </c>
      <c r="BGC131">
        <v>47</v>
      </c>
      <c r="BGD131">
        <v>46</v>
      </c>
      <c r="BGE131">
        <v>78</v>
      </c>
      <c r="BGF131">
        <v>47</v>
      </c>
      <c r="BGG131">
        <v>47</v>
      </c>
      <c r="BGH131">
        <v>63</v>
      </c>
      <c r="BGI131">
        <v>62</v>
      </c>
      <c r="BGJ131">
        <v>63</v>
      </c>
      <c r="BGK131">
        <v>62</v>
      </c>
      <c r="BGL131">
        <v>62</v>
      </c>
      <c r="BGM131">
        <v>47</v>
      </c>
      <c r="BGN131">
        <v>62</v>
      </c>
      <c r="BGO131">
        <v>47</v>
      </c>
      <c r="BGP131">
        <v>78</v>
      </c>
      <c r="BGQ131">
        <v>62</v>
      </c>
      <c r="BGR131">
        <v>47</v>
      </c>
      <c r="BGS131">
        <v>63</v>
      </c>
      <c r="BGT131">
        <v>62</v>
      </c>
      <c r="BGU131">
        <v>62</v>
      </c>
      <c r="BGV131">
        <v>46</v>
      </c>
      <c r="BGW131">
        <v>47</v>
      </c>
      <c r="BGX131">
        <v>47</v>
      </c>
      <c r="BGY131">
        <v>62</v>
      </c>
      <c r="BGZ131">
        <v>47</v>
      </c>
      <c r="BHA131">
        <v>47</v>
      </c>
      <c r="BHB131">
        <v>62</v>
      </c>
      <c r="BHC131">
        <v>47</v>
      </c>
      <c r="BHD131">
        <v>47</v>
      </c>
      <c r="BHE131">
        <v>47</v>
      </c>
      <c r="BHF131">
        <v>63</v>
      </c>
      <c r="BHG131">
        <v>62</v>
      </c>
      <c r="BHH131">
        <v>63</v>
      </c>
      <c r="BHI131">
        <v>62</v>
      </c>
      <c r="BHJ131">
        <v>63</v>
      </c>
      <c r="BHK131">
        <v>47</v>
      </c>
      <c r="BHL131">
        <v>63</v>
      </c>
      <c r="BHM131">
        <v>47</v>
      </c>
      <c r="BHN131">
        <v>47</v>
      </c>
      <c r="BHO131">
        <v>62</v>
      </c>
      <c r="BHP131">
        <v>63</v>
      </c>
      <c r="BHQ131">
        <v>63</v>
      </c>
      <c r="BHR131">
        <v>62</v>
      </c>
      <c r="BHS131">
        <v>63</v>
      </c>
      <c r="BHT131">
        <v>63</v>
      </c>
      <c r="BHU131">
        <v>47</v>
      </c>
      <c r="BHV131">
        <v>47</v>
      </c>
      <c r="BHW131">
        <v>63</v>
      </c>
      <c r="BHX131">
        <v>63</v>
      </c>
      <c r="BHY131">
        <v>62</v>
      </c>
      <c r="BHZ131">
        <v>63</v>
      </c>
      <c r="BIA131">
        <v>62</v>
      </c>
      <c r="BIB131">
        <v>63</v>
      </c>
      <c r="BIC131">
        <v>63</v>
      </c>
      <c r="BID131">
        <v>62</v>
      </c>
      <c r="BIE131">
        <v>79</v>
      </c>
      <c r="BIF131">
        <v>78</v>
      </c>
      <c r="BIG131">
        <v>79</v>
      </c>
      <c r="BIH131">
        <v>47</v>
      </c>
      <c r="BII131">
        <v>47</v>
      </c>
      <c r="BIJ131">
        <v>63</v>
      </c>
      <c r="BIK131">
        <v>47</v>
      </c>
      <c r="BIL131">
        <v>62</v>
      </c>
      <c r="BIM131">
        <v>63</v>
      </c>
      <c r="BIN131">
        <v>63</v>
      </c>
      <c r="BIO131">
        <v>63</v>
      </c>
      <c r="BIP131">
        <v>46</v>
      </c>
      <c r="BIQ131">
        <v>47</v>
      </c>
      <c r="BIR131">
        <v>47</v>
      </c>
      <c r="BIS131">
        <v>46</v>
      </c>
      <c r="BIT131">
        <v>47</v>
      </c>
      <c r="BIU131">
        <v>72</v>
      </c>
      <c r="BIV131">
        <v>63</v>
      </c>
      <c r="BIW131">
        <v>47</v>
      </c>
      <c r="BIX131">
        <v>46</v>
      </c>
      <c r="BIY131">
        <v>62</v>
      </c>
      <c r="BIZ131">
        <v>62</v>
      </c>
      <c r="BJA131">
        <v>47</v>
      </c>
      <c r="BJB131">
        <v>47</v>
      </c>
      <c r="BJC131">
        <v>63</v>
      </c>
      <c r="BJD131">
        <v>63</v>
      </c>
      <c r="BJE131">
        <v>63</v>
      </c>
      <c r="BJF131">
        <v>63</v>
      </c>
      <c r="BJG131">
        <v>62</v>
      </c>
      <c r="BJH131">
        <v>47</v>
      </c>
      <c r="BJI131">
        <v>63</v>
      </c>
      <c r="BJJ131">
        <v>62</v>
      </c>
      <c r="BJK131">
        <v>47</v>
      </c>
      <c r="BJL131">
        <v>46</v>
      </c>
      <c r="BJM131">
        <v>62</v>
      </c>
      <c r="BJN131">
        <v>62</v>
      </c>
      <c r="BJO131">
        <v>47</v>
      </c>
      <c r="BJP131">
        <v>46</v>
      </c>
      <c r="BJQ131">
        <v>47</v>
      </c>
      <c r="BJR131">
        <v>63</v>
      </c>
      <c r="BJS131">
        <v>47</v>
      </c>
      <c r="BJT131">
        <v>47</v>
      </c>
      <c r="BJU131">
        <v>63</v>
      </c>
      <c r="BJV131">
        <v>47</v>
      </c>
      <c r="BJW131">
        <v>47</v>
      </c>
      <c r="BJX131">
        <v>47</v>
      </c>
      <c r="BJY131">
        <v>46</v>
      </c>
      <c r="BJZ131">
        <v>63</v>
      </c>
      <c r="BKA131">
        <v>47</v>
      </c>
      <c r="BKB131">
        <v>47</v>
      </c>
      <c r="BKC131">
        <v>63</v>
      </c>
      <c r="BKD131">
        <v>63</v>
      </c>
      <c r="BKE131">
        <v>63</v>
      </c>
      <c r="BKF131">
        <v>63</v>
      </c>
      <c r="BKG131">
        <v>47</v>
      </c>
      <c r="BKH131">
        <v>62</v>
      </c>
      <c r="BKI131">
        <v>63</v>
      </c>
      <c r="BKJ131">
        <v>78</v>
      </c>
      <c r="BKK131">
        <v>47</v>
      </c>
      <c r="BKL131">
        <v>62</v>
      </c>
      <c r="BKM131">
        <v>47</v>
      </c>
      <c r="BKN131">
        <v>63</v>
      </c>
      <c r="BKO131">
        <v>47</v>
      </c>
      <c r="BKP131">
        <v>47</v>
      </c>
      <c r="BKQ131">
        <v>63</v>
      </c>
      <c r="BKR131">
        <v>63</v>
      </c>
      <c r="BKS131">
        <v>62</v>
      </c>
      <c r="BKT131">
        <v>62</v>
      </c>
      <c r="BKU131">
        <v>63</v>
      </c>
      <c r="BKV131">
        <v>63</v>
      </c>
      <c r="BKW131">
        <v>47</v>
      </c>
      <c r="BKX131">
        <v>62</v>
      </c>
      <c r="BKY131">
        <v>62</v>
      </c>
      <c r="BKZ131">
        <v>62</v>
      </c>
      <c r="BLA131">
        <v>63</v>
      </c>
      <c r="BLB131">
        <v>67</v>
      </c>
      <c r="BLC131">
        <v>65</v>
      </c>
      <c r="BLD131">
        <v>62</v>
      </c>
      <c r="BLE131">
        <v>156</v>
      </c>
      <c r="BLF131">
        <v>62</v>
      </c>
      <c r="BLG131">
        <v>63</v>
      </c>
      <c r="BLH131">
        <v>63</v>
      </c>
      <c r="BLI131">
        <v>46</v>
      </c>
      <c r="BLJ131">
        <v>63</v>
      </c>
      <c r="BLK131">
        <v>47</v>
      </c>
      <c r="BLL131">
        <v>47</v>
      </c>
      <c r="BLM131">
        <v>47</v>
      </c>
      <c r="BLN131">
        <v>47</v>
      </c>
      <c r="BLO131">
        <v>47</v>
      </c>
      <c r="BLP131">
        <v>47</v>
      </c>
      <c r="BLQ131">
        <v>62</v>
      </c>
      <c r="BLR131">
        <v>46</v>
      </c>
      <c r="BLS131">
        <v>55</v>
      </c>
      <c r="BLT131">
        <v>56</v>
      </c>
      <c r="BLU131">
        <v>64</v>
      </c>
      <c r="BLV131">
        <v>46</v>
      </c>
      <c r="BLW131">
        <v>62</v>
      </c>
      <c r="BLX131">
        <v>47</v>
      </c>
      <c r="BLY131">
        <v>62</v>
      </c>
      <c r="BLZ131">
        <v>47</v>
      </c>
      <c r="BMA131">
        <v>47</v>
      </c>
      <c r="BMB131">
        <v>47</v>
      </c>
      <c r="BMC131">
        <v>62</v>
      </c>
      <c r="BMD131">
        <v>63</v>
      </c>
      <c r="BME131">
        <v>50</v>
      </c>
      <c r="BMF131">
        <v>62</v>
      </c>
      <c r="BMG131">
        <v>63</v>
      </c>
      <c r="BMH131">
        <v>47</v>
      </c>
      <c r="BMI131">
        <v>47</v>
      </c>
      <c r="BMJ131">
        <v>62</v>
      </c>
      <c r="BMK131">
        <v>62</v>
      </c>
      <c r="BML131">
        <v>63</v>
      </c>
      <c r="BMM131">
        <v>47</v>
      </c>
      <c r="BMN131">
        <v>47</v>
      </c>
      <c r="BMO131">
        <v>63</v>
      </c>
      <c r="BMP131">
        <v>62</v>
      </c>
      <c r="BMQ131">
        <v>62</v>
      </c>
      <c r="BMR131">
        <v>62</v>
      </c>
      <c r="BMS131">
        <v>47</v>
      </c>
      <c r="BMT131">
        <v>62</v>
      </c>
      <c r="BMU131">
        <v>63</v>
      </c>
      <c r="BMV131">
        <v>47</v>
      </c>
      <c r="BMW131">
        <v>47</v>
      </c>
      <c r="BMX131">
        <v>47</v>
      </c>
      <c r="BMY131">
        <v>47</v>
      </c>
      <c r="BMZ131">
        <v>62</v>
      </c>
      <c r="BNA131">
        <v>63</v>
      </c>
      <c r="BNB131">
        <v>47</v>
      </c>
      <c r="BNC131">
        <v>47</v>
      </c>
      <c r="BND131">
        <v>62</v>
      </c>
      <c r="BNE131">
        <v>62</v>
      </c>
      <c r="BNF131">
        <v>46</v>
      </c>
      <c r="BNG131">
        <v>62</v>
      </c>
      <c r="BNH131">
        <v>62</v>
      </c>
      <c r="BNI131">
        <v>63</v>
      </c>
      <c r="BNJ131">
        <v>46</v>
      </c>
      <c r="BNK131">
        <v>63</v>
      </c>
      <c r="BNL131">
        <v>63</v>
      </c>
      <c r="BNM131">
        <v>63</v>
      </c>
      <c r="BNN131">
        <v>47</v>
      </c>
      <c r="BNO131">
        <v>47</v>
      </c>
      <c r="BNP131">
        <v>46</v>
      </c>
      <c r="BNQ131">
        <v>63</v>
      </c>
      <c r="BNR131">
        <v>47</v>
      </c>
      <c r="BNS131">
        <v>62</v>
      </c>
      <c r="BNT131">
        <v>62</v>
      </c>
      <c r="BNU131">
        <v>63</v>
      </c>
      <c r="BNV131">
        <v>47</v>
      </c>
      <c r="BNW131">
        <v>62</v>
      </c>
      <c r="BNX131">
        <v>62</v>
      </c>
      <c r="BNY131">
        <v>47</v>
      </c>
      <c r="BNZ131">
        <v>62</v>
      </c>
      <c r="BOA131">
        <v>47</v>
      </c>
      <c r="BOB131">
        <v>47</v>
      </c>
      <c r="BOC131">
        <v>47</v>
      </c>
      <c r="BOD131">
        <v>62</v>
      </c>
      <c r="BOE131">
        <v>63</v>
      </c>
      <c r="BOF131">
        <v>47</v>
      </c>
      <c r="BOG131">
        <v>62</v>
      </c>
      <c r="BOH131">
        <v>47</v>
      </c>
      <c r="BOI131">
        <v>62</v>
      </c>
      <c r="BOJ131">
        <v>47</v>
      </c>
      <c r="BOK131">
        <v>62</v>
      </c>
      <c r="BOL131">
        <v>62</v>
      </c>
      <c r="BOM131">
        <v>46</v>
      </c>
      <c r="BON131">
        <v>62</v>
      </c>
      <c r="BOO131">
        <v>63</v>
      </c>
      <c r="BOP131">
        <v>62</v>
      </c>
      <c r="BOQ131">
        <v>63</v>
      </c>
      <c r="BOR131">
        <v>63</v>
      </c>
      <c r="BOS131">
        <v>62</v>
      </c>
      <c r="BOT131">
        <v>63</v>
      </c>
      <c r="BOU131">
        <v>62</v>
      </c>
      <c r="BOV131">
        <v>63</v>
      </c>
      <c r="BOW131">
        <v>63</v>
      </c>
      <c r="BOX131">
        <v>63</v>
      </c>
      <c r="BOY131">
        <v>47</v>
      </c>
      <c r="BOZ131">
        <v>63</v>
      </c>
      <c r="BPA131">
        <v>62</v>
      </c>
      <c r="BPB131">
        <v>62</v>
      </c>
      <c r="BPC131">
        <v>62</v>
      </c>
      <c r="BPD131">
        <v>47</v>
      </c>
      <c r="BPE131">
        <v>62</v>
      </c>
      <c r="BPF131">
        <v>63</v>
      </c>
      <c r="BPG131">
        <v>47</v>
      </c>
      <c r="BPH131">
        <v>47</v>
      </c>
      <c r="BPI131">
        <v>62</v>
      </c>
      <c r="BPJ131">
        <v>62</v>
      </c>
      <c r="BPK131">
        <v>47</v>
      </c>
      <c r="BPL131">
        <v>47</v>
      </c>
      <c r="BPM131">
        <v>47</v>
      </c>
      <c r="BPN131">
        <v>62</v>
      </c>
      <c r="BPO131">
        <v>47</v>
      </c>
      <c r="BPP131">
        <v>63</v>
      </c>
      <c r="BPQ131">
        <v>62</v>
      </c>
      <c r="BPR131">
        <v>49</v>
      </c>
      <c r="BPS131">
        <v>47</v>
      </c>
      <c r="BPT131">
        <v>79</v>
      </c>
      <c r="BPU131">
        <v>62</v>
      </c>
      <c r="BPV131">
        <v>47</v>
      </c>
      <c r="BPW131">
        <v>62</v>
      </c>
      <c r="BPX131">
        <v>62</v>
      </c>
      <c r="BPY131">
        <v>47</v>
      </c>
      <c r="BPZ131">
        <v>63</v>
      </c>
      <c r="BQA131">
        <v>62</v>
      </c>
      <c r="BQB131">
        <v>47</v>
      </c>
      <c r="BQC131">
        <v>62</v>
      </c>
      <c r="BQD131">
        <v>47</v>
      </c>
      <c r="BQE131">
        <v>47</v>
      </c>
      <c r="BQF131">
        <v>47</v>
      </c>
      <c r="BQG131">
        <v>47</v>
      </c>
      <c r="BQH131">
        <v>62</v>
      </c>
      <c r="BQI131">
        <v>63</v>
      </c>
      <c r="BQJ131">
        <v>63</v>
      </c>
      <c r="BQK131">
        <v>62</v>
      </c>
      <c r="BQL131">
        <v>62</v>
      </c>
      <c r="BQM131">
        <v>62</v>
      </c>
      <c r="BQN131">
        <v>63</v>
      </c>
      <c r="BQO131">
        <v>47</v>
      </c>
      <c r="BQP131">
        <v>47</v>
      </c>
      <c r="BQQ131">
        <v>62</v>
      </c>
      <c r="BQR131">
        <v>63</v>
      </c>
      <c r="BQS131">
        <v>47</v>
      </c>
      <c r="BQT131">
        <v>47</v>
      </c>
      <c r="BQU131">
        <v>63</v>
      </c>
      <c r="BQV131">
        <v>63</v>
      </c>
      <c r="BQW131">
        <v>62</v>
      </c>
      <c r="BQX131">
        <v>62</v>
      </c>
      <c r="BQY131">
        <v>62</v>
      </c>
      <c r="BQZ131">
        <v>62</v>
      </c>
      <c r="BRA131">
        <v>62</v>
      </c>
      <c r="BRB131">
        <v>63</v>
      </c>
      <c r="BRC131">
        <v>62</v>
      </c>
      <c r="BRD131">
        <v>63</v>
      </c>
      <c r="BRE131">
        <v>63</v>
      </c>
      <c r="BRF131">
        <v>62</v>
      </c>
      <c r="BRG131">
        <v>47</v>
      </c>
      <c r="BRH131">
        <v>62</v>
      </c>
      <c r="BRI131">
        <v>46</v>
      </c>
      <c r="BRJ131">
        <v>47</v>
      </c>
      <c r="BRK131">
        <v>63</v>
      </c>
      <c r="BRL131">
        <v>62</v>
      </c>
      <c r="BRM131">
        <v>47</v>
      </c>
      <c r="BRN131">
        <v>63</v>
      </c>
      <c r="BRO131">
        <v>62</v>
      </c>
      <c r="BRP131">
        <v>62</v>
      </c>
      <c r="BRQ131">
        <v>47</v>
      </c>
      <c r="BRR131">
        <v>62</v>
      </c>
      <c r="BRS131">
        <v>62</v>
      </c>
      <c r="BRT131">
        <v>63</v>
      </c>
      <c r="BRU131">
        <v>63</v>
      </c>
      <c r="BRV131">
        <v>47</v>
      </c>
      <c r="BRW131">
        <v>62</v>
      </c>
      <c r="BRX131">
        <v>62</v>
      </c>
      <c r="BRY131">
        <v>63</v>
      </c>
      <c r="BRZ131">
        <v>47</v>
      </c>
      <c r="BSA131">
        <v>47</v>
      </c>
      <c r="BSB131">
        <v>47</v>
      </c>
      <c r="BSC131">
        <v>62</v>
      </c>
      <c r="BSD131">
        <v>47</v>
      </c>
      <c r="BSE131">
        <v>63</v>
      </c>
      <c r="BSF131">
        <v>63</v>
      </c>
      <c r="BSG131">
        <v>47</v>
      </c>
      <c r="BSH131">
        <v>47</v>
      </c>
      <c r="BSI131">
        <v>63</v>
      </c>
      <c r="BSJ131">
        <v>47</v>
      </c>
      <c r="BSK131">
        <v>63</v>
      </c>
      <c r="BSL131">
        <v>47</v>
      </c>
      <c r="BSM131">
        <v>63</v>
      </c>
      <c r="BSN131">
        <v>63</v>
      </c>
      <c r="BSO131">
        <v>47</v>
      </c>
      <c r="BSP131">
        <v>62</v>
      </c>
      <c r="BSQ131">
        <v>47</v>
      </c>
      <c r="BSR131">
        <v>62</v>
      </c>
      <c r="BSS131">
        <v>63</v>
      </c>
      <c r="BST131">
        <v>47</v>
      </c>
      <c r="BSU131">
        <v>62</v>
      </c>
      <c r="BSV131">
        <v>47</v>
      </c>
      <c r="BSW131">
        <v>47</v>
      </c>
      <c r="BSX131">
        <v>47</v>
      </c>
      <c r="BSY131">
        <v>47</v>
      </c>
      <c r="BSZ131">
        <v>63</v>
      </c>
      <c r="BTA131">
        <v>63</v>
      </c>
      <c r="BTB131">
        <v>63</v>
      </c>
      <c r="BTC131">
        <v>47</v>
      </c>
      <c r="BTD131">
        <v>63</v>
      </c>
      <c r="BTE131">
        <v>47</v>
      </c>
      <c r="BTF131">
        <v>63</v>
      </c>
      <c r="BTG131">
        <v>62</v>
      </c>
      <c r="BTH131">
        <v>47</v>
      </c>
      <c r="BTI131">
        <v>62</v>
      </c>
      <c r="BTJ131">
        <v>55</v>
      </c>
      <c r="BTK131">
        <v>57</v>
      </c>
      <c r="BTL131">
        <v>57</v>
      </c>
      <c r="BTM131">
        <v>78</v>
      </c>
      <c r="BTN131">
        <v>62</v>
      </c>
      <c r="BTO131">
        <v>47</v>
      </c>
      <c r="BTP131">
        <v>63</v>
      </c>
      <c r="BTQ131">
        <v>78</v>
      </c>
      <c r="BTR131">
        <v>47</v>
      </c>
      <c r="BTS131">
        <v>62</v>
      </c>
      <c r="BTT131">
        <v>79</v>
      </c>
      <c r="BTU131">
        <v>62</v>
      </c>
      <c r="BTV131">
        <v>47</v>
      </c>
      <c r="BTW131">
        <v>63</v>
      </c>
      <c r="BTX131">
        <v>62</v>
      </c>
      <c r="BTY131">
        <v>60</v>
      </c>
      <c r="BTZ131">
        <v>47</v>
      </c>
      <c r="BUA131">
        <v>63</v>
      </c>
      <c r="BUB131">
        <v>46</v>
      </c>
      <c r="BUC131">
        <v>63</v>
      </c>
      <c r="BUD131">
        <v>63</v>
      </c>
      <c r="BUE131">
        <v>62</v>
      </c>
      <c r="BUF131">
        <v>63</v>
      </c>
      <c r="BUG131">
        <v>62</v>
      </c>
      <c r="BUH131">
        <v>47</v>
      </c>
      <c r="BUI131">
        <v>47</v>
      </c>
      <c r="BUJ131">
        <v>63</v>
      </c>
      <c r="BUK131">
        <v>63</v>
      </c>
      <c r="BUL131">
        <v>47</v>
      </c>
      <c r="BUM131">
        <v>47</v>
      </c>
      <c r="BUN131">
        <v>47</v>
      </c>
      <c r="BUO131">
        <v>47</v>
      </c>
      <c r="BUP131">
        <v>47</v>
      </c>
      <c r="BUQ131">
        <v>47</v>
      </c>
      <c r="BUR131">
        <v>62</v>
      </c>
      <c r="BUS131">
        <v>62</v>
      </c>
      <c r="BUT131">
        <v>63</v>
      </c>
      <c r="BUU131">
        <v>59</v>
      </c>
      <c r="BUV131">
        <v>63</v>
      </c>
      <c r="BUW131">
        <v>62</v>
      </c>
      <c r="BUX131">
        <v>62</v>
      </c>
      <c r="BUY131">
        <v>62</v>
      </c>
      <c r="BUZ131">
        <v>62</v>
      </c>
      <c r="BVA131">
        <v>62</v>
      </c>
      <c r="BVB131">
        <v>47</v>
      </c>
      <c r="BVC131">
        <v>63</v>
      </c>
      <c r="BVD131">
        <v>63</v>
      </c>
      <c r="BVE131">
        <v>46</v>
      </c>
      <c r="BVF131">
        <v>47</v>
      </c>
      <c r="BVG131">
        <v>47</v>
      </c>
      <c r="BVH131">
        <v>63</v>
      </c>
      <c r="BVI131">
        <v>47</v>
      </c>
      <c r="BVJ131">
        <v>47</v>
      </c>
      <c r="BVK131">
        <v>63</v>
      </c>
      <c r="BVL131">
        <v>62</v>
      </c>
      <c r="BVM131">
        <v>59</v>
      </c>
      <c r="BVN131">
        <v>63</v>
      </c>
      <c r="BVO131">
        <v>63</v>
      </c>
      <c r="BVP131">
        <v>62</v>
      </c>
      <c r="BVQ131">
        <v>61</v>
      </c>
      <c r="BVR131">
        <v>63</v>
      </c>
      <c r="BVS131">
        <v>47</v>
      </c>
      <c r="BVT131">
        <v>62</v>
      </c>
      <c r="BVU131">
        <v>47</v>
      </c>
      <c r="BVV131">
        <v>47</v>
      </c>
      <c r="BVW131">
        <v>63</v>
      </c>
      <c r="BVX131">
        <v>63</v>
      </c>
      <c r="BVY131">
        <v>63</v>
      </c>
      <c r="BVZ131">
        <v>62</v>
      </c>
      <c r="BWA131">
        <v>47</v>
      </c>
      <c r="BWB131">
        <v>68</v>
      </c>
      <c r="BWC131">
        <v>47</v>
      </c>
      <c r="BWD131">
        <v>62</v>
      </c>
      <c r="BWE131">
        <v>47</v>
      </c>
      <c r="BWF131">
        <v>63</v>
      </c>
      <c r="BWG131">
        <v>47</v>
      </c>
      <c r="BWH131">
        <v>47</v>
      </c>
      <c r="BWI131">
        <v>47</v>
      </c>
      <c r="BWJ131">
        <v>63</v>
      </c>
      <c r="BWK131">
        <v>63</v>
      </c>
      <c r="BWL131">
        <v>62</v>
      </c>
      <c r="BWM131">
        <v>47</v>
      </c>
      <c r="BWN131">
        <v>78</v>
      </c>
      <c r="BWO131">
        <v>63</v>
      </c>
      <c r="BWP131">
        <v>46</v>
      </c>
      <c r="BWQ131">
        <v>63</v>
      </c>
      <c r="BWR131">
        <v>63</v>
      </c>
      <c r="BWS131">
        <v>47</v>
      </c>
      <c r="BWT131">
        <v>63</v>
      </c>
      <c r="BWU131">
        <v>47</v>
      </c>
      <c r="BWV131">
        <v>47</v>
      </c>
      <c r="BWW131">
        <v>63</v>
      </c>
      <c r="BWX131">
        <v>63</v>
      </c>
      <c r="BWY131">
        <v>47</v>
      </c>
      <c r="BWZ131">
        <v>63</v>
      </c>
      <c r="BXA131">
        <v>47</v>
      </c>
      <c r="BXB131">
        <v>63</v>
      </c>
      <c r="BXC131">
        <v>47</v>
      </c>
      <c r="BXD131">
        <v>63</v>
      </c>
      <c r="BXE131">
        <v>47</v>
      </c>
      <c r="BXF131">
        <v>63</v>
      </c>
      <c r="BXG131">
        <v>62</v>
      </c>
      <c r="BXH131">
        <v>47</v>
      </c>
      <c r="BXI131">
        <v>65</v>
      </c>
      <c r="BXJ131">
        <v>63</v>
      </c>
      <c r="BXK131">
        <v>63</v>
      </c>
      <c r="BXL131">
        <v>79</v>
      </c>
      <c r="BXM131">
        <v>46</v>
      </c>
      <c r="BXN131">
        <v>63</v>
      </c>
      <c r="BXO131">
        <v>62</v>
      </c>
      <c r="BXP131">
        <v>47</v>
      </c>
      <c r="BXQ131">
        <v>63</v>
      </c>
      <c r="BXR131">
        <v>47</v>
      </c>
      <c r="BXS131">
        <v>63</v>
      </c>
      <c r="BXT131">
        <v>62</v>
      </c>
      <c r="BXU131">
        <v>47</v>
      </c>
      <c r="BXV131">
        <v>63</v>
      </c>
      <c r="BXW131">
        <v>63</v>
      </c>
      <c r="BXX131">
        <v>62</v>
      </c>
      <c r="BXY131">
        <v>47</v>
      </c>
      <c r="BXZ131">
        <v>62</v>
      </c>
    </row>
    <row r="132" spans="1:2002" x14ac:dyDescent="0.25">
      <c r="B132" t="s">
        <v>2</v>
      </c>
      <c r="C132">
        <v>62</v>
      </c>
      <c r="D132">
        <v>94</v>
      </c>
      <c r="E132">
        <v>47</v>
      </c>
      <c r="F132">
        <v>47</v>
      </c>
      <c r="G132">
        <v>78</v>
      </c>
      <c r="H132">
        <v>47</v>
      </c>
      <c r="I132">
        <v>62</v>
      </c>
      <c r="J132">
        <v>47</v>
      </c>
      <c r="K132">
        <v>63</v>
      </c>
      <c r="L132">
        <v>47</v>
      </c>
      <c r="M132">
        <v>62</v>
      </c>
      <c r="N132">
        <v>47</v>
      </c>
      <c r="O132">
        <v>62</v>
      </c>
      <c r="P132">
        <v>59</v>
      </c>
      <c r="Q132">
        <v>47</v>
      </c>
      <c r="R132">
        <v>63</v>
      </c>
      <c r="S132">
        <v>62</v>
      </c>
      <c r="T132">
        <v>63</v>
      </c>
      <c r="U132">
        <v>63</v>
      </c>
      <c r="V132">
        <v>78</v>
      </c>
      <c r="W132">
        <v>47</v>
      </c>
      <c r="X132">
        <v>62</v>
      </c>
      <c r="Y132">
        <v>62</v>
      </c>
      <c r="Z132">
        <v>47</v>
      </c>
      <c r="AA132">
        <v>47</v>
      </c>
      <c r="AB132">
        <v>62</v>
      </c>
      <c r="AC132">
        <v>47</v>
      </c>
      <c r="AD132">
        <v>49</v>
      </c>
      <c r="AE132">
        <v>47</v>
      </c>
      <c r="AF132">
        <v>47</v>
      </c>
      <c r="AG132">
        <v>47</v>
      </c>
      <c r="AH132">
        <v>47</v>
      </c>
      <c r="AI132">
        <v>63</v>
      </c>
      <c r="AJ132">
        <v>62</v>
      </c>
      <c r="AK132">
        <v>63</v>
      </c>
      <c r="AL132">
        <v>63</v>
      </c>
      <c r="AM132">
        <v>63</v>
      </c>
      <c r="AN132">
        <v>63</v>
      </c>
      <c r="AO132">
        <v>62</v>
      </c>
      <c r="AP132">
        <v>62</v>
      </c>
      <c r="AQ132">
        <v>47</v>
      </c>
      <c r="AR132">
        <v>47</v>
      </c>
      <c r="AS132">
        <v>63</v>
      </c>
      <c r="AT132">
        <v>63</v>
      </c>
      <c r="AU132">
        <v>47</v>
      </c>
      <c r="AV132">
        <v>47</v>
      </c>
      <c r="AW132">
        <v>63</v>
      </c>
      <c r="AX132">
        <v>62</v>
      </c>
      <c r="AY132">
        <v>63</v>
      </c>
      <c r="AZ132">
        <v>46</v>
      </c>
      <c r="BA132">
        <v>63</v>
      </c>
      <c r="BB132">
        <v>63</v>
      </c>
      <c r="BC132">
        <v>47</v>
      </c>
      <c r="BD132">
        <v>46</v>
      </c>
      <c r="BE132">
        <v>47</v>
      </c>
      <c r="BF132">
        <v>62</v>
      </c>
      <c r="BG132">
        <v>62</v>
      </c>
      <c r="BH132">
        <v>47</v>
      </c>
      <c r="BI132">
        <v>62</v>
      </c>
      <c r="BJ132">
        <v>62</v>
      </c>
      <c r="BK132">
        <v>47</v>
      </c>
      <c r="BL132">
        <v>63</v>
      </c>
      <c r="BM132">
        <v>63</v>
      </c>
      <c r="BN132">
        <v>62</v>
      </c>
      <c r="BO132">
        <v>62</v>
      </c>
      <c r="BP132">
        <v>63</v>
      </c>
      <c r="BQ132">
        <v>60</v>
      </c>
      <c r="BR132">
        <v>79</v>
      </c>
      <c r="BS132">
        <v>79</v>
      </c>
      <c r="BT132">
        <v>63</v>
      </c>
      <c r="BU132">
        <v>56</v>
      </c>
      <c r="BV132">
        <v>47</v>
      </c>
      <c r="BW132">
        <v>63</v>
      </c>
      <c r="BX132">
        <v>63</v>
      </c>
      <c r="BY132">
        <v>47</v>
      </c>
      <c r="BZ132">
        <v>62</v>
      </c>
      <c r="CA132">
        <v>63</v>
      </c>
      <c r="CB132">
        <v>47</v>
      </c>
      <c r="CC132">
        <v>62</v>
      </c>
      <c r="CD132">
        <v>63</v>
      </c>
      <c r="CE132">
        <v>63</v>
      </c>
      <c r="CF132">
        <v>63</v>
      </c>
      <c r="CG132">
        <v>63</v>
      </c>
      <c r="CH132">
        <v>62</v>
      </c>
      <c r="CI132">
        <v>53</v>
      </c>
      <c r="CJ132">
        <v>62</v>
      </c>
      <c r="CK132">
        <v>67</v>
      </c>
      <c r="CL132">
        <v>63</v>
      </c>
      <c r="CM132">
        <v>47</v>
      </c>
      <c r="CN132">
        <v>63</v>
      </c>
      <c r="CO132">
        <v>62</v>
      </c>
      <c r="CP132">
        <v>47</v>
      </c>
      <c r="CQ132">
        <v>62</v>
      </c>
      <c r="CR132">
        <v>63</v>
      </c>
      <c r="CS132">
        <v>58</v>
      </c>
      <c r="CT132">
        <v>47</v>
      </c>
      <c r="CU132">
        <v>78</v>
      </c>
      <c r="CV132">
        <v>63</v>
      </c>
      <c r="CW132">
        <v>63</v>
      </c>
      <c r="CX132">
        <v>78</v>
      </c>
      <c r="CY132">
        <v>48</v>
      </c>
      <c r="CZ132">
        <v>63</v>
      </c>
      <c r="DA132">
        <v>62</v>
      </c>
      <c r="DB132">
        <v>60</v>
      </c>
      <c r="DC132">
        <v>62</v>
      </c>
      <c r="DD132">
        <v>63</v>
      </c>
      <c r="DE132">
        <v>63</v>
      </c>
      <c r="DF132">
        <v>63</v>
      </c>
      <c r="DG132">
        <v>62</v>
      </c>
      <c r="DH132">
        <v>47</v>
      </c>
      <c r="DI132">
        <v>63</v>
      </c>
      <c r="DJ132">
        <v>36</v>
      </c>
      <c r="DK132">
        <v>47</v>
      </c>
      <c r="DL132">
        <v>63</v>
      </c>
      <c r="DM132">
        <v>78</v>
      </c>
      <c r="DN132">
        <v>63</v>
      </c>
      <c r="DO132">
        <v>63</v>
      </c>
      <c r="DP132">
        <v>63</v>
      </c>
      <c r="DQ132">
        <v>62</v>
      </c>
      <c r="DR132">
        <v>63</v>
      </c>
      <c r="DS132">
        <v>62</v>
      </c>
      <c r="DT132">
        <v>63</v>
      </c>
      <c r="DU132">
        <v>62</v>
      </c>
      <c r="DV132">
        <v>62</v>
      </c>
      <c r="DW132">
        <v>48</v>
      </c>
      <c r="DX132">
        <v>62</v>
      </c>
      <c r="DY132">
        <v>67</v>
      </c>
      <c r="DZ132">
        <v>63</v>
      </c>
      <c r="EA132">
        <v>56</v>
      </c>
      <c r="EB132">
        <v>78</v>
      </c>
      <c r="EC132">
        <v>63</v>
      </c>
      <c r="ED132">
        <v>62</v>
      </c>
      <c r="EE132">
        <v>63</v>
      </c>
      <c r="EF132">
        <v>47</v>
      </c>
      <c r="EG132">
        <v>63</v>
      </c>
      <c r="EH132">
        <v>47</v>
      </c>
      <c r="EI132">
        <v>62</v>
      </c>
      <c r="EJ132">
        <v>63</v>
      </c>
      <c r="EK132">
        <v>63</v>
      </c>
      <c r="EL132">
        <v>63</v>
      </c>
      <c r="EM132">
        <v>62</v>
      </c>
      <c r="EN132">
        <v>62</v>
      </c>
      <c r="EO132">
        <v>63</v>
      </c>
      <c r="EP132">
        <v>62</v>
      </c>
      <c r="EQ132">
        <v>63</v>
      </c>
      <c r="ER132">
        <v>62</v>
      </c>
      <c r="ES132">
        <v>63</v>
      </c>
      <c r="ET132">
        <v>62</v>
      </c>
      <c r="EU132">
        <v>47</v>
      </c>
      <c r="EV132">
        <v>63</v>
      </c>
      <c r="EW132">
        <v>62</v>
      </c>
      <c r="EX132">
        <v>63</v>
      </c>
      <c r="EY132">
        <v>67</v>
      </c>
      <c r="EZ132">
        <v>47</v>
      </c>
      <c r="FA132">
        <v>63</v>
      </c>
      <c r="FB132">
        <v>47</v>
      </c>
      <c r="FC132">
        <v>63</v>
      </c>
      <c r="FD132">
        <v>64</v>
      </c>
      <c r="FE132">
        <v>63</v>
      </c>
      <c r="FF132">
        <v>63</v>
      </c>
      <c r="FG132">
        <v>63</v>
      </c>
      <c r="FH132">
        <v>63</v>
      </c>
      <c r="FI132">
        <v>63</v>
      </c>
      <c r="FJ132">
        <v>47</v>
      </c>
      <c r="FK132">
        <v>47</v>
      </c>
      <c r="FL132">
        <v>62</v>
      </c>
      <c r="FM132">
        <v>47</v>
      </c>
      <c r="FN132">
        <v>62</v>
      </c>
      <c r="FO132">
        <v>63</v>
      </c>
      <c r="FP132">
        <v>47</v>
      </c>
      <c r="FQ132">
        <v>63</v>
      </c>
      <c r="FR132">
        <v>63</v>
      </c>
      <c r="FS132">
        <v>78</v>
      </c>
      <c r="FT132">
        <v>63</v>
      </c>
      <c r="FU132">
        <v>62</v>
      </c>
      <c r="FV132">
        <v>62</v>
      </c>
      <c r="FW132">
        <v>78</v>
      </c>
      <c r="FX132">
        <v>62</v>
      </c>
      <c r="FY132">
        <v>62</v>
      </c>
      <c r="FZ132">
        <v>62</v>
      </c>
      <c r="GA132">
        <v>61</v>
      </c>
      <c r="GB132">
        <v>63</v>
      </c>
      <c r="GC132">
        <v>62</v>
      </c>
      <c r="GD132">
        <v>79</v>
      </c>
      <c r="GE132">
        <v>46</v>
      </c>
      <c r="GF132">
        <v>47</v>
      </c>
      <c r="GG132">
        <v>63</v>
      </c>
      <c r="GH132">
        <v>63</v>
      </c>
      <c r="GI132">
        <v>62</v>
      </c>
      <c r="GJ132">
        <v>63</v>
      </c>
      <c r="GK132">
        <v>62</v>
      </c>
      <c r="GL132">
        <v>63</v>
      </c>
      <c r="GM132">
        <v>47</v>
      </c>
      <c r="GN132">
        <v>62</v>
      </c>
      <c r="GO132">
        <v>63</v>
      </c>
      <c r="GP132">
        <v>62</v>
      </c>
      <c r="GQ132">
        <v>62</v>
      </c>
      <c r="GR132">
        <v>63</v>
      </c>
      <c r="GS132">
        <v>63</v>
      </c>
      <c r="GT132">
        <v>63</v>
      </c>
      <c r="GU132">
        <v>62</v>
      </c>
      <c r="GV132">
        <v>62</v>
      </c>
      <c r="GW132">
        <v>63</v>
      </c>
      <c r="GX132">
        <v>62</v>
      </c>
      <c r="GY132">
        <v>63</v>
      </c>
      <c r="GZ132">
        <v>47</v>
      </c>
      <c r="HA132">
        <v>63</v>
      </c>
      <c r="HB132">
        <v>47</v>
      </c>
      <c r="HC132">
        <v>46</v>
      </c>
      <c r="HD132">
        <v>63</v>
      </c>
      <c r="HE132">
        <v>60</v>
      </c>
      <c r="HF132">
        <v>63</v>
      </c>
      <c r="HG132">
        <v>63</v>
      </c>
      <c r="HH132">
        <v>47</v>
      </c>
      <c r="HI132">
        <v>62</v>
      </c>
      <c r="HJ132">
        <v>63</v>
      </c>
      <c r="HK132">
        <v>62</v>
      </c>
      <c r="HL132">
        <v>47</v>
      </c>
      <c r="HM132">
        <v>63</v>
      </c>
      <c r="HN132">
        <v>47</v>
      </c>
      <c r="HO132">
        <v>62</v>
      </c>
      <c r="HP132">
        <v>62</v>
      </c>
      <c r="HQ132">
        <v>47</v>
      </c>
      <c r="HR132">
        <v>47</v>
      </c>
      <c r="HS132">
        <v>62</v>
      </c>
      <c r="HT132">
        <v>63</v>
      </c>
      <c r="HU132">
        <v>63</v>
      </c>
      <c r="HV132">
        <v>78</v>
      </c>
      <c r="HW132">
        <v>55</v>
      </c>
      <c r="HX132">
        <v>78</v>
      </c>
      <c r="HY132">
        <v>47</v>
      </c>
      <c r="HZ132">
        <v>47</v>
      </c>
      <c r="IA132">
        <v>63</v>
      </c>
      <c r="IB132">
        <v>62</v>
      </c>
      <c r="IC132">
        <v>62</v>
      </c>
      <c r="ID132">
        <v>47</v>
      </c>
      <c r="IE132">
        <v>47</v>
      </c>
      <c r="IF132">
        <v>62</v>
      </c>
      <c r="IG132">
        <v>79</v>
      </c>
      <c r="IH132">
        <v>94</v>
      </c>
      <c r="II132">
        <v>63</v>
      </c>
      <c r="IJ132">
        <v>55</v>
      </c>
      <c r="IK132">
        <v>62</v>
      </c>
      <c r="IL132">
        <v>63</v>
      </c>
      <c r="IM132">
        <v>63</v>
      </c>
      <c r="IN132">
        <v>63</v>
      </c>
      <c r="IO132">
        <v>47</v>
      </c>
      <c r="IP132">
        <v>52</v>
      </c>
      <c r="IQ132">
        <v>63</v>
      </c>
      <c r="IR132">
        <v>62</v>
      </c>
      <c r="IS132">
        <v>63</v>
      </c>
      <c r="IT132">
        <v>58</v>
      </c>
      <c r="IU132">
        <v>63</v>
      </c>
      <c r="IV132">
        <v>63</v>
      </c>
      <c r="IW132">
        <v>63</v>
      </c>
      <c r="IX132">
        <v>47</v>
      </c>
      <c r="IY132">
        <v>62</v>
      </c>
      <c r="IZ132">
        <v>51</v>
      </c>
      <c r="JA132">
        <v>63</v>
      </c>
      <c r="JB132">
        <v>47</v>
      </c>
      <c r="JC132">
        <v>47</v>
      </c>
      <c r="JD132">
        <v>47</v>
      </c>
      <c r="JE132">
        <v>62</v>
      </c>
      <c r="JF132">
        <v>47</v>
      </c>
      <c r="JG132">
        <v>62</v>
      </c>
      <c r="JH132">
        <v>63</v>
      </c>
      <c r="JI132">
        <v>63</v>
      </c>
      <c r="JJ132">
        <v>62</v>
      </c>
      <c r="JK132">
        <v>56</v>
      </c>
      <c r="JL132">
        <v>67</v>
      </c>
      <c r="JM132">
        <v>47</v>
      </c>
      <c r="JN132">
        <v>62</v>
      </c>
      <c r="JO132">
        <v>62</v>
      </c>
      <c r="JP132">
        <v>62</v>
      </c>
      <c r="JQ132">
        <v>62</v>
      </c>
      <c r="JR132">
        <v>47</v>
      </c>
      <c r="JS132">
        <v>62</v>
      </c>
      <c r="JT132">
        <v>63</v>
      </c>
      <c r="JU132">
        <v>62</v>
      </c>
      <c r="JV132">
        <v>62</v>
      </c>
      <c r="JW132">
        <v>78</v>
      </c>
      <c r="JX132">
        <v>47</v>
      </c>
      <c r="JY132">
        <v>68</v>
      </c>
      <c r="JZ132">
        <v>62</v>
      </c>
      <c r="KA132">
        <v>62</v>
      </c>
      <c r="KB132">
        <v>63</v>
      </c>
      <c r="KC132">
        <v>62</v>
      </c>
      <c r="KD132">
        <v>63</v>
      </c>
      <c r="KE132">
        <v>63</v>
      </c>
      <c r="KF132">
        <v>62</v>
      </c>
      <c r="KG132">
        <v>62</v>
      </c>
      <c r="KH132">
        <v>63</v>
      </c>
      <c r="KI132">
        <v>62</v>
      </c>
      <c r="KJ132">
        <v>78</v>
      </c>
      <c r="KK132">
        <v>62</v>
      </c>
      <c r="KL132">
        <v>47</v>
      </c>
      <c r="KM132">
        <v>63</v>
      </c>
      <c r="KN132">
        <v>47</v>
      </c>
      <c r="KO132">
        <v>62</v>
      </c>
      <c r="KP132">
        <v>63</v>
      </c>
      <c r="KQ132">
        <v>78</v>
      </c>
      <c r="KR132">
        <v>62</v>
      </c>
      <c r="KS132">
        <v>63</v>
      </c>
      <c r="KT132">
        <v>62</v>
      </c>
      <c r="KU132">
        <v>78</v>
      </c>
      <c r="KV132">
        <v>63</v>
      </c>
      <c r="KW132">
        <v>62</v>
      </c>
      <c r="KX132">
        <v>63</v>
      </c>
      <c r="KY132">
        <v>63</v>
      </c>
      <c r="KZ132">
        <v>63</v>
      </c>
      <c r="LA132">
        <v>47</v>
      </c>
      <c r="LB132">
        <v>63</v>
      </c>
      <c r="LC132">
        <v>47</v>
      </c>
      <c r="LD132">
        <v>63</v>
      </c>
      <c r="LE132">
        <v>47</v>
      </c>
      <c r="LF132">
        <v>63</v>
      </c>
      <c r="LG132">
        <v>62</v>
      </c>
      <c r="LH132">
        <v>62</v>
      </c>
      <c r="LI132">
        <v>62</v>
      </c>
      <c r="LJ132">
        <v>47</v>
      </c>
      <c r="LK132">
        <v>62</v>
      </c>
      <c r="LL132">
        <v>47</v>
      </c>
      <c r="LM132">
        <v>47</v>
      </c>
      <c r="LN132">
        <v>63</v>
      </c>
      <c r="LO132">
        <v>63</v>
      </c>
      <c r="LP132">
        <v>62</v>
      </c>
      <c r="LQ132">
        <v>47</v>
      </c>
      <c r="LR132">
        <v>63</v>
      </c>
      <c r="LS132">
        <v>62</v>
      </c>
      <c r="LT132">
        <v>47</v>
      </c>
      <c r="LU132">
        <v>47</v>
      </c>
      <c r="LV132">
        <v>47</v>
      </c>
      <c r="LW132">
        <v>62</v>
      </c>
      <c r="LX132">
        <v>63</v>
      </c>
      <c r="LY132">
        <v>62</v>
      </c>
      <c r="LZ132">
        <v>62</v>
      </c>
      <c r="MA132">
        <v>62</v>
      </c>
      <c r="MB132">
        <v>62</v>
      </c>
      <c r="MC132">
        <v>63</v>
      </c>
      <c r="MD132">
        <v>63</v>
      </c>
      <c r="ME132">
        <v>47</v>
      </c>
      <c r="MF132">
        <v>63</v>
      </c>
      <c r="MG132">
        <v>47</v>
      </c>
      <c r="MH132">
        <v>47</v>
      </c>
      <c r="MI132">
        <v>47</v>
      </c>
      <c r="MJ132">
        <v>47</v>
      </c>
      <c r="MK132">
        <v>63</v>
      </c>
      <c r="ML132">
        <v>71</v>
      </c>
      <c r="MM132">
        <v>63</v>
      </c>
      <c r="MN132">
        <v>47</v>
      </c>
      <c r="MO132">
        <v>78</v>
      </c>
      <c r="MP132">
        <v>63</v>
      </c>
      <c r="MQ132">
        <v>62</v>
      </c>
      <c r="MR132">
        <v>62</v>
      </c>
      <c r="MS132">
        <v>62</v>
      </c>
      <c r="MT132">
        <v>62</v>
      </c>
      <c r="MU132">
        <v>62</v>
      </c>
      <c r="MV132">
        <v>46</v>
      </c>
      <c r="MW132">
        <v>62</v>
      </c>
      <c r="MX132">
        <v>62</v>
      </c>
      <c r="MY132">
        <v>78</v>
      </c>
      <c r="MZ132">
        <v>47</v>
      </c>
      <c r="NA132">
        <v>46</v>
      </c>
      <c r="NB132">
        <v>63</v>
      </c>
      <c r="NC132">
        <v>63</v>
      </c>
      <c r="ND132">
        <v>62</v>
      </c>
      <c r="NE132">
        <v>63</v>
      </c>
      <c r="NF132">
        <v>63</v>
      </c>
      <c r="NG132">
        <v>78</v>
      </c>
      <c r="NH132">
        <v>62</v>
      </c>
      <c r="NI132">
        <v>47</v>
      </c>
      <c r="NJ132">
        <v>62</v>
      </c>
      <c r="NK132">
        <v>62</v>
      </c>
      <c r="NL132">
        <v>47</v>
      </c>
      <c r="NM132">
        <v>63</v>
      </c>
      <c r="NN132">
        <v>63</v>
      </c>
      <c r="NO132">
        <v>62</v>
      </c>
      <c r="NP132">
        <v>63</v>
      </c>
      <c r="NQ132">
        <v>63</v>
      </c>
      <c r="NR132">
        <v>63</v>
      </c>
      <c r="NS132">
        <v>62</v>
      </c>
      <c r="NT132">
        <v>62</v>
      </c>
      <c r="NU132">
        <v>47</v>
      </c>
      <c r="NV132">
        <v>62</v>
      </c>
      <c r="NW132">
        <v>63</v>
      </c>
      <c r="NX132">
        <v>62</v>
      </c>
      <c r="NY132">
        <v>78</v>
      </c>
      <c r="NZ132">
        <v>47</v>
      </c>
      <c r="OA132">
        <v>63</v>
      </c>
      <c r="OB132">
        <v>62</v>
      </c>
      <c r="OC132">
        <v>53</v>
      </c>
      <c r="OD132">
        <v>47</v>
      </c>
      <c r="OE132">
        <v>63</v>
      </c>
      <c r="OF132">
        <v>47</v>
      </c>
      <c r="OG132">
        <v>63</v>
      </c>
      <c r="OH132">
        <v>63</v>
      </c>
      <c r="OI132">
        <v>52</v>
      </c>
      <c r="OJ132">
        <v>62</v>
      </c>
      <c r="OK132">
        <v>62</v>
      </c>
      <c r="OL132">
        <v>56</v>
      </c>
      <c r="OM132">
        <v>61</v>
      </c>
      <c r="ON132">
        <v>60</v>
      </c>
      <c r="OO132">
        <v>63</v>
      </c>
      <c r="OP132">
        <v>50</v>
      </c>
      <c r="OQ132">
        <v>47</v>
      </c>
      <c r="OR132">
        <v>47</v>
      </c>
      <c r="OS132">
        <v>62</v>
      </c>
      <c r="OT132">
        <v>78</v>
      </c>
      <c r="OU132">
        <v>47</v>
      </c>
      <c r="OV132">
        <v>110</v>
      </c>
      <c r="OW132">
        <v>55</v>
      </c>
      <c r="OX132">
        <v>62</v>
      </c>
      <c r="OY132">
        <v>62</v>
      </c>
      <c r="OZ132">
        <v>62</v>
      </c>
      <c r="PA132">
        <v>47</v>
      </c>
      <c r="PB132">
        <v>47</v>
      </c>
      <c r="PC132">
        <v>62</v>
      </c>
      <c r="PD132">
        <v>46</v>
      </c>
      <c r="PE132">
        <v>63</v>
      </c>
      <c r="PF132">
        <v>54</v>
      </c>
      <c r="PG132">
        <v>59</v>
      </c>
      <c r="PH132">
        <v>72</v>
      </c>
      <c r="PI132">
        <v>63</v>
      </c>
      <c r="PJ132">
        <v>62</v>
      </c>
      <c r="PK132">
        <v>62</v>
      </c>
      <c r="PL132">
        <v>47</v>
      </c>
      <c r="PM132">
        <v>63</v>
      </c>
      <c r="PN132">
        <v>63</v>
      </c>
      <c r="PO132">
        <v>47</v>
      </c>
      <c r="PP132">
        <v>63</v>
      </c>
      <c r="PQ132">
        <v>70</v>
      </c>
      <c r="PR132">
        <v>63</v>
      </c>
      <c r="PS132">
        <v>62</v>
      </c>
      <c r="PT132">
        <v>47</v>
      </c>
      <c r="PU132">
        <v>69</v>
      </c>
      <c r="PV132">
        <v>63</v>
      </c>
      <c r="PW132">
        <v>63</v>
      </c>
      <c r="PX132">
        <v>63</v>
      </c>
      <c r="PY132">
        <v>51</v>
      </c>
      <c r="PZ132">
        <v>63</v>
      </c>
      <c r="QA132">
        <v>62</v>
      </c>
      <c r="QB132">
        <v>47</v>
      </c>
      <c r="QC132">
        <v>62</v>
      </c>
      <c r="QD132">
        <v>62</v>
      </c>
      <c r="QE132">
        <v>63</v>
      </c>
      <c r="QF132">
        <v>63</v>
      </c>
      <c r="QG132">
        <v>62</v>
      </c>
      <c r="QH132">
        <v>63</v>
      </c>
      <c r="QI132">
        <v>63</v>
      </c>
      <c r="QJ132">
        <v>62</v>
      </c>
      <c r="QK132">
        <v>47</v>
      </c>
      <c r="QL132">
        <v>47</v>
      </c>
      <c r="QM132">
        <v>63</v>
      </c>
      <c r="QN132">
        <v>62</v>
      </c>
      <c r="QO132">
        <v>62</v>
      </c>
      <c r="QP132">
        <v>62</v>
      </c>
      <c r="QQ132">
        <v>63</v>
      </c>
      <c r="QR132">
        <v>47</v>
      </c>
      <c r="QS132">
        <v>47</v>
      </c>
      <c r="QT132">
        <v>63</v>
      </c>
      <c r="QU132">
        <v>63</v>
      </c>
      <c r="QV132">
        <v>63</v>
      </c>
      <c r="QW132">
        <v>47</v>
      </c>
      <c r="QX132">
        <v>62</v>
      </c>
      <c r="QY132">
        <v>63</v>
      </c>
      <c r="QZ132">
        <v>63</v>
      </c>
      <c r="RA132">
        <v>62</v>
      </c>
      <c r="RB132">
        <v>62</v>
      </c>
      <c r="RC132">
        <v>63</v>
      </c>
      <c r="RD132">
        <v>63</v>
      </c>
      <c r="RE132">
        <v>63</v>
      </c>
      <c r="RF132">
        <v>47</v>
      </c>
      <c r="RG132">
        <v>63</v>
      </c>
      <c r="RH132">
        <v>62</v>
      </c>
      <c r="RI132">
        <v>63</v>
      </c>
      <c r="RJ132">
        <v>62</v>
      </c>
      <c r="RK132">
        <v>63</v>
      </c>
      <c r="RL132">
        <v>62</v>
      </c>
      <c r="RM132">
        <v>47</v>
      </c>
      <c r="RN132">
        <v>63</v>
      </c>
      <c r="RO132">
        <v>47</v>
      </c>
      <c r="RP132">
        <v>46</v>
      </c>
      <c r="RQ132">
        <v>67</v>
      </c>
      <c r="RR132">
        <v>47</v>
      </c>
      <c r="RS132">
        <v>47</v>
      </c>
      <c r="RT132">
        <v>62</v>
      </c>
      <c r="RU132">
        <v>62</v>
      </c>
      <c r="RV132">
        <v>63</v>
      </c>
      <c r="RW132">
        <v>47</v>
      </c>
      <c r="RX132">
        <v>78</v>
      </c>
      <c r="RY132">
        <v>62</v>
      </c>
      <c r="RZ132">
        <v>47</v>
      </c>
      <c r="SA132">
        <v>63</v>
      </c>
      <c r="SB132">
        <v>78</v>
      </c>
      <c r="SC132">
        <v>62</v>
      </c>
      <c r="SD132">
        <v>62</v>
      </c>
      <c r="SE132">
        <v>62</v>
      </c>
      <c r="SF132">
        <v>62</v>
      </c>
      <c r="SG132">
        <v>63</v>
      </c>
      <c r="SH132">
        <v>62</v>
      </c>
      <c r="SI132">
        <v>47</v>
      </c>
      <c r="SJ132">
        <v>63</v>
      </c>
      <c r="SK132">
        <v>62</v>
      </c>
      <c r="SL132">
        <v>63</v>
      </c>
      <c r="SM132">
        <v>62</v>
      </c>
      <c r="SN132">
        <v>62</v>
      </c>
      <c r="SO132">
        <v>47</v>
      </c>
      <c r="SP132">
        <v>62</v>
      </c>
      <c r="SQ132">
        <v>78</v>
      </c>
      <c r="SR132">
        <v>63</v>
      </c>
      <c r="SS132">
        <v>47</v>
      </c>
      <c r="ST132">
        <v>63</v>
      </c>
      <c r="SU132">
        <v>62</v>
      </c>
      <c r="SV132">
        <v>63</v>
      </c>
      <c r="SW132">
        <v>63</v>
      </c>
      <c r="SX132">
        <v>47</v>
      </c>
      <c r="SY132">
        <v>63</v>
      </c>
      <c r="SZ132">
        <v>47</v>
      </c>
      <c r="TA132">
        <v>46</v>
      </c>
      <c r="TB132">
        <v>62</v>
      </c>
      <c r="TC132">
        <v>47</v>
      </c>
      <c r="TD132">
        <v>62</v>
      </c>
      <c r="TE132">
        <v>63</v>
      </c>
      <c r="TF132">
        <v>47</v>
      </c>
      <c r="TG132">
        <v>62</v>
      </c>
      <c r="TH132">
        <v>63</v>
      </c>
      <c r="TI132">
        <v>47</v>
      </c>
      <c r="TJ132">
        <v>62</v>
      </c>
      <c r="TK132">
        <v>62</v>
      </c>
      <c r="TL132">
        <v>63</v>
      </c>
      <c r="TM132">
        <v>46</v>
      </c>
      <c r="TN132">
        <v>62</v>
      </c>
      <c r="TO132">
        <v>66</v>
      </c>
      <c r="TP132">
        <v>63</v>
      </c>
      <c r="TQ132">
        <v>63</v>
      </c>
      <c r="TR132">
        <v>63</v>
      </c>
      <c r="TS132">
        <v>62</v>
      </c>
      <c r="TT132">
        <v>63</v>
      </c>
      <c r="TU132">
        <v>47</v>
      </c>
      <c r="TV132">
        <v>62</v>
      </c>
      <c r="TW132">
        <v>62</v>
      </c>
      <c r="TX132">
        <v>47</v>
      </c>
      <c r="TY132">
        <v>47</v>
      </c>
      <c r="TZ132">
        <v>47</v>
      </c>
      <c r="UA132">
        <v>62</v>
      </c>
      <c r="UB132">
        <v>63</v>
      </c>
      <c r="UC132">
        <v>62</v>
      </c>
      <c r="UD132">
        <v>47</v>
      </c>
      <c r="UE132">
        <v>47</v>
      </c>
      <c r="UF132">
        <v>47</v>
      </c>
      <c r="UG132">
        <v>47</v>
      </c>
      <c r="UH132">
        <v>63</v>
      </c>
      <c r="UI132">
        <v>48</v>
      </c>
      <c r="UJ132">
        <v>62</v>
      </c>
      <c r="UK132">
        <v>47</v>
      </c>
      <c r="UL132">
        <v>62</v>
      </c>
      <c r="UM132">
        <v>78</v>
      </c>
      <c r="UN132">
        <v>47</v>
      </c>
      <c r="UO132">
        <v>52</v>
      </c>
      <c r="UP132">
        <v>47</v>
      </c>
      <c r="UQ132">
        <v>63</v>
      </c>
      <c r="UR132">
        <v>62</v>
      </c>
      <c r="US132">
        <v>47</v>
      </c>
      <c r="UT132">
        <v>47</v>
      </c>
      <c r="UU132">
        <v>63</v>
      </c>
      <c r="UV132">
        <v>62</v>
      </c>
      <c r="UW132">
        <v>62</v>
      </c>
      <c r="UX132">
        <v>47</v>
      </c>
      <c r="UY132">
        <v>63</v>
      </c>
      <c r="UZ132">
        <v>63</v>
      </c>
      <c r="VA132">
        <v>78</v>
      </c>
      <c r="VB132">
        <v>62</v>
      </c>
      <c r="VC132">
        <v>63</v>
      </c>
      <c r="VD132">
        <v>63</v>
      </c>
      <c r="VE132">
        <v>62</v>
      </c>
      <c r="VF132">
        <v>78</v>
      </c>
      <c r="VG132">
        <v>62</v>
      </c>
      <c r="VH132">
        <v>62</v>
      </c>
      <c r="VI132">
        <v>63</v>
      </c>
      <c r="VJ132">
        <v>63</v>
      </c>
      <c r="VK132">
        <v>63</v>
      </c>
      <c r="VL132">
        <v>63</v>
      </c>
      <c r="VM132">
        <v>63</v>
      </c>
      <c r="VN132">
        <v>47</v>
      </c>
      <c r="VO132">
        <v>63</v>
      </c>
      <c r="VP132">
        <v>62</v>
      </c>
      <c r="VQ132">
        <v>47</v>
      </c>
      <c r="VR132">
        <v>63</v>
      </c>
      <c r="VS132">
        <v>46</v>
      </c>
      <c r="VT132">
        <v>78</v>
      </c>
      <c r="VU132">
        <v>62</v>
      </c>
      <c r="VV132">
        <v>62</v>
      </c>
      <c r="VW132">
        <v>62</v>
      </c>
      <c r="VX132">
        <v>62</v>
      </c>
      <c r="VY132">
        <v>79</v>
      </c>
      <c r="VZ132">
        <v>62</v>
      </c>
      <c r="WA132">
        <v>47</v>
      </c>
      <c r="WB132">
        <v>62</v>
      </c>
      <c r="WC132">
        <v>63</v>
      </c>
      <c r="WD132">
        <v>46</v>
      </c>
      <c r="WE132">
        <v>47</v>
      </c>
      <c r="WF132">
        <v>63</v>
      </c>
      <c r="WG132">
        <v>62</v>
      </c>
      <c r="WH132">
        <v>63</v>
      </c>
      <c r="WI132">
        <v>47</v>
      </c>
      <c r="WJ132">
        <v>62</v>
      </c>
      <c r="WK132">
        <v>63</v>
      </c>
      <c r="WL132">
        <v>62</v>
      </c>
      <c r="WM132">
        <v>78</v>
      </c>
      <c r="WN132">
        <v>62</v>
      </c>
      <c r="WO132">
        <v>78</v>
      </c>
      <c r="WP132">
        <v>63</v>
      </c>
      <c r="WQ132">
        <v>63</v>
      </c>
      <c r="WR132">
        <v>62</v>
      </c>
      <c r="WS132">
        <v>62</v>
      </c>
      <c r="WT132">
        <v>47</v>
      </c>
      <c r="WU132">
        <v>62</v>
      </c>
      <c r="WV132">
        <v>47</v>
      </c>
      <c r="WW132">
        <v>62</v>
      </c>
      <c r="WX132">
        <v>47</v>
      </c>
      <c r="WY132">
        <v>47</v>
      </c>
      <c r="WZ132">
        <v>46</v>
      </c>
      <c r="XA132">
        <v>62</v>
      </c>
      <c r="XB132">
        <v>63</v>
      </c>
      <c r="XC132">
        <v>62</v>
      </c>
      <c r="XD132">
        <v>47</v>
      </c>
      <c r="XE132">
        <v>62</v>
      </c>
      <c r="XF132">
        <v>63</v>
      </c>
      <c r="XG132">
        <v>63</v>
      </c>
      <c r="XH132">
        <v>47</v>
      </c>
      <c r="XI132">
        <v>47</v>
      </c>
      <c r="XJ132">
        <v>47</v>
      </c>
      <c r="XK132">
        <v>63</v>
      </c>
      <c r="XL132">
        <v>62</v>
      </c>
      <c r="XM132">
        <v>62</v>
      </c>
      <c r="XN132">
        <v>62</v>
      </c>
      <c r="XO132">
        <v>63</v>
      </c>
      <c r="XP132">
        <v>62</v>
      </c>
      <c r="XQ132">
        <v>62</v>
      </c>
      <c r="XR132">
        <v>59</v>
      </c>
      <c r="XS132">
        <v>62</v>
      </c>
      <c r="XT132">
        <v>47</v>
      </c>
      <c r="XU132">
        <v>63</v>
      </c>
      <c r="XV132">
        <v>47</v>
      </c>
      <c r="XW132">
        <v>47</v>
      </c>
      <c r="XX132">
        <v>63</v>
      </c>
      <c r="XY132">
        <v>63</v>
      </c>
      <c r="XZ132">
        <v>63</v>
      </c>
      <c r="YA132">
        <v>62</v>
      </c>
      <c r="YB132">
        <v>69</v>
      </c>
      <c r="YC132">
        <v>62</v>
      </c>
      <c r="YD132">
        <v>47</v>
      </c>
      <c r="YE132">
        <v>47</v>
      </c>
      <c r="YF132">
        <v>47</v>
      </c>
      <c r="YG132">
        <v>47</v>
      </c>
      <c r="YH132">
        <v>63</v>
      </c>
      <c r="YI132">
        <v>47</v>
      </c>
      <c r="YJ132">
        <v>78</v>
      </c>
      <c r="YK132">
        <v>63</v>
      </c>
      <c r="YL132">
        <v>63</v>
      </c>
      <c r="YM132">
        <v>63</v>
      </c>
      <c r="YN132">
        <v>63</v>
      </c>
      <c r="YO132">
        <v>62</v>
      </c>
      <c r="YP132">
        <v>109</v>
      </c>
      <c r="YQ132">
        <v>63</v>
      </c>
      <c r="YR132">
        <v>62</v>
      </c>
      <c r="YS132">
        <v>63</v>
      </c>
      <c r="YT132">
        <v>62</v>
      </c>
      <c r="YU132">
        <v>62</v>
      </c>
      <c r="YV132">
        <v>46</v>
      </c>
      <c r="YW132">
        <v>62</v>
      </c>
      <c r="YX132">
        <v>60</v>
      </c>
      <c r="YY132">
        <v>47</v>
      </c>
      <c r="YZ132">
        <v>62</v>
      </c>
      <c r="ZA132">
        <v>47</v>
      </c>
      <c r="ZB132">
        <v>62</v>
      </c>
      <c r="ZC132">
        <v>62</v>
      </c>
      <c r="ZD132">
        <v>62</v>
      </c>
      <c r="ZE132">
        <v>62</v>
      </c>
      <c r="ZF132">
        <v>62</v>
      </c>
      <c r="ZG132">
        <v>63</v>
      </c>
      <c r="ZH132">
        <v>63</v>
      </c>
      <c r="ZI132">
        <v>62</v>
      </c>
      <c r="ZJ132">
        <v>46</v>
      </c>
      <c r="ZK132">
        <v>59</v>
      </c>
      <c r="ZL132">
        <v>47</v>
      </c>
      <c r="ZM132">
        <v>63</v>
      </c>
      <c r="ZN132">
        <v>63</v>
      </c>
      <c r="ZO132">
        <v>63</v>
      </c>
      <c r="ZP132">
        <v>63</v>
      </c>
      <c r="ZQ132">
        <v>62</v>
      </c>
      <c r="ZR132">
        <v>47</v>
      </c>
      <c r="ZS132">
        <v>63</v>
      </c>
      <c r="ZT132">
        <v>63</v>
      </c>
      <c r="ZU132">
        <v>63</v>
      </c>
      <c r="ZV132">
        <v>62</v>
      </c>
      <c r="ZW132">
        <v>47</v>
      </c>
      <c r="ZX132">
        <v>63</v>
      </c>
      <c r="ZY132">
        <v>62</v>
      </c>
      <c r="ZZ132">
        <v>47</v>
      </c>
      <c r="AAA132">
        <v>63</v>
      </c>
      <c r="AAB132">
        <v>47</v>
      </c>
      <c r="AAC132">
        <v>63</v>
      </c>
      <c r="AAD132">
        <v>63</v>
      </c>
      <c r="AAE132">
        <v>47</v>
      </c>
      <c r="AAF132">
        <v>63</v>
      </c>
      <c r="AAG132">
        <v>47</v>
      </c>
      <c r="AAH132">
        <v>63</v>
      </c>
      <c r="AAI132">
        <v>47</v>
      </c>
      <c r="AAJ132">
        <v>47</v>
      </c>
      <c r="AAK132">
        <v>78</v>
      </c>
      <c r="AAL132">
        <v>47</v>
      </c>
      <c r="AAM132">
        <v>63</v>
      </c>
      <c r="AAN132">
        <v>63</v>
      </c>
      <c r="AAO132">
        <v>62</v>
      </c>
      <c r="AAP132">
        <v>62</v>
      </c>
      <c r="AAQ132">
        <v>63</v>
      </c>
      <c r="AAR132">
        <v>47</v>
      </c>
      <c r="AAS132">
        <v>63</v>
      </c>
      <c r="AAT132">
        <v>63</v>
      </c>
      <c r="AAU132">
        <v>46</v>
      </c>
      <c r="AAV132">
        <v>62</v>
      </c>
      <c r="AAW132">
        <v>63</v>
      </c>
      <c r="AAX132">
        <v>63</v>
      </c>
      <c r="AAY132">
        <v>63</v>
      </c>
      <c r="AAZ132">
        <v>63</v>
      </c>
      <c r="ABA132">
        <v>63</v>
      </c>
      <c r="ABB132">
        <v>78</v>
      </c>
      <c r="ABC132">
        <v>63</v>
      </c>
      <c r="ABD132">
        <v>62</v>
      </c>
      <c r="ABE132">
        <v>62</v>
      </c>
      <c r="ABF132">
        <v>63</v>
      </c>
      <c r="ABG132">
        <v>51</v>
      </c>
      <c r="ABH132">
        <v>63</v>
      </c>
      <c r="ABI132">
        <v>63</v>
      </c>
      <c r="ABJ132">
        <v>46</v>
      </c>
      <c r="ABK132">
        <v>62</v>
      </c>
      <c r="ABL132">
        <v>47</v>
      </c>
      <c r="ABM132">
        <v>62</v>
      </c>
      <c r="ABN132">
        <v>63</v>
      </c>
      <c r="ABO132">
        <v>63</v>
      </c>
      <c r="ABP132">
        <v>63</v>
      </c>
      <c r="ABQ132">
        <v>47</v>
      </c>
      <c r="ABR132">
        <v>47</v>
      </c>
      <c r="ABS132">
        <v>47</v>
      </c>
      <c r="ABT132">
        <v>68</v>
      </c>
      <c r="ABU132">
        <v>63</v>
      </c>
      <c r="ABV132">
        <v>62</v>
      </c>
      <c r="ABW132">
        <v>47</v>
      </c>
      <c r="ABX132">
        <v>62</v>
      </c>
      <c r="ABY132">
        <v>62</v>
      </c>
      <c r="ABZ132">
        <v>47</v>
      </c>
      <c r="ACA132">
        <v>51</v>
      </c>
      <c r="ACB132">
        <v>62</v>
      </c>
      <c r="ACC132">
        <v>78</v>
      </c>
      <c r="ACD132">
        <v>62</v>
      </c>
      <c r="ACE132">
        <v>63</v>
      </c>
      <c r="ACF132">
        <v>63</v>
      </c>
      <c r="ACG132">
        <v>62</v>
      </c>
      <c r="ACH132">
        <v>63</v>
      </c>
      <c r="ACI132">
        <v>62</v>
      </c>
      <c r="ACJ132">
        <v>63</v>
      </c>
      <c r="ACK132">
        <v>47</v>
      </c>
      <c r="ACL132">
        <v>47</v>
      </c>
      <c r="ACM132">
        <v>61</v>
      </c>
      <c r="ACN132">
        <v>62</v>
      </c>
      <c r="ACO132">
        <v>63</v>
      </c>
      <c r="ACP132">
        <v>63</v>
      </c>
      <c r="ACQ132">
        <v>62</v>
      </c>
      <c r="ACR132">
        <v>62</v>
      </c>
      <c r="ACS132">
        <v>62</v>
      </c>
      <c r="ACT132">
        <v>63</v>
      </c>
      <c r="ACU132">
        <v>62</v>
      </c>
      <c r="ACV132">
        <v>62</v>
      </c>
      <c r="ACW132">
        <v>62</v>
      </c>
      <c r="ACX132">
        <v>62</v>
      </c>
      <c r="ACY132">
        <v>62</v>
      </c>
      <c r="ACZ132">
        <v>62</v>
      </c>
      <c r="ADA132">
        <v>63</v>
      </c>
      <c r="ADB132">
        <v>63</v>
      </c>
      <c r="ADC132">
        <v>63</v>
      </c>
      <c r="ADD132">
        <v>74</v>
      </c>
      <c r="ADE132">
        <v>62</v>
      </c>
      <c r="ADF132">
        <v>47</v>
      </c>
      <c r="ADG132">
        <v>63</v>
      </c>
      <c r="ADH132">
        <v>62</v>
      </c>
      <c r="ADI132">
        <v>62</v>
      </c>
      <c r="ADJ132">
        <v>59</v>
      </c>
      <c r="ADK132">
        <v>47</v>
      </c>
      <c r="ADL132">
        <v>62</v>
      </c>
      <c r="ADM132">
        <v>46</v>
      </c>
      <c r="ADN132">
        <v>63</v>
      </c>
      <c r="ADO132">
        <v>47</v>
      </c>
      <c r="ADP132">
        <v>62</v>
      </c>
      <c r="ADQ132">
        <v>46</v>
      </c>
      <c r="ADR132">
        <v>62</v>
      </c>
      <c r="ADS132">
        <v>47</v>
      </c>
      <c r="ADT132">
        <v>47</v>
      </c>
      <c r="ADU132">
        <v>63</v>
      </c>
      <c r="ADV132">
        <v>78</v>
      </c>
      <c r="ADW132">
        <v>46</v>
      </c>
      <c r="ADX132">
        <v>52</v>
      </c>
      <c r="ADY132">
        <v>78</v>
      </c>
      <c r="ADZ132">
        <v>78</v>
      </c>
      <c r="AEA132">
        <v>62</v>
      </c>
      <c r="AEB132">
        <v>62</v>
      </c>
      <c r="AEC132">
        <v>62</v>
      </c>
      <c r="AED132">
        <v>63</v>
      </c>
      <c r="AEE132">
        <v>62</v>
      </c>
      <c r="AEF132">
        <v>63</v>
      </c>
      <c r="AEG132">
        <v>63</v>
      </c>
      <c r="AEH132">
        <v>63</v>
      </c>
      <c r="AEI132">
        <v>62</v>
      </c>
      <c r="AEJ132">
        <v>63</v>
      </c>
      <c r="AEK132">
        <v>62</v>
      </c>
      <c r="AEL132">
        <v>47</v>
      </c>
      <c r="AEM132">
        <v>47</v>
      </c>
      <c r="AEN132">
        <v>46</v>
      </c>
      <c r="AEO132">
        <v>63</v>
      </c>
      <c r="AEP132">
        <v>78</v>
      </c>
      <c r="AEQ132">
        <v>62</v>
      </c>
      <c r="AER132">
        <v>47</v>
      </c>
      <c r="AES132">
        <v>62</v>
      </c>
      <c r="AET132">
        <v>47</v>
      </c>
      <c r="AEU132">
        <v>51</v>
      </c>
      <c r="AEV132">
        <v>47</v>
      </c>
      <c r="AEW132">
        <v>62</v>
      </c>
      <c r="AEX132">
        <v>62</v>
      </c>
      <c r="AEY132">
        <v>63</v>
      </c>
      <c r="AEZ132">
        <v>63</v>
      </c>
      <c r="AFA132">
        <v>63</v>
      </c>
      <c r="AFB132">
        <v>62</v>
      </c>
      <c r="AFC132">
        <v>62</v>
      </c>
      <c r="AFD132">
        <v>63</v>
      </c>
      <c r="AFE132">
        <v>47</v>
      </c>
      <c r="AFF132">
        <v>62</v>
      </c>
      <c r="AFG132">
        <v>63</v>
      </c>
      <c r="AFH132">
        <v>63</v>
      </c>
      <c r="AFI132">
        <v>63</v>
      </c>
      <c r="AFJ132">
        <v>62</v>
      </c>
      <c r="AFK132">
        <v>62</v>
      </c>
      <c r="AFL132">
        <v>62</v>
      </c>
      <c r="AFM132">
        <v>63</v>
      </c>
      <c r="AFN132">
        <v>62</v>
      </c>
      <c r="AFO132">
        <v>62</v>
      </c>
      <c r="AFP132">
        <v>47</v>
      </c>
      <c r="AFQ132">
        <v>63</v>
      </c>
      <c r="AFR132">
        <v>63</v>
      </c>
      <c r="AFS132">
        <v>63</v>
      </c>
      <c r="AFT132">
        <v>47</v>
      </c>
      <c r="AFU132">
        <v>63</v>
      </c>
      <c r="AFV132">
        <v>63</v>
      </c>
      <c r="AFW132">
        <v>63</v>
      </c>
      <c r="AFX132">
        <v>62</v>
      </c>
      <c r="AFY132">
        <v>63</v>
      </c>
      <c r="AFZ132">
        <v>62</v>
      </c>
      <c r="AGA132">
        <v>47</v>
      </c>
      <c r="AGB132">
        <v>63</v>
      </c>
      <c r="AGC132">
        <v>62</v>
      </c>
      <c r="AGD132">
        <v>47</v>
      </c>
      <c r="AGE132">
        <v>63</v>
      </c>
      <c r="AGF132">
        <v>62</v>
      </c>
      <c r="AGG132">
        <v>47</v>
      </c>
      <c r="AGH132">
        <v>60</v>
      </c>
      <c r="AGI132">
        <v>47</v>
      </c>
      <c r="AGJ132">
        <v>79</v>
      </c>
      <c r="AGK132">
        <v>47</v>
      </c>
      <c r="AGL132">
        <v>63</v>
      </c>
      <c r="AGM132">
        <v>62</v>
      </c>
      <c r="AGN132">
        <v>62</v>
      </c>
      <c r="AGO132">
        <v>62</v>
      </c>
      <c r="AGP132">
        <v>58</v>
      </c>
      <c r="AGQ132">
        <v>62</v>
      </c>
      <c r="AGR132">
        <v>47</v>
      </c>
      <c r="AGS132">
        <v>62</v>
      </c>
      <c r="AGT132">
        <v>63</v>
      </c>
      <c r="AGU132">
        <v>62</v>
      </c>
      <c r="AGV132">
        <v>63</v>
      </c>
      <c r="AGW132">
        <v>62</v>
      </c>
      <c r="AGX132">
        <v>63</v>
      </c>
      <c r="AGY132">
        <v>63</v>
      </c>
      <c r="AGZ132">
        <v>47</v>
      </c>
      <c r="AHA132">
        <v>78</v>
      </c>
      <c r="AHB132">
        <v>47</v>
      </c>
      <c r="AHC132">
        <v>63</v>
      </c>
      <c r="AHD132">
        <v>47</v>
      </c>
      <c r="AHE132">
        <v>78</v>
      </c>
      <c r="AHF132">
        <v>47</v>
      </c>
      <c r="AHG132">
        <v>62</v>
      </c>
      <c r="AHH132">
        <v>62</v>
      </c>
      <c r="AHI132">
        <v>63</v>
      </c>
      <c r="AHJ132">
        <v>63</v>
      </c>
      <c r="AHK132">
        <v>63</v>
      </c>
      <c r="AHL132">
        <v>62</v>
      </c>
      <c r="AHM132">
        <v>46</v>
      </c>
      <c r="AHN132">
        <v>62</v>
      </c>
      <c r="AHO132">
        <v>47</v>
      </c>
      <c r="AHP132">
        <v>47</v>
      </c>
      <c r="AHQ132">
        <v>63</v>
      </c>
      <c r="AHR132">
        <v>63</v>
      </c>
      <c r="AHS132">
        <v>62</v>
      </c>
      <c r="AHT132">
        <v>62</v>
      </c>
      <c r="AHU132">
        <v>63</v>
      </c>
      <c r="AHV132">
        <v>58</v>
      </c>
      <c r="AHW132">
        <v>47</v>
      </c>
      <c r="AHX132">
        <v>47</v>
      </c>
      <c r="AHY132">
        <v>62</v>
      </c>
      <c r="AHZ132">
        <v>78</v>
      </c>
      <c r="AIA132">
        <v>47</v>
      </c>
      <c r="AIB132">
        <v>47</v>
      </c>
      <c r="AIC132">
        <v>47</v>
      </c>
      <c r="AID132">
        <v>62</v>
      </c>
      <c r="AIE132">
        <v>47</v>
      </c>
      <c r="AIF132">
        <v>62</v>
      </c>
      <c r="AIG132">
        <v>47</v>
      </c>
      <c r="AIH132">
        <v>72</v>
      </c>
      <c r="AII132">
        <v>78</v>
      </c>
      <c r="AIJ132">
        <v>62</v>
      </c>
      <c r="AIK132">
        <v>63</v>
      </c>
      <c r="AIL132">
        <v>63</v>
      </c>
      <c r="AIM132">
        <v>62</v>
      </c>
      <c r="AIN132">
        <v>47</v>
      </c>
      <c r="AIO132">
        <v>63</v>
      </c>
      <c r="AIP132">
        <v>63</v>
      </c>
      <c r="AIQ132">
        <v>57</v>
      </c>
      <c r="AIR132">
        <v>46</v>
      </c>
      <c r="AIS132">
        <v>47</v>
      </c>
      <c r="AIT132">
        <v>78</v>
      </c>
      <c r="AIU132">
        <v>62</v>
      </c>
      <c r="AIV132">
        <v>63</v>
      </c>
      <c r="AIW132">
        <v>47</v>
      </c>
      <c r="AIX132">
        <v>62</v>
      </c>
      <c r="AIY132">
        <v>47</v>
      </c>
      <c r="AIZ132">
        <v>63</v>
      </c>
      <c r="AJA132">
        <v>63</v>
      </c>
      <c r="AJB132">
        <v>63</v>
      </c>
      <c r="AJC132">
        <v>62</v>
      </c>
      <c r="AJD132">
        <v>62</v>
      </c>
      <c r="AJE132">
        <v>47</v>
      </c>
      <c r="AJF132">
        <v>47</v>
      </c>
      <c r="AJG132">
        <v>47</v>
      </c>
      <c r="AJH132">
        <v>47</v>
      </c>
      <c r="AJI132">
        <v>78</v>
      </c>
      <c r="AJJ132">
        <v>47</v>
      </c>
      <c r="AJK132">
        <v>49</v>
      </c>
      <c r="AJL132">
        <v>47</v>
      </c>
      <c r="AJM132">
        <v>47</v>
      </c>
      <c r="AJN132">
        <v>63</v>
      </c>
      <c r="AJO132">
        <v>63</v>
      </c>
      <c r="AJP132">
        <v>47</v>
      </c>
      <c r="AJQ132">
        <v>62</v>
      </c>
      <c r="AJR132">
        <v>63</v>
      </c>
      <c r="AJS132">
        <v>62</v>
      </c>
      <c r="AJT132">
        <v>62</v>
      </c>
      <c r="AJU132">
        <v>47</v>
      </c>
      <c r="AJV132">
        <v>62</v>
      </c>
      <c r="AJW132">
        <v>46</v>
      </c>
      <c r="AJX132">
        <v>47</v>
      </c>
      <c r="AJY132">
        <v>46</v>
      </c>
      <c r="AJZ132">
        <v>47</v>
      </c>
      <c r="AKA132">
        <v>63</v>
      </c>
      <c r="AKB132">
        <v>63</v>
      </c>
      <c r="AKC132">
        <v>46</v>
      </c>
      <c r="AKD132">
        <v>62</v>
      </c>
      <c r="AKE132">
        <v>63</v>
      </c>
      <c r="AKF132">
        <v>62</v>
      </c>
      <c r="AKG132">
        <v>62</v>
      </c>
      <c r="AKH132">
        <v>62</v>
      </c>
      <c r="AKI132">
        <v>62</v>
      </c>
      <c r="AKJ132">
        <v>63</v>
      </c>
      <c r="AKK132">
        <v>63</v>
      </c>
      <c r="AKL132">
        <v>63</v>
      </c>
      <c r="AKM132">
        <v>63</v>
      </c>
      <c r="AKN132">
        <v>46</v>
      </c>
      <c r="AKO132">
        <v>47</v>
      </c>
      <c r="AKP132">
        <v>56</v>
      </c>
      <c r="AKQ132">
        <v>63</v>
      </c>
      <c r="AKR132">
        <v>63</v>
      </c>
      <c r="AKS132">
        <v>63</v>
      </c>
      <c r="AKT132">
        <v>47</v>
      </c>
      <c r="AKU132">
        <v>62</v>
      </c>
      <c r="AKV132">
        <v>63</v>
      </c>
      <c r="AKW132">
        <v>47</v>
      </c>
      <c r="AKX132">
        <v>63</v>
      </c>
      <c r="AKY132">
        <v>79</v>
      </c>
      <c r="AKZ132">
        <v>63</v>
      </c>
      <c r="ALA132">
        <v>63</v>
      </c>
      <c r="ALB132">
        <v>63</v>
      </c>
      <c r="ALC132">
        <v>63</v>
      </c>
      <c r="ALD132">
        <v>47</v>
      </c>
      <c r="ALE132">
        <v>79</v>
      </c>
      <c r="ALF132">
        <v>47</v>
      </c>
      <c r="ALG132">
        <v>79</v>
      </c>
      <c r="ALH132">
        <v>62</v>
      </c>
      <c r="ALI132">
        <v>62</v>
      </c>
      <c r="ALJ132">
        <v>78</v>
      </c>
      <c r="ALK132">
        <v>78</v>
      </c>
      <c r="ALL132">
        <v>62</v>
      </c>
      <c r="ALM132">
        <v>62</v>
      </c>
      <c r="ALN132">
        <v>62</v>
      </c>
      <c r="ALO132">
        <v>47</v>
      </c>
      <c r="ALP132">
        <v>63</v>
      </c>
      <c r="ALQ132">
        <v>46</v>
      </c>
      <c r="ALR132">
        <v>47</v>
      </c>
      <c r="ALS132">
        <v>47</v>
      </c>
      <c r="ALT132">
        <v>78</v>
      </c>
      <c r="ALU132">
        <v>63</v>
      </c>
      <c r="ALV132">
        <v>53</v>
      </c>
      <c r="ALW132">
        <v>63</v>
      </c>
      <c r="ALX132">
        <v>47</v>
      </c>
      <c r="ALY132">
        <v>78</v>
      </c>
      <c r="ALZ132">
        <v>63</v>
      </c>
      <c r="AMA132">
        <v>55</v>
      </c>
      <c r="AMB132">
        <v>78</v>
      </c>
      <c r="AMC132">
        <v>62</v>
      </c>
      <c r="AMD132">
        <v>63</v>
      </c>
      <c r="AME132">
        <v>62</v>
      </c>
      <c r="AMF132">
        <v>63</v>
      </c>
      <c r="AMG132">
        <v>55</v>
      </c>
      <c r="AMH132">
        <v>62</v>
      </c>
      <c r="AMI132">
        <v>47</v>
      </c>
      <c r="AMJ132">
        <v>63</v>
      </c>
      <c r="AMK132">
        <v>62</v>
      </c>
      <c r="AML132">
        <v>78</v>
      </c>
      <c r="AMM132">
        <v>62</v>
      </c>
      <c r="AMN132">
        <v>47</v>
      </c>
      <c r="AMO132">
        <v>52</v>
      </c>
      <c r="AMP132">
        <v>62</v>
      </c>
      <c r="AMQ132">
        <v>63</v>
      </c>
      <c r="AMR132">
        <v>47</v>
      </c>
      <c r="AMS132">
        <v>47</v>
      </c>
      <c r="AMT132">
        <v>62</v>
      </c>
      <c r="AMU132">
        <v>63</v>
      </c>
      <c r="AMV132">
        <v>78</v>
      </c>
      <c r="AMW132">
        <v>62</v>
      </c>
      <c r="AMX132">
        <v>62</v>
      </c>
      <c r="AMY132">
        <v>63</v>
      </c>
      <c r="AMZ132">
        <v>63</v>
      </c>
      <c r="ANA132">
        <v>63</v>
      </c>
      <c r="ANB132">
        <v>63</v>
      </c>
      <c r="ANC132">
        <v>62</v>
      </c>
      <c r="AND132">
        <v>63</v>
      </c>
      <c r="ANE132">
        <v>47</v>
      </c>
      <c r="ANF132">
        <v>63</v>
      </c>
      <c r="ANG132">
        <v>47</v>
      </c>
      <c r="ANH132">
        <v>62</v>
      </c>
      <c r="ANI132">
        <v>47</v>
      </c>
      <c r="ANJ132">
        <v>67</v>
      </c>
      <c r="ANK132">
        <v>63</v>
      </c>
      <c r="ANL132">
        <v>63</v>
      </c>
      <c r="ANM132">
        <v>63</v>
      </c>
      <c r="ANN132">
        <v>63</v>
      </c>
      <c r="ANO132">
        <v>46</v>
      </c>
      <c r="ANP132">
        <v>47</v>
      </c>
      <c r="ANQ132">
        <v>63</v>
      </c>
      <c r="ANR132">
        <v>78</v>
      </c>
      <c r="ANS132">
        <v>62</v>
      </c>
      <c r="ANT132">
        <v>62</v>
      </c>
      <c r="ANU132">
        <v>63</v>
      </c>
      <c r="ANV132">
        <v>47</v>
      </c>
      <c r="ANW132">
        <v>63</v>
      </c>
      <c r="ANX132">
        <v>62</v>
      </c>
      <c r="ANY132">
        <v>62</v>
      </c>
      <c r="ANZ132">
        <v>63</v>
      </c>
      <c r="AOA132">
        <v>62</v>
      </c>
      <c r="AOB132">
        <v>62</v>
      </c>
      <c r="AOC132">
        <v>62</v>
      </c>
      <c r="AOD132">
        <v>63</v>
      </c>
      <c r="AOE132">
        <v>62</v>
      </c>
      <c r="AOF132">
        <v>62</v>
      </c>
      <c r="AOG132">
        <v>78</v>
      </c>
      <c r="AOH132">
        <v>63</v>
      </c>
      <c r="AOI132">
        <v>63</v>
      </c>
      <c r="AOJ132">
        <v>47</v>
      </c>
      <c r="AOK132">
        <v>47</v>
      </c>
      <c r="AOL132">
        <v>62</v>
      </c>
      <c r="AOM132">
        <v>47</v>
      </c>
      <c r="AON132">
        <v>62</v>
      </c>
      <c r="AOO132">
        <v>63</v>
      </c>
      <c r="AOP132">
        <v>63</v>
      </c>
      <c r="AOQ132">
        <v>47</v>
      </c>
      <c r="AOR132">
        <v>47</v>
      </c>
      <c r="AOS132">
        <v>68</v>
      </c>
      <c r="AOT132">
        <v>62</v>
      </c>
      <c r="AOU132">
        <v>63</v>
      </c>
      <c r="AOV132">
        <v>62</v>
      </c>
      <c r="AOW132">
        <v>63</v>
      </c>
      <c r="AOX132">
        <v>63</v>
      </c>
      <c r="AOY132">
        <v>63</v>
      </c>
      <c r="AOZ132">
        <v>62</v>
      </c>
      <c r="APA132">
        <v>63</v>
      </c>
      <c r="APB132">
        <v>62</v>
      </c>
      <c r="APC132">
        <v>47</v>
      </c>
      <c r="APD132">
        <v>47</v>
      </c>
      <c r="APE132">
        <v>47</v>
      </c>
      <c r="APF132">
        <v>62</v>
      </c>
      <c r="APG132">
        <v>62</v>
      </c>
      <c r="APH132">
        <v>78</v>
      </c>
      <c r="API132">
        <v>62</v>
      </c>
      <c r="APJ132">
        <v>63</v>
      </c>
      <c r="APK132">
        <v>47</v>
      </c>
      <c r="APL132">
        <v>63</v>
      </c>
      <c r="APM132">
        <v>63</v>
      </c>
      <c r="APN132">
        <v>62</v>
      </c>
      <c r="APO132">
        <v>62</v>
      </c>
      <c r="APP132">
        <v>62</v>
      </c>
      <c r="APQ132">
        <v>47</v>
      </c>
      <c r="APR132">
        <v>62</v>
      </c>
      <c r="APS132">
        <v>47</v>
      </c>
      <c r="APT132">
        <v>47</v>
      </c>
      <c r="APU132">
        <v>46</v>
      </c>
      <c r="APV132">
        <v>47</v>
      </c>
      <c r="APW132">
        <v>47</v>
      </c>
      <c r="APX132">
        <v>62</v>
      </c>
      <c r="APY132">
        <v>63</v>
      </c>
      <c r="APZ132">
        <v>63</v>
      </c>
      <c r="AQA132">
        <v>63</v>
      </c>
      <c r="AQB132">
        <v>47</v>
      </c>
      <c r="AQC132">
        <v>62</v>
      </c>
      <c r="AQD132">
        <v>47</v>
      </c>
      <c r="AQE132">
        <v>47</v>
      </c>
      <c r="AQF132">
        <v>46</v>
      </c>
      <c r="AQG132">
        <v>63</v>
      </c>
      <c r="AQH132">
        <v>62</v>
      </c>
      <c r="AQI132">
        <v>63</v>
      </c>
      <c r="AQJ132">
        <v>62</v>
      </c>
      <c r="AQK132">
        <v>47</v>
      </c>
      <c r="AQL132">
        <v>63</v>
      </c>
      <c r="AQM132">
        <v>63</v>
      </c>
      <c r="AQN132">
        <v>63</v>
      </c>
      <c r="AQO132">
        <v>57</v>
      </c>
      <c r="AQP132">
        <v>47</v>
      </c>
      <c r="AQQ132">
        <v>47</v>
      </c>
      <c r="AQR132">
        <v>47</v>
      </c>
      <c r="AQS132">
        <v>62</v>
      </c>
      <c r="AQT132">
        <v>47</v>
      </c>
      <c r="AQU132">
        <v>47</v>
      </c>
      <c r="AQV132">
        <v>47</v>
      </c>
      <c r="AQW132">
        <v>63</v>
      </c>
      <c r="AQX132">
        <v>46</v>
      </c>
      <c r="AQY132">
        <v>47</v>
      </c>
      <c r="AQZ132">
        <v>62</v>
      </c>
      <c r="ARA132">
        <v>62</v>
      </c>
      <c r="ARB132">
        <v>63</v>
      </c>
      <c r="ARC132">
        <v>63</v>
      </c>
      <c r="ARD132">
        <v>47</v>
      </c>
      <c r="ARE132">
        <v>62</v>
      </c>
      <c r="ARF132">
        <v>62</v>
      </c>
      <c r="ARG132">
        <v>62</v>
      </c>
      <c r="ARH132">
        <v>60</v>
      </c>
      <c r="ARI132">
        <v>62</v>
      </c>
      <c r="ARJ132">
        <v>47</v>
      </c>
      <c r="ARK132">
        <v>52</v>
      </c>
      <c r="ARL132">
        <v>46</v>
      </c>
      <c r="ARM132">
        <v>47</v>
      </c>
      <c r="ARN132">
        <v>47</v>
      </c>
      <c r="ARO132">
        <v>63</v>
      </c>
      <c r="ARP132">
        <v>63</v>
      </c>
      <c r="ARQ132">
        <v>63</v>
      </c>
      <c r="ARR132">
        <v>63</v>
      </c>
      <c r="ARS132">
        <v>62</v>
      </c>
      <c r="ART132">
        <v>63</v>
      </c>
      <c r="ARU132">
        <v>62</v>
      </c>
      <c r="ARV132">
        <v>62</v>
      </c>
      <c r="ARW132">
        <v>62</v>
      </c>
      <c r="ARX132">
        <v>63</v>
      </c>
      <c r="ARY132">
        <v>47</v>
      </c>
      <c r="ARZ132">
        <v>47</v>
      </c>
      <c r="ASA132">
        <v>63</v>
      </c>
      <c r="ASB132">
        <v>62</v>
      </c>
      <c r="ASC132">
        <v>63</v>
      </c>
      <c r="ASD132">
        <v>78</v>
      </c>
      <c r="ASE132">
        <v>46</v>
      </c>
      <c r="ASF132">
        <v>63</v>
      </c>
      <c r="ASG132">
        <v>62</v>
      </c>
      <c r="ASH132">
        <v>63</v>
      </c>
      <c r="ASI132">
        <v>47</v>
      </c>
      <c r="ASJ132">
        <v>62</v>
      </c>
      <c r="ASK132">
        <v>63</v>
      </c>
      <c r="ASL132">
        <v>46</v>
      </c>
      <c r="ASM132">
        <v>63</v>
      </c>
      <c r="ASN132">
        <v>62</v>
      </c>
      <c r="ASO132">
        <v>63</v>
      </c>
      <c r="ASP132">
        <v>62</v>
      </c>
      <c r="ASQ132">
        <v>47</v>
      </c>
      <c r="ASR132">
        <v>47</v>
      </c>
      <c r="ASS132">
        <v>62</v>
      </c>
      <c r="AST132">
        <v>63</v>
      </c>
      <c r="ASU132">
        <v>62</v>
      </c>
      <c r="ASV132">
        <v>62</v>
      </c>
      <c r="ASW132">
        <v>63</v>
      </c>
      <c r="ASX132">
        <v>62</v>
      </c>
      <c r="ASY132">
        <v>63</v>
      </c>
      <c r="ASZ132">
        <v>63</v>
      </c>
      <c r="ATA132">
        <v>62</v>
      </c>
      <c r="ATB132">
        <v>47</v>
      </c>
      <c r="ATC132">
        <v>47</v>
      </c>
      <c r="ATD132">
        <v>63</v>
      </c>
      <c r="ATE132">
        <v>63</v>
      </c>
      <c r="ATF132">
        <v>46</v>
      </c>
      <c r="ATG132">
        <v>62</v>
      </c>
      <c r="ATH132">
        <v>62</v>
      </c>
      <c r="ATI132">
        <v>47</v>
      </c>
      <c r="ATJ132">
        <v>63</v>
      </c>
      <c r="ATK132">
        <v>62</v>
      </c>
      <c r="ATL132">
        <v>63</v>
      </c>
      <c r="ATM132">
        <v>62</v>
      </c>
      <c r="ATN132">
        <v>62</v>
      </c>
      <c r="ATO132">
        <v>47</v>
      </c>
      <c r="ATP132">
        <v>63</v>
      </c>
      <c r="ATQ132">
        <v>62</v>
      </c>
      <c r="ATR132">
        <v>62</v>
      </c>
      <c r="ATS132">
        <v>63</v>
      </c>
      <c r="ATT132">
        <v>51</v>
      </c>
      <c r="ATU132">
        <v>56</v>
      </c>
      <c r="ATV132">
        <v>63</v>
      </c>
      <c r="ATW132">
        <v>50</v>
      </c>
      <c r="ATX132">
        <v>59</v>
      </c>
      <c r="ATY132">
        <v>85</v>
      </c>
      <c r="ATZ132">
        <v>62</v>
      </c>
      <c r="AUA132">
        <v>47</v>
      </c>
      <c r="AUB132">
        <v>62</v>
      </c>
      <c r="AUC132">
        <v>47</v>
      </c>
      <c r="AUD132">
        <v>62</v>
      </c>
      <c r="AUE132">
        <v>63</v>
      </c>
      <c r="AUF132">
        <v>63</v>
      </c>
      <c r="AUG132">
        <v>62</v>
      </c>
      <c r="AUH132">
        <v>63</v>
      </c>
      <c r="AUI132">
        <v>57</v>
      </c>
      <c r="AUJ132">
        <v>63</v>
      </c>
      <c r="AUK132">
        <v>47</v>
      </c>
      <c r="AUL132">
        <v>47</v>
      </c>
      <c r="AUM132">
        <v>78</v>
      </c>
      <c r="AUN132">
        <v>47</v>
      </c>
      <c r="AUO132">
        <v>63</v>
      </c>
      <c r="AUP132">
        <v>63</v>
      </c>
      <c r="AUQ132">
        <v>63</v>
      </c>
      <c r="AUR132">
        <v>63</v>
      </c>
      <c r="AUS132">
        <v>55</v>
      </c>
      <c r="AUT132">
        <v>47</v>
      </c>
      <c r="AUU132">
        <v>62</v>
      </c>
      <c r="AUV132">
        <v>62</v>
      </c>
      <c r="AUW132">
        <v>63</v>
      </c>
      <c r="AUX132">
        <v>63</v>
      </c>
      <c r="AUY132">
        <v>63</v>
      </c>
      <c r="AUZ132">
        <v>63</v>
      </c>
      <c r="AVA132">
        <v>63</v>
      </c>
      <c r="AVB132">
        <v>63</v>
      </c>
      <c r="AVC132">
        <v>63</v>
      </c>
      <c r="AVD132">
        <v>62</v>
      </c>
      <c r="AVE132">
        <v>63</v>
      </c>
      <c r="AVF132">
        <v>63</v>
      </c>
      <c r="AVG132">
        <v>47</v>
      </c>
      <c r="AVH132">
        <v>62</v>
      </c>
      <c r="AVI132">
        <v>47</v>
      </c>
      <c r="AVJ132">
        <v>63</v>
      </c>
      <c r="AVK132">
        <v>63</v>
      </c>
      <c r="AVL132">
        <v>47</v>
      </c>
      <c r="AVM132">
        <v>47</v>
      </c>
      <c r="AVN132">
        <v>63</v>
      </c>
      <c r="AVO132">
        <v>46</v>
      </c>
      <c r="AVP132">
        <v>47</v>
      </c>
      <c r="AVQ132">
        <v>47</v>
      </c>
      <c r="AVR132">
        <v>62</v>
      </c>
      <c r="AVS132">
        <v>47</v>
      </c>
      <c r="AVT132">
        <v>62</v>
      </c>
      <c r="AVU132">
        <v>47</v>
      </c>
      <c r="AVV132">
        <v>62</v>
      </c>
      <c r="AVW132">
        <v>62</v>
      </c>
      <c r="AVX132">
        <v>63</v>
      </c>
      <c r="AVY132">
        <v>63</v>
      </c>
      <c r="AVZ132">
        <v>62</v>
      </c>
      <c r="AWA132">
        <v>47</v>
      </c>
      <c r="AWB132">
        <v>63</v>
      </c>
      <c r="AWC132">
        <v>47</v>
      </c>
      <c r="AWD132">
        <v>63</v>
      </c>
      <c r="AWE132">
        <v>48</v>
      </c>
      <c r="AWF132">
        <v>47</v>
      </c>
      <c r="AWG132">
        <v>47</v>
      </c>
      <c r="AWH132">
        <v>62</v>
      </c>
      <c r="AWI132">
        <v>63</v>
      </c>
      <c r="AWJ132">
        <v>63</v>
      </c>
      <c r="AWK132">
        <v>62</v>
      </c>
      <c r="AWL132">
        <v>62</v>
      </c>
      <c r="AWM132">
        <v>47</v>
      </c>
      <c r="AWN132">
        <v>63</v>
      </c>
      <c r="AWO132">
        <v>62</v>
      </c>
      <c r="AWP132">
        <v>47</v>
      </c>
      <c r="AWQ132">
        <v>62</v>
      </c>
      <c r="AWR132">
        <v>63</v>
      </c>
      <c r="AWS132">
        <v>62</v>
      </c>
      <c r="AWT132">
        <v>63</v>
      </c>
      <c r="AWU132">
        <v>63</v>
      </c>
      <c r="AWV132">
        <v>63</v>
      </c>
      <c r="AWW132">
        <v>63</v>
      </c>
      <c r="AWX132">
        <v>63</v>
      </c>
      <c r="AWY132">
        <v>62</v>
      </c>
      <c r="AWZ132">
        <v>62</v>
      </c>
      <c r="AXA132">
        <v>47</v>
      </c>
      <c r="AXB132">
        <v>63</v>
      </c>
      <c r="AXC132">
        <v>62</v>
      </c>
      <c r="AXD132">
        <v>63</v>
      </c>
      <c r="AXE132">
        <v>63</v>
      </c>
      <c r="AXF132">
        <v>63</v>
      </c>
      <c r="AXG132">
        <v>62</v>
      </c>
      <c r="AXH132">
        <v>62</v>
      </c>
      <c r="AXI132">
        <v>47</v>
      </c>
      <c r="AXJ132">
        <v>47</v>
      </c>
      <c r="AXK132">
        <v>62</v>
      </c>
      <c r="AXL132">
        <v>63</v>
      </c>
      <c r="AXM132">
        <v>47</v>
      </c>
      <c r="AXN132">
        <v>63</v>
      </c>
      <c r="AXO132">
        <v>62</v>
      </c>
      <c r="AXP132">
        <v>63</v>
      </c>
      <c r="AXQ132">
        <v>62</v>
      </c>
      <c r="AXR132">
        <v>63</v>
      </c>
      <c r="AXS132">
        <v>62</v>
      </c>
      <c r="AXT132">
        <v>78</v>
      </c>
      <c r="AXU132">
        <v>78</v>
      </c>
      <c r="AXV132">
        <v>62</v>
      </c>
      <c r="AXW132">
        <v>63</v>
      </c>
      <c r="AXX132">
        <v>62</v>
      </c>
      <c r="AXY132">
        <v>62</v>
      </c>
      <c r="AXZ132">
        <v>78</v>
      </c>
      <c r="AYA132">
        <v>63</v>
      </c>
      <c r="AYB132">
        <v>47</v>
      </c>
      <c r="AYC132">
        <v>62</v>
      </c>
      <c r="AYD132">
        <v>63</v>
      </c>
      <c r="AYE132">
        <v>55</v>
      </c>
      <c r="AYF132">
        <v>62</v>
      </c>
      <c r="AYG132">
        <v>62</v>
      </c>
      <c r="AYH132">
        <v>47</v>
      </c>
      <c r="AYI132">
        <v>63</v>
      </c>
      <c r="AYJ132">
        <v>63</v>
      </c>
      <c r="AYK132">
        <v>62</v>
      </c>
      <c r="AYL132">
        <v>63</v>
      </c>
      <c r="AYM132">
        <v>79</v>
      </c>
      <c r="AYN132">
        <v>62</v>
      </c>
      <c r="AYO132">
        <v>63</v>
      </c>
      <c r="AYP132">
        <v>63</v>
      </c>
      <c r="AYQ132">
        <v>63</v>
      </c>
      <c r="AYR132">
        <v>62</v>
      </c>
      <c r="AYS132">
        <v>63</v>
      </c>
      <c r="AYT132">
        <v>62</v>
      </c>
      <c r="AYU132">
        <v>63</v>
      </c>
      <c r="AYV132">
        <v>47</v>
      </c>
      <c r="AYW132">
        <v>63</v>
      </c>
      <c r="AYX132">
        <v>47</v>
      </c>
      <c r="AYY132">
        <v>62</v>
      </c>
      <c r="AYZ132">
        <v>62</v>
      </c>
      <c r="AZA132">
        <v>63</v>
      </c>
      <c r="AZB132">
        <v>79</v>
      </c>
      <c r="AZC132">
        <v>47</v>
      </c>
      <c r="AZD132">
        <v>49</v>
      </c>
      <c r="AZE132">
        <v>47</v>
      </c>
      <c r="AZF132">
        <v>47</v>
      </c>
      <c r="AZG132">
        <v>62</v>
      </c>
      <c r="AZH132">
        <v>63</v>
      </c>
      <c r="AZI132">
        <v>62</v>
      </c>
      <c r="AZJ132">
        <v>63</v>
      </c>
      <c r="AZK132">
        <v>62</v>
      </c>
      <c r="AZL132">
        <v>62</v>
      </c>
      <c r="AZM132">
        <v>63</v>
      </c>
      <c r="AZN132">
        <v>63</v>
      </c>
      <c r="AZO132">
        <v>63</v>
      </c>
      <c r="AZP132">
        <v>47</v>
      </c>
      <c r="AZQ132">
        <v>62</v>
      </c>
      <c r="AZR132">
        <v>62</v>
      </c>
      <c r="AZS132">
        <v>47</v>
      </c>
      <c r="AZT132">
        <v>67</v>
      </c>
      <c r="AZU132">
        <v>47</v>
      </c>
      <c r="AZV132">
        <v>62</v>
      </c>
      <c r="AZW132">
        <v>47</v>
      </c>
      <c r="AZX132">
        <v>63</v>
      </c>
      <c r="AZY132">
        <v>47</v>
      </c>
      <c r="AZZ132">
        <v>47</v>
      </c>
      <c r="BAA132">
        <v>47</v>
      </c>
      <c r="BAB132">
        <v>63</v>
      </c>
      <c r="BAC132">
        <v>62</v>
      </c>
      <c r="BAD132">
        <v>62</v>
      </c>
      <c r="BAE132">
        <v>47</v>
      </c>
      <c r="BAF132">
        <v>47</v>
      </c>
      <c r="BAG132">
        <v>47</v>
      </c>
      <c r="BAH132">
        <v>62</v>
      </c>
      <c r="BAI132">
        <v>47</v>
      </c>
      <c r="BAJ132">
        <v>62</v>
      </c>
      <c r="BAK132">
        <v>62</v>
      </c>
      <c r="BAL132">
        <v>47</v>
      </c>
      <c r="BAM132">
        <v>62</v>
      </c>
      <c r="BAN132">
        <v>47</v>
      </c>
      <c r="BAO132">
        <v>51</v>
      </c>
      <c r="BAP132">
        <v>63</v>
      </c>
      <c r="BAQ132">
        <v>63</v>
      </c>
      <c r="BAR132">
        <v>62</v>
      </c>
      <c r="BAS132">
        <v>47</v>
      </c>
      <c r="BAT132">
        <v>62</v>
      </c>
      <c r="BAU132">
        <v>47</v>
      </c>
      <c r="BAV132">
        <v>62</v>
      </c>
      <c r="BAW132">
        <v>63</v>
      </c>
      <c r="BAX132">
        <v>47</v>
      </c>
      <c r="BAY132">
        <v>63</v>
      </c>
      <c r="BAZ132">
        <v>63</v>
      </c>
      <c r="BBA132">
        <v>62</v>
      </c>
      <c r="BBB132">
        <v>46</v>
      </c>
      <c r="BBC132">
        <v>62</v>
      </c>
      <c r="BBD132">
        <v>62</v>
      </c>
      <c r="BBE132">
        <v>62</v>
      </c>
      <c r="BBF132">
        <v>62</v>
      </c>
      <c r="BBG132">
        <v>78</v>
      </c>
      <c r="BBH132">
        <v>63</v>
      </c>
      <c r="BBI132">
        <v>62</v>
      </c>
      <c r="BBJ132">
        <v>63</v>
      </c>
      <c r="BBK132">
        <v>62</v>
      </c>
      <c r="BBL132">
        <v>63</v>
      </c>
      <c r="BBM132">
        <v>62</v>
      </c>
      <c r="BBN132">
        <v>63</v>
      </c>
      <c r="BBO132">
        <v>63</v>
      </c>
      <c r="BBP132">
        <v>62</v>
      </c>
      <c r="BBQ132">
        <v>63</v>
      </c>
      <c r="BBR132">
        <v>62</v>
      </c>
      <c r="BBS132">
        <v>47</v>
      </c>
      <c r="BBT132">
        <v>47</v>
      </c>
      <c r="BBU132">
        <v>47</v>
      </c>
      <c r="BBV132">
        <v>47</v>
      </c>
      <c r="BBW132">
        <v>62</v>
      </c>
      <c r="BBX132">
        <v>47</v>
      </c>
      <c r="BBY132">
        <v>62</v>
      </c>
      <c r="BBZ132">
        <v>63</v>
      </c>
      <c r="BCA132">
        <v>63</v>
      </c>
      <c r="BCB132">
        <v>47</v>
      </c>
      <c r="BCC132">
        <v>47</v>
      </c>
      <c r="BCD132">
        <v>47</v>
      </c>
      <c r="BCE132">
        <v>78</v>
      </c>
      <c r="BCF132">
        <v>63</v>
      </c>
      <c r="BCG132">
        <v>63</v>
      </c>
      <c r="BCH132">
        <v>62</v>
      </c>
      <c r="BCI132">
        <v>63</v>
      </c>
      <c r="BCJ132">
        <v>62</v>
      </c>
      <c r="BCK132">
        <v>63</v>
      </c>
      <c r="BCL132">
        <v>62</v>
      </c>
      <c r="BCM132">
        <v>63</v>
      </c>
      <c r="BCN132">
        <v>63</v>
      </c>
      <c r="BCO132">
        <v>63</v>
      </c>
      <c r="BCP132">
        <v>62</v>
      </c>
      <c r="BCQ132">
        <v>50</v>
      </c>
      <c r="BCR132">
        <v>63</v>
      </c>
      <c r="BCS132">
        <v>78</v>
      </c>
      <c r="BCT132">
        <v>63</v>
      </c>
      <c r="BCU132">
        <v>47</v>
      </c>
      <c r="BCV132">
        <v>62</v>
      </c>
      <c r="BCW132">
        <v>47</v>
      </c>
      <c r="BCX132">
        <v>62</v>
      </c>
      <c r="BCY132">
        <v>63</v>
      </c>
      <c r="BCZ132">
        <v>47</v>
      </c>
      <c r="BDA132">
        <v>62</v>
      </c>
      <c r="BDB132">
        <v>62</v>
      </c>
      <c r="BDC132">
        <v>47</v>
      </c>
      <c r="BDD132">
        <v>47</v>
      </c>
      <c r="BDE132">
        <v>62</v>
      </c>
      <c r="BDF132">
        <v>63</v>
      </c>
      <c r="BDG132">
        <v>46</v>
      </c>
      <c r="BDH132">
        <v>62</v>
      </c>
      <c r="BDI132">
        <v>63</v>
      </c>
      <c r="BDJ132">
        <v>63</v>
      </c>
      <c r="BDK132">
        <v>63</v>
      </c>
      <c r="BDL132">
        <v>62</v>
      </c>
      <c r="BDM132">
        <v>47</v>
      </c>
      <c r="BDN132">
        <v>78</v>
      </c>
      <c r="BDO132">
        <v>47</v>
      </c>
      <c r="BDP132">
        <v>47</v>
      </c>
      <c r="BDQ132">
        <v>62</v>
      </c>
      <c r="BDR132">
        <v>62</v>
      </c>
      <c r="BDS132">
        <v>47</v>
      </c>
      <c r="BDT132">
        <v>62</v>
      </c>
      <c r="BDU132">
        <v>62</v>
      </c>
      <c r="BDV132">
        <v>63</v>
      </c>
      <c r="BDW132">
        <v>62</v>
      </c>
      <c r="BDX132">
        <v>62</v>
      </c>
      <c r="BDY132">
        <v>62</v>
      </c>
      <c r="BDZ132">
        <v>62</v>
      </c>
      <c r="BEA132">
        <v>62</v>
      </c>
      <c r="BEB132">
        <v>47</v>
      </c>
      <c r="BEC132">
        <v>63</v>
      </c>
      <c r="BED132">
        <v>47</v>
      </c>
      <c r="BEE132">
        <v>63</v>
      </c>
      <c r="BEF132">
        <v>63</v>
      </c>
      <c r="BEG132">
        <v>62</v>
      </c>
      <c r="BEH132">
        <v>63</v>
      </c>
      <c r="BEI132">
        <v>62</v>
      </c>
      <c r="BEJ132">
        <v>47</v>
      </c>
      <c r="BEK132">
        <v>62</v>
      </c>
      <c r="BEL132">
        <v>62</v>
      </c>
      <c r="BEM132">
        <v>62</v>
      </c>
      <c r="BEN132">
        <v>62</v>
      </c>
      <c r="BEO132">
        <v>47</v>
      </c>
      <c r="BEP132">
        <v>52</v>
      </c>
      <c r="BEQ132">
        <v>63</v>
      </c>
      <c r="BER132">
        <v>62</v>
      </c>
      <c r="BES132">
        <v>63</v>
      </c>
      <c r="BET132">
        <v>62</v>
      </c>
      <c r="BEU132">
        <v>62</v>
      </c>
      <c r="BEV132">
        <v>47</v>
      </c>
      <c r="BEW132">
        <v>62</v>
      </c>
      <c r="BEX132">
        <v>63</v>
      </c>
      <c r="BEY132">
        <v>63</v>
      </c>
      <c r="BEZ132">
        <v>63</v>
      </c>
      <c r="BFA132">
        <v>64</v>
      </c>
      <c r="BFB132">
        <v>78</v>
      </c>
      <c r="BFC132">
        <v>63</v>
      </c>
      <c r="BFD132">
        <v>62</v>
      </c>
      <c r="BFE132">
        <v>62</v>
      </c>
      <c r="BFF132">
        <v>62</v>
      </c>
      <c r="BFG132">
        <v>62</v>
      </c>
      <c r="BFH132">
        <v>47</v>
      </c>
      <c r="BFI132">
        <v>47</v>
      </c>
      <c r="BFJ132">
        <v>62</v>
      </c>
      <c r="BFK132">
        <v>63</v>
      </c>
      <c r="BFL132">
        <v>62</v>
      </c>
      <c r="BFM132">
        <v>63</v>
      </c>
      <c r="BFN132">
        <v>62</v>
      </c>
      <c r="BFO132">
        <v>62</v>
      </c>
      <c r="BFP132">
        <v>63</v>
      </c>
      <c r="BFQ132">
        <v>47</v>
      </c>
      <c r="BFR132">
        <v>62</v>
      </c>
      <c r="BFS132">
        <v>63</v>
      </c>
      <c r="BFT132">
        <v>63</v>
      </c>
      <c r="BFU132">
        <v>63</v>
      </c>
      <c r="BFV132">
        <v>59</v>
      </c>
      <c r="BFW132">
        <v>63</v>
      </c>
      <c r="BFX132">
        <v>63</v>
      </c>
      <c r="BFY132">
        <v>62</v>
      </c>
      <c r="BFZ132">
        <v>46</v>
      </c>
      <c r="BGA132">
        <v>47</v>
      </c>
      <c r="BGB132">
        <v>78</v>
      </c>
      <c r="BGC132">
        <v>63</v>
      </c>
      <c r="BGD132">
        <v>47</v>
      </c>
      <c r="BGE132">
        <v>62</v>
      </c>
      <c r="BGF132">
        <v>63</v>
      </c>
      <c r="BGG132">
        <v>63</v>
      </c>
      <c r="BGH132">
        <v>47</v>
      </c>
      <c r="BGI132">
        <v>78</v>
      </c>
      <c r="BGJ132">
        <v>63</v>
      </c>
      <c r="BGK132">
        <v>46</v>
      </c>
      <c r="BGL132">
        <v>47</v>
      </c>
      <c r="BGM132">
        <v>47</v>
      </c>
      <c r="BGN132">
        <v>61</v>
      </c>
      <c r="BGO132">
        <v>47</v>
      </c>
      <c r="BGP132">
        <v>62</v>
      </c>
      <c r="BGQ132">
        <v>63</v>
      </c>
      <c r="BGR132">
        <v>63</v>
      </c>
      <c r="BGS132">
        <v>78</v>
      </c>
      <c r="BGT132">
        <v>62</v>
      </c>
      <c r="BGU132">
        <v>62</v>
      </c>
      <c r="BGV132">
        <v>62</v>
      </c>
      <c r="BGW132">
        <v>62</v>
      </c>
      <c r="BGX132">
        <v>63</v>
      </c>
      <c r="BGY132">
        <v>47</v>
      </c>
      <c r="BGZ132">
        <v>62</v>
      </c>
      <c r="BHA132">
        <v>63</v>
      </c>
      <c r="BHB132">
        <v>63</v>
      </c>
      <c r="BHC132">
        <v>62</v>
      </c>
      <c r="BHD132">
        <v>47</v>
      </c>
      <c r="BHE132">
        <v>63</v>
      </c>
      <c r="BHF132">
        <v>63</v>
      </c>
      <c r="BHG132">
        <v>51</v>
      </c>
      <c r="BHH132">
        <v>62</v>
      </c>
      <c r="BHI132">
        <v>47</v>
      </c>
      <c r="BHJ132">
        <v>63</v>
      </c>
      <c r="BHK132">
        <v>63</v>
      </c>
      <c r="BHL132">
        <v>63</v>
      </c>
      <c r="BHM132">
        <v>63</v>
      </c>
      <c r="BHN132">
        <v>156</v>
      </c>
      <c r="BHO132">
        <v>63</v>
      </c>
      <c r="BHP132">
        <v>47</v>
      </c>
      <c r="BHQ132">
        <v>47</v>
      </c>
      <c r="BHR132">
        <v>63</v>
      </c>
      <c r="BHS132">
        <v>47</v>
      </c>
      <c r="BHT132">
        <v>47</v>
      </c>
      <c r="BHU132">
        <v>57</v>
      </c>
      <c r="BHV132">
        <v>78</v>
      </c>
      <c r="BHW132">
        <v>47</v>
      </c>
      <c r="BHX132">
        <v>63</v>
      </c>
      <c r="BHY132">
        <v>47</v>
      </c>
      <c r="BHZ132">
        <v>62</v>
      </c>
      <c r="BIA132">
        <v>63</v>
      </c>
      <c r="BIB132">
        <v>47</v>
      </c>
      <c r="BIC132">
        <v>63</v>
      </c>
      <c r="BID132">
        <v>62</v>
      </c>
      <c r="BIE132">
        <v>47</v>
      </c>
      <c r="BIF132">
        <v>47</v>
      </c>
      <c r="BIG132">
        <v>62</v>
      </c>
      <c r="BIH132">
        <v>47</v>
      </c>
      <c r="BII132">
        <v>62</v>
      </c>
      <c r="BIJ132">
        <v>47</v>
      </c>
      <c r="BIK132">
        <v>63</v>
      </c>
      <c r="BIL132">
        <v>62</v>
      </c>
      <c r="BIM132">
        <v>47</v>
      </c>
      <c r="BIN132">
        <v>63</v>
      </c>
      <c r="BIO132">
        <v>63</v>
      </c>
      <c r="BIP132">
        <v>63</v>
      </c>
      <c r="BIQ132">
        <v>63</v>
      </c>
      <c r="BIR132">
        <v>62</v>
      </c>
      <c r="BIS132">
        <v>78</v>
      </c>
      <c r="BIT132">
        <v>47</v>
      </c>
      <c r="BIU132">
        <v>63</v>
      </c>
      <c r="BIV132">
        <v>47</v>
      </c>
      <c r="BIW132">
        <v>62</v>
      </c>
      <c r="BIX132">
        <v>47</v>
      </c>
      <c r="BIY132">
        <v>78</v>
      </c>
      <c r="BIZ132">
        <v>62</v>
      </c>
      <c r="BJA132">
        <v>63</v>
      </c>
      <c r="BJB132">
        <v>63</v>
      </c>
      <c r="BJC132">
        <v>63</v>
      </c>
      <c r="BJD132">
        <v>63</v>
      </c>
      <c r="BJE132">
        <v>63</v>
      </c>
      <c r="BJF132">
        <v>93</v>
      </c>
      <c r="BJG132">
        <v>62</v>
      </c>
      <c r="BJH132">
        <v>63</v>
      </c>
      <c r="BJI132">
        <v>63</v>
      </c>
      <c r="BJJ132">
        <v>62</v>
      </c>
      <c r="BJK132">
        <v>46</v>
      </c>
      <c r="BJL132">
        <v>47</v>
      </c>
      <c r="BJM132">
        <v>62</v>
      </c>
      <c r="BJN132">
        <v>47</v>
      </c>
      <c r="BJO132">
        <v>63</v>
      </c>
      <c r="BJP132">
        <v>62</v>
      </c>
      <c r="BJQ132">
        <v>62</v>
      </c>
      <c r="BJR132">
        <v>63</v>
      </c>
      <c r="BJS132">
        <v>47</v>
      </c>
      <c r="BJT132">
        <v>60</v>
      </c>
      <c r="BJU132">
        <v>60</v>
      </c>
      <c r="BJV132">
        <v>69</v>
      </c>
      <c r="BJW132">
        <v>56</v>
      </c>
      <c r="BJX132">
        <v>64</v>
      </c>
      <c r="BJY132">
        <v>52</v>
      </c>
      <c r="BJZ132">
        <v>60</v>
      </c>
      <c r="BKA132">
        <v>70</v>
      </c>
      <c r="BKB132">
        <v>62</v>
      </c>
      <c r="BKC132">
        <v>63</v>
      </c>
      <c r="BKD132">
        <v>63</v>
      </c>
      <c r="BKE132">
        <v>62</v>
      </c>
      <c r="BKF132">
        <v>47</v>
      </c>
      <c r="BKG132">
        <v>62</v>
      </c>
      <c r="BKH132">
        <v>62</v>
      </c>
      <c r="BKI132">
        <v>62</v>
      </c>
      <c r="BKJ132">
        <v>57</v>
      </c>
      <c r="BKK132">
        <v>47</v>
      </c>
      <c r="BKL132">
        <v>62</v>
      </c>
      <c r="BKM132">
        <v>63</v>
      </c>
      <c r="BKN132">
        <v>47</v>
      </c>
      <c r="BKO132">
        <v>47</v>
      </c>
      <c r="BKP132">
        <v>47</v>
      </c>
      <c r="BKQ132">
        <v>47</v>
      </c>
      <c r="BKR132">
        <v>47</v>
      </c>
      <c r="BKS132">
        <v>63</v>
      </c>
      <c r="BKT132">
        <v>63</v>
      </c>
      <c r="BKU132">
        <v>62</v>
      </c>
      <c r="BKV132">
        <v>62</v>
      </c>
      <c r="BKW132">
        <v>47</v>
      </c>
      <c r="BKX132">
        <v>73</v>
      </c>
      <c r="BKY132">
        <v>62</v>
      </c>
      <c r="BKZ132">
        <v>63</v>
      </c>
      <c r="BLA132">
        <v>62</v>
      </c>
      <c r="BLB132">
        <v>47</v>
      </c>
      <c r="BLC132">
        <v>62</v>
      </c>
      <c r="BLD132">
        <v>62</v>
      </c>
      <c r="BLE132">
        <v>62</v>
      </c>
      <c r="BLF132">
        <v>62</v>
      </c>
      <c r="BLG132">
        <v>62</v>
      </c>
      <c r="BLH132">
        <v>63</v>
      </c>
      <c r="BLI132">
        <v>62</v>
      </c>
      <c r="BLJ132">
        <v>63</v>
      </c>
      <c r="BLK132">
        <v>78</v>
      </c>
      <c r="BLL132">
        <v>62</v>
      </c>
      <c r="BLM132">
        <v>63</v>
      </c>
      <c r="BLN132">
        <v>62</v>
      </c>
      <c r="BLO132">
        <v>47</v>
      </c>
      <c r="BLP132">
        <v>63</v>
      </c>
      <c r="BLQ132">
        <v>63</v>
      </c>
      <c r="BLR132">
        <v>62</v>
      </c>
      <c r="BLS132">
        <v>47</v>
      </c>
      <c r="BLT132">
        <v>63</v>
      </c>
      <c r="BLU132">
        <v>46</v>
      </c>
      <c r="BLV132">
        <v>47</v>
      </c>
      <c r="BLW132">
        <v>47</v>
      </c>
      <c r="BLX132">
        <v>47</v>
      </c>
      <c r="BLY132">
        <v>62</v>
      </c>
      <c r="BLZ132">
        <v>63</v>
      </c>
      <c r="BMA132">
        <v>62</v>
      </c>
      <c r="BMB132">
        <v>63</v>
      </c>
      <c r="BMC132">
        <v>63</v>
      </c>
      <c r="BMD132">
        <v>58</v>
      </c>
      <c r="BME132">
        <v>63</v>
      </c>
      <c r="BMF132">
        <v>62</v>
      </c>
      <c r="BMG132">
        <v>47</v>
      </c>
      <c r="BMH132">
        <v>62</v>
      </c>
      <c r="BMI132">
        <v>62</v>
      </c>
      <c r="BMJ132">
        <v>63</v>
      </c>
      <c r="BMK132">
        <v>47</v>
      </c>
      <c r="BML132">
        <v>47</v>
      </c>
      <c r="BMM132">
        <v>63</v>
      </c>
      <c r="BMN132">
        <v>46</v>
      </c>
      <c r="BMO132">
        <v>47</v>
      </c>
      <c r="BMP132">
        <v>47</v>
      </c>
      <c r="BMQ132">
        <v>63</v>
      </c>
      <c r="BMR132">
        <v>62</v>
      </c>
      <c r="BMS132">
        <v>62</v>
      </c>
      <c r="BMT132">
        <v>63</v>
      </c>
      <c r="BMU132">
        <v>63</v>
      </c>
      <c r="BMV132">
        <v>63</v>
      </c>
      <c r="BMW132">
        <v>62</v>
      </c>
      <c r="BMX132">
        <v>61</v>
      </c>
      <c r="BMY132">
        <v>63</v>
      </c>
      <c r="BMZ132">
        <v>63</v>
      </c>
      <c r="BNA132">
        <v>62</v>
      </c>
      <c r="BNB132">
        <v>47</v>
      </c>
      <c r="BNC132">
        <v>47</v>
      </c>
      <c r="BND132">
        <v>62</v>
      </c>
      <c r="BNE132">
        <v>62</v>
      </c>
      <c r="BNF132">
        <v>47</v>
      </c>
      <c r="BNG132">
        <v>62</v>
      </c>
      <c r="BNH132">
        <v>62</v>
      </c>
      <c r="BNI132">
        <v>62</v>
      </c>
      <c r="BNJ132">
        <v>62</v>
      </c>
      <c r="BNK132">
        <v>47</v>
      </c>
      <c r="BNL132">
        <v>63</v>
      </c>
      <c r="BNM132">
        <v>63</v>
      </c>
      <c r="BNN132">
        <v>63</v>
      </c>
      <c r="BNO132">
        <v>63</v>
      </c>
      <c r="BNP132">
        <v>62</v>
      </c>
      <c r="BNQ132">
        <v>63</v>
      </c>
      <c r="BNR132">
        <v>62</v>
      </c>
      <c r="BNS132">
        <v>42</v>
      </c>
      <c r="BNT132">
        <v>62</v>
      </c>
      <c r="BNU132">
        <v>63</v>
      </c>
      <c r="BNV132">
        <v>63</v>
      </c>
      <c r="BNW132">
        <v>47</v>
      </c>
      <c r="BNX132">
        <v>63</v>
      </c>
      <c r="BNY132">
        <v>47</v>
      </c>
      <c r="BNZ132">
        <v>62</v>
      </c>
      <c r="BOA132">
        <v>47</v>
      </c>
      <c r="BOB132">
        <v>47</v>
      </c>
      <c r="BOC132">
        <v>62</v>
      </c>
      <c r="BOD132">
        <v>47</v>
      </c>
      <c r="BOE132">
        <v>62</v>
      </c>
      <c r="BOF132">
        <v>47</v>
      </c>
      <c r="BOG132">
        <v>47</v>
      </c>
      <c r="BOH132">
        <v>47</v>
      </c>
      <c r="BOI132">
        <v>47</v>
      </c>
      <c r="BOJ132">
        <v>63</v>
      </c>
      <c r="BOK132">
        <v>56</v>
      </c>
      <c r="BOL132">
        <v>62</v>
      </c>
      <c r="BOM132">
        <v>47</v>
      </c>
      <c r="BON132">
        <v>62</v>
      </c>
      <c r="BOO132">
        <v>63</v>
      </c>
      <c r="BOP132">
        <v>63</v>
      </c>
      <c r="BOQ132">
        <v>47</v>
      </c>
      <c r="BOR132">
        <v>46</v>
      </c>
      <c r="BOS132">
        <v>50</v>
      </c>
      <c r="BOT132">
        <v>47</v>
      </c>
      <c r="BOU132">
        <v>63</v>
      </c>
      <c r="BOV132">
        <v>62</v>
      </c>
      <c r="BOW132">
        <v>63</v>
      </c>
      <c r="BOX132">
        <v>63</v>
      </c>
      <c r="BOY132">
        <v>47</v>
      </c>
      <c r="BOZ132">
        <v>47</v>
      </c>
      <c r="BPA132">
        <v>47</v>
      </c>
      <c r="BPB132">
        <v>63</v>
      </c>
      <c r="BPC132">
        <v>47</v>
      </c>
      <c r="BPD132">
        <v>62</v>
      </c>
      <c r="BPE132">
        <v>79</v>
      </c>
      <c r="BPF132">
        <v>47</v>
      </c>
      <c r="BPG132">
        <v>63</v>
      </c>
      <c r="BPH132">
        <v>78</v>
      </c>
      <c r="BPI132">
        <v>62</v>
      </c>
      <c r="BPJ132">
        <v>78</v>
      </c>
      <c r="BPK132">
        <v>63</v>
      </c>
      <c r="BPL132">
        <v>63</v>
      </c>
      <c r="BPM132">
        <v>62</v>
      </c>
      <c r="BPN132">
        <v>62</v>
      </c>
      <c r="BPO132">
        <v>47</v>
      </c>
      <c r="BPP132">
        <v>63</v>
      </c>
      <c r="BPQ132">
        <v>62</v>
      </c>
      <c r="BPR132">
        <v>62</v>
      </c>
      <c r="BPS132">
        <v>63</v>
      </c>
      <c r="BPT132">
        <v>63</v>
      </c>
      <c r="BPU132">
        <v>63</v>
      </c>
      <c r="BPV132">
        <v>79</v>
      </c>
      <c r="BPW132">
        <v>62</v>
      </c>
      <c r="BPX132">
        <v>79</v>
      </c>
      <c r="BPY132">
        <v>47</v>
      </c>
      <c r="BPZ132">
        <v>78</v>
      </c>
      <c r="BQA132">
        <v>63</v>
      </c>
      <c r="BQB132">
        <v>46</v>
      </c>
      <c r="BQC132">
        <v>62</v>
      </c>
      <c r="BQD132">
        <v>47</v>
      </c>
      <c r="BQE132">
        <v>516</v>
      </c>
      <c r="BQF132">
        <v>53</v>
      </c>
      <c r="BQG132">
        <v>62</v>
      </c>
      <c r="BQH132">
        <v>47</v>
      </c>
      <c r="BQI132">
        <v>47</v>
      </c>
      <c r="BQJ132">
        <v>62</v>
      </c>
      <c r="BQK132">
        <v>46</v>
      </c>
      <c r="BQL132">
        <v>63</v>
      </c>
      <c r="BQM132">
        <v>63</v>
      </c>
      <c r="BQN132">
        <v>62</v>
      </c>
      <c r="BQO132">
        <v>46</v>
      </c>
      <c r="BQP132">
        <v>63</v>
      </c>
      <c r="BQQ132">
        <v>63</v>
      </c>
      <c r="BQR132">
        <v>47</v>
      </c>
      <c r="BQS132">
        <v>63</v>
      </c>
      <c r="BQT132">
        <v>47</v>
      </c>
      <c r="BQU132">
        <v>62</v>
      </c>
      <c r="BQV132">
        <v>62</v>
      </c>
      <c r="BQW132">
        <v>47</v>
      </c>
      <c r="BQX132">
        <v>63</v>
      </c>
      <c r="BQY132">
        <v>47</v>
      </c>
      <c r="BQZ132">
        <v>78</v>
      </c>
      <c r="BRA132">
        <v>47</v>
      </c>
      <c r="BRB132">
        <v>60</v>
      </c>
      <c r="BRC132">
        <v>57</v>
      </c>
      <c r="BRD132">
        <v>65</v>
      </c>
      <c r="BRE132">
        <v>50</v>
      </c>
      <c r="BRF132">
        <v>59</v>
      </c>
      <c r="BRG132">
        <v>63</v>
      </c>
      <c r="BRH132">
        <v>68</v>
      </c>
      <c r="BRI132">
        <v>52</v>
      </c>
      <c r="BRJ132">
        <v>62</v>
      </c>
      <c r="BRK132">
        <v>62</v>
      </c>
      <c r="BRL132">
        <v>63</v>
      </c>
      <c r="BRM132">
        <v>57</v>
      </c>
      <c r="BRN132">
        <v>65</v>
      </c>
      <c r="BRO132">
        <v>63</v>
      </c>
      <c r="BRP132">
        <v>78</v>
      </c>
      <c r="BRQ132">
        <v>63</v>
      </c>
      <c r="BRR132">
        <v>62</v>
      </c>
      <c r="BRS132">
        <v>63</v>
      </c>
      <c r="BRT132">
        <v>63</v>
      </c>
      <c r="BRU132">
        <v>47</v>
      </c>
      <c r="BRV132">
        <v>78</v>
      </c>
      <c r="BRW132">
        <v>59</v>
      </c>
      <c r="BRX132">
        <v>62</v>
      </c>
      <c r="BRY132">
        <v>63</v>
      </c>
      <c r="BRZ132">
        <v>47</v>
      </c>
      <c r="BSA132">
        <v>63</v>
      </c>
      <c r="BSB132">
        <v>64</v>
      </c>
      <c r="BSC132">
        <v>63</v>
      </c>
      <c r="BSD132">
        <v>47</v>
      </c>
      <c r="BSE132">
        <v>55</v>
      </c>
      <c r="BSF132">
        <v>57</v>
      </c>
      <c r="BSG132">
        <v>56</v>
      </c>
      <c r="BSH132">
        <v>58</v>
      </c>
      <c r="BSI132">
        <v>68</v>
      </c>
      <c r="BSJ132">
        <v>50</v>
      </c>
      <c r="BSK132">
        <v>67</v>
      </c>
      <c r="BSL132">
        <v>50</v>
      </c>
      <c r="BSM132">
        <v>66</v>
      </c>
      <c r="BSN132">
        <v>51</v>
      </c>
      <c r="BSO132">
        <v>62</v>
      </c>
      <c r="BSP132">
        <v>78</v>
      </c>
      <c r="BSQ132">
        <v>62</v>
      </c>
      <c r="BSR132">
        <v>47</v>
      </c>
      <c r="BSS132">
        <v>63</v>
      </c>
      <c r="BST132">
        <v>63</v>
      </c>
      <c r="BSU132">
        <v>63</v>
      </c>
      <c r="BSV132">
        <v>63</v>
      </c>
      <c r="BSW132">
        <v>47</v>
      </c>
      <c r="BSX132">
        <v>63</v>
      </c>
      <c r="BSY132">
        <v>63</v>
      </c>
      <c r="BSZ132">
        <v>62</v>
      </c>
      <c r="BTA132">
        <v>78</v>
      </c>
      <c r="BTB132">
        <v>63</v>
      </c>
      <c r="BTC132">
        <v>62</v>
      </c>
      <c r="BTD132">
        <v>62</v>
      </c>
      <c r="BTE132">
        <v>63</v>
      </c>
      <c r="BTF132">
        <v>63</v>
      </c>
      <c r="BTG132">
        <v>78</v>
      </c>
      <c r="BTH132">
        <v>78</v>
      </c>
      <c r="BTI132">
        <v>62</v>
      </c>
      <c r="BTJ132">
        <v>63</v>
      </c>
      <c r="BTK132">
        <v>78</v>
      </c>
      <c r="BTL132">
        <v>63</v>
      </c>
      <c r="BTM132">
        <v>63</v>
      </c>
      <c r="BTN132">
        <v>47</v>
      </c>
      <c r="BTO132">
        <v>46</v>
      </c>
      <c r="BTP132">
        <v>49</v>
      </c>
      <c r="BTQ132">
        <v>63</v>
      </c>
      <c r="BTR132">
        <v>63</v>
      </c>
      <c r="BTS132">
        <v>47</v>
      </c>
      <c r="BTT132">
        <v>47</v>
      </c>
      <c r="BTU132">
        <v>64</v>
      </c>
      <c r="BTV132">
        <v>62</v>
      </c>
      <c r="BTW132">
        <v>62</v>
      </c>
      <c r="BTX132">
        <v>62</v>
      </c>
      <c r="BTY132">
        <v>63</v>
      </c>
      <c r="BTZ132">
        <v>47</v>
      </c>
      <c r="BUA132">
        <v>63</v>
      </c>
      <c r="BUB132">
        <v>63</v>
      </c>
      <c r="BUC132">
        <v>62</v>
      </c>
      <c r="BUD132">
        <v>57</v>
      </c>
      <c r="BUE132">
        <v>78</v>
      </c>
      <c r="BUF132">
        <v>78</v>
      </c>
      <c r="BUG132">
        <v>77</v>
      </c>
      <c r="BUH132">
        <v>78</v>
      </c>
      <c r="BUI132">
        <v>63</v>
      </c>
      <c r="BUJ132">
        <v>78</v>
      </c>
      <c r="BUK132">
        <v>62</v>
      </c>
      <c r="BUL132">
        <v>63</v>
      </c>
      <c r="BUM132">
        <v>47</v>
      </c>
      <c r="BUN132">
        <v>62</v>
      </c>
      <c r="BUO132">
        <v>62</v>
      </c>
      <c r="BUP132">
        <v>62</v>
      </c>
      <c r="BUQ132">
        <v>58</v>
      </c>
      <c r="BUR132">
        <v>62</v>
      </c>
      <c r="BUS132">
        <v>47</v>
      </c>
      <c r="BUT132">
        <v>78</v>
      </c>
      <c r="BUU132">
        <v>62</v>
      </c>
      <c r="BUV132">
        <v>47</v>
      </c>
      <c r="BUW132">
        <v>78</v>
      </c>
      <c r="BUX132">
        <v>47</v>
      </c>
      <c r="BUY132">
        <v>47</v>
      </c>
      <c r="BUZ132">
        <v>62</v>
      </c>
      <c r="BVA132">
        <v>74</v>
      </c>
      <c r="BVB132">
        <v>39</v>
      </c>
      <c r="BVC132">
        <v>46</v>
      </c>
      <c r="BVD132">
        <v>63</v>
      </c>
      <c r="BVE132">
        <v>62</v>
      </c>
      <c r="BVF132">
        <v>47</v>
      </c>
      <c r="BVG132">
        <v>63</v>
      </c>
      <c r="BVH132">
        <v>63</v>
      </c>
      <c r="BVI132">
        <v>47</v>
      </c>
      <c r="BVJ132">
        <v>62</v>
      </c>
      <c r="BVK132">
        <v>78</v>
      </c>
      <c r="BVL132">
        <v>63</v>
      </c>
      <c r="BVM132">
        <v>78</v>
      </c>
      <c r="BVN132">
        <v>63</v>
      </c>
      <c r="BVO132">
        <v>63</v>
      </c>
      <c r="BVP132">
        <v>63</v>
      </c>
      <c r="BVQ132">
        <v>47</v>
      </c>
      <c r="BVR132">
        <v>47</v>
      </c>
      <c r="BVS132">
        <v>47</v>
      </c>
      <c r="BVT132">
        <v>63</v>
      </c>
      <c r="BVU132">
        <v>47</v>
      </c>
      <c r="BVV132">
        <v>63</v>
      </c>
      <c r="BVW132">
        <v>63</v>
      </c>
      <c r="BVX132">
        <v>47</v>
      </c>
      <c r="BVY132">
        <v>47</v>
      </c>
      <c r="BVZ132">
        <v>47</v>
      </c>
      <c r="BWA132">
        <v>63</v>
      </c>
      <c r="BWB132">
        <v>47</v>
      </c>
      <c r="BWC132">
        <v>62</v>
      </c>
      <c r="BWD132">
        <v>63</v>
      </c>
      <c r="BWE132">
        <v>47</v>
      </c>
      <c r="BWF132">
        <v>62</v>
      </c>
      <c r="BWG132">
        <v>63</v>
      </c>
      <c r="BWH132">
        <v>55</v>
      </c>
      <c r="BWI132">
        <v>47</v>
      </c>
      <c r="BWJ132">
        <v>47</v>
      </c>
      <c r="BWK132">
        <v>62</v>
      </c>
      <c r="BWL132">
        <v>47</v>
      </c>
      <c r="BWM132">
        <v>62</v>
      </c>
      <c r="BWN132">
        <v>47</v>
      </c>
      <c r="BWO132">
        <v>62</v>
      </c>
      <c r="BWP132">
        <v>47</v>
      </c>
      <c r="BWQ132">
        <v>63</v>
      </c>
      <c r="BWR132">
        <v>62</v>
      </c>
      <c r="BWS132">
        <v>62</v>
      </c>
      <c r="BWT132">
        <v>63</v>
      </c>
      <c r="BWU132">
        <v>62</v>
      </c>
      <c r="BWV132">
        <v>63</v>
      </c>
      <c r="BWW132">
        <v>47</v>
      </c>
      <c r="BWX132">
        <v>62</v>
      </c>
      <c r="BWY132">
        <v>62</v>
      </c>
      <c r="BWZ132">
        <v>62</v>
      </c>
      <c r="BXA132">
        <v>47</v>
      </c>
      <c r="BXB132">
        <v>46</v>
      </c>
      <c r="BXC132">
        <v>63</v>
      </c>
      <c r="BXD132">
        <v>47</v>
      </c>
      <c r="BXE132">
        <v>62</v>
      </c>
      <c r="BXF132">
        <v>78</v>
      </c>
      <c r="BXG132">
        <v>62</v>
      </c>
      <c r="BXH132">
        <v>79</v>
      </c>
      <c r="BXI132">
        <v>79</v>
      </c>
      <c r="BXJ132">
        <v>47</v>
      </c>
      <c r="BXK132">
        <v>63</v>
      </c>
      <c r="BXL132">
        <v>67</v>
      </c>
      <c r="BXM132">
        <v>47</v>
      </c>
      <c r="BXN132">
        <v>62</v>
      </c>
      <c r="BXO132">
        <v>63</v>
      </c>
      <c r="BXP132">
        <v>53</v>
      </c>
      <c r="BXQ132">
        <v>47</v>
      </c>
      <c r="BXR132">
        <v>63</v>
      </c>
      <c r="BXS132">
        <v>78</v>
      </c>
      <c r="BXT132">
        <v>47</v>
      </c>
      <c r="BXU132">
        <v>63</v>
      </c>
      <c r="BXV132">
        <v>47</v>
      </c>
      <c r="BXW132">
        <v>72</v>
      </c>
      <c r="BXX132">
        <v>49</v>
      </c>
      <c r="BXY132">
        <v>47</v>
      </c>
      <c r="BXZ132">
        <v>63</v>
      </c>
    </row>
    <row r="133" spans="1:2002" x14ac:dyDescent="0.25">
      <c r="B133" t="s">
        <v>3</v>
      </c>
      <c r="C133">
        <v>62</v>
      </c>
      <c r="D133">
        <v>94</v>
      </c>
      <c r="E133">
        <v>156</v>
      </c>
      <c r="F133">
        <v>203</v>
      </c>
      <c r="G133">
        <v>203</v>
      </c>
      <c r="H133">
        <v>172</v>
      </c>
      <c r="I133">
        <v>172</v>
      </c>
      <c r="J133">
        <v>172</v>
      </c>
      <c r="K133">
        <v>156</v>
      </c>
      <c r="L133">
        <v>157</v>
      </c>
      <c r="M133">
        <v>204</v>
      </c>
      <c r="N133">
        <v>219</v>
      </c>
      <c r="O133">
        <v>78</v>
      </c>
      <c r="P133">
        <v>125</v>
      </c>
      <c r="Q133">
        <v>141</v>
      </c>
      <c r="R133">
        <v>111</v>
      </c>
      <c r="S133">
        <v>110</v>
      </c>
      <c r="T133">
        <v>125</v>
      </c>
      <c r="U133">
        <v>143</v>
      </c>
      <c r="V133">
        <v>156</v>
      </c>
      <c r="W133">
        <v>250</v>
      </c>
      <c r="X133">
        <v>78</v>
      </c>
      <c r="Y133">
        <v>156</v>
      </c>
      <c r="Z133">
        <v>78</v>
      </c>
      <c r="AA133">
        <v>47</v>
      </c>
      <c r="AB133">
        <v>125</v>
      </c>
      <c r="AC133">
        <v>78</v>
      </c>
      <c r="AD133">
        <v>94</v>
      </c>
      <c r="AE133">
        <v>171</v>
      </c>
      <c r="AF133">
        <v>188</v>
      </c>
      <c r="AG133">
        <v>156</v>
      </c>
      <c r="AH133">
        <v>218</v>
      </c>
      <c r="AI133">
        <v>63</v>
      </c>
      <c r="AJ133">
        <v>62</v>
      </c>
      <c r="AK133">
        <v>63</v>
      </c>
      <c r="AL133">
        <v>93</v>
      </c>
      <c r="AM133">
        <v>109</v>
      </c>
      <c r="AN133">
        <v>203</v>
      </c>
      <c r="AO133">
        <v>125</v>
      </c>
      <c r="AP133">
        <v>94</v>
      </c>
      <c r="AQ133">
        <v>156</v>
      </c>
      <c r="AR133">
        <v>221</v>
      </c>
      <c r="AS133">
        <v>221</v>
      </c>
      <c r="AT133">
        <v>94</v>
      </c>
      <c r="AU133">
        <v>203</v>
      </c>
      <c r="AV133">
        <v>151</v>
      </c>
      <c r="AW133">
        <v>175</v>
      </c>
      <c r="AX133">
        <v>250</v>
      </c>
      <c r="AY133">
        <v>94</v>
      </c>
      <c r="AZ133">
        <v>219</v>
      </c>
      <c r="BA133">
        <v>110</v>
      </c>
      <c r="BB133">
        <v>63</v>
      </c>
      <c r="BC133">
        <v>204</v>
      </c>
      <c r="BD133">
        <v>250</v>
      </c>
      <c r="BE133">
        <v>156</v>
      </c>
      <c r="BF133">
        <v>78</v>
      </c>
      <c r="BG133">
        <v>156</v>
      </c>
      <c r="BH133">
        <v>109</v>
      </c>
      <c r="BI133">
        <v>78</v>
      </c>
      <c r="BJ133">
        <v>94</v>
      </c>
      <c r="BK133">
        <v>203</v>
      </c>
      <c r="BL133">
        <v>250</v>
      </c>
      <c r="BM133">
        <v>172</v>
      </c>
      <c r="BN133">
        <v>172</v>
      </c>
      <c r="BO133">
        <v>110</v>
      </c>
      <c r="BP133">
        <v>235</v>
      </c>
      <c r="BQ133">
        <v>124</v>
      </c>
      <c r="BR133">
        <v>187</v>
      </c>
      <c r="BS133">
        <v>241</v>
      </c>
      <c r="BT133">
        <v>194</v>
      </c>
      <c r="BU133">
        <v>218</v>
      </c>
      <c r="BV133">
        <v>172</v>
      </c>
      <c r="BW133">
        <v>250</v>
      </c>
      <c r="BX133">
        <v>184</v>
      </c>
      <c r="BY133">
        <v>125</v>
      </c>
      <c r="BZ133">
        <v>109</v>
      </c>
      <c r="CA133">
        <v>203</v>
      </c>
      <c r="CB133">
        <v>218</v>
      </c>
      <c r="CC133">
        <v>62</v>
      </c>
      <c r="CD133">
        <v>233</v>
      </c>
      <c r="CE133">
        <v>219</v>
      </c>
      <c r="CF133">
        <v>125</v>
      </c>
      <c r="CG133">
        <v>79</v>
      </c>
      <c r="CH133">
        <v>250</v>
      </c>
      <c r="CI133">
        <v>105</v>
      </c>
      <c r="CJ133">
        <v>172</v>
      </c>
      <c r="CK133">
        <v>157</v>
      </c>
      <c r="CL133">
        <v>63</v>
      </c>
      <c r="CM133">
        <v>141</v>
      </c>
      <c r="CN133">
        <v>94</v>
      </c>
      <c r="CO133">
        <v>125</v>
      </c>
      <c r="CP133">
        <v>47</v>
      </c>
      <c r="CQ133">
        <v>94</v>
      </c>
      <c r="CR133">
        <v>93</v>
      </c>
      <c r="CS133">
        <v>172</v>
      </c>
      <c r="CT133">
        <v>156</v>
      </c>
      <c r="CU133">
        <v>62</v>
      </c>
      <c r="CV133">
        <v>125</v>
      </c>
      <c r="CW133">
        <v>156</v>
      </c>
      <c r="CX133">
        <v>174</v>
      </c>
      <c r="CY133">
        <v>94</v>
      </c>
      <c r="CZ133">
        <v>109</v>
      </c>
      <c r="DA133">
        <v>141</v>
      </c>
      <c r="DB133">
        <v>141</v>
      </c>
      <c r="DC133">
        <v>110</v>
      </c>
      <c r="DD133">
        <v>94</v>
      </c>
      <c r="DE133">
        <v>187</v>
      </c>
      <c r="DF133">
        <v>235</v>
      </c>
      <c r="DG133">
        <v>219</v>
      </c>
      <c r="DH133">
        <v>125</v>
      </c>
      <c r="DI133">
        <v>63</v>
      </c>
      <c r="DJ133">
        <v>126</v>
      </c>
      <c r="DK133">
        <v>204</v>
      </c>
      <c r="DL133">
        <v>63</v>
      </c>
      <c r="DM133">
        <v>172</v>
      </c>
      <c r="DN133">
        <v>109</v>
      </c>
      <c r="DO133">
        <v>172</v>
      </c>
      <c r="DP133">
        <v>62</v>
      </c>
      <c r="DQ133">
        <v>125</v>
      </c>
      <c r="DR133">
        <v>62</v>
      </c>
      <c r="DS133">
        <v>190</v>
      </c>
      <c r="DT133">
        <v>156</v>
      </c>
      <c r="DU133">
        <v>141</v>
      </c>
      <c r="DV133">
        <v>78</v>
      </c>
      <c r="DW133">
        <v>93</v>
      </c>
      <c r="DX133">
        <v>47</v>
      </c>
      <c r="DY133">
        <v>94</v>
      </c>
      <c r="DZ133">
        <v>187</v>
      </c>
      <c r="EA133">
        <v>109</v>
      </c>
      <c r="EB133">
        <v>93</v>
      </c>
      <c r="EC133">
        <v>62</v>
      </c>
      <c r="ED133">
        <v>110</v>
      </c>
      <c r="EE133">
        <v>219</v>
      </c>
      <c r="EF133">
        <v>174</v>
      </c>
      <c r="EG133">
        <v>62</v>
      </c>
      <c r="EH133">
        <v>141</v>
      </c>
      <c r="EI133">
        <v>63</v>
      </c>
      <c r="EJ133">
        <v>91</v>
      </c>
      <c r="EK133">
        <v>110</v>
      </c>
      <c r="EL133">
        <v>78</v>
      </c>
      <c r="EM133">
        <v>93</v>
      </c>
      <c r="EN133">
        <v>69</v>
      </c>
      <c r="EO133">
        <v>162</v>
      </c>
      <c r="EP133">
        <v>125</v>
      </c>
      <c r="EQ133">
        <v>140</v>
      </c>
      <c r="ER133">
        <v>204</v>
      </c>
      <c r="ES133">
        <v>47</v>
      </c>
      <c r="ET133">
        <v>109</v>
      </c>
      <c r="EU133">
        <v>78</v>
      </c>
      <c r="EV133">
        <v>140</v>
      </c>
      <c r="EW133">
        <v>78</v>
      </c>
      <c r="EX133">
        <v>78</v>
      </c>
      <c r="EY133">
        <v>62</v>
      </c>
      <c r="EZ133">
        <v>125</v>
      </c>
      <c r="FA133">
        <v>62</v>
      </c>
      <c r="FB133">
        <v>187</v>
      </c>
      <c r="FC133">
        <v>62</v>
      </c>
      <c r="FD133">
        <v>219</v>
      </c>
      <c r="FE133">
        <v>110</v>
      </c>
      <c r="FF133">
        <v>188</v>
      </c>
      <c r="FG133">
        <v>125</v>
      </c>
      <c r="FH133">
        <v>187</v>
      </c>
      <c r="FI133">
        <v>95</v>
      </c>
      <c r="FJ133">
        <v>218</v>
      </c>
      <c r="FK133">
        <v>110</v>
      </c>
      <c r="FL133">
        <v>156</v>
      </c>
      <c r="FM133">
        <v>235</v>
      </c>
      <c r="FN133">
        <v>79</v>
      </c>
      <c r="FO133">
        <v>62</v>
      </c>
      <c r="FP133">
        <v>187</v>
      </c>
      <c r="FQ133">
        <v>265</v>
      </c>
      <c r="FR133">
        <v>188</v>
      </c>
      <c r="FS133">
        <v>125</v>
      </c>
      <c r="FT133">
        <v>172</v>
      </c>
      <c r="FU133">
        <v>157</v>
      </c>
      <c r="FV133">
        <v>219</v>
      </c>
      <c r="FW133">
        <v>141</v>
      </c>
      <c r="FX133">
        <v>250</v>
      </c>
      <c r="FY133">
        <v>125</v>
      </c>
      <c r="FZ133">
        <v>140</v>
      </c>
      <c r="GA133">
        <v>188</v>
      </c>
      <c r="GB133">
        <v>204</v>
      </c>
      <c r="GC133">
        <v>109</v>
      </c>
      <c r="GD133">
        <v>187</v>
      </c>
      <c r="GE133">
        <v>188</v>
      </c>
      <c r="GF133">
        <v>125</v>
      </c>
      <c r="GG133">
        <v>188</v>
      </c>
      <c r="GH133">
        <v>172</v>
      </c>
      <c r="GI133">
        <v>125</v>
      </c>
      <c r="GJ133">
        <v>157</v>
      </c>
      <c r="GK133">
        <v>94</v>
      </c>
      <c r="GL133">
        <v>171</v>
      </c>
      <c r="GM133">
        <v>157</v>
      </c>
      <c r="GN133">
        <v>109</v>
      </c>
      <c r="GO133">
        <v>188</v>
      </c>
      <c r="GP133">
        <v>109</v>
      </c>
      <c r="GQ133">
        <v>78</v>
      </c>
      <c r="GR133">
        <v>250</v>
      </c>
      <c r="GS133">
        <v>109</v>
      </c>
      <c r="GT133">
        <v>109</v>
      </c>
      <c r="GU133">
        <v>125</v>
      </c>
      <c r="GV133">
        <v>234</v>
      </c>
      <c r="GW133">
        <v>94</v>
      </c>
      <c r="GX133">
        <v>181</v>
      </c>
      <c r="GY133">
        <v>188</v>
      </c>
      <c r="GZ133">
        <v>172</v>
      </c>
      <c r="HA133">
        <v>234</v>
      </c>
      <c r="HB133">
        <v>188</v>
      </c>
      <c r="HC133">
        <v>203</v>
      </c>
      <c r="HD133">
        <v>78</v>
      </c>
      <c r="HE133">
        <v>156</v>
      </c>
      <c r="HF133">
        <v>63</v>
      </c>
      <c r="HG133">
        <v>235</v>
      </c>
      <c r="HH133">
        <v>63</v>
      </c>
      <c r="HI133">
        <v>63</v>
      </c>
      <c r="HJ133">
        <v>79</v>
      </c>
      <c r="HK133">
        <v>78</v>
      </c>
      <c r="HL133">
        <v>62</v>
      </c>
      <c r="HM133">
        <v>47</v>
      </c>
      <c r="HN133">
        <v>63</v>
      </c>
      <c r="HO133">
        <v>78</v>
      </c>
      <c r="HP133">
        <v>63</v>
      </c>
      <c r="HQ133">
        <v>125</v>
      </c>
      <c r="HR133">
        <v>141</v>
      </c>
      <c r="HS133">
        <v>125</v>
      </c>
      <c r="HT133">
        <v>78</v>
      </c>
      <c r="HU133">
        <v>140</v>
      </c>
      <c r="HV133">
        <v>110</v>
      </c>
      <c r="HW133">
        <v>171</v>
      </c>
      <c r="HX133">
        <v>94</v>
      </c>
      <c r="HY133">
        <v>78</v>
      </c>
      <c r="HZ133">
        <v>93</v>
      </c>
      <c r="IA133">
        <v>172</v>
      </c>
      <c r="IB133">
        <v>125</v>
      </c>
      <c r="IC133">
        <v>109</v>
      </c>
      <c r="ID133">
        <v>125</v>
      </c>
      <c r="IE133">
        <v>141</v>
      </c>
      <c r="IF133">
        <v>234</v>
      </c>
      <c r="IG133">
        <v>62</v>
      </c>
      <c r="IH133">
        <v>62</v>
      </c>
      <c r="II133">
        <v>62</v>
      </c>
      <c r="IJ133">
        <v>62</v>
      </c>
      <c r="IK133">
        <v>78</v>
      </c>
      <c r="IL133">
        <v>82</v>
      </c>
      <c r="IM133">
        <v>82</v>
      </c>
      <c r="IN133">
        <v>63</v>
      </c>
      <c r="IO133">
        <v>62</v>
      </c>
      <c r="IP133">
        <v>62</v>
      </c>
      <c r="IQ133">
        <v>63</v>
      </c>
      <c r="IR133">
        <v>59</v>
      </c>
      <c r="IS133">
        <v>63</v>
      </c>
      <c r="IT133">
        <v>110</v>
      </c>
      <c r="IU133">
        <v>125</v>
      </c>
      <c r="IV133">
        <v>172</v>
      </c>
      <c r="IW133">
        <v>172</v>
      </c>
      <c r="IX133">
        <v>109</v>
      </c>
      <c r="IY133">
        <v>78</v>
      </c>
      <c r="IZ133">
        <v>203</v>
      </c>
      <c r="JA133">
        <v>63</v>
      </c>
      <c r="JB133">
        <v>109</v>
      </c>
      <c r="JC133">
        <v>141</v>
      </c>
      <c r="JD133">
        <v>125</v>
      </c>
      <c r="JE133">
        <v>110</v>
      </c>
      <c r="JF133">
        <v>250</v>
      </c>
      <c r="JG133">
        <v>78</v>
      </c>
      <c r="JH133">
        <v>219</v>
      </c>
      <c r="JI133">
        <v>125</v>
      </c>
      <c r="JJ133">
        <v>156</v>
      </c>
      <c r="JK133">
        <v>78</v>
      </c>
      <c r="JL133">
        <v>141</v>
      </c>
      <c r="JM133">
        <v>219</v>
      </c>
      <c r="JN133">
        <v>219</v>
      </c>
      <c r="JO133">
        <v>219</v>
      </c>
      <c r="JP133">
        <v>203</v>
      </c>
      <c r="JQ133">
        <v>188</v>
      </c>
      <c r="JR133">
        <v>141</v>
      </c>
      <c r="JS133">
        <v>204</v>
      </c>
      <c r="JT133">
        <v>156</v>
      </c>
      <c r="JU133">
        <v>141</v>
      </c>
      <c r="JV133">
        <v>140</v>
      </c>
      <c r="JW133">
        <v>125</v>
      </c>
      <c r="JX133">
        <v>157</v>
      </c>
      <c r="JY133">
        <v>63</v>
      </c>
      <c r="JZ133">
        <v>172</v>
      </c>
      <c r="KA133">
        <v>234</v>
      </c>
      <c r="KB133">
        <v>250</v>
      </c>
      <c r="KC133">
        <v>125</v>
      </c>
      <c r="KD133">
        <v>229</v>
      </c>
      <c r="KE133">
        <v>228</v>
      </c>
      <c r="KF133">
        <v>234</v>
      </c>
      <c r="KG133">
        <v>234</v>
      </c>
      <c r="KH133">
        <v>141</v>
      </c>
      <c r="KI133">
        <v>188</v>
      </c>
      <c r="KJ133">
        <v>203</v>
      </c>
      <c r="KK133">
        <v>281</v>
      </c>
      <c r="KL133">
        <v>66</v>
      </c>
      <c r="KM133">
        <v>219</v>
      </c>
      <c r="KN133">
        <v>157</v>
      </c>
      <c r="KO133">
        <v>141</v>
      </c>
      <c r="KP133">
        <v>130</v>
      </c>
      <c r="KQ133">
        <v>110</v>
      </c>
      <c r="KR133">
        <v>234</v>
      </c>
      <c r="KS133">
        <v>172</v>
      </c>
      <c r="KT133">
        <v>188</v>
      </c>
      <c r="KU133">
        <v>234</v>
      </c>
      <c r="KV133">
        <v>94</v>
      </c>
      <c r="KW133">
        <v>93</v>
      </c>
      <c r="KX133">
        <v>218</v>
      </c>
      <c r="KY133">
        <v>109</v>
      </c>
      <c r="KZ133">
        <v>228</v>
      </c>
      <c r="LA133">
        <v>157</v>
      </c>
      <c r="LB133">
        <v>93</v>
      </c>
      <c r="LC133">
        <v>187</v>
      </c>
      <c r="LD133">
        <v>156</v>
      </c>
      <c r="LE133">
        <v>234</v>
      </c>
      <c r="LF133">
        <v>219</v>
      </c>
      <c r="LG133">
        <v>156</v>
      </c>
      <c r="LH133">
        <v>109</v>
      </c>
      <c r="LI133">
        <v>234</v>
      </c>
      <c r="LJ133">
        <v>156</v>
      </c>
      <c r="LK133">
        <v>78</v>
      </c>
      <c r="LL133">
        <v>219</v>
      </c>
      <c r="LM133">
        <v>78</v>
      </c>
      <c r="LN133">
        <v>204</v>
      </c>
      <c r="LO133">
        <v>196</v>
      </c>
      <c r="LP133">
        <v>87</v>
      </c>
      <c r="LQ133">
        <v>56</v>
      </c>
      <c r="LR133">
        <v>211</v>
      </c>
      <c r="LS133">
        <v>234</v>
      </c>
      <c r="LT133">
        <v>204</v>
      </c>
      <c r="LU133">
        <v>141</v>
      </c>
      <c r="LV133">
        <v>198</v>
      </c>
      <c r="LW133">
        <v>250</v>
      </c>
      <c r="LX133">
        <v>109</v>
      </c>
      <c r="LY133">
        <v>94</v>
      </c>
      <c r="LZ133">
        <v>203</v>
      </c>
      <c r="MA133">
        <v>62</v>
      </c>
      <c r="MB133">
        <v>222</v>
      </c>
      <c r="MC133">
        <v>250</v>
      </c>
      <c r="MD133">
        <v>187</v>
      </c>
      <c r="ME133">
        <v>125</v>
      </c>
      <c r="MF133">
        <v>110</v>
      </c>
      <c r="MG133">
        <v>62</v>
      </c>
      <c r="MH133">
        <v>125</v>
      </c>
      <c r="MI133">
        <v>234</v>
      </c>
      <c r="MJ133">
        <v>109</v>
      </c>
      <c r="MK133">
        <v>125</v>
      </c>
      <c r="ML133">
        <v>172</v>
      </c>
      <c r="MM133">
        <v>170</v>
      </c>
      <c r="MN133">
        <v>228</v>
      </c>
      <c r="MO133">
        <v>78</v>
      </c>
      <c r="MP133">
        <v>78</v>
      </c>
      <c r="MQ133">
        <v>125</v>
      </c>
      <c r="MR133">
        <v>215</v>
      </c>
      <c r="MS133">
        <v>105</v>
      </c>
      <c r="MT133">
        <v>63</v>
      </c>
      <c r="MU133">
        <v>203</v>
      </c>
      <c r="MV133">
        <v>125</v>
      </c>
      <c r="MW133">
        <v>187</v>
      </c>
      <c r="MX133">
        <v>156</v>
      </c>
      <c r="MY133">
        <v>166</v>
      </c>
      <c r="MZ133">
        <v>109</v>
      </c>
      <c r="NA133">
        <v>187</v>
      </c>
      <c r="NB133">
        <v>125</v>
      </c>
      <c r="NC133">
        <v>129</v>
      </c>
      <c r="ND133">
        <v>192</v>
      </c>
      <c r="NE133">
        <v>63</v>
      </c>
      <c r="NF133">
        <v>156</v>
      </c>
      <c r="NG133">
        <v>234</v>
      </c>
      <c r="NH133">
        <v>62</v>
      </c>
      <c r="NI133">
        <v>250</v>
      </c>
      <c r="NJ133">
        <v>203</v>
      </c>
      <c r="NK133">
        <v>109</v>
      </c>
      <c r="NL133">
        <v>171</v>
      </c>
      <c r="NM133">
        <v>238</v>
      </c>
      <c r="NN133">
        <v>109</v>
      </c>
      <c r="NO133">
        <v>78</v>
      </c>
      <c r="NP133">
        <v>125</v>
      </c>
      <c r="NQ133">
        <v>148</v>
      </c>
      <c r="NR133">
        <v>62</v>
      </c>
      <c r="NS133">
        <v>78</v>
      </c>
      <c r="NT133">
        <v>78</v>
      </c>
      <c r="NU133">
        <v>90</v>
      </c>
      <c r="NV133">
        <v>59</v>
      </c>
      <c r="NW133">
        <v>62</v>
      </c>
      <c r="NX133">
        <v>219</v>
      </c>
      <c r="NY133">
        <v>78</v>
      </c>
      <c r="NZ133">
        <v>193</v>
      </c>
      <c r="OA133">
        <v>125</v>
      </c>
      <c r="OB133">
        <v>204</v>
      </c>
      <c r="OC133">
        <v>78</v>
      </c>
      <c r="OD133">
        <v>63</v>
      </c>
      <c r="OE133">
        <v>187</v>
      </c>
      <c r="OF133">
        <v>187</v>
      </c>
      <c r="OG133">
        <v>140</v>
      </c>
      <c r="OH133">
        <v>78</v>
      </c>
      <c r="OI133">
        <v>93</v>
      </c>
      <c r="OJ133">
        <v>142</v>
      </c>
      <c r="OK133">
        <v>78</v>
      </c>
      <c r="OL133">
        <v>203</v>
      </c>
      <c r="OM133">
        <v>204</v>
      </c>
      <c r="ON133">
        <v>235</v>
      </c>
      <c r="OO133">
        <v>125</v>
      </c>
      <c r="OP133">
        <v>62</v>
      </c>
      <c r="OQ133">
        <v>94</v>
      </c>
      <c r="OR133">
        <v>172</v>
      </c>
      <c r="OS133">
        <v>219</v>
      </c>
      <c r="OT133">
        <v>203</v>
      </c>
      <c r="OU133">
        <v>78</v>
      </c>
      <c r="OV133">
        <v>172</v>
      </c>
      <c r="OW133">
        <v>110</v>
      </c>
      <c r="OX133">
        <v>141</v>
      </c>
      <c r="OY133">
        <v>172</v>
      </c>
      <c r="OZ133">
        <v>125</v>
      </c>
      <c r="PA133">
        <v>250</v>
      </c>
      <c r="PB133">
        <v>172</v>
      </c>
      <c r="PC133">
        <v>94</v>
      </c>
      <c r="PD133">
        <v>78</v>
      </c>
      <c r="PE133">
        <v>109</v>
      </c>
      <c r="PF133">
        <v>234</v>
      </c>
      <c r="PG133">
        <v>235</v>
      </c>
      <c r="PH133">
        <v>78</v>
      </c>
      <c r="PI133">
        <v>78</v>
      </c>
      <c r="PJ133">
        <v>203</v>
      </c>
      <c r="PK133">
        <v>125</v>
      </c>
      <c r="PL133">
        <v>109</v>
      </c>
      <c r="PM133">
        <v>78</v>
      </c>
      <c r="PN133">
        <v>140</v>
      </c>
      <c r="PO133">
        <v>141</v>
      </c>
      <c r="PP133">
        <v>109</v>
      </c>
      <c r="PQ133">
        <v>125</v>
      </c>
      <c r="PR133">
        <v>172</v>
      </c>
      <c r="PS133">
        <v>47</v>
      </c>
      <c r="PT133">
        <v>47</v>
      </c>
      <c r="PU133">
        <v>125</v>
      </c>
      <c r="PV133">
        <v>234</v>
      </c>
      <c r="PW133">
        <v>234</v>
      </c>
      <c r="PX133">
        <v>78</v>
      </c>
      <c r="PY133">
        <v>93</v>
      </c>
      <c r="PZ133">
        <v>101</v>
      </c>
      <c r="QA133">
        <v>109</v>
      </c>
      <c r="QB133">
        <v>109</v>
      </c>
      <c r="QC133">
        <v>63</v>
      </c>
      <c r="QD133">
        <v>187</v>
      </c>
      <c r="QE133">
        <v>115</v>
      </c>
      <c r="QF133">
        <v>78</v>
      </c>
      <c r="QG133">
        <v>94</v>
      </c>
      <c r="QH133">
        <v>141</v>
      </c>
      <c r="QI133">
        <v>156</v>
      </c>
      <c r="QJ133">
        <v>125</v>
      </c>
      <c r="QK133">
        <v>62</v>
      </c>
      <c r="QL133">
        <v>140</v>
      </c>
      <c r="QM133">
        <v>172</v>
      </c>
      <c r="QN133">
        <v>125</v>
      </c>
      <c r="QO133">
        <v>78</v>
      </c>
      <c r="QP133">
        <v>239</v>
      </c>
      <c r="QQ133">
        <v>83</v>
      </c>
      <c r="QR133">
        <v>156</v>
      </c>
      <c r="QS133">
        <v>110</v>
      </c>
      <c r="QT133">
        <v>125</v>
      </c>
      <c r="QU133">
        <v>174</v>
      </c>
      <c r="QV133">
        <v>125</v>
      </c>
      <c r="QW133">
        <v>172</v>
      </c>
      <c r="QX133">
        <v>188</v>
      </c>
      <c r="QY133">
        <v>93</v>
      </c>
      <c r="QZ133">
        <v>145</v>
      </c>
      <c r="RA133">
        <v>129</v>
      </c>
      <c r="RB133">
        <v>109</v>
      </c>
      <c r="RC133">
        <v>63</v>
      </c>
      <c r="RD133">
        <v>250</v>
      </c>
      <c r="RE133">
        <v>170</v>
      </c>
      <c r="RF133">
        <v>218</v>
      </c>
      <c r="RG133">
        <v>79</v>
      </c>
      <c r="RH133">
        <v>188</v>
      </c>
      <c r="RI133">
        <v>141</v>
      </c>
      <c r="RJ133">
        <v>204</v>
      </c>
      <c r="RK133">
        <v>62</v>
      </c>
      <c r="RL133">
        <v>193</v>
      </c>
      <c r="RM133">
        <v>78</v>
      </c>
      <c r="RN133">
        <v>235</v>
      </c>
      <c r="RO133">
        <v>141</v>
      </c>
      <c r="RP133">
        <v>107</v>
      </c>
      <c r="RQ133">
        <v>91</v>
      </c>
      <c r="RR133">
        <v>62</v>
      </c>
      <c r="RS133">
        <v>141</v>
      </c>
      <c r="RT133">
        <v>78</v>
      </c>
      <c r="RU133">
        <v>78</v>
      </c>
      <c r="RV133">
        <v>250</v>
      </c>
      <c r="RW133">
        <v>47</v>
      </c>
      <c r="RX133">
        <v>47</v>
      </c>
      <c r="RY133">
        <v>94</v>
      </c>
      <c r="RZ133">
        <v>156</v>
      </c>
      <c r="SA133">
        <v>219</v>
      </c>
      <c r="SB133">
        <v>78</v>
      </c>
      <c r="SC133">
        <v>125</v>
      </c>
      <c r="SD133">
        <v>234</v>
      </c>
      <c r="SE133">
        <v>78</v>
      </c>
      <c r="SF133">
        <v>203</v>
      </c>
      <c r="SG133">
        <v>234</v>
      </c>
      <c r="SH133">
        <v>109</v>
      </c>
      <c r="SI133">
        <v>242</v>
      </c>
      <c r="SJ133">
        <v>93</v>
      </c>
      <c r="SK133">
        <v>157</v>
      </c>
      <c r="SL133">
        <v>125</v>
      </c>
      <c r="SM133">
        <v>110</v>
      </c>
      <c r="SN133">
        <v>93</v>
      </c>
      <c r="SO133">
        <v>94</v>
      </c>
      <c r="SP133">
        <v>235</v>
      </c>
      <c r="SQ133">
        <v>266</v>
      </c>
      <c r="SR133">
        <v>94</v>
      </c>
      <c r="SS133">
        <v>63</v>
      </c>
      <c r="ST133">
        <v>328</v>
      </c>
      <c r="SU133">
        <v>94</v>
      </c>
      <c r="SV133">
        <v>133</v>
      </c>
      <c r="SW133">
        <v>180</v>
      </c>
      <c r="SX133">
        <v>141</v>
      </c>
      <c r="SY133">
        <v>258</v>
      </c>
      <c r="SZ133">
        <v>219</v>
      </c>
      <c r="TA133">
        <v>62</v>
      </c>
      <c r="TB133">
        <v>188</v>
      </c>
      <c r="TC133">
        <v>94</v>
      </c>
      <c r="TD133">
        <v>172</v>
      </c>
      <c r="TE133">
        <v>125</v>
      </c>
      <c r="TF133">
        <v>78</v>
      </c>
      <c r="TG133">
        <v>281</v>
      </c>
      <c r="TH133">
        <v>94</v>
      </c>
      <c r="TI133">
        <v>187</v>
      </c>
      <c r="TJ133">
        <v>286</v>
      </c>
      <c r="TK133">
        <v>93</v>
      </c>
      <c r="TL133">
        <v>62</v>
      </c>
      <c r="TM133">
        <v>63</v>
      </c>
      <c r="TN133">
        <v>141</v>
      </c>
      <c r="TO133">
        <v>125</v>
      </c>
      <c r="TP133">
        <v>250</v>
      </c>
      <c r="TQ133">
        <v>110</v>
      </c>
      <c r="TR133">
        <v>154</v>
      </c>
      <c r="TS133">
        <v>123</v>
      </c>
      <c r="TT133">
        <v>203</v>
      </c>
      <c r="TU133">
        <v>78</v>
      </c>
      <c r="TV133">
        <v>78</v>
      </c>
      <c r="TW133">
        <v>78</v>
      </c>
      <c r="TX133">
        <v>234</v>
      </c>
      <c r="TY133">
        <v>157</v>
      </c>
      <c r="TZ133">
        <v>94</v>
      </c>
      <c r="UA133">
        <v>219</v>
      </c>
      <c r="UB133">
        <v>109</v>
      </c>
      <c r="UC133">
        <v>203</v>
      </c>
      <c r="UD133">
        <v>125</v>
      </c>
      <c r="UE133">
        <v>215</v>
      </c>
      <c r="UF133">
        <v>94</v>
      </c>
      <c r="UG133">
        <v>79</v>
      </c>
      <c r="UH133">
        <v>47</v>
      </c>
      <c r="UI133">
        <v>94</v>
      </c>
      <c r="UJ133">
        <v>240</v>
      </c>
      <c r="UK133">
        <v>109</v>
      </c>
      <c r="UL133">
        <v>266</v>
      </c>
      <c r="UM133">
        <v>125</v>
      </c>
      <c r="UN133">
        <v>115</v>
      </c>
      <c r="UO133">
        <v>62</v>
      </c>
      <c r="UP133">
        <v>78</v>
      </c>
      <c r="UQ133">
        <v>109</v>
      </c>
      <c r="UR133">
        <v>78</v>
      </c>
      <c r="US133">
        <v>234</v>
      </c>
      <c r="UT133">
        <v>157</v>
      </c>
      <c r="UU133">
        <v>125</v>
      </c>
      <c r="UV133">
        <v>110</v>
      </c>
      <c r="UW133">
        <v>93</v>
      </c>
      <c r="UX133">
        <v>219</v>
      </c>
      <c r="UY133">
        <v>125</v>
      </c>
      <c r="UZ133">
        <v>156</v>
      </c>
      <c r="VA133">
        <v>203</v>
      </c>
      <c r="VB133">
        <v>188</v>
      </c>
      <c r="VC133">
        <v>159</v>
      </c>
      <c r="VD133">
        <v>206</v>
      </c>
      <c r="VE133">
        <v>125</v>
      </c>
      <c r="VF133">
        <v>234</v>
      </c>
      <c r="VG133">
        <v>156</v>
      </c>
      <c r="VH133">
        <v>78</v>
      </c>
      <c r="VI133">
        <v>125</v>
      </c>
      <c r="VJ133">
        <v>156</v>
      </c>
      <c r="VK133">
        <v>79</v>
      </c>
      <c r="VL133">
        <v>125</v>
      </c>
      <c r="VM133">
        <v>63</v>
      </c>
      <c r="VN133">
        <v>172</v>
      </c>
      <c r="VO133">
        <v>140</v>
      </c>
      <c r="VP133">
        <v>88</v>
      </c>
      <c r="VQ133">
        <v>125</v>
      </c>
      <c r="VR133">
        <v>125</v>
      </c>
      <c r="VS133">
        <v>63</v>
      </c>
      <c r="VT133">
        <v>78</v>
      </c>
      <c r="VU133">
        <v>219</v>
      </c>
      <c r="VV133">
        <v>140</v>
      </c>
      <c r="VW133">
        <v>171</v>
      </c>
      <c r="VX133">
        <v>141</v>
      </c>
      <c r="VY133">
        <v>218</v>
      </c>
      <c r="VZ133">
        <v>109</v>
      </c>
      <c r="WA133">
        <v>203</v>
      </c>
      <c r="WB133">
        <v>187</v>
      </c>
      <c r="WC133">
        <v>156</v>
      </c>
      <c r="WD133">
        <v>126</v>
      </c>
      <c r="WE133">
        <v>219</v>
      </c>
      <c r="WF133">
        <v>203</v>
      </c>
      <c r="WG133">
        <v>141</v>
      </c>
      <c r="WH133">
        <v>250</v>
      </c>
      <c r="WI133">
        <v>219</v>
      </c>
      <c r="WJ133">
        <v>219</v>
      </c>
      <c r="WK133">
        <v>172</v>
      </c>
      <c r="WL133">
        <v>63</v>
      </c>
      <c r="WM133">
        <v>79</v>
      </c>
      <c r="WN133">
        <v>66</v>
      </c>
      <c r="WO133">
        <v>63</v>
      </c>
      <c r="WP133">
        <v>62</v>
      </c>
      <c r="WQ133">
        <v>63</v>
      </c>
      <c r="WR133">
        <v>63</v>
      </c>
      <c r="WS133">
        <v>63</v>
      </c>
      <c r="WT133">
        <v>62</v>
      </c>
      <c r="WU133">
        <v>140</v>
      </c>
      <c r="WV133">
        <v>78</v>
      </c>
      <c r="WW133">
        <v>78</v>
      </c>
      <c r="WX133">
        <v>78</v>
      </c>
      <c r="WY133">
        <v>252</v>
      </c>
      <c r="WZ133">
        <v>203</v>
      </c>
      <c r="XA133">
        <v>94</v>
      </c>
      <c r="XB133">
        <v>204</v>
      </c>
      <c r="XC133">
        <v>157</v>
      </c>
      <c r="XD133">
        <v>203</v>
      </c>
      <c r="XE133">
        <v>78</v>
      </c>
      <c r="XF133">
        <v>141</v>
      </c>
      <c r="XG133">
        <v>156</v>
      </c>
      <c r="XH133">
        <v>250</v>
      </c>
      <c r="XI133">
        <v>250</v>
      </c>
      <c r="XJ133">
        <v>156</v>
      </c>
      <c r="XK133">
        <v>125</v>
      </c>
      <c r="XL133">
        <v>109</v>
      </c>
      <c r="XM133">
        <v>110</v>
      </c>
      <c r="XN133">
        <v>109</v>
      </c>
      <c r="XO133">
        <v>187</v>
      </c>
      <c r="XP133">
        <v>109</v>
      </c>
      <c r="XQ133">
        <v>125</v>
      </c>
      <c r="XR133">
        <v>125</v>
      </c>
      <c r="XS133">
        <v>250</v>
      </c>
      <c r="XT133">
        <v>81</v>
      </c>
      <c r="XU133">
        <v>157</v>
      </c>
      <c r="XV133">
        <v>97</v>
      </c>
      <c r="XW133">
        <v>129</v>
      </c>
      <c r="XX133">
        <v>62</v>
      </c>
      <c r="XY133">
        <v>63</v>
      </c>
      <c r="XZ133">
        <v>210</v>
      </c>
      <c r="YA133">
        <v>110</v>
      </c>
      <c r="YB133">
        <v>187</v>
      </c>
      <c r="YC133">
        <v>109</v>
      </c>
      <c r="YD133">
        <v>156</v>
      </c>
      <c r="YE133">
        <v>204</v>
      </c>
      <c r="YF133">
        <v>139</v>
      </c>
      <c r="YG133">
        <v>63</v>
      </c>
      <c r="YH133">
        <v>63</v>
      </c>
      <c r="YI133">
        <v>172</v>
      </c>
      <c r="YJ133">
        <v>109</v>
      </c>
      <c r="YK133">
        <v>219</v>
      </c>
      <c r="YL133">
        <v>125</v>
      </c>
      <c r="YM133">
        <v>208</v>
      </c>
      <c r="YN133">
        <v>141</v>
      </c>
      <c r="YO133">
        <v>93</v>
      </c>
      <c r="YP133">
        <v>219</v>
      </c>
      <c r="YQ133">
        <v>97</v>
      </c>
      <c r="YR133">
        <v>109</v>
      </c>
      <c r="YS133">
        <v>78</v>
      </c>
      <c r="YT133">
        <v>94</v>
      </c>
      <c r="YU133">
        <v>140</v>
      </c>
      <c r="YV133">
        <v>219</v>
      </c>
      <c r="YW133">
        <v>156</v>
      </c>
      <c r="YX133">
        <v>203</v>
      </c>
      <c r="YY133">
        <v>78</v>
      </c>
      <c r="YZ133">
        <v>62</v>
      </c>
      <c r="ZA133">
        <v>94</v>
      </c>
      <c r="ZB133">
        <v>219</v>
      </c>
      <c r="ZC133">
        <v>231</v>
      </c>
      <c r="ZD133">
        <v>119</v>
      </c>
      <c r="ZE133">
        <v>104</v>
      </c>
      <c r="ZF133">
        <v>244</v>
      </c>
      <c r="ZG133">
        <v>78</v>
      </c>
      <c r="ZH133">
        <v>172</v>
      </c>
      <c r="ZI133">
        <v>187</v>
      </c>
      <c r="ZJ133">
        <v>141</v>
      </c>
      <c r="ZK133">
        <v>203</v>
      </c>
      <c r="ZL133">
        <v>217</v>
      </c>
      <c r="ZM133">
        <v>47</v>
      </c>
      <c r="ZN133">
        <v>125</v>
      </c>
      <c r="ZO133">
        <v>109</v>
      </c>
      <c r="ZP133">
        <v>93</v>
      </c>
      <c r="ZQ133">
        <v>94</v>
      </c>
      <c r="ZR133">
        <v>109</v>
      </c>
      <c r="ZS133">
        <v>219</v>
      </c>
      <c r="ZT133">
        <v>62</v>
      </c>
      <c r="ZU133">
        <v>187</v>
      </c>
      <c r="ZV133">
        <v>109</v>
      </c>
      <c r="ZW133">
        <v>62</v>
      </c>
      <c r="ZX133">
        <v>63</v>
      </c>
      <c r="ZY133">
        <v>168</v>
      </c>
      <c r="ZZ133">
        <v>137</v>
      </c>
      <c r="AAA133">
        <v>246</v>
      </c>
      <c r="AAB133">
        <v>203</v>
      </c>
      <c r="AAC133">
        <v>62</v>
      </c>
      <c r="AAD133">
        <v>157</v>
      </c>
      <c r="AAE133">
        <v>219</v>
      </c>
      <c r="AAF133">
        <v>250</v>
      </c>
      <c r="AAG133">
        <v>188</v>
      </c>
      <c r="AAH133">
        <v>297</v>
      </c>
      <c r="AAI133">
        <v>204</v>
      </c>
      <c r="AAJ133">
        <v>313</v>
      </c>
      <c r="AAK133">
        <v>109</v>
      </c>
      <c r="AAL133">
        <v>156</v>
      </c>
      <c r="AAM133">
        <v>94</v>
      </c>
      <c r="AAN133">
        <v>94</v>
      </c>
      <c r="AAO133">
        <v>234</v>
      </c>
      <c r="AAP133">
        <v>62</v>
      </c>
      <c r="AAQ133">
        <v>109</v>
      </c>
      <c r="AAR133">
        <v>109</v>
      </c>
      <c r="AAS133">
        <v>172</v>
      </c>
      <c r="AAT133">
        <v>125</v>
      </c>
      <c r="AAU133">
        <v>94</v>
      </c>
      <c r="AAV133">
        <v>109</v>
      </c>
      <c r="AAW133">
        <v>172</v>
      </c>
      <c r="AAX133">
        <v>203</v>
      </c>
      <c r="AAY133">
        <v>94</v>
      </c>
      <c r="AAZ133">
        <v>140</v>
      </c>
      <c r="ABA133">
        <v>78</v>
      </c>
      <c r="ABB133">
        <v>63</v>
      </c>
      <c r="ABC133">
        <v>78</v>
      </c>
      <c r="ABD133">
        <v>79</v>
      </c>
      <c r="ABE133">
        <v>157</v>
      </c>
      <c r="ABF133">
        <v>78</v>
      </c>
      <c r="ABG133">
        <v>78</v>
      </c>
      <c r="ABH133">
        <v>234</v>
      </c>
      <c r="ABI133">
        <v>235</v>
      </c>
      <c r="ABJ133">
        <v>201</v>
      </c>
      <c r="ABK133">
        <v>62</v>
      </c>
      <c r="ABL133">
        <v>140</v>
      </c>
      <c r="ABM133">
        <v>63</v>
      </c>
      <c r="ABN133">
        <v>62</v>
      </c>
      <c r="ABO133">
        <v>62</v>
      </c>
      <c r="ABP133">
        <v>62</v>
      </c>
      <c r="ABQ133">
        <v>62</v>
      </c>
      <c r="ABR133">
        <v>63</v>
      </c>
      <c r="ABS133">
        <v>62</v>
      </c>
      <c r="ABT133">
        <v>62</v>
      </c>
      <c r="ABU133">
        <v>63</v>
      </c>
      <c r="ABV133">
        <v>78</v>
      </c>
      <c r="ABW133">
        <v>62</v>
      </c>
      <c r="ABX133">
        <v>203</v>
      </c>
      <c r="ABY133">
        <v>105</v>
      </c>
      <c r="ABZ133">
        <v>152</v>
      </c>
      <c r="ACA133">
        <v>78</v>
      </c>
      <c r="ACB133">
        <v>125</v>
      </c>
      <c r="ACC133">
        <v>250</v>
      </c>
      <c r="ACD133">
        <v>141</v>
      </c>
      <c r="ACE133">
        <v>94</v>
      </c>
      <c r="ACF133">
        <v>157</v>
      </c>
      <c r="ACG133">
        <v>188</v>
      </c>
      <c r="ACH133">
        <v>234</v>
      </c>
      <c r="ACI133">
        <v>156</v>
      </c>
      <c r="ACJ133">
        <v>125</v>
      </c>
      <c r="ACK133">
        <v>218</v>
      </c>
      <c r="ACL133">
        <v>235</v>
      </c>
      <c r="ACM133">
        <v>80</v>
      </c>
      <c r="ACN133">
        <v>109</v>
      </c>
      <c r="ACO133">
        <v>110</v>
      </c>
      <c r="ACP133">
        <v>125</v>
      </c>
      <c r="ACQ133">
        <v>78</v>
      </c>
      <c r="ACR133">
        <v>190</v>
      </c>
      <c r="ACS133">
        <v>143</v>
      </c>
      <c r="ACT133">
        <v>172</v>
      </c>
      <c r="ACU133">
        <v>63</v>
      </c>
      <c r="ACV133">
        <v>235</v>
      </c>
      <c r="ACW133">
        <v>141</v>
      </c>
      <c r="ACX133">
        <v>110</v>
      </c>
      <c r="ACY133">
        <v>140</v>
      </c>
      <c r="ACZ133">
        <v>187</v>
      </c>
      <c r="ADA133">
        <v>203</v>
      </c>
      <c r="ADB133">
        <v>78</v>
      </c>
      <c r="ADC133">
        <v>234</v>
      </c>
      <c r="ADD133">
        <v>141</v>
      </c>
      <c r="ADE133">
        <v>63</v>
      </c>
      <c r="ADF133">
        <v>188</v>
      </c>
      <c r="ADG133">
        <v>156</v>
      </c>
      <c r="ADH133">
        <v>157</v>
      </c>
      <c r="ADI133">
        <v>188</v>
      </c>
      <c r="ADJ133">
        <v>235</v>
      </c>
      <c r="ADK133">
        <v>141</v>
      </c>
      <c r="ADL133">
        <v>164</v>
      </c>
      <c r="ADM133">
        <v>110</v>
      </c>
      <c r="ADN133">
        <v>171</v>
      </c>
      <c r="ADO133">
        <v>234</v>
      </c>
      <c r="ADP133">
        <v>199</v>
      </c>
      <c r="ADQ133">
        <v>246</v>
      </c>
      <c r="ADR133">
        <v>78</v>
      </c>
      <c r="ADS133">
        <v>109</v>
      </c>
      <c r="ADT133">
        <v>188</v>
      </c>
      <c r="ADU133">
        <v>125</v>
      </c>
      <c r="ADV133">
        <v>175</v>
      </c>
      <c r="ADW133">
        <v>109</v>
      </c>
      <c r="ADX133">
        <v>766</v>
      </c>
      <c r="ADY133">
        <v>456</v>
      </c>
      <c r="ADZ133">
        <v>125</v>
      </c>
      <c r="AEA133">
        <v>220</v>
      </c>
      <c r="AEB133">
        <v>236</v>
      </c>
      <c r="AEC133">
        <v>205</v>
      </c>
      <c r="AED133">
        <v>110</v>
      </c>
      <c r="AEE133">
        <v>141</v>
      </c>
      <c r="AEF133">
        <v>62</v>
      </c>
      <c r="AEG133">
        <v>62</v>
      </c>
      <c r="AEH133">
        <v>94</v>
      </c>
      <c r="AEI133">
        <v>191</v>
      </c>
      <c r="AEJ133">
        <v>109</v>
      </c>
      <c r="AEK133">
        <v>78</v>
      </c>
      <c r="AEL133">
        <v>157</v>
      </c>
      <c r="AEM133">
        <v>187</v>
      </c>
      <c r="AEN133">
        <v>250</v>
      </c>
      <c r="AEO133">
        <v>78</v>
      </c>
      <c r="AEP133">
        <v>157</v>
      </c>
      <c r="AEQ133">
        <v>94</v>
      </c>
      <c r="AER133">
        <v>172</v>
      </c>
      <c r="AES133">
        <v>235</v>
      </c>
      <c r="AET133">
        <v>235</v>
      </c>
      <c r="AEU133">
        <v>78</v>
      </c>
      <c r="AEV133">
        <v>203</v>
      </c>
      <c r="AEW133">
        <v>166</v>
      </c>
      <c r="AEX133">
        <v>63</v>
      </c>
      <c r="AEY133">
        <v>234</v>
      </c>
      <c r="AEZ133">
        <v>218</v>
      </c>
      <c r="AFA133">
        <v>234</v>
      </c>
      <c r="AFB133">
        <v>125</v>
      </c>
      <c r="AFC133">
        <v>141</v>
      </c>
      <c r="AFD133">
        <v>125</v>
      </c>
      <c r="AFE133">
        <v>93</v>
      </c>
      <c r="AFF133">
        <v>94</v>
      </c>
      <c r="AFG133">
        <v>113</v>
      </c>
      <c r="AFH133">
        <v>159</v>
      </c>
      <c r="AFI133">
        <v>141</v>
      </c>
      <c r="AFJ133">
        <v>203</v>
      </c>
      <c r="AFK133">
        <v>125</v>
      </c>
      <c r="AFL133">
        <v>125</v>
      </c>
      <c r="AFM133">
        <v>78</v>
      </c>
      <c r="AFN133">
        <v>62</v>
      </c>
      <c r="AFO133">
        <v>234</v>
      </c>
      <c r="AFP133">
        <v>78</v>
      </c>
      <c r="AFQ133">
        <v>94</v>
      </c>
      <c r="AFR133">
        <v>94</v>
      </c>
      <c r="AFS133">
        <v>110</v>
      </c>
      <c r="AFT133">
        <v>93</v>
      </c>
      <c r="AFU133">
        <v>231</v>
      </c>
      <c r="AFV133">
        <v>172</v>
      </c>
      <c r="AFW133">
        <v>125</v>
      </c>
      <c r="AFX133">
        <v>141</v>
      </c>
      <c r="AFY133">
        <v>156</v>
      </c>
      <c r="AFZ133">
        <v>188</v>
      </c>
      <c r="AGA133">
        <v>158</v>
      </c>
      <c r="AGB133">
        <v>125</v>
      </c>
      <c r="AGC133">
        <v>110</v>
      </c>
      <c r="AGD133">
        <v>141</v>
      </c>
      <c r="AGE133">
        <v>94</v>
      </c>
      <c r="AGF133">
        <v>78</v>
      </c>
      <c r="AGG133">
        <v>63</v>
      </c>
      <c r="AGH133">
        <v>125</v>
      </c>
      <c r="AGI133">
        <v>94</v>
      </c>
      <c r="AGJ133">
        <v>63</v>
      </c>
      <c r="AGK133">
        <v>96</v>
      </c>
      <c r="AGL133">
        <v>252</v>
      </c>
      <c r="AGM133">
        <v>235</v>
      </c>
      <c r="AGN133">
        <v>228</v>
      </c>
      <c r="AGO133">
        <v>63</v>
      </c>
      <c r="AGP133">
        <v>125</v>
      </c>
      <c r="AGQ133">
        <v>125</v>
      </c>
      <c r="AGR133">
        <v>172</v>
      </c>
      <c r="AGS133">
        <v>110</v>
      </c>
      <c r="AGT133">
        <v>94</v>
      </c>
      <c r="AGU133">
        <v>218</v>
      </c>
      <c r="AGV133">
        <v>63</v>
      </c>
      <c r="AGW133">
        <v>125</v>
      </c>
      <c r="AGX133">
        <v>171</v>
      </c>
      <c r="AGY133">
        <v>203</v>
      </c>
      <c r="AGZ133">
        <v>171</v>
      </c>
      <c r="AHA133">
        <v>94</v>
      </c>
      <c r="AHB133">
        <v>219</v>
      </c>
      <c r="AHC133">
        <v>147</v>
      </c>
      <c r="AHD133">
        <v>187</v>
      </c>
      <c r="AHE133">
        <v>141</v>
      </c>
      <c r="AHF133">
        <v>62</v>
      </c>
      <c r="AHG133">
        <v>78</v>
      </c>
      <c r="AHH133">
        <v>62</v>
      </c>
      <c r="AHI133">
        <v>93</v>
      </c>
      <c r="AHJ133">
        <v>94</v>
      </c>
      <c r="AHK133">
        <v>156</v>
      </c>
      <c r="AHL133">
        <v>78</v>
      </c>
      <c r="AHM133">
        <v>109</v>
      </c>
      <c r="AHN133">
        <v>172</v>
      </c>
      <c r="AHO133">
        <v>219</v>
      </c>
      <c r="AHP133">
        <v>157</v>
      </c>
      <c r="AHQ133">
        <v>250</v>
      </c>
      <c r="AHR133">
        <v>111</v>
      </c>
      <c r="AHS133">
        <v>94</v>
      </c>
      <c r="AHT133">
        <v>125</v>
      </c>
      <c r="AHU133">
        <v>125</v>
      </c>
      <c r="AHV133">
        <v>219</v>
      </c>
      <c r="AHW133">
        <v>125</v>
      </c>
      <c r="AHX133">
        <v>157</v>
      </c>
      <c r="AHY133">
        <v>109</v>
      </c>
      <c r="AHZ133">
        <v>125</v>
      </c>
      <c r="AIA133">
        <v>125</v>
      </c>
      <c r="AIB133">
        <v>78</v>
      </c>
      <c r="AIC133">
        <v>281</v>
      </c>
      <c r="AID133">
        <v>94</v>
      </c>
      <c r="AIE133">
        <v>125</v>
      </c>
      <c r="AIF133">
        <v>63</v>
      </c>
      <c r="AIG133">
        <v>203</v>
      </c>
      <c r="AIH133">
        <v>125</v>
      </c>
      <c r="AII133">
        <v>78</v>
      </c>
      <c r="AIJ133">
        <v>219</v>
      </c>
      <c r="AIK133">
        <v>225</v>
      </c>
      <c r="AIL133">
        <v>234</v>
      </c>
      <c r="AIM133">
        <v>79</v>
      </c>
      <c r="AIN133">
        <v>234</v>
      </c>
      <c r="AIO133">
        <v>159</v>
      </c>
      <c r="AIP133">
        <v>79</v>
      </c>
      <c r="AIQ133">
        <v>172</v>
      </c>
      <c r="AIR133">
        <v>125</v>
      </c>
      <c r="AIS133">
        <v>219</v>
      </c>
      <c r="AIT133">
        <v>62</v>
      </c>
      <c r="AIU133">
        <v>78</v>
      </c>
      <c r="AIV133">
        <v>141</v>
      </c>
      <c r="AIW133">
        <v>125</v>
      </c>
      <c r="AIX133">
        <v>141</v>
      </c>
      <c r="AIY133">
        <v>94</v>
      </c>
      <c r="AIZ133">
        <v>110</v>
      </c>
      <c r="AJA133">
        <v>62</v>
      </c>
      <c r="AJB133">
        <v>219</v>
      </c>
      <c r="AJC133">
        <v>141</v>
      </c>
      <c r="AJD133">
        <v>94</v>
      </c>
      <c r="AJE133">
        <v>172</v>
      </c>
      <c r="AJF133">
        <v>210</v>
      </c>
      <c r="AJG133">
        <v>234</v>
      </c>
      <c r="AJH133">
        <v>62</v>
      </c>
      <c r="AJI133">
        <v>171</v>
      </c>
      <c r="AJJ133">
        <v>140</v>
      </c>
      <c r="AJK133">
        <v>167</v>
      </c>
      <c r="AJL133">
        <v>79</v>
      </c>
      <c r="AJM133">
        <v>78</v>
      </c>
      <c r="AJN133">
        <v>105</v>
      </c>
      <c r="AJO133">
        <v>183</v>
      </c>
      <c r="AJP133">
        <v>62</v>
      </c>
      <c r="AJQ133">
        <v>234</v>
      </c>
      <c r="AJR133">
        <v>93</v>
      </c>
      <c r="AJS133">
        <v>120</v>
      </c>
      <c r="AJT133">
        <v>135</v>
      </c>
      <c r="AJU133">
        <v>125</v>
      </c>
      <c r="AJV133">
        <v>156</v>
      </c>
      <c r="AJW133">
        <v>219</v>
      </c>
      <c r="AJX133">
        <v>157</v>
      </c>
      <c r="AJY133">
        <v>94</v>
      </c>
      <c r="AJZ133">
        <v>219</v>
      </c>
      <c r="AKA133">
        <v>60</v>
      </c>
      <c r="AKB133">
        <v>93</v>
      </c>
      <c r="AKC133">
        <v>188</v>
      </c>
      <c r="AKD133">
        <v>250</v>
      </c>
      <c r="AKE133">
        <v>156</v>
      </c>
      <c r="AKF133">
        <v>79</v>
      </c>
      <c r="AKG133">
        <v>141</v>
      </c>
      <c r="AKH133">
        <v>250</v>
      </c>
      <c r="AKI133">
        <v>78</v>
      </c>
      <c r="AKJ133">
        <v>109</v>
      </c>
      <c r="AKK133">
        <v>150</v>
      </c>
      <c r="AKL133">
        <v>218</v>
      </c>
      <c r="AKM133">
        <v>204</v>
      </c>
      <c r="AKN133">
        <v>250</v>
      </c>
      <c r="AKO133">
        <v>78</v>
      </c>
      <c r="AKP133">
        <v>223</v>
      </c>
      <c r="AKQ133">
        <v>219</v>
      </c>
      <c r="AKR133">
        <v>125</v>
      </c>
      <c r="AKS133">
        <v>78</v>
      </c>
      <c r="AKT133">
        <v>141</v>
      </c>
      <c r="AKU133">
        <v>143</v>
      </c>
      <c r="AKV133">
        <v>188</v>
      </c>
      <c r="AKW133">
        <v>234</v>
      </c>
      <c r="AKX133">
        <v>109</v>
      </c>
      <c r="AKY133">
        <v>156</v>
      </c>
      <c r="AKZ133">
        <v>157</v>
      </c>
      <c r="ALA133">
        <v>219</v>
      </c>
      <c r="ALB133">
        <v>218</v>
      </c>
      <c r="ALC133">
        <v>172</v>
      </c>
      <c r="ALD133">
        <v>78</v>
      </c>
      <c r="ALE133">
        <v>63</v>
      </c>
      <c r="ALF133">
        <v>141</v>
      </c>
      <c r="ALG133">
        <v>109</v>
      </c>
      <c r="ALH133">
        <v>187</v>
      </c>
      <c r="ALI133">
        <v>63</v>
      </c>
      <c r="ALJ133">
        <v>63</v>
      </c>
      <c r="ALK133">
        <v>62</v>
      </c>
      <c r="ALL133">
        <v>188</v>
      </c>
      <c r="ALM133">
        <v>239</v>
      </c>
      <c r="ALN133">
        <v>130</v>
      </c>
      <c r="ALO133">
        <v>78</v>
      </c>
      <c r="ALP133">
        <v>172</v>
      </c>
      <c r="ALQ133">
        <v>110</v>
      </c>
      <c r="ALR133">
        <v>109</v>
      </c>
      <c r="ALS133">
        <v>121</v>
      </c>
      <c r="ALT133">
        <v>219</v>
      </c>
      <c r="ALU133">
        <v>125</v>
      </c>
      <c r="ALV133">
        <v>63</v>
      </c>
      <c r="ALW133">
        <v>125</v>
      </c>
      <c r="ALX133">
        <v>94</v>
      </c>
      <c r="ALY133">
        <v>171</v>
      </c>
      <c r="ALZ133">
        <v>156</v>
      </c>
      <c r="AMA133">
        <v>219</v>
      </c>
      <c r="AMB133">
        <v>140</v>
      </c>
      <c r="AMC133">
        <v>187</v>
      </c>
      <c r="AMD133">
        <v>156</v>
      </c>
      <c r="AME133">
        <v>78</v>
      </c>
      <c r="AMF133">
        <v>93</v>
      </c>
      <c r="AMG133">
        <v>62</v>
      </c>
      <c r="AMH133">
        <v>126</v>
      </c>
      <c r="AMI133">
        <v>250</v>
      </c>
      <c r="AMJ133">
        <v>250</v>
      </c>
      <c r="AMK133">
        <v>234</v>
      </c>
      <c r="AML133">
        <v>172</v>
      </c>
      <c r="AMM133">
        <v>235</v>
      </c>
      <c r="AMN133">
        <v>156</v>
      </c>
      <c r="AMO133">
        <v>62</v>
      </c>
      <c r="AMP133">
        <v>187</v>
      </c>
      <c r="AMQ133">
        <v>156</v>
      </c>
      <c r="AMR133">
        <v>297</v>
      </c>
      <c r="AMS133">
        <v>187</v>
      </c>
      <c r="AMT133">
        <v>187</v>
      </c>
      <c r="AMU133">
        <v>203</v>
      </c>
      <c r="AMV133">
        <v>156</v>
      </c>
      <c r="AMW133">
        <v>62</v>
      </c>
      <c r="AMX133">
        <v>188</v>
      </c>
      <c r="AMY133">
        <v>62</v>
      </c>
      <c r="AMZ133">
        <v>198</v>
      </c>
      <c r="ANA133">
        <v>140</v>
      </c>
      <c r="ANB133">
        <v>94</v>
      </c>
      <c r="ANC133">
        <v>237</v>
      </c>
      <c r="AND133">
        <v>125</v>
      </c>
      <c r="ANE133">
        <v>203</v>
      </c>
      <c r="ANF133">
        <v>125</v>
      </c>
      <c r="ANG133">
        <v>125</v>
      </c>
      <c r="ANH133">
        <v>234</v>
      </c>
      <c r="ANI133">
        <v>227</v>
      </c>
      <c r="ANJ133">
        <v>125</v>
      </c>
      <c r="ANK133">
        <v>235</v>
      </c>
      <c r="ANL133">
        <v>94</v>
      </c>
      <c r="ANM133">
        <v>235</v>
      </c>
      <c r="ANN133">
        <v>93</v>
      </c>
      <c r="ANO133">
        <v>203</v>
      </c>
      <c r="ANP133">
        <v>93</v>
      </c>
      <c r="ANQ133">
        <v>203</v>
      </c>
      <c r="ANR133">
        <v>79</v>
      </c>
      <c r="ANS133">
        <v>78</v>
      </c>
      <c r="ANT133">
        <v>109</v>
      </c>
      <c r="ANU133">
        <v>93</v>
      </c>
      <c r="ANV133">
        <v>234</v>
      </c>
      <c r="ANW133">
        <v>188</v>
      </c>
      <c r="ANX133">
        <v>125</v>
      </c>
      <c r="ANY133">
        <v>78</v>
      </c>
      <c r="ANZ133">
        <v>214</v>
      </c>
      <c r="AOA133">
        <v>109</v>
      </c>
      <c r="AOB133">
        <v>141</v>
      </c>
      <c r="AOC133">
        <v>219</v>
      </c>
      <c r="AOD133">
        <v>125</v>
      </c>
      <c r="AOE133">
        <v>219</v>
      </c>
      <c r="AOF133">
        <v>159</v>
      </c>
      <c r="AOG133">
        <v>124</v>
      </c>
      <c r="AOH133">
        <v>125</v>
      </c>
      <c r="AOI133">
        <v>219</v>
      </c>
      <c r="AOJ133">
        <v>140</v>
      </c>
      <c r="AOK133">
        <v>93</v>
      </c>
      <c r="AOL133">
        <v>140</v>
      </c>
      <c r="AOM133">
        <v>157</v>
      </c>
      <c r="AON133">
        <v>219</v>
      </c>
      <c r="AOO133">
        <v>172</v>
      </c>
      <c r="AOP133">
        <v>109</v>
      </c>
      <c r="AOQ133">
        <v>152</v>
      </c>
      <c r="AOR133">
        <v>140</v>
      </c>
      <c r="AOS133">
        <v>156</v>
      </c>
      <c r="AOT133">
        <v>109</v>
      </c>
      <c r="AOU133">
        <v>109</v>
      </c>
      <c r="AOV133">
        <v>172</v>
      </c>
      <c r="AOW133">
        <v>78</v>
      </c>
      <c r="AOX133">
        <v>219</v>
      </c>
      <c r="AOY133">
        <v>117</v>
      </c>
      <c r="AOZ133">
        <v>156</v>
      </c>
      <c r="APA133">
        <v>140</v>
      </c>
      <c r="APB133">
        <v>156</v>
      </c>
      <c r="APC133">
        <v>192</v>
      </c>
      <c r="APD133">
        <v>140</v>
      </c>
      <c r="APE133">
        <v>234</v>
      </c>
      <c r="APF133">
        <v>156</v>
      </c>
      <c r="APG133">
        <v>94</v>
      </c>
      <c r="APH133">
        <v>62</v>
      </c>
      <c r="API133">
        <v>62</v>
      </c>
      <c r="APJ133">
        <v>62</v>
      </c>
      <c r="APK133">
        <v>218</v>
      </c>
      <c r="APL133">
        <v>66</v>
      </c>
      <c r="APM133">
        <v>187</v>
      </c>
      <c r="APN133">
        <v>62</v>
      </c>
      <c r="APO133">
        <v>78</v>
      </c>
      <c r="APP133">
        <v>157</v>
      </c>
      <c r="APQ133">
        <v>63</v>
      </c>
      <c r="APR133">
        <v>79</v>
      </c>
      <c r="APS133">
        <v>78</v>
      </c>
      <c r="APT133">
        <v>109</v>
      </c>
      <c r="APU133">
        <v>82</v>
      </c>
      <c r="APV133">
        <v>78</v>
      </c>
      <c r="APW133">
        <v>219</v>
      </c>
      <c r="APX133">
        <v>203</v>
      </c>
      <c r="APY133">
        <v>138</v>
      </c>
      <c r="APZ133">
        <v>156</v>
      </c>
      <c r="AQA133">
        <v>63</v>
      </c>
      <c r="AQB133">
        <v>78</v>
      </c>
      <c r="AQC133">
        <v>156</v>
      </c>
      <c r="AQD133">
        <v>192</v>
      </c>
      <c r="AQE133">
        <v>171</v>
      </c>
      <c r="AQF133">
        <v>125</v>
      </c>
      <c r="AQG133">
        <v>110</v>
      </c>
      <c r="AQH133">
        <v>109</v>
      </c>
      <c r="AQI133">
        <v>109</v>
      </c>
      <c r="AQJ133">
        <v>203</v>
      </c>
      <c r="AQK133">
        <v>157</v>
      </c>
      <c r="AQL133">
        <v>99</v>
      </c>
      <c r="AQM133">
        <v>192</v>
      </c>
      <c r="AQN133">
        <v>224</v>
      </c>
      <c r="AQO133">
        <v>109</v>
      </c>
      <c r="AQP133">
        <v>218</v>
      </c>
      <c r="AQQ133">
        <v>219</v>
      </c>
      <c r="AQR133">
        <v>78</v>
      </c>
      <c r="AQS133">
        <v>140</v>
      </c>
      <c r="AQT133">
        <v>93</v>
      </c>
      <c r="AQU133">
        <v>141</v>
      </c>
      <c r="AQV133">
        <v>63</v>
      </c>
      <c r="AQW133">
        <v>252</v>
      </c>
      <c r="AQX133">
        <v>142</v>
      </c>
      <c r="AQY133">
        <v>220</v>
      </c>
      <c r="AQZ133">
        <v>62</v>
      </c>
      <c r="ARA133">
        <v>125</v>
      </c>
      <c r="ARB133">
        <v>141</v>
      </c>
      <c r="ARC133">
        <v>140</v>
      </c>
      <c r="ARD133">
        <v>156</v>
      </c>
      <c r="ARE133">
        <v>62</v>
      </c>
      <c r="ARF133">
        <v>78</v>
      </c>
      <c r="ARG133">
        <v>63</v>
      </c>
      <c r="ARH133">
        <v>62</v>
      </c>
      <c r="ARI133">
        <v>62</v>
      </c>
      <c r="ARJ133">
        <v>63</v>
      </c>
      <c r="ARK133">
        <v>46</v>
      </c>
      <c r="ARL133">
        <v>63</v>
      </c>
      <c r="ARM133">
        <v>62</v>
      </c>
      <c r="ARN133">
        <v>62</v>
      </c>
      <c r="ARO133">
        <v>62</v>
      </c>
      <c r="ARP133">
        <v>63</v>
      </c>
      <c r="ARQ133">
        <v>63</v>
      </c>
      <c r="ARR133">
        <v>62</v>
      </c>
      <c r="ARS133">
        <v>218</v>
      </c>
      <c r="ART133">
        <v>62</v>
      </c>
      <c r="ARU133">
        <v>109</v>
      </c>
      <c r="ARV133">
        <v>94</v>
      </c>
      <c r="ARW133">
        <v>93</v>
      </c>
      <c r="ARX133">
        <v>156</v>
      </c>
      <c r="ARY133">
        <v>234</v>
      </c>
      <c r="ARZ133">
        <v>109</v>
      </c>
      <c r="ASA133">
        <v>125</v>
      </c>
      <c r="ASB133">
        <v>257</v>
      </c>
      <c r="ASC133">
        <v>125</v>
      </c>
      <c r="ASD133">
        <v>141</v>
      </c>
      <c r="ASE133">
        <v>94</v>
      </c>
      <c r="ASF133">
        <v>219</v>
      </c>
      <c r="ASG133">
        <v>79</v>
      </c>
      <c r="ASH133">
        <v>125</v>
      </c>
      <c r="ASI133">
        <v>62</v>
      </c>
      <c r="ASJ133">
        <v>141</v>
      </c>
      <c r="ASK133">
        <v>78</v>
      </c>
      <c r="ASL133">
        <v>234</v>
      </c>
      <c r="ASM133">
        <v>105</v>
      </c>
      <c r="ASN133">
        <v>110</v>
      </c>
      <c r="ASO133">
        <v>156</v>
      </c>
      <c r="ASP133">
        <v>62</v>
      </c>
      <c r="ASQ133">
        <v>141</v>
      </c>
      <c r="ASR133">
        <v>94</v>
      </c>
      <c r="ASS133">
        <v>250</v>
      </c>
      <c r="AST133">
        <v>62</v>
      </c>
      <c r="ASU133">
        <v>141</v>
      </c>
      <c r="ASV133">
        <v>110</v>
      </c>
      <c r="ASW133">
        <v>162</v>
      </c>
      <c r="ASX133">
        <v>63</v>
      </c>
      <c r="ASY133">
        <v>172</v>
      </c>
      <c r="ASZ133">
        <v>156</v>
      </c>
      <c r="ATA133">
        <v>172</v>
      </c>
      <c r="ATB133">
        <v>78</v>
      </c>
      <c r="ATC133">
        <v>94</v>
      </c>
      <c r="ATD133">
        <v>172</v>
      </c>
      <c r="ATE133">
        <v>235</v>
      </c>
      <c r="ATF133">
        <v>156</v>
      </c>
      <c r="ATG133">
        <v>156</v>
      </c>
      <c r="ATH133">
        <v>78</v>
      </c>
      <c r="ATI133">
        <v>199</v>
      </c>
      <c r="ATJ133">
        <v>109</v>
      </c>
      <c r="ATK133">
        <v>203</v>
      </c>
      <c r="ATL133">
        <v>219</v>
      </c>
      <c r="ATM133">
        <v>141</v>
      </c>
      <c r="ATN133">
        <v>141</v>
      </c>
      <c r="ATO133">
        <v>78</v>
      </c>
      <c r="ATP133">
        <v>188</v>
      </c>
      <c r="ATQ133">
        <v>172</v>
      </c>
      <c r="ATR133">
        <v>63</v>
      </c>
      <c r="ATS133">
        <v>93</v>
      </c>
      <c r="ATT133">
        <v>140</v>
      </c>
      <c r="ATU133">
        <v>156</v>
      </c>
      <c r="ATV133">
        <v>203</v>
      </c>
      <c r="ATW133">
        <v>125</v>
      </c>
      <c r="ATX133">
        <v>94</v>
      </c>
      <c r="ATY133">
        <v>171</v>
      </c>
      <c r="ATZ133">
        <v>62</v>
      </c>
      <c r="AUA133">
        <v>109</v>
      </c>
      <c r="AUB133">
        <v>157</v>
      </c>
      <c r="AUC133">
        <v>234</v>
      </c>
      <c r="AUD133">
        <v>94</v>
      </c>
      <c r="AUE133">
        <v>47</v>
      </c>
      <c r="AUF133">
        <v>94</v>
      </c>
      <c r="AUG133">
        <v>141</v>
      </c>
      <c r="AUH133">
        <v>203</v>
      </c>
      <c r="AUI133">
        <v>188</v>
      </c>
      <c r="AUJ133">
        <v>171</v>
      </c>
      <c r="AUK133">
        <v>78</v>
      </c>
      <c r="AUL133">
        <v>216</v>
      </c>
      <c r="AUM133">
        <v>98</v>
      </c>
      <c r="AUN133">
        <v>66</v>
      </c>
      <c r="AUO133">
        <v>103</v>
      </c>
      <c r="AUP133">
        <v>203</v>
      </c>
      <c r="AUQ133">
        <v>77</v>
      </c>
      <c r="AUR133">
        <v>176</v>
      </c>
      <c r="AUS133">
        <v>203</v>
      </c>
      <c r="AUT133">
        <v>87</v>
      </c>
      <c r="AUU133">
        <v>63</v>
      </c>
      <c r="AUV133">
        <v>141</v>
      </c>
      <c r="AUW133">
        <v>112</v>
      </c>
      <c r="AUX133">
        <v>78</v>
      </c>
      <c r="AUY133">
        <v>62</v>
      </c>
      <c r="AUZ133">
        <v>188</v>
      </c>
      <c r="AVA133">
        <v>94</v>
      </c>
      <c r="AVB133">
        <v>235</v>
      </c>
      <c r="AVC133">
        <v>62</v>
      </c>
      <c r="AVD133">
        <v>219</v>
      </c>
      <c r="AVE133">
        <v>110</v>
      </c>
      <c r="AVF133">
        <v>110</v>
      </c>
      <c r="AVG133">
        <v>110</v>
      </c>
      <c r="AVH133">
        <v>109</v>
      </c>
      <c r="AVI133">
        <v>163</v>
      </c>
      <c r="AVJ133">
        <v>109</v>
      </c>
      <c r="AVK133">
        <v>125</v>
      </c>
      <c r="AVL133">
        <v>78</v>
      </c>
      <c r="AVM133">
        <v>156</v>
      </c>
      <c r="AVN133">
        <v>234</v>
      </c>
      <c r="AVO133">
        <v>110</v>
      </c>
      <c r="AVP133">
        <v>266</v>
      </c>
      <c r="AVQ133">
        <v>125</v>
      </c>
      <c r="AVR133">
        <v>110</v>
      </c>
      <c r="AVS133">
        <v>131</v>
      </c>
      <c r="AVT133">
        <v>177</v>
      </c>
      <c r="AVU133">
        <v>177</v>
      </c>
      <c r="AVV133">
        <v>156</v>
      </c>
      <c r="AVW133">
        <v>188</v>
      </c>
      <c r="AVX133">
        <v>110</v>
      </c>
      <c r="AVY133">
        <v>125</v>
      </c>
      <c r="AVZ133">
        <v>208</v>
      </c>
      <c r="AWA133">
        <v>141</v>
      </c>
      <c r="AWB133">
        <v>141</v>
      </c>
      <c r="AWC133">
        <v>125</v>
      </c>
      <c r="AWD133">
        <v>171</v>
      </c>
      <c r="AWE133">
        <v>203</v>
      </c>
      <c r="AWF133">
        <v>110</v>
      </c>
      <c r="AWG133">
        <v>156</v>
      </c>
      <c r="AWH133">
        <v>62</v>
      </c>
      <c r="AWI133">
        <v>109</v>
      </c>
      <c r="AWJ133">
        <v>140</v>
      </c>
      <c r="AWK133">
        <v>63</v>
      </c>
      <c r="AWL133">
        <v>125</v>
      </c>
      <c r="AWM133">
        <v>109</v>
      </c>
      <c r="AWN133">
        <v>88</v>
      </c>
      <c r="AWO133">
        <v>189</v>
      </c>
      <c r="AWP133">
        <v>171</v>
      </c>
      <c r="AWQ133">
        <v>109</v>
      </c>
      <c r="AWR133">
        <v>188</v>
      </c>
      <c r="AWS133">
        <v>125</v>
      </c>
      <c r="AWT133">
        <v>94</v>
      </c>
      <c r="AWU133">
        <v>250</v>
      </c>
      <c r="AWV133">
        <v>250</v>
      </c>
      <c r="AWW133">
        <v>157</v>
      </c>
      <c r="AWX133">
        <v>94</v>
      </c>
      <c r="AWY133">
        <v>234</v>
      </c>
      <c r="AWZ133">
        <v>140</v>
      </c>
      <c r="AXA133">
        <v>77</v>
      </c>
      <c r="AXB133">
        <v>109</v>
      </c>
      <c r="AXC133">
        <v>171</v>
      </c>
      <c r="AXD133">
        <v>63</v>
      </c>
      <c r="AXE133">
        <v>63</v>
      </c>
      <c r="AXF133">
        <v>94</v>
      </c>
      <c r="AXG133">
        <v>141</v>
      </c>
      <c r="AXH133">
        <v>187</v>
      </c>
      <c r="AXI133">
        <v>172</v>
      </c>
      <c r="AXJ133">
        <v>156</v>
      </c>
      <c r="AXK133">
        <v>78</v>
      </c>
      <c r="AXL133">
        <v>156</v>
      </c>
      <c r="AXM133">
        <v>94</v>
      </c>
      <c r="AXN133">
        <v>94</v>
      </c>
      <c r="AXO133">
        <v>219</v>
      </c>
      <c r="AXP133">
        <v>156</v>
      </c>
      <c r="AXQ133">
        <v>94</v>
      </c>
      <c r="AXR133">
        <v>204</v>
      </c>
      <c r="AXS133">
        <v>187</v>
      </c>
      <c r="AXT133">
        <v>78</v>
      </c>
      <c r="AXU133">
        <v>47</v>
      </c>
      <c r="AXV133">
        <v>72</v>
      </c>
      <c r="AXW133">
        <v>62</v>
      </c>
      <c r="AXX133">
        <v>62</v>
      </c>
      <c r="AXY133">
        <v>62</v>
      </c>
      <c r="AXZ133">
        <v>47</v>
      </c>
      <c r="AYA133">
        <v>76</v>
      </c>
      <c r="AYB133">
        <v>58</v>
      </c>
      <c r="AYC133">
        <v>47</v>
      </c>
      <c r="AYD133">
        <v>75</v>
      </c>
      <c r="AYE133">
        <v>78</v>
      </c>
      <c r="AYF133">
        <v>63</v>
      </c>
      <c r="AYG133">
        <v>94</v>
      </c>
      <c r="AYH133">
        <v>140</v>
      </c>
      <c r="AYI133">
        <v>174</v>
      </c>
      <c r="AYJ133">
        <v>62</v>
      </c>
      <c r="AYK133">
        <v>218</v>
      </c>
      <c r="AYL133">
        <v>63</v>
      </c>
      <c r="AYM133">
        <v>234</v>
      </c>
      <c r="AYN133">
        <v>219</v>
      </c>
      <c r="AYO133">
        <v>62</v>
      </c>
      <c r="AYP133">
        <v>187</v>
      </c>
      <c r="AYQ133">
        <v>94</v>
      </c>
      <c r="AYR133">
        <v>204</v>
      </c>
      <c r="AYS133">
        <v>110</v>
      </c>
      <c r="AYT133">
        <v>203</v>
      </c>
      <c r="AYU133">
        <v>152</v>
      </c>
      <c r="AYV133">
        <v>125</v>
      </c>
      <c r="AYW133">
        <v>125</v>
      </c>
      <c r="AYX133">
        <v>187</v>
      </c>
      <c r="AYY133">
        <v>250</v>
      </c>
      <c r="AYZ133">
        <v>109</v>
      </c>
      <c r="AZA133">
        <v>74</v>
      </c>
      <c r="AZB133">
        <v>183</v>
      </c>
      <c r="AZC133">
        <v>203</v>
      </c>
      <c r="AZD133">
        <v>234</v>
      </c>
      <c r="AZE133">
        <v>156</v>
      </c>
      <c r="AZF133">
        <v>172</v>
      </c>
      <c r="AZG133">
        <v>157</v>
      </c>
      <c r="AZH133">
        <v>138</v>
      </c>
      <c r="AZI133">
        <v>125</v>
      </c>
      <c r="AZJ133">
        <v>188</v>
      </c>
      <c r="AZK133">
        <v>125</v>
      </c>
      <c r="AZL133">
        <v>109</v>
      </c>
      <c r="AZM133">
        <v>78</v>
      </c>
      <c r="AZN133">
        <v>246</v>
      </c>
      <c r="AZO133">
        <v>199</v>
      </c>
      <c r="AZP133">
        <v>109</v>
      </c>
      <c r="AZQ133">
        <v>141</v>
      </c>
      <c r="AZR133">
        <v>156</v>
      </c>
      <c r="AZS133">
        <v>125</v>
      </c>
      <c r="AZT133">
        <v>94</v>
      </c>
      <c r="AZU133">
        <v>140</v>
      </c>
      <c r="AZV133">
        <v>109</v>
      </c>
      <c r="AZW133">
        <v>172</v>
      </c>
      <c r="AZX133">
        <v>94</v>
      </c>
      <c r="AZY133">
        <v>125</v>
      </c>
      <c r="AZZ133">
        <v>141</v>
      </c>
      <c r="BAA133">
        <v>78</v>
      </c>
      <c r="BAB133">
        <v>110</v>
      </c>
      <c r="BAC133">
        <v>62</v>
      </c>
      <c r="BAD133">
        <v>156</v>
      </c>
      <c r="BAE133">
        <v>234</v>
      </c>
      <c r="BAF133">
        <v>94</v>
      </c>
      <c r="BAG133">
        <v>63</v>
      </c>
      <c r="BAH133">
        <v>78</v>
      </c>
      <c r="BAI133">
        <v>63</v>
      </c>
      <c r="BAJ133">
        <v>203</v>
      </c>
      <c r="BAK133">
        <v>109</v>
      </c>
      <c r="BAL133">
        <v>156</v>
      </c>
      <c r="BAM133">
        <v>234</v>
      </c>
      <c r="BAN133">
        <v>140</v>
      </c>
      <c r="BAO133">
        <v>94</v>
      </c>
      <c r="BAP133">
        <v>94</v>
      </c>
      <c r="BAQ133">
        <v>219</v>
      </c>
      <c r="BAR133">
        <v>234</v>
      </c>
      <c r="BAS133">
        <v>78</v>
      </c>
      <c r="BAT133">
        <v>62</v>
      </c>
      <c r="BAU133">
        <v>157</v>
      </c>
      <c r="BAV133">
        <v>141</v>
      </c>
      <c r="BAW133">
        <v>187</v>
      </c>
      <c r="BAX133">
        <v>156</v>
      </c>
      <c r="BAY133">
        <v>140</v>
      </c>
      <c r="BAZ133">
        <v>141</v>
      </c>
      <c r="BBA133">
        <v>94</v>
      </c>
      <c r="BBB133">
        <v>109</v>
      </c>
      <c r="BBC133">
        <v>109</v>
      </c>
      <c r="BBD133">
        <v>234</v>
      </c>
      <c r="BBE133">
        <v>141</v>
      </c>
      <c r="BBF133">
        <v>94</v>
      </c>
      <c r="BBG133">
        <v>219</v>
      </c>
      <c r="BBH133">
        <v>171</v>
      </c>
      <c r="BBI133">
        <v>200</v>
      </c>
      <c r="BBJ133">
        <v>171</v>
      </c>
      <c r="BBK133">
        <v>156</v>
      </c>
      <c r="BBL133">
        <v>188</v>
      </c>
      <c r="BBM133">
        <v>234</v>
      </c>
      <c r="BBN133">
        <v>141</v>
      </c>
      <c r="BBO133">
        <v>86</v>
      </c>
      <c r="BBP133">
        <v>94</v>
      </c>
      <c r="BBQ133">
        <v>63</v>
      </c>
      <c r="BBR133">
        <v>234</v>
      </c>
      <c r="BBS133">
        <v>106</v>
      </c>
      <c r="BBT133">
        <v>107</v>
      </c>
      <c r="BBU133">
        <v>107</v>
      </c>
      <c r="BBV133">
        <v>185</v>
      </c>
      <c r="BBW133">
        <v>157</v>
      </c>
      <c r="BBX133">
        <v>219</v>
      </c>
      <c r="BBY133">
        <v>110</v>
      </c>
      <c r="BBZ133">
        <v>188</v>
      </c>
      <c r="BCA133">
        <v>141</v>
      </c>
      <c r="BCB133">
        <v>187</v>
      </c>
      <c r="BCC133">
        <v>78</v>
      </c>
      <c r="BCD133">
        <v>78</v>
      </c>
      <c r="BCE133">
        <v>109</v>
      </c>
      <c r="BCF133">
        <v>172</v>
      </c>
      <c r="BCG133">
        <v>203</v>
      </c>
      <c r="BCH133">
        <v>63</v>
      </c>
      <c r="BCI133">
        <v>156</v>
      </c>
      <c r="BCJ133">
        <v>141</v>
      </c>
      <c r="BCK133">
        <v>124</v>
      </c>
      <c r="BCL133">
        <v>203</v>
      </c>
      <c r="BCM133">
        <v>125</v>
      </c>
      <c r="BCN133">
        <v>180</v>
      </c>
      <c r="BCO133">
        <v>63</v>
      </c>
      <c r="BCP133">
        <v>63</v>
      </c>
      <c r="BCQ133">
        <v>218</v>
      </c>
      <c r="BCR133">
        <v>218</v>
      </c>
      <c r="BCS133">
        <v>111</v>
      </c>
      <c r="BCT133">
        <v>157</v>
      </c>
      <c r="BCU133">
        <v>157</v>
      </c>
      <c r="BCV133">
        <v>94</v>
      </c>
      <c r="BCW133">
        <v>93</v>
      </c>
      <c r="BCX133">
        <v>93</v>
      </c>
      <c r="BCY133">
        <v>141</v>
      </c>
      <c r="BCZ133">
        <v>78</v>
      </c>
      <c r="BDA133">
        <v>235</v>
      </c>
      <c r="BDB133">
        <v>204</v>
      </c>
      <c r="BDC133">
        <v>219</v>
      </c>
      <c r="BDD133">
        <v>78</v>
      </c>
      <c r="BDE133">
        <v>141</v>
      </c>
      <c r="BDF133">
        <v>63</v>
      </c>
      <c r="BDG133">
        <v>125</v>
      </c>
      <c r="BDH133">
        <v>109</v>
      </c>
      <c r="BDI133">
        <v>141</v>
      </c>
      <c r="BDJ133">
        <v>203</v>
      </c>
      <c r="BDK133">
        <v>282</v>
      </c>
      <c r="BDL133">
        <v>94</v>
      </c>
      <c r="BDM133">
        <v>203</v>
      </c>
      <c r="BDN133">
        <v>78</v>
      </c>
      <c r="BDO133">
        <v>94</v>
      </c>
      <c r="BDP133">
        <v>156</v>
      </c>
      <c r="BDQ133">
        <v>172</v>
      </c>
      <c r="BDR133">
        <v>157</v>
      </c>
      <c r="BDS133">
        <v>219</v>
      </c>
      <c r="BDT133">
        <v>156</v>
      </c>
      <c r="BDU133">
        <v>73</v>
      </c>
      <c r="BDV133">
        <v>63</v>
      </c>
      <c r="BDW133">
        <v>94</v>
      </c>
      <c r="BDX133">
        <v>110</v>
      </c>
      <c r="BDY133">
        <v>203</v>
      </c>
      <c r="BDZ133">
        <v>218</v>
      </c>
      <c r="BEA133">
        <v>141</v>
      </c>
      <c r="BEB133">
        <v>94</v>
      </c>
      <c r="BEC133">
        <v>250</v>
      </c>
      <c r="BED133">
        <v>47</v>
      </c>
      <c r="BEE133">
        <v>78</v>
      </c>
      <c r="BEF133">
        <v>172</v>
      </c>
      <c r="BEG133">
        <v>172</v>
      </c>
      <c r="BEH133">
        <v>125</v>
      </c>
      <c r="BEI133">
        <v>93</v>
      </c>
      <c r="BEJ133">
        <v>109</v>
      </c>
      <c r="BEK133">
        <v>188</v>
      </c>
      <c r="BEL133">
        <v>94</v>
      </c>
      <c r="BEM133">
        <v>172</v>
      </c>
      <c r="BEN133">
        <v>203</v>
      </c>
      <c r="BEO133">
        <v>94</v>
      </c>
      <c r="BEP133">
        <v>62</v>
      </c>
      <c r="BEQ133">
        <v>79</v>
      </c>
      <c r="BER133">
        <v>125</v>
      </c>
      <c r="BES133">
        <v>110</v>
      </c>
      <c r="BET133">
        <v>172</v>
      </c>
      <c r="BEU133">
        <v>94</v>
      </c>
      <c r="BEV133">
        <v>156</v>
      </c>
      <c r="BEW133">
        <v>140</v>
      </c>
      <c r="BEX133">
        <v>125</v>
      </c>
      <c r="BEY133">
        <v>157</v>
      </c>
      <c r="BEZ133">
        <v>94</v>
      </c>
      <c r="BFA133">
        <v>156</v>
      </c>
      <c r="BFB133">
        <v>118</v>
      </c>
      <c r="BFC133">
        <v>196</v>
      </c>
      <c r="BFD133">
        <v>62</v>
      </c>
      <c r="BFE133">
        <v>62</v>
      </c>
      <c r="BFF133">
        <v>156</v>
      </c>
      <c r="BFG133">
        <v>219</v>
      </c>
      <c r="BFH133">
        <v>156</v>
      </c>
      <c r="BFI133">
        <v>109</v>
      </c>
      <c r="BFJ133">
        <v>234</v>
      </c>
      <c r="BFK133">
        <v>234</v>
      </c>
      <c r="BFL133">
        <v>107</v>
      </c>
      <c r="BFM133">
        <v>154</v>
      </c>
      <c r="BFN133">
        <v>140</v>
      </c>
      <c r="BFO133">
        <v>219</v>
      </c>
      <c r="BFP133">
        <v>125</v>
      </c>
      <c r="BFQ133">
        <v>140</v>
      </c>
      <c r="BFR133">
        <v>62</v>
      </c>
      <c r="BFS133">
        <v>219</v>
      </c>
      <c r="BFT133">
        <v>78</v>
      </c>
      <c r="BFU133">
        <v>62</v>
      </c>
      <c r="BFV133">
        <v>203</v>
      </c>
      <c r="BFW133">
        <v>142</v>
      </c>
      <c r="BFX133">
        <v>125</v>
      </c>
      <c r="BFY133">
        <v>157</v>
      </c>
      <c r="BFZ133">
        <v>250</v>
      </c>
      <c r="BGA133">
        <v>94</v>
      </c>
      <c r="BGB133">
        <v>219</v>
      </c>
      <c r="BGC133">
        <v>234</v>
      </c>
      <c r="BGD133">
        <v>219</v>
      </c>
      <c r="BGE133">
        <v>157</v>
      </c>
      <c r="BGF133">
        <v>94</v>
      </c>
      <c r="BGG133">
        <v>140</v>
      </c>
      <c r="BGH133">
        <v>47</v>
      </c>
      <c r="BGI133">
        <v>63</v>
      </c>
      <c r="BGJ133">
        <v>125</v>
      </c>
      <c r="BGK133">
        <v>79</v>
      </c>
      <c r="BGL133">
        <v>140</v>
      </c>
      <c r="BGM133">
        <v>62</v>
      </c>
      <c r="BGN133">
        <v>63</v>
      </c>
      <c r="BGO133">
        <v>62</v>
      </c>
      <c r="BGP133">
        <v>62</v>
      </c>
      <c r="BGQ133">
        <v>63</v>
      </c>
      <c r="BGR133">
        <v>63</v>
      </c>
      <c r="BGS133">
        <v>62</v>
      </c>
      <c r="BGT133">
        <v>62</v>
      </c>
      <c r="BGU133">
        <v>47</v>
      </c>
      <c r="BGV133">
        <v>55</v>
      </c>
      <c r="BGW133">
        <v>52</v>
      </c>
      <c r="BGX133">
        <v>192</v>
      </c>
      <c r="BGY133">
        <v>137</v>
      </c>
      <c r="BGZ133">
        <v>119</v>
      </c>
      <c r="BHA133">
        <v>116</v>
      </c>
      <c r="BHB133">
        <v>52</v>
      </c>
      <c r="BHC133">
        <v>107</v>
      </c>
      <c r="BHD133">
        <v>185</v>
      </c>
      <c r="BHE133">
        <v>91</v>
      </c>
      <c r="BHF133">
        <v>185</v>
      </c>
      <c r="BHG133">
        <v>153</v>
      </c>
      <c r="BHH133">
        <v>74</v>
      </c>
      <c r="BHI133">
        <v>170</v>
      </c>
      <c r="BHJ133">
        <v>133</v>
      </c>
      <c r="BHK133">
        <v>166</v>
      </c>
      <c r="BHL133">
        <v>84</v>
      </c>
      <c r="BHM133">
        <v>191</v>
      </c>
      <c r="BHN133">
        <v>119</v>
      </c>
      <c r="BHO133">
        <v>161</v>
      </c>
      <c r="BHP133">
        <v>235</v>
      </c>
      <c r="BHQ133">
        <v>156</v>
      </c>
      <c r="BHR133">
        <v>203</v>
      </c>
      <c r="BHS133">
        <v>188</v>
      </c>
      <c r="BHT133">
        <v>235</v>
      </c>
      <c r="BHU133">
        <v>157</v>
      </c>
      <c r="BHV133">
        <v>93</v>
      </c>
      <c r="BHW133">
        <v>63</v>
      </c>
      <c r="BHX133">
        <v>62</v>
      </c>
      <c r="BHY133">
        <v>78</v>
      </c>
      <c r="BHZ133">
        <v>63</v>
      </c>
      <c r="BIA133">
        <v>62</v>
      </c>
      <c r="BIB133">
        <v>62</v>
      </c>
      <c r="BIC133">
        <v>63</v>
      </c>
      <c r="BID133">
        <v>62</v>
      </c>
      <c r="BIE133">
        <v>62</v>
      </c>
      <c r="BIF133">
        <v>63</v>
      </c>
      <c r="BIG133">
        <v>94</v>
      </c>
      <c r="BIH133">
        <v>140</v>
      </c>
      <c r="BII133">
        <v>78</v>
      </c>
      <c r="BIJ133">
        <v>109</v>
      </c>
      <c r="BIK133">
        <v>117</v>
      </c>
      <c r="BIL133">
        <v>157</v>
      </c>
      <c r="BIM133">
        <v>140</v>
      </c>
      <c r="BIN133">
        <v>78</v>
      </c>
      <c r="BIO133">
        <v>63</v>
      </c>
      <c r="BIP133">
        <v>140</v>
      </c>
      <c r="BIQ133">
        <v>172</v>
      </c>
      <c r="BIR133">
        <v>141</v>
      </c>
      <c r="BIS133">
        <v>229</v>
      </c>
      <c r="BIT133">
        <v>109</v>
      </c>
      <c r="BIU133">
        <v>218</v>
      </c>
      <c r="BIV133">
        <v>78</v>
      </c>
      <c r="BIW133">
        <v>63</v>
      </c>
      <c r="BIX133">
        <v>203</v>
      </c>
      <c r="BIY133">
        <v>181</v>
      </c>
      <c r="BIZ133">
        <v>156</v>
      </c>
      <c r="BJA133">
        <v>93</v>
      </c>
      <c r="BJB133">
        <v>125</v>
      </c>
      <c r="BJC133">
        <v>125</v>
      </c>
      <c r="BJD133">
        <v>94</v>
      </c>
      <c r="BJE133">
        <v>234</v>
      </c>
      <c r="BJF133">
        <v>156</v>
      </c>
      <c r="BJG133">
        <v>188</v>
      </c>
      <c r="BJH133">
        <v>94</v>
      </c>
      <c r="BJI133">
        <v>62</v>
      </c>
      <c r="BJJ133">
        <v>234</v>
      </c>
      <c r="BJK133">
        <v>234</v>
      </c>
      <c r="BJL133">
        <v>156</v>
      </c>
      <c r="BJM133">
        <v>234</v>
      </c>
      <c r="BJN133">
        <v>131</v>
      </c>
      <c r="BJO133">
        <v>194</v>
      </c>
      <c r="BJP133">
        <v>63</v>
      </c>
      <c r="BJQ133">
        <v>250</v>
      </c>
      <c r="BJR133">
        <v>62</v>
      </c>
      <c r="BJS133">
        <v>172</v>
      </c>
      <c r="BJT133">
        <v>250</v>
      </c>
      <c r="BJU133">
        <v>157</v>
      </c>
      <c r="BJV133">
        <v>156</v>
      </c>
      <c r="BJW133">
        <v>109</v>
      </c>
      <c r="BJX133">
        <v>156</v>
      </c>
      <c r="BJY133">
        <v>79</v>
      </c>
      <c r="BJZ133">
        <v>187</v>
      </c>
      <c r="BKA133">
        <v>79</v>
      </c>
      <c r="BKB133">
        <v>177</v>
      </c>
      <c r="BKC133">
        <v>141</v>
      </c>
      <c r="BKD133">
        <v>171</v>
      </c>
      <c r="BKE133">
        <v>156</v>
      </c>
      <c r="BKF133">
        <v>140</v>
      </c>
      <c r="BKG133">
        <v>172</v>
      </c>
      <c r="BKH133">
        <v>93</v>
      </c>
      <c r="BKI133">
        <v>110</v>
      </c>
      <c r="BKJ133">
        <v>93</v>
      </c>
      <c r="BKK133">
        <v>110</v>
      </c>
      <c r="BKL133">
        <v>109</v>
      </c>
      <c r="BKM133">
        <v>62</v>
      </c>
      <c r="BKN133">
        <v>202</v>
      </c>
      <c r="BKO133">
        <v>125</v>
      </c>
      <c r="BKP133">
        <v>109</v>
      </c>
      <c r="BKQ133">
        <v>96</v>
      </c>
      <c r="BKR133">
        <v>125</v>
      </c>
      <c r="BKS133">
        <v>265</v>
      </c>
      <c r="BKT133">
        <v>187</v>
      </c>
      <c r="BKU133">
        <v>204</v>
      </c>
      <c r="BKV133">
        <v>78</v>
      </c>
      <c r="BKW133">
        <v>109</v>
      </c>
      <c r="BKX133">
        <v>78</v>
      </c>
      <c r="BKY133">
        <v>219</v>
      </c>
      <c r="BKZ133">
        <v>162</v>
      </c>
      <c r="BLA133">
        <v>328</v>
      </c>
      <c r="BLB133">
        <v>93</v>
      </c>
      <c r="BLC133">
        <v>156</v>
      </c>
      <c r="BLD133">
        <v>124</v>
      </c>
      <c r="BLE133">
        <v>109</v>
      </c>
      <c r="BLF133">
        <v>172</v>
      </c>
      <c r="BLG133">
        <v>78</v>
      </c>
      <c r="BLH133">
        <v>117</v>
      </c>
      <c r="BLI133">
        <v>117</v>
      </c>
      <c r="BLJ133">
        <v>78</v>
      </c>
      <c r="BLK133">
        <v>188</v>
      </c>
      <c r="BLL133">
        <v>140</v>
      </c>
      <c r="BLM133">
        <v>171</v>
      </c>
      <c r="BLN133">
        <v>62</v>
      </c>
      <c r="BLO133">
        <v>94</v>
      </c>
      <c r="BLP133">
        <v>94</v>
      </c>
      <c r="BLQ133">
        <v>250</v>
      </c>
      <c r="BLR133">
        <v>62</v>
      </c>
      <c r="BLS133">
        <v>203</v>
      </c>
      <c r="BLT133">
        <v>125</v>
      </c>
      <c r="BLU133">
        <v>125</v>
      </c>
      <c r="BLV133">
        <v>187</v>
      </c>
      <c r="BLW133">
        <v>125</v>
      </c>
      <c r="BLX133">
        <v>125</v>
      </c>
      <c r="BLY133">
        <v>78</v>
      </c>
      <c r="BLZ133">
        <v>78</v>
      </c>
      <c r="BMA133">
        <v>63</v>
      </c>
      <c r="BMB133">
        <v>141</v>
      </c>
      <c r="BMC133">
        <v>110</v>
      </c>
      <c r="BMD133">
        <v>62</v>
      </c>
      <c r="BME133">
        <v>140</v>
      </c>
      <c r="BMF133">
        <v>125</v>
      </c>
      <c r="BMG133">
        <v>219</v>
      </c>
      <c r="BMH133">
        <v>78</v>
      </c>
      <c r="BMI133">
        <v>93</v>
      </c>
      <c r="BMJ133">
        <v>93</v>
      </c>
      <c r="BMK133">
        <v>157</v>
      </c>
      <c r="BML133">
        <v>63</v>
      </c>
      <c r="BMM133">
        <v>250</v>
      </c>
      <c r="BMN133">
        <v>125</v>
      </c>
      <c r="BMO133">
        <v>78</v>
      </c>
      <c r="BMP133">
        <v>155</v>
      </c>
      <c r="BMQ133">
        <v>218</v>
      </c>
      <c r="BMR133">
        <v>172</v>
      </c>
      <c r="BMS133">
        <v>250</v>
      </c>
      <c r="BMT133">
        <v>219</v>
      </c>
      <c r="BMU133">
        <v>157</v>
      </c>
      <c r="BMV133">
        <v>187</v>
      </c>
      <c r="BMW133">
        <v>109</v>
      </c>
      <c r="BMX133">
        <v>62</v>
      </c>
      <c r="BMY133">
        <v>47</v>
      </c>
      <c r="BMZ133">
        <v>187</v>
      </c>
      <c r="BNA133">
        <v>156</v>
      </c>
      <c r="BNB133">
        <v>93</v>
      </c>
      <c r="BNC133">
        <v>250</v>
      </c>
      <c r="BND133">
        <v>94</v>
      </c>
      <c r="BNE133">
        <v>133</v>
      </c>
      <c r="BNF133">
        <v>88</v>
      </c>
      <c r="BNG133">
        <v>234</v>
      </c>
      <c r="BNH133">
        <v>62</v>
      </c>
      <c r="BNI133">
        <v>219</v>
      </c>
      <c r="BNJ133">
        <v>114</v>
      </c>
      <c r="BNK133">
        <v>187</v>
      </c>
      <c r="BNL133">
        <v>63</v>
      </c>
      <c r="BNM133">
        <v>93</v>
      </c>
      <c r="BNN133">
        <v>109</v>
      </c>
      <c r="BNO133">
        <v>97</v>
      </c>
      <c r="BNP133">
        <v>157</v>
      </c>
      <c r="BNQ133">
        <v>156</v>
      </c>
      <c r="BNR133">
        <v>156</v>
      </c>
      <c r="BNS133">
        <v>140</v>
      </c>
      <c r="BNT133">
        <v>172</v>
      </c>
      <c r="BNU133">
        <v>157</v>
      </c>
      <c r="BNV133">
        <v>94</v>
      </c>
      <c r="BNW133">
        <v>124</v>
      </c>
      <c r="BNX133">
        <v>78</v>
      </c>
      <c r="BNY133">
        <v>177</v>
      </c>
      <c r="BNZ133">
        <v>110</v>
      </c>
      <c r="BOA133">
        <v>78</v>
      </c>
      <c r="BOB133">
        <v>234</v>
      </c>
      <c r="BOC133">
        <v>63</v>
      </c>
      <c r="BOD133">
        <v>94</v>
      </c>
      <c r="BOE133">
        <v>78</v>
      </c>
      <c r="BOF133">
        <v>204</v>
      </c>
      <c r="BOG133">
        <v>236</v>
      </c>
      <c r="BOH133">
        <v>62</v>
      </c>
      <c r="BOI133">
        <v>94</v>
      </c>
      <c r="BOJ133">
        <v>124</v>
      </c>
      <c r="BOK133">
        <v>222</v>
      </c>
      <c r="BOL133">
        <v>140</v>
      </c>
      <c r="BOM133">
        <v>184</v>
      </c>
      <c r="BON133">
        <v>125</v>
      </c>
      <c r="BOO133">
        <v>229</v>
      </c>
      <c r="BOP133">
        <v>148</v>
      </c>
      <c r="BOQ133">
        <v>215</v>
      </c>
      <c r="BOR133">
        <v>251</v>
      </c>
      <c r="BOS133">
        <v>105</v>
      </c>
      <c r="BOT133">
        <v>123</v>
      </c>
      <c r="BOU133">
        <v>88</v>
      </c>
      <c r="BOV133">
        <v>245</v>
      </c>
      <c r="BOW133">
        <v>75</v>
      </c>
      <c r="BOX133">
        <v>142</v>
      </c>
      <c r="BOY133">
        <v>235</v>
      </c>
      <c r="BOZ133">
        <v>173</v>
      </c>
      <c r="BPA133">
        <v>188</v>
      </c>
      <c r="BPB133">
        <v>236</v>
      </c>
      <c r="BPC133">
        <v>109</v>
      </c>
      <c r="BPD133">
        <v>156</v>
      </c>
      <c r="BPE133">
        <v>109</v>
      </c>
      <c r="BPF133">
        <v>78</v>
      </c>
      <c r="BPG133">
        <v>78</v>
      </c>
      <c r="BPH133">
        <v>78</v>
      </c>
      <c r="BPI133">
        <v>60</v>
      </c>
      <c r="BPJ133">
        <v>153</v>
      </c>
      <c r="BPK133">
        <v>78</v>
      </c>
      <c r="BPL133">
        <v>63</v>
      </c>
      <c r="BPM133">
        <v>91</v>
      </c>
      <c r="BPN133">
        <v>141</v>
      </c>
      <c r="BPO133">
        <v>229</v>
      </c>
      <c r="BPP133">
        <v>117</v>
      </c>
      <c r="BPQ133">
        <v>125</v>
      </c>
      <c r="BPR133">
        <v>78</v>
      </c>
      <c r="BPS133">
        <v>197</v>
      </c>
      <c r="BPT133">
        <v>78</v>
      </c>
      <c r="BPU133">
        <v>217</v>
      </c>
      <c r="BPV133">
        <v>79</v>
      </c>
      <c r="BPW133">
        <v>156</v>
      </c>
      <c r="BPX133">
        <v>94</v>
      </c>
      <c r="BPY133">
        <v>250</v>
      </c>
      <c r="BPZ133">
        <v>125</v>
      </c>
      <c r="BQA133">
        <v>78</v>
      </c>
      <c r="BQB133">
        <v>172</v>
      </c>
      <c r="BQC133">
        <v>131</v>
      </c>
      <c r="BQD133">
        <v>109</v>
      </c>
      <c r="BQE133">
        <v>251</v>
      </c>
      <c r="BQF133">
        <v>63</v>
      </c>
      <c r="BQG133">
        <v>62</v>
      </c>
      <c r="BQH133">
        <v>78</v>
      </c>
      <c r="BQI133">
        <v>109</v>
      </c>
      <c r="BQJ133">
        <v>172</v>
      </c>
      <c r="BQK133">
        <v>235</v>
      </c>
      <c r="BQL133">
        <v>63</v>
      </c>
      <c r="BQM133">
        <v>125</v>
      </c>
      <c r="BQN133">
        <v>125</v>
      </c>
      <c r="BQO133">
        <v>204</v>
      </c>
      <c r="BQP133">
        <v>93</v>
      </c>
      <c r="BQQ133">
        <v>110</v>
      </c>
      <c r="BQR133">
        <v>172</v>
      </c>
      <c r="BQS133">
        <v>235</v>
      </c>
      <c r="BQT133">
        <v>94</v>
      </c>
      <c r="BQU133">
        <v>126</v>
      </c>
      <c r="BQV133">
        <v>109</v>
      </c>
      <c r="BQW133">
        <v>94</v>
      </c>
      <c r="BQX133">
        <v>238</v>
      </c>
      <c r="BQY133">
        <v>78</v>
      </c>
      <c r="BQZ133">
        <v>63</v>
      </c>
      <c r="BRA133">
        <v>94</v>
      </c>
      <c r="BRB133">
        <v>93</v>
      </c>
      <c r="BRC133">
        <v>110</v>
      </c>
      <c r="BRD133">
        <v>125</v>
      </c>
      <c r="BRE133">
        <v>172</v>
      </c>
      <c r="BRF133">
        <v>234</v>
      </c>
      <c r="BRG133">
        <v>126</v>
      </c>
      <c r="BRH133">
        <v>251</v>
      </c>
      <c r="BRI133">
        <v>109</v>
      </c>
      <c r="BRJ133">
        <v>218</v>
      </c>
      <c r="BRK133">
        <v>141</v>
      </c>
      <c r="BRL133">
        <v>171</v>
      </c>
      <c r="BRM133">
        <v>123</v>
      </c>
      <c r="BRN133">
        <v>281</v>
      </c>
      <c r="BRO133">
        <v>234</v>
      </c>
      <c r="BRP133">
        <v>63</v>
      </c>
      <c r="BRQ133">
        <v>73</v>
      </c>
      <c r="BRR133">
        <v>63</v>
      </c>
      <c r="BRS133">
        <v>250</v>
      </c>
      <c r="BRT133">
        <v>250</v>
      </c>
      <c r="BRU133">
        <v>243</v>
      </c>
      <c r="BRV133">
        <v>109</v>
      </c>
      <c r="BRW133">
        <v>109</v>
      </c>
      <c r="BRX133">
        <v>149</v>
      </c>
      <c r="BRY133">
        <v>148</v>
      </c>
      <c r="BRZ133">
        <v>47</v>
      </c>
      <c r="BSA133">
        <v>94</v>
      </c>
      <c r="BSB133">
        <v>156</v>
      </c>
      <c r="BSC133">
        <v>150</v>
      </c>
      <c r="BSD133">
        <v>78</v>
      </c>
      <c r="BSE133">
        <v>219</v>
      </c>
      <c r="BSF133">
        <v>187</v>
      </c>
      <c r="BSG133">
        <v>125</v>
      </c>
      <c r="BSH133">
        <v>172</v>
      </c>
      <c r="BSI133">
        <v>313</v>
      </c>
      <c r="BSJ133">
        <v>205</v>
      </c>
      <c r="BSK133">
        <v>141</v>
      </c>
      <c r="BSL133">
        <v>141</v>
      </c>
      <c r="BSM133">
        <v>94</v>
      </c>
      <c r="BSN133">
        <v>140</v>
      </c>
      <c r="BSO133">
        <v>109</v>
      </c>
      <c r="BSP133">
        <v>62</v>
      </c>
      <c r="BSQ133">
        <v>94</v>
      </c>
      <c r="BSR133">
        <v>109</v>
      </c>
      <c r="BSS133">
        <v>218</v>
      </c>
      <c r="BST133">
        <v>172</v>
      </c>
      <c r="BSU133">
        <v>78</v>
      </c>
      <c r="BSV133">
        <v>172</v>
      </c>
      <c r="BSW133">
        <v>219</v>
      </c>
      <c r="BSX133">
        <v>62</v>
      </c>
      <c r="BSY133">
        <v>235</v>
      </c>
      <c r="BSZ133">
        <v>109</v>
      </c>
      <c r="BTA133">
        <v>172</v>
      </c>
      <c r="BTB133">
        <v>94</v>
      </c>
      <c r="BTC133">
        <v>237</v>
      </c>
      <c r="BTD133">
        <v>218</v>
      </c>
      <c r="BTE133">
        <v>140</v>
      </c>
      <c r="BTF133">
        <v>156</v>
      </c>
      <c r="BTG133">
        <v>109</v>
      </c>
      <c r="BTH133">
        <v>109</v>
      </c>
      <c r="BTI133">
        <v>219</v>
      </c>
      <c r="BTJ133">
        <v>109</v>
      </c>
      <c r="BTK133">
        <v>203</v>
      </c>
      <c r="BTL133">
        <v>109</v>
      </c>
      <c r="BTM133">
        <v>78</v>
      </c>
      <c r="BTN133">
        <v>94</v>
      </c>
      <c r="BTO133">
        <v>219</v>
      </c>
      <c r="BTP133">
        <v>219</v>
      </c>
      <c r="BTQ133">
        <v>187</v>
      </c>
      <c r="BTR133">
        <v>94</v>
      </c>
      <c r="BTS133">
        <v>78</v>
      </c>
      <c r="BTT133">
        <v>62</v>
      </c>
      <c r="BTU133">
        <v>53</v>
      </c>
      <c r="BTV133">
        <v>77</v>
      </c>
      <c r="BTW133">
        <v>47</v>
      </c>
      <c r="BTX133">
        <v>68</v>
      </c>
      <c r="BTY133">
        <v>63</v>
      </c>
      <c r="BTZ133">
        <v>63</v>
      </c>
      <c r="BUA133">
        <v>78</v>
      </c>
      <c r="BUB133">
        <v>63</v>
      </c>
      <c r="BUC133">
        <v>62</v>
      </c>
      <c r="BUD133">
        <v>62</v>
      </c>
      <c r="BUE133">
        <v>140</v>
      </c>
      <c r="BUF133">
        <v>234</v>
      </c>
      <c r="BUG133">
        <v>125</v>
      </c>
      <c r="BUH133">
        <v>203</v>
      </c>
      <c r="BUI133">
        <v>78</v>
      </c>
      <c r="BUJ133">
        <v>109</v>
      </c>
      <c r="BUK133">
        <v>131</v>
      </c>
      <c r="BUL133">
        <v>178</v>
      </c>
      <c r="BUM133">
        <v>156</v>
      </c>
      <c r="BUN133">
        <v>141</v>
      </c>
      <c r="BUO133">
        <v>170</v>
      </c>
      <c r="BUP133">
        <v>203</v>
      </c>
      <c r="BUQ133">
        <v>156</v>
      </c>
      <c r="BUR133">
        <v>157</v>
      </c>
      <c r="BUS133">
        <v>141</v>
      </c>
      <c r="BUT133">
        <v>125</v>
      </c>
      <c r="BUU133">
        <v>62</v>
      </c>
      <c r="BUV133">
        <v>78</v>
      </c>
      <c r="BUW133">
        <v>219</v>
      </c>
      <c r="BUX133">
        <v>94</v>
      </c>
      <c r="BUY133">
        <v>165</v>
      </c>
      <c r="BUZ133">
        <v>181</v>
      </c>
      <c r="BVA133">
        <v>109</v>
      </c>
      <c r="BVB133">
        <v>78</v>
      </c>
      <c r="BVC133">
        <v>125</v>
      </c>
      <c r="BVD133">
        <v>156</v>
      </c>
      <c r="BVE133">
        <v>94</v>
      </c>
      <c r="BVF133">
        <v>94</v>
      </c>
      <c r="BVG133">
        <v>125</v>
      </c>
      <c r="BVH133">
        <v>110</v>
      </c>
      <c r="BVI133">
        <v>141</v>
      </c>
      <c r="BVJ133">
        <v>187</v>
      </c>
      <c r="BVK133">
        <v>218</v>
      </c>
      <c r="BVL133">
        <v>203</v>
      </c>
      <c r="BVM133">
        <v>156</v>
      </c>
      <c r="BVN133">
        <v>78</v>
      </c>
      <c r="BVO133">
        <v>219</v>
      </c>
      <c r="BVP133">
        <v>110</v>
      </c>
      <c r="BVQ133">
        <v>160</v>
      </c>
      <c r="BVR133">
        <v>223</v>
      </c>
      <c r="BVS133">
        <v>125</v>
      </c>
      <c r="BVT133">
        <v>219</v>
      </c>
      <c r="BVU133">
        <v>141</v>
      </c>
      <c r="BVV133">
        <v>245</v>
      </c>
      <c r="BVW133">
        <v>156</v>
      </c>
      <c r="BVX133">
        <v>250</v>
      </c>
      <c r="BVY133">
        <v>141</v>
      </c>
      <c r="BVZ133">
        <v>110</v>
      </c>
      <c r="BWA133">
        <v>78</v>
      </c>
      <c r="BWB133">
        <v>126</v>
      </c>
      <c r="BWC133">
        <v>110</v>
      </c>
      <c r="BWD133">
        <v>62</v>
      </c>
      <c r="BWE133">
        <v>156</v>
      </c>
      <c r="BWF133">
        <v>63</v>
      </c>
      <c r="BWG133">
        <v>156</v>
      </c>
      <c r="BWH133">
        <v>219</v>
      </c>
      <c r="BWI133">
        <v>154</v>
      </c>
      <c r="BWJ133">
        <v>218</v>
      </c>
      <c r="BWK133">
        <v>203</v>
      </c>
      <c r="BWL133">
        <v>157</v>
      </c>
      <c r="BWM133">
        <v>62</v>
      </c>
      <c r="BWN133">
        <v>156</v>
      </c>
      <c r="BWO133">
        <v>143</v>
      </c>
      <c r="BWP133">
        <v>62</v>
      </c>
      <c r="BWQ133">
        <v>235</v>
      </c>
      <c r="BWR133">
        <v>62</v>
      </c>
      <c r="BWS133">
        <v>125</v>
      </c>
      <c r="BWT133">
        <v>140</v>
      </c>
      <c r="BWU133">
        <v>172</v>
      </c>
      <c r="BWV133">
        <v>125</v>
      </c>
      <c r="BWW133">
        <v>141</v>
      </c>
      <c r="BWX133">
        <v>188</v>
      </c>
      <c r="BWY133">
        <v>136</v>
      </c>
      <c r="BWZ133">
        <v>172</v>
      </c>
      <c r="BXA133">
        <v>218</v>
      </c>
      <c r="BXB133">
        <v>93</v>
      </c>
      <c r="BXC133">
        <v>141</v>
      </c>
      <c r="BXD133">
        <v>140</v>
      </c>
      <c r="BXE133">
        <v>64</v>
      </c>
      <c r="BXF133">
        <v>219</v>
      </c>
      <c r="BXG133">
        <v>172</v>
      </c>
      <c r="BXH133">
        <v>125</v>
      </c>
      <c r="BXI133">
        <v>157</v>
      </c>
      <c r="BXJ133">
        <v>235</v>
      </c>
      <c r="BXK133">
        <v>172</v>
      </c>
      <c r="BXL133">
        <v>219</v>
      </c>
      <c r="BXM133">
        <v>156</v>
      </c>
      <c r="BXN133">
        <v>187</v>
      </c>
      <c r="BXO133">
        <v>62</v>
      </c>
      <c r="BXP133">
        <v>109</v>
      </c>
      <c r="BXQ133">
        <v>234</v>
      </c>
      <c r="BXR133">
        <v>220</v>
      </c>
      <c r="BXS133">
        <v>172</v>
      </c>
      <c r="BXT133">
        <v>140</v>
      </c>
      <c r="BXU133">
        <v>140</v>
      </c>
      <c r="BXV133">
        <v>218</v>
      </c>
      <c r="BXW133">
        <v>142</v>
      </c>
      <c r="BXX133">
        <v>62</v>
      </c>
      <c r="BXY133">
        <v>203</v>
      </c>
      <c r="BXZ133">
        <v>187</v>
      </c>
    </row>
    <row r="153" spans="1:802" x14ac:dyDescent="0.25">
      <c r="A153" t="s">
        <v>6</v>
      </c>
      <c r="C153">
        <v>1</v>
      </c>
      <c r="D153">
        <v>2</v>
      </c>
      <c r="E153">
        <v>3</v>
      </c>
      <c r="F153">
        <v>4</v>
      </c>
      <c r="G153">
        <v>5</v>
      </c>
      <c r="H153">
        <v>6</v>
      </c>
      <c r="I153">
        <v>7</v>
      </c>
      <c r="J153">
        <v>8</v>
      </c>
      <c r="K153">
        <v>9</v>
      </c>
      <c r="L153">
        <v>10</v>
      </c>
      <c r="M153">
        <v>11</v>
      </c>
      <c r="N153">
        <v>12</v>
      </c>
      <c r="O153">
        <v>13</v>
      </c>
      <c r="P153">
        <v>14</v>
      </c>
      <c r="Q153">
        <v>15</v>
      </c>
      <c r="R153">
        <v>16</v>
      </c>
      <c r="S153">
        <v>17</v>
      </c>
      <c r="T153">
        <v>18</v>
      </c>
      <c r="U153">
        <v>19</v>
      </c>
      <c r="V153">
        <v>20</v>
      </c>
      <c r="W153">
        <v>21</v>
      </c>
      <c r="X153">
        <v>22</v>
      </c>
      <c r="Y153">
        <v>23</v>
      </c>
      <c r="Z153">
        <v>24</v>
      </c>
      <c r="AA153">
        <v>25</v>
      </c>
      <c r="AB153">
        <v>26</v>
      </c>
      <c r="AC153">
        <v>27</v>
      </c>
      <c r="AD153">
        <v>28</v>
      </c>
      <c r="AE153">
        <v>29</v>
      </c>
      <c r="AF153">
        <v>30</v>
      </c>
      <c r="AG153">
        <v>31</v>
      </c>
      <c r="AH153">
        <v>32</v>
      </c>
      <c r="AI153">
        <v>33</v>
      </c>
      <c r="AJ153">
        <v>34</v>
      </c>
      <c r="AK153">
        <v>35</v>
      </c>
      <c r="AL153">
        <v>36</v>
      </c>
      <c r="AM153">
        <v>37</v>
      </c>
      <c r="AN153">
        <v>38</v>
      </c>
      <c r="AO153">
        <v>39</v>
      </c>
      <c r="AP153">
        <v>40</v>
      </c>
      <c r="AQ153">
        <v>41</v>
      </c>
      <c r="AR153">
        <v>42</v>
      </c>
      <c r="AS153">
        <v>43</v>
      </c>
      <c r="AT153">
        <v>44</v>
      </c>
      <c r="AU153">
        <v>45</v>
      </c>
      <c r="AV153">
        <v>46</v>
      </c>
      <c r="AW153">
        <v>47</v>
      </c>
      <c r="AX153">
        <v>48</v>
      </c>
      <c r="AY153">
        <v>49</v>
      </c>
      <c r="AZ153">
        <v>50</v>
      </c>
      <c r="BA153">
        <v>51</v>
      </c>
      <c r="BB153">
        <v>52</v>
      </c>
      <c r="BC153">
        <v>53</v>
      </c>
      <c r="BD153">
        <v>54</v>
      </c>
      <c r="BE153">
        <v>55</v>
      </c>
      <c r="BF153">
        <v>56</v>
      </c>
      <c r="BG153">
        <v>57</v>
      </c>
      <c r="BH153">
        <v>58</v>
      </c>
      <c r="BI153">
        <v>59</v>
      </c>
      <c r="BJ153">
        <v>60</v>
      </c>
      <c r="BK153">
        <v>61</v>
      </c>
      <c r="BL153">
        <v>62</v>
      </c>
      <c r="BM153">
        <v>63</v>
      </c>
      <c r="BN153">
        <v>64</v>
      </c>
      <c r="BO153">
        <v>65</v>
      </c>
      <c r="BP153">
        <v>66</v>
      </c>
      <c r="BQ153">
        <v>67</v>
      </c>
      <c r="BR153">
        <v>68</v>
      </c>
      <c r="BS153">
        <v>69</v>
      </c>
      <c r="BT153">
        <v>70</v>
      </c>
      <c r="BU153">
        <v>71</v>
      </c>
      <c r="BV153">
        <v>72</v>
      </c>
      <c r="BW153">
        <v>73</v>
      </c>
      <c r="BX153">
        <v>74</v>
      </c>
      <c r="BY153">
        <v>75</v>
      </c>
      <c r="BZ153">
        <v>76</v>
      </c>
      <c r="CA153">
        <v>77</v>
      </c>
      <c r="CB153">
        <v>78</v>
      </c>
      <c r="CC153">
        <v>79</v>
      </c>
      <c r="CD153">
        <v>80</v>
      </c>
      <c r="CE153">
        <v>81</v>
      </c>
      <c r="CF153">
        <v>82</v>
      </c>
      <c r="CG153">
        <v>83</v>
      </c>
      <c r="CH153">
        <v>84</v>
      </c>
      <c r="CI153">
        <v>85</v>
      </c>
      <c r="CJ153">
        <v>86</v>
      </c>
      <c r="CK153">
        <v>87</v>
      </c>
      <c r="CL153">
        <v>88</v>
      </c>
      <c r="CM153">
        <v>89</v>
      </c>
      <c r="CN153">
        <v>90</v>
      </c>
      <c r="CO153">
        <v>91</v>
      </c>
      <c r="CP153">
        <v>92</v>
      </c>
      <c r="CQ153">
        <v>93</v>
      </c>
      <c r="CR153">
        <v>94</v>
      </c>
      <c r="CS153">
        <v>95</v>
      </c>
      <c r="CT153">
        <v>96</v>
      </c>
      <c r="CU153">
        <v>97</v>
      </c>
      <c r="CV153">
        <v>98</v>
      </c>
      <c r="CW153">
        <v>99</v>
      </c>
      <c r="CX153">
        <v>100</v>
      </c>
      <c r="CY153">
        <v>101</v>
      </c>
      <c r="CZ153">
        <v>102</v>
      </c>
      <c r="DA153">
        <v>103</v>
      </c>
      <c r="DB153">
        <v>104</v>
      </c>
      <c r="DC153">
        <v>105</v>
      </c>
      <c r="DD153">
        <v>106</v>
      </c>
      <c r="DE153">
        <v>107</v>
      </c>
      <c r="DF153">
        <v>108</v>
      </c>
      <c r="DG153">
        <v>109</v>
      </c>
      <c r="DH153">
        <v>110</v>
      </c>
      <c r="DI153">
        <v>111</v>
      </c>
      <c r="DJ153">
        <v>112</v>
      </c>
      <c r="DK153">
        <v>113</v>
      </c>
      <c r="DL153">
        <v>114</v>
      </c>
      <c r="DM153">
        <v>115</v>
      </c>
      <c r="DN153">
        <v>116</v>
      </c>
      <c r="DO153">
        <v>117</v>
      </c>
      <c r="DP153">
        <v>118</v>
      </c>
      <c r="DQ153">
        <v>119</v>
      </c>
      <c r="DR153">
        <v>120</v>
      </c>
      <c r="DS153">
        <v>121</v>
      </c>
      <c r="DT153">
        <v>122</v>
      </c>
      <c r="DU153">
        <v>123</v>
      </c>
      <c r="DV153">
        <v>124</v>
      </c>
      <c r="DW153">
        <v>125</v>
      </c>
      <c r="DX153">
        <v>126</v>
      </c>
      <c r="DY153">
        <v>127</v>
      </c>
      <c r="DZ153">
        <v>128</v>
      </c>
      <c r="EA153">
        <v>129</v>
      </c>
      <c r="EB153">
        <v>130</v>
      </c>
      <c r="EC153">
        <v>131</v>
      </c>
      <c r="ED153">
        <v>132</v>
      </c>
      <c r="EE153">
        <v>133</v>
      </c>
      <c r="EF153">
        <v>134</v>
      </c>
      <c r="EG153">
        <v>135</v>
      </c>
      <c r="EH153">
        <v>136</v>
      </c>
      <c r="EI153">
        <v>137</v>
      </c>
      <c r="EJ153">
        <v>138</v>
      </c>
      <c r="EK153">
        <v>139</v>
      </c>
      <c r="EL153">
        <v>140</v>
      </c>
      <c r="EM153">
        <v>141</v>
      </c>
      <c r="EN153">
        <v>142</v>
      </c>
      <c r="EO153">
        <v>143</v>
      </c>
      <c r="EP153">
        <v>144</v>
      </c>
      <c r="EQ153">
        <v>145</v>
      </c>
      <c r="ER153">
        <v>146</v>
      </c>
      <c r="ES153">
        <v>147</v>
      </c>
      <c r="ET153">
        <v>148</v>
      </c>
      <c r="EU153">
        <v>149</v>
      </c>
      <c r="EV153">
        <v>150</v>
      </c>
      <c r="EW153">
        <v>151</v>
      </c>
      <c r="EX153">
        <v>152</v>
      </c>
      <c r="EY153">
        <v>153</v>
      </c>
      <c r="EZ153">
        <v>154</v>
      </c>
      <c r="FA153">
        <v>155</v>
      </c>
      <c r="FB153">
        <v>156</v>
      </c>
      <c r="FC153">
        <v>157</v>
      </c>
      <c r="FD153">
        <v>158</v>
      </c>
      <c r="FE153">
        <v>159</v>
      </c>
      <c r="FF153">
        <v>160</v>
      </c>
      <c r="FG153">
        <v>161</v>
      </c>
      <c r="FH153">
        <v>162</v>
      </c>
      <c r="FI153">
        <v>163</v>
      </c>
      <c r="FJ153">
        <v>164</v>
      </c>
      <c r="FK153">
        <v>165</v>
      </c>
      <c r="FL153">
        <v>166</v>
      </c>
      <c r="FM153">
        <v>167</v>
      </c>
      <c r="FN153">
        <v>168</v>
      </c>
      <c r="FO153">
        <v>169</v>
      </c>
      <c r="FP153">
        <v>170</v>
      </c>
      <c r="FQ153">
        <v>171</v>
      </c>
      <c r="FR153">
        <v>172</v>
      </c>
      <c r="FS153">
        <v>173</v>
      </c>
      <c r="FT153">
        <v>174</v>
      </c>
      <c r="FU153">
        <v>175</v>
      </c>
      <c r="FV153">
        <v>176</v>
      </c>
      <c r="FW153">
        <v>177</v>
      </c>
      <c r="FX153">
        <v>178</v>
      </c>
      <c r="FY153">
        <v>179</v>
      </c>
      <c r="FZ153">
        <v>180</v>
      </c>
      <c r="GA153">
        <v>181</v>
      </c>
      <c r="GB153">
        <v>182</v>
      </c>
      <c r="GC153">
        <v>183</v>
      </c>
      <c r="GD153">
        <v>184</v>
      </c>
      <c r="GE153">
        <v>185</v>
      </c>
      <c r="GF153">
        <v>186</v>
      </c>
      <c r="GG153">
        <v>187</v>
      </c>
      <c r="GH153">
        <v>188</v>
      </c>
      <c r="GI153">
        <v>189</v>
      </c>
      <c r="GJ153">
        <v>190</v>
      </c>
      <c r="GK153">
        <v>191</v>
      </c>
      <c r="GL153">
        <v>192</v>
      </c>
      <c r="GM153">
        <v>193</v>
      </c>
      <c r="GN153">
        <v>194</v>
      </c>
      <c r="GO153">
        <v>195</v>
      </c>
      <c r="GP153">
        <v>196</v>
      </c>
      <c r="GQ153">
        <v>197</v>
      </c>
      <c r="GR153">
        <v>198</v>
      </c>
      <c r="GS153">
        <v>199</v>
      </c>
      <c r="GT153">
        <v>200</v>
      </c>
      <c r="GU153">
        <v>201</v>
      </c>
      <c r="GV153">
        <v>202</v>
      </c>
      <c r="GW153">
        <v>203</v>
      </c>
      <c r="GX153">
        <v>204</v>
      </c>
      <c r="GY153">
        <v>205</v>
      </c>
      <c r="GZ153">
        <v>206</v>
      </c>
      <c r="HA153">
        <v>207</v>
      </c>
      <c r="HB153">
        <v>208</v>
      </c>
      <c r="HC153">
        <v>209</v>
      </c>
      <c r="HD153">
        <v>210</v>
      </c>
      <c r="HE153">
        <v>211</v>
      </c>
      <c r="HF153">
        <v>212</v>
      </c>
      <c r="HG153">
        <v>213</v>
      </c>
      <c r="HH153">
        <v>214</v>
      </c>
      <c r="HI153">
        <v>215</v>
      </c>
      <c r="HJ153">
        <v>216</v>
      </c>
      <c r="HK153">
        <v>217</v>
      </c>
      <c r="HL153">
        <v>218</v>
      </c>
      <c r="HM153">
        <v>219</v>
      </c>
      <c r="HN153">
        <v>220</v>
      </c>
      <c r="HO153">
        <v>221</v>
      </c>
      <c r="HP153">
        <v>222</v>
      </c>
      <c r="HQ153">
        <v>223</v>
      </c>
      <c r="HR153">
        <v>224</v>
      </c>
      <c r="HS153">
        <v>225</v>
      </c>
      <c r="HT153">
        <v>226</v>
      </c>
      <c r="HU153">
        <v>227</v>
      </c>
      <c r="HV153">
        <v>228</v>
      </c>
      <c r="HW153">
        <v>229</v>
      </c>
      <c r="HX153">
        <v>230</v>
      </c>
      <c r="HY153">
        <v>231</v>
      </c>
      <c r="HZ153">
        <v>232</v>
      </c>
      <c r="IA153">
        <v>233</v>
      </c>
      <c r="IB153">
        <v>234</v>
      </c>
      <c r="IC153">
        <v>235</v>
      </c>
      <c r="ID153">
        <v>236</v>
      </c>
      <c r="IE153">
        <v>237</v>
      </c>
      <c r="IF153">
        <v>238</v>
      </c>
      <c r="IG153">
        <v>239</v>
      </c>
      <c r="IH153">
        <v>240</v>
      </c>
      <c r="II153">
        <v>241</v>
      </c>
      <c r="IJ153">
        <v>242</v>
      </c>
      <c r="IK153">
        <v>243</v>
      </c>
      <c r="IL153">
        <v>244</v>
      </c>
      <c r="IM153">
        <v>245</v>
      </c>
      <c r="IN153">
        <v>246</v>
      </c>
      <c r="IO153">
        <v>247</v>
      </c>
      <c r="IP153">
        <v>248</v>
      </c>
      <c r="IQ153">
        <v>249</v>
      </c>
      <c r="IR153">
        <v>250</v>
      </c>
      <c r="IS153">
        <v>251</v>
      </c>
      <c r="IT153">
        <v>252</v>
      </c>
      <c r="IU153">
        <v>253</v>
      </c>
      <c r="IV153">
        <v>254</v>
      </c>
      <c r="IW153">
        <v>255</v>
      </c>
      <c r="IX153">
        <v>256</v>
      </c>
      <c r="IY153">
        <v>257</v>
      </c>
      <c r="IZ153">
        <v>258</v>
      </c>
      <c r="JA153">
        <v>259</v>
      </c>
      <c r="JB153">
        <v>260</v>
      </c>
      <c r="JC153">
        <v>261</v>
      </c>
      <c r="JD153">
        <v>262</v>
      </c>
      <c r="JE153">
        <v>263</v>
      </c>
      <c r="JF153">
        <v>264</v>
      </c>
      <c r="JG153">
        <v>265</v>
      </c>
      <c r="JH153">
        <v>266</v>
      </c>
      <c r="JI153">
        <v>267</v>
      </c>
      <c r="JJ153">
        <v>268</v>
      </c>
      <c r="JK153">
        <v>269</v>
      </c>
      <c r="JL153">
        <v>270</v>
      </c>
      <c r="JM153">
        <v>271</v>
      </c>
      <c r="JN153">
        <v>272</v>
      </c>
      <c r="JO153">
        <v>273</v>
      </c>
      <c r="JP153">
        <v>274</v>
      </c>
      <c r="JQ153">
        <v>275</v>
      </c>
      <c r="JR153">
        <v>276</v>
      </c>
      <c r="JS153">
        <v>277</v>
      </c>
      <c r="JT153">
        <v>278</v>
      </c>
      <c r="JU153">
        <v>279</v>
      </c>
      <c r="JV153">
        <v>280</v>
      </c>
      <c r="JW153">
        <v>281</v>
      </c>
      <c r="JX153">
        <v>282</v>
      </c>
      <c r="JY153">
        <v>283</v>
      </c>
      <c r="JZ153">
        <v>284</v>
      </c>
      <c r="KA153">
        <v>285</v>
      </c>
      <c r="KB153">
        <v>286</v>
      </c>
      <c r="KC153">
        <v>287</v>
      </c>
      <c r="KD153">
        <v>288</v>
      </c>
      <c r="KE153">
        <v>289</v>
      </c>
      <c r="KF153">
        <v>290</v>
      </c>
      <c r="KG153">
        <v>291</v>
      </c>
      <c r="KH153">
        <v>292</v>
      </c>
      <c r="KI153">
        <v>293</v>
      </c>
      <c r="KJ153">
        <v>294</v>
      </c>
      <c r="KK153">
        <v>295</v>
      </c>
      <c r="KL153">
        <v>296</v>
      </c>
      <c r="KM153">
        <v>297</v>
      </c>
      <c r="KN153">
        <v>298</v>
      </c>
      <c r="KO153">
        <v>299</v>
      </c>
      <c r="KP153">
        <v>300</v>
      </c>
      <c r="KQ153">
        <v>301</v>
      </c>
      <c r="KR153">
        <v>302</v>
      </c>
      <c r="KS153">
        <v>303</v>
      </c>
      <c r="KT153">
        <v>304</v>
      </c>
      <c r="KU153">
        <v>305</v>
      </c>
      <c r="KV153">
        <v>306</v>
      </c>
      <c r="KW153">
        <v>307</v>
      </c>
      <c r="KX153">
        <v>308</v>
      </c>
      <c r="KY153">
        <v>309</v>
      </c>
      <c r="KZ153">
        <v>310</v>
      </c>
      <c r="LA153">
        <v>311</v>
      </c>
      <c r="LB153">
        <v>312</v>
      </c>
      <c r="LC153">
        <v>313</v>
      </c>
      <c r="LD153">
        <v>314</v>
      </c>
      <c r="LE153">
        <v>315</v>
      </c>
      <c r="LF153">
        <v>316</v>
      </c>
      <c r="LG153">
        <v>317</v>
      </c>
      <c r="LH153">
        <v>318</v>
      </c>
      <c r="LI153">
        <v>319</v>
      </c>
      <c r="LJ153">
        <v>320</v>
      </c>
      <c r="LK153">
        <v>321</v>
      </c>
      <c r="LL153">
        <v>322</v>
      </c>
      <c r="LM153">
        <v>323</v>
      </c>
      <c r="LN153">
        <v>324</v>
      </c>
      <c r="LO153">
        <v>325</v>
      </c>
      <c r="LP153">
        <v>326</v>
      </c>
      <c r="LQ153">
        <v>327</v>
      </c>
      <c r="LR153">
        <v>328</v>
      </c>
      <c r="LS153">
        <v>329</v>
      </c>
      <c r="LT153">
        <v>330</v>
      </c>
      <c r="LU153">
        <v>331</v>
      </c>
      <c r="LV153">
        <v>332</v>
      </c>
      <c r="LW153">
        <v>333</v>
      </c>
      <c r="LX153">
        <v>334</v>
      </c>
      <c r="LY153">
        <v>335</v>
      </c>
      <c r="LZ153">
        <v>336</v>
      </c>
      <c r="MA153">
        <v>337</v>
      </c>
      <c r="MB153">
        <v>338</v>
      </c>
      <c r="MC153">
        <v>339</v>
      </c>
      <c r="MD153">
        <v>340</v>
      </c>
      <c r="ME153">
        <v>341</v>
      </c>
      <c r="MF153">
        <v>342</v>
      </c>
      <c r="MG153">
        <v>343</v>
      </c>
      <c r="MH153">
        <v>344</v>
      </c>
      <c r="MI153">
        <v>345</v>
      </c>
      <c r="MJ153">
        <v>346</v>
      </c>
      <c r="MK153">
        <v>347</v>
      </c>
      <c r="ML153">
        <v>348</v>
      </c>
      <c r="MM153">
        <v>349</v>
      </c>
      <c r="MN153">
        <v>350</v>
      </c>
      <c r="MO153">
        <v>351</v>
      </c>
      <c r="MP153">
        <v>352</v>
      </c>
      <c r="MQ153">
        <v>353</v>
      </c>
      <c r="MR153">
        <v>354</v>
      </c>
      <c r="MS153">
        <v>355</v>
      </c>
      <c r="MT153">
        <v>356</v>
      </c>
      <c r="MU153">
        <v>357</v>
      </c>
      <c r="MV153">
        <v>358</v>
      </c>
      <c r="MW153">
        <v>359</v>
      </c>
      <c r="MX153">
        <v>360</v>
      </c>
      <c r="MY153">
        <v>361</v>
      </c>
      <c r="MZ153">
        <v>362</v>
      </c>
      <c r="NA153">
        <v>363</v>
      </c>
      <c r="NB153">
        <v>364</v>
      </c>
      <c r="NC153">
        <v>365</v>
      </c>
      <c r="ND153">
        <v>366</v>
      </c>
      <c r="NE153">
        <v>367</v>
      </c>
      <c r="NF153">
        <v>368</v>
      </c>
      <c r="NG153">
        <v>369</v>
      </c>
      <c r="NH153">
        <v>370</v>
      </c>
      <c r="NI153">
        <v>371</v>
      </c>
      <c r="NJ153">
        <v>372</v>
      </c>
      <c r="NK153">
        <v>373</v>
      </c>
      <c r="NL153">
        <v>374</v>
      </c>
      <c r="NM153">
        <v>375</v>
      </c>
      <c r="NN153">
        <v>376</v>
      </c>
      <c r="NO153">
        <v>377</v>
      </c>
      <c r="NP153">
        <v>378</v>
      </c>
      <c r="NQ153">
        <v>379</v>
      </c>
      <c r="NR153">
        <v>380</v>
      </c>
      <c r="NS153">
        <v>381</v>
      </c>
      <c r="NT153">
        <v>382</v>
      </c>
      <c r="NU153">
        <v>383</v>
      </c>
      <c r="NV153">
        <v>384</v>
      </c>
      <c r="NW153">
        <v>385</v>
      </c>
      <c r="NX153">
        <v>386</v>
      </c>
      <c r="NY153">
        <v>387</v>
      </c>
      <c r="NZ153">
        <v>388</v>
      </c>
      <c r="OA153">
        <v>389</v>
      </c>
      <c r="OB153">
        <v>390</v>
      </c>
      <c r="OC153">
        <v>391</v>
      </c>
      <c r="OD153">
        <v>392</v>
      </c>
      <c r="OE153">
        <v>393</v>
      </c>
      <c r="OF153">
        <v>394</v>
      </c>
      <c r="OG153">
        <v>395</v>
      </c>
      <c r="OH153">
        <v>396</v>
      </c>
      <c r="OI153">
        <v>397</v>
      </c>
      <c r="OJ153">
        <v>398</v>
      </c>
      <c r="OK153">
        <v>399</v>
      </c>
      <c r="OL153">
        <v>400</v>
      </c>
      <c r="OM153">
        <v>401</v>
      </c>
      <c r="ON153">
        <v>402</v>
      </c>
      <c r="OO153">
        <v>403</v>
      </c>
      <c r="OP153">
        <v>404</v>
      </c>
      <c r="OQ153">
        <v>405</v>
      </c>
      <c r="OR153">
        <v>406</v>
      </c>
      <c r="OS153">
        <v>407</v>
      </c>
      <c r="OT153">
        <v>408</v>
      </c>
      <c r="OU153">
        <v>409</v>
      </c>
      <c r="OV153">
        <v>410</v>
      </c>
      <c r="OW153">
        <v>411</v>
      </c>
      <c r="OX153">
        <v>412</v>
      </c>
      <c r="OY153">
        <v>413</v>
      </c>
      <c r="OZ153">
        <v>414</v>
      </c>
      <c r="PA153">
        <v>415</v>
      </c>
      <c r="PB153">
        <v>416</v>
      </c>
      <c r="PC153">
        <v>417</v>
      </c>
      <c r="PD153">
        <v>418</v>
      </c>
      <c r="PE153">
        <v>419</v>
      </c>
      <c r="PF153">
        <v>420</v>
      </c>
      <c r="PG153">
        <v>421</v>
      </c>
      <c r="PH153">
        <v>422</v>
      </c>
      <c r="PI153">
        <v>423</v>
      </c>
      <c r="PJ153">
        <v>424</v>
      </c>
      <c r="PK153">
        <v>425</v>
      </c>
      <c r="PL153">
        <v>426</v>
      </c>
      <c r="PM153">
        <v>427</v>
      </c>
      <c r="PN153">
        <v>428</v>
      </c>
      <c r="PO153">
        <v>429</v>
      </c>
      <c r="PP153">
        <v>430</v>
      </c>
      <c r="PQ153">
        <v>431</v>
      </c>
      <c r="PR153">
        <v>432</v>
      </c>
      <c r="PS153">
        <v>433</v>
      </c>
      <c r="PT153">
        <v>434</v>
      </c>
      <c r="PU153">
        <v>435</v>
      </c>
      <c r="PV153">
        <v>436</v>
      </c>
      <c r="PW153">
        <v>437</v>
      </c>
      <c r="PX153">
        <v>438</v>
      </c>
      <c r="PY153">
        <v>439</v>
      </c>
      <c r="PZ153">
        <v>440</v>
      </c>
      <c r="QA153">
        <v>441</v>
      </c>
      <c r="QB153">
        <v>442</v>
      </c>
      <c r="QC153">
        <v>443</v>
      </c>
      <c r="QD153">
        <v>444</v>
      </c>
      <c r="QE153">
        <v>445</v>
      </c>
      <c r="QF153">
        <v>446</v>
      </c>
      <c r="QG153">
        <v>447</v>
      </c>
      <c r="QH153">
        <v>448</v>
      </c>
      <c r="QI153">
        <v>449</v>
      </c>
      <c r="QJ153">
        <v>450</v>
      </c>
      <c r="QK153">
        <v>451</v>
      </c>
      <c r="QL153">
        <v>452</v>
      </c>
      <c r="QM153">
        <v>453</v>
      </c>
      <c r="QN153">
        <v>454</v>
      </c>
      <c r="QO153">
        <v>455</v>
      </c>
      <c r="QP153">
        <v>456</v>
      </c>
      <c r="QQ153">
        <v>457</v>
      </c>
      <c r="QR153">
        <v>458</v>
      </c>
      <c r="QS153">
        <v>459</v>
      </c>
      <c r="QT153">
        <v>460</v>
      </c>
      <c r="QU153">
        <v>461</v>
      </c>
      <c r="QV153">
        <v>462</v>
      </c>
      <c r="QW153">
        <v>463</v>
      </c>
      <c r="QX153">
        <v>464</v>
      </c>
      <c r="QY153">
        <v>465</v>
      </c>
      <c r="QZ153">
        <v>466</v>
      </c>
      <c r="RA153">
        <v>467</v>
      </c>
      <c r="RB153">
        <v>468</v>
      </c>
      <c r="RC153">
        <v>469</v>
      </c>
      <c r="RD153">
        <v>470</v>
      </c>
      <c r="RE153">
        <v>471</v>
      </c>
      <c r="RF153">
        <v>472</v>
      </c>
      <c r="RG153">
        <v>473</v>
      </c>
      <c r="RH153">
        <v>474</v>
      </c>
      <c r="RI153">
        <v>475</v>
      </c>
      <c r="RJ153">
        <v>476</v>
      </c>
      <c r="RK153">
        <v>477</v>
      </c>
      <c r="RL153">
        <v>478</v>
      </c>
      <c r="RM153">
        <v>479</v>
      </c>
      <c r="RN153">
        <v>480</v>
      </c>
      <c r="RO153">
        <v>481</v>
      </c>
      <c r="RP153">
        <v>482</v>
      </c>
      <c r="RQ153">
        <v>483</v>
      </c>
      <c r="RR153">
        <v>484</v>
      </c>
      <c r="RS153">
        <v>485</v>
      </c>
      <c r="RT153">
        <v>486</v>
      </c>
      <c r="RU153">
        <v>487</v>
      </c>
      <c r="RV153">
        <v>488</v>
      </c>
      <c r="RW153">
        <v>489</v>
      </c>
      <c r="RX153">
        <v>490</v>
      </c>
      <c r="RY153">
        <v>491</v>
      </c>
      <c r="RZ153">
        <v>492</v>
      </c>
      <c r="SA153">
        <v>493</v>
      </c>
      <c r="SB153">
        <v>494</v>
      </c>
      <c r="SC153">
        <v>495</v>
      </c>
      <c r="SD153">
        <v>496</v>
      </c>
      <c r="SE153">
        <v>497</v>
      </c>
      <c r="SF153">
        <v>498</v>
      </c>
      <c r="SG153">
        <v>499</v>
      </c>
      <c r="SH153">
        <v>500</v>
      </c>
      <c r="SI153">
        <v>501</v>
      </c>
      <c r="SJ153">
        <v>502</v>
      </c>
      <c r="SK153">
        <v>503</v>
      </c>
      <c r="SL153">
        <v>504</v>
      </c>
      <c r="SM153">
        <v>505</v>
      </c>
      <c r="SN153">
        <v>506</v>
      </c>
      <c r="SO153">
        <v>507</v>
      </c>
      <c r="SP153">
        <v>508</v>
      </c>
      <c r="SQ153">
        <v>509</v>
      </c>
      <c r="SR153">
        <v>510</v>
      </c>
      <c r="SS153">
        <v>511</v>
      </c>
      <c r="ST153">
        <v>512</v>
      </c>
      <c r="SU153">
        <v>513</v>
      </c>
      <c r="SV153">
        <v>514</v>
      </c>
      <c r="SW153">
        <v>515</v>
      </c>
      <c r="SX153">
        <v>516</v>
      </c>
      <c r="SY153">
        <v>517</v>
      </c>
      <c r="SZ153">
        <v>518</v>
      </c>
      <c r="TA153">
        <v>519</v>
      </c>
      <c r="TB153">
        <v>520</v>
      </c>
      <c r="TC153">
        <v>521</v>
      </c>
      <c r="TD153">
        <v>522</v>
      </c>
      <c r="TE153">
        <v>523</v>
      </c>
      <c r="TF153">
        <v>524</v>
      </c>
      <c r="TG153">
        <v>525</v>
      </c>
      <c r="TH153">
        <v>526</v>
      </c>
      <c r="TI153">
        <v>527</v>
      </c>
      <c r="TJ153">
        <v>528</v>
      </c>
      <c r="TK153">
        <v>529</v>
      </c>
      <c r="TL153">
        <v>530</v>
      </c>
      <c r="TM153">
        <v>531</v>
      </c>
      <c r="TN153">
        <v>532</v>
      </c>
      <c r="TO153">
        <v>533</v>
      </c>
      <c r="TP153">
        <v>534</v>
      </c>
      <c r="TQ153">
        <v>535</v>
      </c>
      <c r="TR153">
        <v>536</v>
      </c>
      <c r="TS153">
        <v>537</v>
      </c>
      <c r="TT153">
        <v>538</v>
      </c>
      <c r="TU153">
        <v>539</v>
      </c>
      <c r="TV153">
        <v>540</v>
      </c>
      <c r="TW153">
        <v>541</v>
      </c>
      <c r="TX153">
        <v>542</v>
      </c>
      <c r="TY153">
        <v>543</v>
      </c>
      <c r="TZ153">
        <v>544</v>
      </c>
      <c r="UA153">
        <v>545</v>
      </c>
      <c r="UB153">
        <v>546</v>
      </c>
      <c r="UC153">
        <v>547</v>
      </c>
      <c r="UD153">
        <v>548</v>
      </c>
      <c r="UE153">
        <v>549</v>
      </c>
      <c r="UF153">
        <v>550</v>
      </c>
      <c r="UG153">
        <v>551</v>
      </c>
      <c r="UH153">
        <v>552</v>
      </c>
      <c r="UI153">
        <v>553</v>
      </c>
      <c r="UJ153">
        <v>554</v>
      </c>
      <c r="UK153">
        <v>555</v>
      </c>
      <c r="UL153">
        <v>556</v>
      </c>
      <c r="UM153">
        <v>557</v>
      </c>
      <c r="UN153">
        <v>558</v>
      </c>
      <c r="UO153">
        <v>559</v>
      </c>
      <c r="UP153">
        <v>560</v>
      </c>
      <c r="UQ153">
        <v>561</v>
      </c>
      <c r="UR153">
        <v>562</v>
      </c>
      <c r="US153">
        <v>563</v>
      </c>
      <c r="UT153">
        <v>564</v>
      </c>
      <c r="UU153">
        <v>565</v>
      </c>
      <c r="UV153">
        <v>566</v>
      </c>
      <c r="UW153">
        <v>567</v>
      </c>
      <c r="UX153">
        <v>568</v>
      </c>
      <c r="UY153">
        <v>569</v>
      </c>
      <c r="UZ153">
        <v>570</v>
      </c>
      <c r="VA153">
        <v>571</v>
      </c>
      <c r="VB153">
        <v>572</v>
      </c>
      <c r="VC153">
        <v>573</v>
      </c>
      <c r="VD153">
        <v>574</v>
      </c>
      <c r="VE153">
        <v>575</v>
      </c>
      <c r="VF153">
        <v>576</v>
      </c>
      <c r="VG153">
        <v>577</v>
      </c>
      <c r="VH153">
        <v>578</v>
      </c>
      <c r="VI153">
        <v>579</v>
      </c>
      <c r="VJ153">
        <v>580</v>
      </c>
      <c r="VK153">
        <v>581</v>
      </c>
      <c r="VL153">
        <v>582</v>
      </c>
      <c r="VM153">
        <v>583</v>
      </c>
      <c r="VN153">
        <v>584</v>
      </c>
      <c r="VO153">
        <v>585</v>
      </c>
      <c r="VP153">
        <v>586</v>
      </c>
      <c r="VQ153">
        <v>587</v>
      </c>
      <c r="VR153">
        <v>588</v>
      </c>
      <c r="VS153">
        <v>589</v>
      </c>
      <c r="VT153">
        <v>590</v>
      </c>
      <c r="VU153">
        <v>591</v>
      </c>
      <c r="VV153">
        <v>592</v>
      </c>
      <c r="VW153">
        <v>593</v>
      </c>
      <c r="VX153">
        <v>594</v>
      </c>
      <c r="VY153">
        <v>595</v>
      </c>
      <c r="VZ153">
        <v>596</v>
      </c>
      <c r="WA153">
        <v>597</v>
      </c>
      <c r="WB153">
        <v>598</v>
      </c>
      <c r="WC153">
        <v>599</v>
      </c>
      <c r="WD153">
        <v>600</v>
      </c>
      <c r="WE153">
        <v>601</v>
      </c>
      <c r="WF153">
        <v>602</v>
      </c>
      <c r="WG153">
        <v>603</v>
      </c>
      <c r="WH153">
        <v>604</v>
      </c>
      <c r="WI153">
        <v>605</v>
      </c>
      <c r="WJ153">
        <v>606</v>
      </c>
      <c r="WK153">
        <v>607</v>
      </c>
      <c r="WL153">
        <v>608</v>
      </c>
      <c r="WM153">
        <v>609</v>
      </c>
      <c r="WN153">
        <v>610</v>
      </c>
      <c r="WO153">
        <v>611</v>
      </c>
      <c r="WP153">
        <v>612</v>
      </c>
      <c r="WQ153">
        <v>613</v>
      </c>
      <c r="WR153">
        <v>614</v>
      </c>
      <c r="WS153">
        <v>615</v>
      </c>
      <c r="WT153">
        <v>616</v>
      </c>
      <c r="WU153">
        <v>617</v>
      </c>
      <c r="WV153">
        <v>618</v>
      </c>
      <c r="WW153">
        <v>619</v>
      </c>
      <c r="WX153">
        <v>620</v>
      </c>
      <c r="WY153">
        <v>621</v>
      </c>
      <c r="WZ153">
        <v>622</v>
      </c>
      <c r="XA153">
        <v>623</v>
      </c>
      <c r="XB153">
        <v>624</v>
      </c>
      <c r="XC153">
        <v>625</v>
      </c>
      <c r="XD153">
        <v>626</v>
      </c>
      <c r="XE153">
        <v>627</v>
      </c>
      <c r="XF153">
        <v>628</v>
      </c>
      <c r="XG153">
        <v>629</v>
      </c>
      <c r="XH153">
        <v>630</v>
      </c>
      <c r="XI153">
        <v>631</v>
      </c>
      <c r="XJ153">
        <v>632</v>
      </c>
      <c r="XK153">
        <v>633</v>
      </c>
      <c r="XL153">
        <v>634</v>
      </c>
      <c r="XM153">
        <v>635</v>
      </c>
      <c r="XN153">
        <v>636</v>
      </c>
      <c r="XO153">
        <v>637</v>
      </c>
      <c r="XP153">
        <v>638</v>
      </c>
      <c r="XQ153">
        <v>639</v>
      </c>
      <c r="XR153">
        <v>640</v>
      </c>
      <c r="XS153">
        <v>641</v>
      </c>
      <c r="XT153">
        <v>642</v>
      </c>
      <c r="XU153">
        <v>643</v>
      </c>
      <c r="XV153">
        <v>644</v>
      </c>
      <c r="XW153">
        <v>645</v>
      </c>
      <c r="XX153">
        <v>646</v>
      </c>
      <c r="XY153">
        <v>647</v>
      </c>
      <c r="XZ153">
        <v>648</v>
      </c>
      <c r="YA153">
        <v>649</v>
      </c>
      <c r="YB153">
        <v>650</v>
      </c>
      <c r="YC153">
        <v>651</v>
      </c>
      <c r="YD153">
        <v>652</v>
      </c>
      <c r="YE153">
        <v>653</v>
      </c>
      <c r="YF153">
        <v>654</v>
      </c>
      <c r="YG153">
        <v>655</v>
      </c>
      <c r="YH153">
        <v>656</v>
      </c>
      <c r="YI153">
        <v>657</v>
      </c>
      <c r="YJ153">
        <v>658</v>
      </c>
      <c r="YK153">
        <v>659</v>
      </c>
      <c r="YL153">
        <v>660</v>
      </c>
      <c r="YM153">
        <v>661</v>
      </c>
      <c r="YN153">
        <v>662</v>
      </c>
      <c r="YO153">
        <v>663</v>
      </c>
      <c r="YP153">
        <v>664</v>
      </c>
      <c r="YQ153">
        <v>665</v>
      </c>
      <c r="YR153">
        <v>666</v>
      </c>
      <c r="YS153">
        <v>667</v>
      </c>
      <c r="YT153">
        <v>668</v>
      </c>
      <c r="YU153">
        <v>669</v>
      </c>
      <c r="YV153">
        <v>670</v>
      </c>
      <c r="YW153">
        <v>671</v>
      </c>
      <c r="YX153">
        <v>672</v>
      </c>
      <c r="YY153">
        <v>673</v>
      </c>
      <c r="YZ153">
        <v>674</v>
      </c>
      <c r="ZA153">
        <v>675</v>
      </c>
      <c r="ZB153">
        <v>676</v>
      </c>
      <c r="ZC153">
        <v>677</v>
      </c>
      <c r="ZD153">
        <v>678</v>
      </c>
      <c r="ZE153">
        <v>679</v>
      </c>
      <c r="ZF153">
        <v>680</v>
      </c>
      <c r="ZG153">
        <v>681</v>
      </c>
      <c r="ZH153">
        <v>682</v>
      </c>
      <c r="ZI153">
        <v>683</v>
      </c>
      <c r="ZJ153">
        <v>684</v>
      </c>
      <c r="ZK153">
        <v>685</v>
      </c>
      <c r="ZL153">
        <v>686</v>
      </c>
      <c r="ZM153">
        <v>687</v>
      </c>
      <c r="ZN153">
        <v>688</v>
      </c>
      <c r="ZO153">
        <v>689</v>
      </c>
      <c r="ZP153">
        <v>690</v>
      </c>
      <c r="ZQ153">
        <v>691</v>
      </c>
      <c r="ZR153">
        <v>692</v>
      </c>
      <c r="ZS153">
        <v>693</v>
      </c>
      <c r="ZT153">
        <v>694</v>
      </c>
      <c r="ZU153">
        <v>695</v>
      </c>
      <c r="ZV153">
        <v>696</v>
      </c>
      <c r="ZW153">
        <v>697</v>
      </c>
      <c r="ZX153">
        <v>698</v>
      </c>
      <c r="ZY153">
        <v>699</v>
      </c>
      <c r="ZZ153">
        <v>700</v>
      </c>
      <c r="AAA153">
        <v>701</v>
      </c>
      <c r="AAB153">
        <v>702</v>
      </c>
      <c r="AAC153">
        <v>703</v>
      </c>
      <c r="AAD153">
        <v>704</v>
      </c>
      <c r="AAE153">
        <v>705</v>
      </c>
      <c r="AAF153">
        <v>706</v>
      </c>
      <c r="AAG153">
        <v>707</v>
      </c>
      <c r="AAH153">
        <v>708</v>
      </c>
      <c r="AAI153">
        <v>709</v>
      </c>
      <c r="AAJ153">
        <v>710</v>
      </c>
      <c r="AAK153">
        <v>711</v>
      </c>
      <c r="AAL153">
        <v>712</v>
      </c>
      <c r="AAM153">
        <v>713</v>
      </c>
      <c r="AAN153">
        <v>714</v>
      </c>
      <c r="AAO153">
        <v>715</v>
      </c>
      <c r="AAP153">
        <v>716</v>
      </c>
      <c r="AAQ153">
        <v>717</v>
      </c>
      <c r="AAR153">
        <v>718</v>
      </c>
      <c r="AAS153">
        <v>719</v>
      </c>
      <c r="AAT153">
        <v>720</v>
      </c>
      <c r="AAU153">
        <v>721</v>
      </c>
      <c r="AAV153">
        <v>722</v>
      </c>
      <c r="AAW153">
        <v>723</v>
      </c>
      <c r="AAX153">
        <v>724</v>
      </c>
      <c r="AAY153">
        <v>725</v>
      </c>
      <c r="AAZ153">
        <v>726</v>
      </c>
      <c r="ABA153">
        <v>727</v>
      </c>
      <c r="ABB153">
        <v>728</v>
      </c>
      <c r="ABC153">
        <v>729</v>
      </c>
      <c r="ABD153">
        <v>730</v>
      </c>
      <c r="ABE153">
        <v>731</v>
      </c>
      <c r="ABF153">
        <v>732</v>
      </c>
      <c r="ABG153">
        <v>733</v>
      </c>
      <c r="ABH153">
        <v>734</v>
      </c>
      <c r="ABI153">
        <v>735</v>
      </c>
      <c r="ABJ153">
        <v>736</v>
      </c>
      <c r="ABK153">
        <v>737</v>
      </c>
      <c r="ABL153">
        <v>738</v>
      </c>
      <c r="ABM153">
        <v>739</v>
      </c>
      <c r="ABN153">
        <v>740</v>
      </c>
      <c r="ABO153">
        <v>741</v>
      </c>
      <c r="ABP153">
        <v>742</v>
      </c>
      <c r="ABQ153">
        <v>743</v>
      </c>
      <c r="ABR153">
        <v>744</v>
      </c>
      <c r="ABS153">
        <v>745</v>
      </c>
      <c r="ABT153">
        <v>746</v>
      </c>
      <c r="ABU153">
        <v>747</v>
      </c>
      <c r="ABV153">
        <v>748</v>
      </c>
      <c r="ABW153">
        <v>749</v>
      </c>
      <c r="ABX153">
        <v>750</v>
      </c>
      <c r="ABY153">
        <v>751</v>
      </c>
      <c r="ABZ153">
        <v>752</v>
      </c>
      <c r="ACA153">
        <v>753</v>
      </c>
      <c r="ACB153">
        <v>754</v>
      </c>
      <c r="ACC153">
        <v>755</v>
      </c>
      <c r="ACD153">
        <v>756</v>
      </c>
      <c r="ACE153">
        <v>757</v>
      </c>
      <c r="ACF153">
        <v>758</v>
      </c>
      <c r="ACG153">
        <v>759</v>
      </c>
      <c r="ACH153">
        <v>760</v>
      </c>
      <c r="ACI153">
        <v>761</v>
      </c>
      <c r="ACJ153">
        <v>762</v>
      </c>
      <c r="ACK153">
        <v>763</v>
      </c>
      <c r="ACL153">
        <v>764</v>
      </c>
      <c r="ACM153">
        <v>765</v>
      </c>
      <c r="ACN153">
        <v>766</v>
      </c>
      <c r="ACO153">
        <v>767</v>
      </c>
      <c r="ACP153">
        <v>768</v>
      </c>
      <c r="ACQ153">
        <v>769</v>
      </c>
      <c r="ACR153">
        <v>770</v>
      </c>
      <c r="ACS153">
        <v>771</v>
      </c>
      <c r="ACT153">
        <v>772</v>
      </c>
      <c r="ACU153">
        <v>773</v>
      </c>
      <c r="ACV153">
        <v>774</v>
      </c>
      <c r="ACW153">
        <v>775</v>
      </c>
      <c r="ACX153">
        <v>776</v>
      </c>
      <c r="ACY153">
        <v>777</v>
      </c>
      <c r="ACZ153">
        <v>778</v>
      </c>
      <c r="ADA153">
        <v>779</v>
      </c>
      <c r="ADB153">
        <v>780</v>
      </c>
      <c r="ADC153">
        <v>781</v>
      </c>
      <c r="ADD153">
        <v>782</v>
      </c>
      <c r="ADE153">
        <v>783</v>
      </c>
      <c r="ADF153">
        <v>784</v>
      </c>
      <c r="ADG153">
        <v>785</v>
      </c>
      <c r="ADH153">
        <v>786</v>
      </c>
      <c r="ADI153">
        <v>787</v>
      </c>
      <c r="ADJ153">
        <v>788</v>
      </c>
      <c r="ADK153">
        <v>789</v>
      </c>
      <c r="ADL153">
        <v>790</v>
      </c>
      <c r="ADM153">
        <v>791</v>
      </c>
      <c r="ADN153">
        <v>792</v>
      </c>
      <c r="ADO153">
        <v>793</v>
      </c>
      <c r="ADP153">
        <v>794</v>
      </c>
      <c r="ADQ153">
        <v>795</v>
      </c>
      <c r="ADR153">
        <v>796</v>
      </c>
      <c r="ADS153">
        <v>797</v>
      </c>
      <c r="ADT153">
        <v>798</v>
      </c>
      <c r="ADU153">
        <v>799</v>
      </c>
      <c r="ADV153">
        <v>800</v>
      </c>
    </row>
    <row r="154" spans="1:802" x14ac:dyDescent="0.25">
      <c r="B154" t="s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802" x14ac:dyDescent="0.25"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802" x14ac:dyDescent="0.25">
      <c r="B156" t="s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80" spans="1:4002" x14ac:dyDescent="0.25">
      <c r="A180" t="s">
        <v>5</v>
      </c>
      <c r="C180">
        <v>1</v>
      </c>
      <c r="D180">
        <v>2</v>
      </c>
      <c r="E180">
        <v>3</v>
      </c>
      <c r="F180">
        <v>4</v>
      </c>
      <c r="G180">
        <v>5</v>
      </c>
      <c r="H180">
        <v>6</v>
      </c>
      <c r="I180">
        <v>7</v>
      </c>
      <c r="J180">
        <v>8</v>
      </c>
      <c r="K180">
        <v>9</v>
      </c>
      <c r="L180">
        <v>10</v>
      </c>
      <c r="M180">
        <v>11</v>
      </c>
      <c r="N180">
        <v>12</v>
      </c>
      <c r="O180">
        <v>13</v>
      </c>
      <c r="P180">
        <v>14</v>
      </c>
      <c r="Q180">
        <v>15</v>
      </c>
      <c r="R180">
        <v>16</v>
      </c>
      <c r="S180">
        <v>17</v>
      </c>
      <c r="T180">
        <v>18</v>
      </c>
      <c r="U180">
        <v>19</v>
      </c>
      <c r="V180">
        <v>20</v>
      </c>
      <c r="W180">
        <v>21</v>
      </c>
      <c r="X180">
        <v>22</v>
      </c>
      <c r="Y180">
        <v>23</v>
      </c>
      <c r="Z180">
        <v>24</v>
      </c>
      <c r="AA180">
        <v>25</v>
      </c>
      <c r="AB180">
        <v>26</v>
      </c>
      <c r="AC180">
        <v>27</v>
      </c>
      <c r="AD180">
        <v>28</v>
      </c>
      <c r="AE180">
        <v>29</v>
      </c>
      <c r="AF180">
        <v>30</v>
      </c>
      <c r="AG180">
        <v>31</v>
      </c>
      <c r="AH180">
        <v>32</v>
      </c>
      <c r="AI180">
        <v>33</v>
      </c>
      <c r="AJ180">
        <v>34</v>
      </c>
      <c r="AK180">
        <v>35</v>
      </c>
      <c r="AL180">
        <v>36</v>
      </c>
      <c r="AM180">
        <v>37</v>
      </c>
      <c r="AN180">
        <v>38</v>
      </c>
      <c r="AO180">
        <v>39</v>
      </c>
      <c r="AP180">
        <v>40</v>
      </c>
      <c r="AQ180">
        <v>41</v>
      </c>
      <c r="AR180">
        <v>42</v>
      </c>
      <c r="AS180">
        <v>43</v>
      </c>
      <c r="AT180">
        <v>44</v>
      </c>
      <c r="AU180">
        <v>45</v>
      </c>
      <c r="AV180">
        <v>46</v>
      </c>
      <c r="AW180">
        <v>47</v>
      </c>
      <c r="AX180">
        <v>48</v>
      </c>
      <c r="AY180">
        <v>49</v>
      </c>
      <c r="AZ180">
        <v>50</v>
      </c>
      <c r="BA180">
        <v>51</v>
      </c>
      <c r="BB180">
        <v>52</v>
      </c>
      <c r="BC180">
        <v>53</v>
      </c>
      <c r="BD180">
        <v>54</v>
      </c>
      <c r="BE180">
        <v>55</v>
      </c>
      <c r="BF180">
        <v>56</v>
      </c>
      <c r="BG180">
        <v>57</v>
      </c>
      <c r="BH180">
        <v>58</v>
      </c>
      <c r="BI180">
        <v>59</v>
      </c>
      <c r="BJ180">
        <v>60</v>
      </c>
      <c r="BK180">
        <v>61</v>
      </c>
      <c r="BL180">
        <v>62</v>
      </c>
      <c r="BM180">
        <v>63</v>
      </c>
      <c r="BN180">
        <v>64</v>
      </c>
      <c r="BO180">
        <v>65</v>
      </c>
      <c r="BP180">
        <v>66</v>
      </c>
      <c r="BQ180">
        <v>67</v>
      </c>
      <c r="BR180">
        <v>68</v>
      </c>
      <c r="BS180">
        <v>69</v>
      </c>
      <c r="BT180">
        <v>70</v>
      </c>
      <c r="BU180">
        <v>71</v>
      </c>
      <c r="BV180">
        <v>72</v>
      </c>
      <c r="BW180">
        <v>73</v>
      </c>
      <c r="BX180">
        <v>74</v>
      </c>
      <c r="BY180">
        <v>75</v>
      </c>
      <c r="BZ180">
        <v>76</v>
      </c>
      <c r="CA180">
        <v>77</v>
      </c>
      <c r="CB180">
        <v>78</v>
      </c>
      <c r="CC180">
        <v>79</v>
      </c>
      <c r="CD180">
        <v>80</v>
      </c>
      <c r="CE180">
        <v>81</v>
      </c>
      <c r="CF180">
        <v>82</v>
      </c>
      <c r="CG180">
        <v>83</v>
      </c>
      <c r="CH180">
        <v>84</v>
      </c>
      <c r="CI180">
        <v>85</v>
      </c>
      <c r="CJ180">
        <v>86</v>
      </c>
      <c r="CK180">
        <v>87</v>
      </c>
      <c r="CL180">
        <v>88</v>
      </c>
      <c r="CM180">
        <v>89</v>
      </c>
      <c r="CN180">
        <v>90</v>
      </c>
      <c r="CO180">
        <v>91</v>
      </c>
      <c r="CP180">
        <v>92</v>
      </c>
      <c r="CQ180">
        <v>93</v>
      </c>
      <c r="CR180">
        <v>94</v>
      </c>
      <c r="CS180">
        <v>95</v>
      </c>
      <c r="CT180">
        <v>96</v>
      </c>
      <c r="CU180">
        <v>97</v>
      </c>
      <c r="CV180">
        <v>98</v>
      </c>
      <c r="CW180">
        <v>99</v>
      </c>
      <c r="CX180">
        <v>100</v>
      </c>
      <c r="CY180">
        <v>101</v>
      </c>
      <c r="CZ180">
        <v>102</v>
      </c>
      <c r="DA180">
        <v>103</v>
      </c>
      <c r="DB180">
        <v>104</v>
      </c>
      <c r="DC180">
        <v>105</v>
      </c>
      <c r="DD180">
        <v>106</v>
      </c>
      <c r="DE180">
        <v>107</v>
      </c>
      <c r="DF180">
        <v>108</v>
      </c>
      <c r="DG180">
        <v>109</v>
      </c>
      <c r="DH180">
        <v>110</v>
      </c>
      <c r="DI180">
        <v>111</v>
      </c>
      <c r="DJ180">
        <v>112</v>
      </c>
      <c r="DK180">
        <v>113</v>
      </c>
      <c r="DL180">
        <v>114</v>
      </c>
      <c r="DM180">
        <v>115</v>
      </c>
      <c r="DN180">
        <v>116</v>
      </c>
      <c r="DO180">
        <v>117</v>
      </c>
      <c r="DP180">
        <v>118</v>
      </c>
      <c r="DQ180">
        <v>119</v>
      </c>
      <c r="DR180">
        <v>120</v>
      </c>
      <c r="DS180">
        <v>121</v>
      </c>
      <c r="DT180">
        <v>122</v>
      </c>
      <c r="DU180">
        <v>123</v>
      </c>
      <c r="DV180">
        <v>124</v>
      </c>
      <c r="DW180">
        <v>125</v>
      </c>
      <c r="DX180">
        <v>126</v>
      </c>
      <c r="DY180">
        <v>127</v>
      </c>
      <c r="DZ180">
        <v>128</v>
      </c>
      <c r="EA180">
        <v>129</v>
      </c>
      <c r="EB180">
        <v>130</v>
      </c>
      <c r="EC180">
        <v>131</v>
      </c>
      <c r="ED180">
        <v>132</v>
      </c>
      <c r="EE180">
        <v>133</v>
      </c>
      <c r="EF180">
        <v>134</v>
      </c>
      <c r="EG180">
        <v>135</v>
      </c>
      <c r="EH180">
        <v>136</v>
      </c>
      <c r="EI180">
        <v>137</v>
      </c>
      <c r="EJ180">
        <v>138</v>
      </c>
      <c r="EK180">
        <v>139</v>
      </c>
      <c r="EL180">
        <v>140</v>
      </c>
      <c r="EM180">
        <v>141</v>
      </c>
      <c r="EN180">
        <v>142</v>
      </c>
      <c r="EO180">
        <v>143</v>
      </c>
      <c r="EP180">
        <v>144</v>
      </c>
      <c r="EQ180">
        <v>145</v>
      </c>
      <c r="ER180">
        <v>146</v>
      </c>
      <c r="ES180">
        <v>147</v>
      </c>
      <c r="ET180">
        <v>148</v>
      </c>
      <c r="EU180">
        <v>149</v>
      </c>
      <c r="EV180">
        <v>150</v>
      </c>
      <c r="EW180">
        <v>151</v>
      </c>
      <c r="EX180">
        <v>152</v>
      </c>
      <c r="EY180">
        <v>153</v>
      </c>
      <c r="EZ180">
        <v>154</v>
      </c>
      <c r="FA180">
        <v>155</v>
      </c>
      <c r="FB180">
        <v>156</v>
      </c>
      <c r="FC180">
        <v>157</v>
      </c>
      <c r="FD180">
        <v>158</v>
      </c>
      <c r="FE180">
        <v>159</v>
      </c>
      <c r="FF180">
        <v>160</v>
      </c>
      <c r="FG180">
        <v>161</v>
      </c>
      <c r="FH180">
        <v>162</v>
      </c>
      <c r="FI180">
        <v>163</v>
      </c>
      <c r="FJ180">
        <v>164</v>
      </c>
      <c r="FK180">
        <v>165</v>
      </c>
      <c r="FL180">
        <v>166</v>
      </c>
      <c r="FM180">
        <v>167</v>
      </c>
      <c r="FN180">
        <v>168</v>
      </c>
      <c r="FO180">
        <v>169</v>
      </c>
      <c r="FP180">
        <v>170</v>
      </c>
      <c r="FQ180">
        <v>171</v>
      </c>
      <c r="FR180">
        <v>172</v>
      </c>
      <c r="FS180">
        <v>173</v>
      </c>
      <c r="FT180">
        <v>174</v>
      </c>
      <c r="FU180">
        <v>175</v>
      </c>
      <c r="FV180">
        <v>176</v>
      </c>
      <c r="FW180">
        <v>177</v>
      </c>
      <c r="FX180">
        <v>178</v>
      </c>
      <c r="FY180">
        <v>179</v>
      </c>
      <c r="FZ180">
        <v>180</v>
      </c>
      <c r="GA180">
        <v>181</v>
      </c>
      <c r="GB180">
        <v>182</v>
      </c>
      <c r="GC180">
        <v>183</v>
      </c>
      <c r="GD180">
        <v>184</v>
      </c>
      <c r="GE180">
        <v>185</v>
      </c>
      <c r="GF180">
        <v>186</v>
      </c>
      <c r="GG180">
        <v>187</v>
      </c>
      <c r="GH180">
        <v>188</v>
      </c>
      <c r="GI180">
        <v>189</v>
      </c>
      <c r="GJ180">
        <v>190</v>
      </c>
      <c r="GK180">
        <v>191</v>
      </c>
      <c r="GL180">
        <v>192</v>
      </c>
      <c r="GM180">
        <v>193</v>
      </c>
      <c r="GN180">
        <v>194</v>
      </c>
      <c r="GO180">
        <v>195</v>
      </c>
      <c r="GP180">
        <v>196</v>
      </c>
      <c r="GQ180">
        <v>197</v>
      </c>
      <c r="GR180">
        <v>198</v>
      </c>
      <c r="GS180">
        <v>199</v>
      </c>
      <c r="GT180">
        <v>200</v>
      </c>
      <c r="GU180">
        <v>201</v>
      </c>
      <c r="GV180">
        <v>202</v>
      </c>
      <c r="GW180">
        <v>203</v>
      </c>
      <c r="GX180">
        <v>204</v>
      </c>
      <c r="GY180">
        <v>205</v>
      </c>
      <c r="GZ180">
        <v>206</v>
      </c>
      <c r="HA180">
        <v>207</v>
      </c>
      <c r="HB180">
        <v>208</v>
      </c>
      <c r="HC180">
        <v>209</v>
      </c>
      <c r="HD180">
        <v>210</v>
      </c>
      <c r="HE180">
        <v>211</v>
      </c>
      <c r="HF180">
        <v>212</v>
      </c>
      <c r="HG180">
        <v>213</v>
      </c>
      <c r="HH180">
        <v>214</v>
      </c>
      <c r="HI180">
        <v>215</v>
      </c>
      <c r="HJ180">
        <v>216</v>
      </c>
      <c r="HK180">
        <v>217</v>
      </c>
      <c r="HL180">
        <v>218</v>
      </c>
      <c r="HM180">
        <v>219</v>
      </c>
      <c r="HN180">
        <v>220</v>
      </c>
      <c r="HO180">
        <v>221</v>
      </c>
      <c r="HP180">
        <v>222</v>
      </c>
      <c r="HQ180">
        <v>223</v>
      </c>
      <c r="HR180">
        <v>224</v>
      </c>
      <c r="HS180">
        <v>225</v>
      </c>
      <c r="HT180">
        <v>226</v>
      </c>
      <c r="HU180">
        <v>227</v>
      </c>
      <c r="HV180">
        <v>228</v>
      </c>
      <c r="HW180">
        <v>229</v>
      </c>
      <c r="HX180">
        <v>230</v>
      </c>
      <c r="HY180">
        <v>231</v>
      </c>
      <c r="HZ180">
        <v>232</v>
      </c>
      <c r="IA180">
        <v>233</v>
      </c>
      <c r="IB180">
        <v>234</v>
      </c>
      <c r="IC180">
        <v>235</v>
      </c>
      <c r="ID180">
        <v>236</v>
      </c>
      <c r="IE180">
        <v>237</v>
      </c>
      <c r="IF180">
        <v>238</v>
      </c>
      <c r="IG180">
        <v>239</v>
      </c>
      <c r="IH180">
        <v>240</v>
      </c>
      <c r="II180">
        <v>241</v>
      </c>
      <c r="IJ180">
        <v>242</v>
      </c>
      <c r="IK180">
        <v>243</v>
      </c>
      <c r="IL180">
        <v>244</v>
      </c>
      <c r="IM180">
        <v>245</v>
      </c>
      <c r="IN180">
        <v>246</v>
      </c>
      <c r="IO180">
        <v>247</v>
      </c>
      <c r="IP180">
        <v>248</v>
      </c>
      <c r="IQ180">
        <v>249</v>
      </c>
      <c r="IR180">
        <v>250</v>
      </c>
      <c r="IS180">
        <v>251</v>
      </c>
      <c r="IT180">
        <v>252</v>
      </c>
      <c r="IU180">
        <v>253</v>
      </c>
      <c r="IV180">
        <v>254</v>
      </c>
      <c r="IW180">
        <v>255</v>
      </c>
      <c r="IX180">
        <v>256</v>
      </c>
      <c r="IY180">
        <v>257</v>
      </c>
      <c r="IZ180">
        <v>258</v>
      </c>
      <c r="JA180">
        <v>259</v>
      </c>
      <c r="JB180">
        <v>260</v>
      </c>
      <c r="JC180">
        <v>261</v>
      </c>
      <c r="JD180">
        <v>262</v>
      </c>
      <c r="JE180">
        <v>263</v>
      </c>
      <c r="JF180">
        <v>264</v>
      </c>
      <c r="JG180">
        <v>265</v>
      </c>
      <c r="JH180">
        <v>266</v>
      </c>
      <c r="JI180">
        <v>267</v>
      </c>
      <c r="JJ180">
        <v>268</v>
      </c>
      <c r="JK180">
        <v>269</v>
      </c>
      <c r="JL180">
        <v>270</v>
      </c>
      <c r="JM180">
        <v>271</v>
      </c>
      <c r="JN180">
        <v>272</v>
      </c>
      <c r="JO180">
        <v>273</v>
      </c>
      <c r="JP180">
        <v>274</v>
      </c>
      <c r="JQ180">
        <v>275</v>
      </c>
      <c r="JR180">
        <v>276</v>
      </c>
      <c r="JS180">
        <v>277</v>
      </c>
      <c r="JT180">
        <v>278</v>
      </c>
      <c r="JU180">
        <v>279</v>
      </c>
      <c r="JV180">
        <v>280</v>
      </c>
      <c r="JW180">
        <v>281</v>
      </c>
      <c r="JX180">
        <v>282</v>
      </c>
      <c r="JY180">
        <v>283</v>
      </c>
      <c r="JZ180">
        <v>284</v>
      </c>
      <c r="KA180">
        <v>285</v>
      </c>
      <c r="KB180">
        <v>286</v>
      </c>
      <c r="KC180">
        <v>287</v>
      </c>
      <c r="KD180">
        <v>288</v>
      </c>
      <c r="KE180">
        <v>289</v>
      </c>
      <c r="KF180">
        <v>290</v>
      </c>
      <c r="KG180">
        <v>291</v>
      </c>
      <c r="KH180">
        <v>292</v>
      </c>
      <c r="KI180">
        <v>293</v>
      </c>
      <c r="KJ180">
        <v>294</v>
      </c>
      <c r="KK180">
        <v>295</v>
      </c>
      <c r="KL180">
        <v>296</v>
      </c>
      <c r="KM180">
        <v>297</v>
      </c>
      <c r="KN180">
        <v>298</v>
      </c>
      <c r="KO180">
        <v>299</v>
      </c>
      <c r="KP180">
        <v>300</v>
      </c>
      <c r="KQ180">
        <v>301</v>
      </c>
      <c r="KR180">
        <v>302</v>
      </c>
      <c r="KS180">
        <v>303</v>
      </c>
      <c r="KT180">
        <v>304</v>
      </c>
      <c r="KU180">
        <v>305</v>
      </c>
      <c r="KV180">
        <v>306</v>
      </c>
      <c r="KW180">
        <v>307</v>
      </c>
      <c r="KX180">
        <v>308</v>
      </c>
      <c r="KY180">
        <v>309</v>
      </c>
      <c r="KZ180">
        <v>310</v>
      </c>
      <c r="LA180">
        <v>311</v>
      </c>
      <c r="LB180">
        <v>312</v>
      </c>
      <c r="LC180">
        <v>313</v>
      </c>
      <c r="LD180">
        <v>314</v>
      </c>
      <c r="LE180">
        <v>315</v>
      </c>
      <c r="LF180">
        <v>316</v>
      </c>
      <c r="LG180">
        <v>317</v>
      </c>
      <c r="LH180">
        <v>318</v>
      </c>
      <c r="LI180">
        <v>319</v>
      </c>
      <c r="LJ180">
        <v>320</v>
      </c>
      <c r="LK180">
        <v>321</v>
      </c>
      <c r="LL180">
        <v>322</v>
      </c>
      <c r="LM180">
        <v>323</v>
      </c>
      <c r="LN180">
        <v>324</v>
      </c>
      <c r="LO180">
        <v>325</v>
      </c>
      <c r="LP180">
        <v>326</v>
      </c>
      <c r="LQ180">
        <v>327</v>
      </c>
      <c r="LR180">
        <v>328</v>
      </c>
      <c r="LS180">
        <v>329</v>
      </c>
      <c r="LT180">
        <v>330</v>
      </c>
      <c r="LU180">
        <v>331</v>
      </c>
      <c r="LV180">
        <v>332</v>
      </c>
      <c r="LW180">
        <v>333</v>
      </c>
      <c r="LX180">
        <v>334</v>
      </c>
      <c r="LY180">
        <v>335</v>
      </c>
      <c r="LZ180">
        <v>336</v>
      </c>
      <c r="MA180">
        <v>337</v>
      </c>
      <c r="MB180">
        <v>338</v>
      </c>
      <c r="MC180">
        <v>339</v>
      </c>
      <c r="MD180">
        <v>340</v>
      </c>
      <c r="ME180">
        <v>341</v>
      </c>
      <c r="MF180">
        <v>342</v>
      </c>
      <c r="MG180">
        <v>343</v>
      </c>
      <c r="MH180">
        <v>344</v>
      </c>
      <c r="MI180">
        <v>345</v>
      </c>
      <c r="MJ180">
        <v>346</v>
      </c>
      <c r="MK180">
        <v>347</v>
      </c>
      <c r="ML180">
        <v>348</v>
      </c>
      <c r="MM180">
        <v>349</v>
      </c>
      <c r="MN180">
        <v>350</v>
      </c>
      <c r="MO180">
        <v>351</v>
      </c>
      <c r="MP180">
        <v>352</v>
      </c>
      <c r="MQ180">
        <v>353</v>
      </c>
      <c r="MR180">
        <v>354</v>
      </c>
      <c r="MS180">
        <v>355</v>
      </c>
      <c r="MT180">
        <v>356</v>
      </c>
      <c r="MU180">
        <v>357</v>
      </c>
      <c r="MV180">
        <v>358</v>
      </c>
      <c r="MW180">
        <v>359</v>
      </c>
      <c r="MX180">
        <v>360</v>
      </c>
      <c r="MY180">
        <v>361</v>
      </c>
      <c r="MZ180">
        <v>362</v>
      </c>
      <c r="NA180">
        <v>363</v>
      </c>
      <c r="NB180">
        <v>364</v>
      </c>
      <c r="NC180">
        <v>365</v>
      </c>
      <c r="ND180">
        <v>366</v>
      </c>
      <c r="NE180">
        <v>367</v>
      </c>
      <c r="NF180">
        <v>368</v>
      </c>
      <c r="NG180">
        <v>369</v>
      </c>
      <c r="NH180">
        <v>370</v>
      </c>
      <c r="NI180">
        <v>371</v>
      </c>
      <c r="NJ180">
        <v>372</v>
      </c>
      <c r="NK180">
        <v>373</v>
      </c>
      <c r="NL180">
        <v>374</v>
      </c>
      <c r="NM180">
        <v>375</v>
      </c>
      <c r="NN180">
        <v>376</v>
      </c>
      <c r="NO180">
        <v>377</v>
      </c>
      <c r="NP180">
        <v>378</v>
      </c>
      <c r="NQ180">
        <v>379</v>
      </c>
      <c r="NR180">
        <v>380</v>
      </c>
      <c r="NS180">
        <v>381</v>
      </c>
      <c r="NT180">
        <v>382</v>
      </c>
      <c r="NU180">
        <v>383</v>
      </c>
      <c r="NV180">
        <v>384</v>
      </c>
      <c r="NW180">
        <v>385</v>
      </c>
      <c r="NX180">
        <v>386</v>
      </c>
      <c r="NY180">
        <v>387</v>
      </c>
      <c r="NZ180">
        <v>388</v>
      </c>
      <c r="OA180">
        <v>389</v>
      </c>
      <c r="OB180">
        <v>390</v>
      </c>
      <c r="OC180">
        <v>391</v>
      </c>
      <c r="OD180">
        <v>392</v>
      </c>
      <c r="OE180">
        <v>393</v>
      </c>
      <c r="OF180">
        <v>394</v>
      </c>
      <c r="OG180">
        <v>395</v>
      </c>
      <c r="OH180">
        <v>396</v>
      </c>
      <c r="OI180">
        <v>397</v>
      </c>
      <c r="OJ180">
        <v>398</v>
      </c>
      <c r="OK180">
        <v>399</v>
      </c>
      <c r="OL180">
        <v>400</v>
      </c>
      <c r="OM180">
        <v>401</v>
      </c>
      <c r="ON180">
        <v>402</v>
      </c>
      <c r="OO180">
        <v>403</v>
      </c>
      <c r="OP180">
        <v>404</v>
      </c>
      <c r="OQ180">
        <v>405</v>
      </c>
      <c r="OR180">
        <v>406</v>
      </c>
      <c r="OS180">
        <v>407</v>
      </c>
      <c r="OT180">
        <v>408</v>
      </c>
      <c r="OU180">
        <v>409</v>
      </c>
      <c r="OV180">
        <v>410</v>
      </c>
      <c r="OW180">
        <v>411</v>
      </c>
      <c r="OX180">
        <v>412</v>
      </c>
      <c r="OY180">
        <v>413</v>
      </c>
      <c r="OZ180">
        <v>414</v>
      </c>
      <c r="PA180">
        <v>415</v>
      </c>
      <c r="PB180">
        <v>416</v>
      </c>
      <c r="PC180">
        <v>417</v>
      </c>
      <c r="PD180">
        <v>418</v>
      </c>
      <c r="PE180">
        <v>419</v>
      </c>
      <c r="PF180">
        <v>420</v>
      </c>
      <c r="PG180">
        <v>421</v>
      </c>
      <c r="PH180">
        <v>422</v>
      </c>
      <c r="PI180">
        <v>423</v>
      </c>
      <c r="PJ180">
        <v>424</v>
      </c>
      <c r="PK180">
        <v>425</v>
      </c>
      <c r="PL180">
        <v>426</v>
      </c>
      <c r="PM180">
        <v>427</v>
      </c>
      <c r="PN180">
        <v>428</v>
      </c>
      <c r="PO180">
        <v>429</v>
      </c>
      <c r="PP180">
        <v>430</v>
      </c>
      <c r="PQ180">
        <v>431</v>
      </c>
      <c r="PR180">
        <v>432</v>
      </c>
      <c r="PS180">
        <v>433</v>
      </c>
      <c r="PT180">
        <v>434</v>
      </c>
      <c r="PU180">
        <v>435</v>
      </c>
      <c r="PV180">
        <v>436</v>
      </c>
      <c r="PW180">
        <v>437</v>
      </c>
      <c r="PX180">
        <v>438</v>
      </c>
      <c r="PY180">
        <v>439</v>
      </c>
      <c r="PZ180">
        <v>440</v>
      </c>
      <c r="QA180">
        <v>441</v>
      </c>
      <c r="QB180">
        <v>442</v>
      </c>
      <c r="QC180">
        <v>443</v>
      </c>
      <c r="QD180">
        <v>444</v>
      </c>
      <c r="QE180">
        <v>445</v>
      </c>
      <c r="QF180">
        <v>446</v>
      </c>
      <c r="QG180">
        <v>447</v>
      </c>
      <c r="QH180">
        <v>448</v>
      </c>
      <c r="QI180">
        <v>449</v>
      </c>
      <c r="QJ180">
        <v>450</v>
      </c>
      <c r="QK180">
        <v>451</v>
      </c>
      <c r="QL180">
        <v>452</v>
      </c>
      <c r="QM180">
        <v>453</v>
      </c>
      <c r="QN180">
        <v>454</v>
      </c>
      <c r="QO180">
        <v>455</v>
      </c>
      <c r="QP180">
        <v>456</v>
      </c>
      <c r="QQ180">
        <v>457</v>
      </c>
      <c r="QR180">
        <v>458</v>
      </c>
      <c r="QS180">
        <v>459</v>
      </c>
      <c r="QT180">
        <v>460</v>
      </c>
      <c r="QU180">
        <v>461</v>
      </c>
      <c r="QV180">
        <v>462</v>
      </c>
      <c r="QW180">
        <v>463</v>
      </c>
      <c r="QX180">
        <v>464</v>
      </c>
      <c r="QY180">
        <v>465</v>
      </c>
      <c r="QZ180">
        <v>466</v>
      </c>
      <c r="RA180">
        <v>467</v>
      </c>
      <c r="RB180">
        <v>468</v>
      </c>
      <c r="RC180">
        <v>469</v>
      </c>
      <c r="RD180">
        <v>470</v>
      </c>
      <c r="RE180">
        <v>471</v>
      </c>
      <c r="RF180">
        <v>472</v>
      </c>
      <c r="RG180">
        <v>473</v>
      </c>
      <c r="RH180">
        <v>474</v>
      </c>
      <c r="RI180">
        <v>475</v>
      </c>
      <c r="RJ180">
        <v>476</v>
      </c>
      <c r="RK180">
        <v>477</v>
      </c>
      <c r="RL180">
        <v>478</v>
      </c>
      <c r="RM180">
        <v>479</v>
      </c>
      <c r="RN180">
        <v>480</v>
      </c>
      <c r="RO180">
        <v>481</v>
      </c>
      <c r="RP180">
        <v>482</v>
      </c>
      <c r="RQ180">
        <v>483</v>
      </c>
      <c r="RR180">
        <v>484</v>
      </c>
      <c r="RS180">
        <v>485</v>
      </c>
      <c r="RT180">
        <v>486</v>
      </c>
      <c r="RU180">
        <v>487</v>
      </c>
      <c r="RV180">
        <v>488</v>
      </c>
      <c r="RW180">
        <v>489</v>
      </c>
      <c r="RX180">
        <v>490</v>
      </c>
      <c r="RY180">
        <v>491</v>
      </c>
      <c r="RZ180">
        <v>492</v>
      </c>
      <c r="SA180">
        <v>493</v>
      </c>
      <c r="SB180">
        <v>494</v>
      </c>
      <c r="SC180">
        <v>495</v>
      </c>
      <c r="SD180">
        <v>496</v>
      </c>
      <c r="SE180">
        <v>497</v>
      </c>
      <c r="SF180">
        <v>498</v>
      </c>
      <c r="SG180">
        <v>499</v>
      </c>
      <c r="SH180">
        <v>500</v>
      </c>
      <c r="SI180">
        <v>501</v>
      </c>
      <c r="SJ180">
        <v>502</v>
      </c>
      <c r="SK180">
        <v>503</v>
      </c>
      <c r="SL180">
        <v>504</v>
      </c>
      <c r="SM180">
        <v>505</v>
      </c>
      <c r="SN180">
        <v>506</v>
      </c>
      <c r="SO180">
        <v>507</v>
      </c>
      <c r="SP180">
        <v>508</v>
      </c>
      <c r="SQ180">
        <v>509</v>
      </c>
      <c r="SR180">
        <v>510</v>
      </c>
      <c r="SS180">
        <v>511</v>
      </c>
      <c r="ST180">
        <v>512</v>
      </c>
      <c r="SU180">
        <v>513</v>
      </c>
      <c r="SV180">
        <v>514</v>
      </c>
      <c r="SW180">
        <v>515</v>
      </c>
      <c r="SX180">
        <v>516</v>
      </c>
      <c r="SY180">
        <v>517</v>
      </c>
      <c r="SZ180">
        <v>518</v>
      </c>
      <c r="TA180">
        <v>519</v>
      </c>
      <c r="TB180">
        <v>520</v>
      </c>
      <c r="TC180">
        <v>521</v>
      </c>
      <c r="TD180">
        <v>522</v>
      </c>
      <c r="TE180">
        <v>523</v>
      </c>
      <c r="TF180">
        <v>524</v>
      </c>
      <c r="TG180">
        <v>525</v>
      </c>
      <c r="TH180">
        <v>526</v>
      </c>
      <c r="TI180">
        <v>527</v>
      </c>
      <c r="TJ180">
        <v>528</v>
      </c>
      <c r="TK180">
        <v>529</v>
      </c>
      <c r="TL180">
        <v>530</v>
      </c>
      <c r="TM180">
        <v>531</v>
      </c>
      <c r="TN180">
        <v>532</v>
      </c>
      <c r="TO180">
        <v>533</v>
      </c>
      <c r="TP180">
        <v>534</v>
      </c>
      <c r="TQ180">
        <v>535</v>
      </c>
      <c r="TR180">
        <v>536</v>
      </c>
      <c r="TS180">
        <v>537</v>
      </c>
      <c r="TT180">
        <v>538</v>
      </c>
      <c r="TU180">
        <v>539</v>
      </c>
      <c r="TV180">
        <v>540</v>
      </c>
      <c r="TW180">
        <v>541</v>
      </c>
      <c r="TX180">
        <v>542</v>
      </c>
      <c r="TY180">
        <v>543</v>
      </c>
      <c r="TZ180">
        <v>544</v>
      </c>
      <c r="UA180">
        <v>545</v>
      </c>
      <c r="UB180">
        <v>546</v>
      </c>
      <c r="UC180">
        <v>547</v>
      </c>
      <c r="UD180">
        <v>548</v>
      </c>
      <c r="UE180">
        <v>549</v>
      </c>
      <c r="UF180">
        <v>550</v>
      </c>
      <c r="UG180">
        <v>551</v>
      </c>
      <c r="UH180">
        <v>552</v>
      </c>
      <c r="UI180">
        <v>553</v>
      </c>
      <c r="UJ180">
        <v>554</v>
      </c>
      <c r="UK180">
        <v>555</v>
      </c>
      <c r="UL180">
        <v>556</v>
      </c>
      <c r="UM180">
        <v>557</v>
      </c>
      <c r="UN180">
        <v>558</v>
      </c>
      <c r="UO180">
        <v>559</v>
      </c>
      <c r="UP180">
        <v>560</v>
      </c>
      <c r="UQ180">
        <v>561</v>
      </c>
      <c r="UR180">
        <v>562</v>
      </c>
      <c r="US180">
        <v>563</v>
      </c>
      <c r="UT180">
        <v>564</v>
      </c>
      <c r="UU180">
        <v>565</v>
      </c>
      <c r="UV180">
        <v>566</v>
      </c>
      <c r="UW180">
        <v>567</v>
      </c>
      <c r="UX180">
        <v>568</v>
      </c>
      <c r="UY180">
        <v>569</v>
      </c>
      <c r="UZ180">
        <v>570</v>
      </c>
      <c r="VA180">
        <v>571</v>
      </c>
      <c r="VB180">
        <v>572</v>
      </c>
      <c r="VC180">
        <v>573</v>
      </c>
      <c r="VD180">
        <v>574</v>
      </c>
      <c r="VE180">
        <v>575</v>
      </c>
      <c r="VF180">
        <v>576</v>
      </c>
      <c r="VG180">
        <v>577</v>
      </c>
      <c r="VH180">
        <v>578</v>
      </c>
      <c r="VI180">
        <v>579</v>
      </c>
      <c r="VJ180">
        <v>580</v>
      </c>
      <c r="VK180">
        <v>581</v>
      </c>
      <c r="VL180">
        <v>582</v>
      </c>
      <c r="VM180">
        <v>583</v>
      </c>
      <c r="VN180">
        <v>584</v>
      </c>
      <c r="VO180">
        <v>585</v>
      </c>
      <c r="VP180">
        <v>586</v>
      </c>
      <c r="VQ180">
        <v>587</v>
      </c>
      <c r="VR180">
        <v>588</v>
      </c>
      <c r="VS180">
        <v>589</v>
      </c>
      <c r="VT180">
        <v>590</v>
      </c>
      <c r="VU180">
        <v>591</v>
      </c>
      <c r="VV180">
        <v>592</v>
      </c>
      <c r="VW180">
        <v>593</v>
      </c>
      <c r="VX180">
        <v>594</v>
      </c>
      <c r="VY180">
        <v>595</v>
      </c>
      <c r="VZ180">
        <v>596</v>
      </c>
      <c r="WA180">
        <v>597</v>
      </c>
      <c r="WB180">
        <v>598</v>
      </c>
      <c r="WC180">
        <v>599</v>
      </c>
      <c r="WD180">
        <v>600</v>
      </c>
      <c r="WE180">
        <v>601</v>
      </c>
      <c r="WF180">
        <v>602</v>
      </c>
      <c r="WG180">
        <v>603</v>
      </c>
      <c r="WH180">
        <v>604</v>
      </c>
      <c r="WI180">
        <v>605</v>
      </c>
      <c r="WJ180">
        <v>606</v>
      </c>
      <c r="WK180">
        <v>607</v>
      </c>
      <c r="WL180">
        <v>608</v>
      </c>
      <c r="WM180">
        <v>609</v>
      </c>
      <c r="WN180">
        <v>610</v>
      </c>
      <c r="WO180">
        <v>611</v>
      </c>
      <c r="WP180">
        <v>612</v>
      </c>
      <c r="WQ180">
        <v>613</v>
      </c>
      <c r="WR180">
        <v>614</v>
      </c>
      <c r="WS180">
        <v>615</v>
      </c>
      <c r="WT180">
        <v>616</v>
      </c>
      <c r="WU180">
        <v>617</v>
      </c>
      <c r="WV180">
        <v>618</v>
      </c>
      <c r="WW180">
        <v>619</v>
      </c>
      <c r="WX180">
        <v>620</v>
      </c>
      <c r="WY180">
        <v>621</v>
      </c>
      <c r="WZ180">
        <v>622</v>
      </c>
      <c r="XA180">
        <v>623</v>
      </c>
      <c r="XB180">
        <v>624</v>
      </c>
      <c r="XC180">
        <v>625</v>
      </c>
      <c r="XD180">
        <v>626</v>
      </c>
      <c r="XE180">
        <v>627</v>
      </c>
      <c r="XF180">
        <v>628</v>
      </c>
      <c r="XG180">
        <v>629</v>
      </c>
      <c r="XH180">
        <v>630</v>
      </c>
      <c r="XI180">
        <v>631</v>
      </c>
      <c r="XJ180">
        <v>632</v>
      </c>
      <c r="XK180">
        <v>633</v>
      </c>
      <c r="XL180">
        <v>634</v>
      </c>
      <c r="XM180">
        <v>635</v>
      </c>
      <c r="XN180">
        <v>636</v>
      </c>
      <c r="XO180">
        <v>637</v>
      </c>
      <c r="XP180">
        <v>638</v>
      </c>
      <c r="XQ180">
        <v>639</v>
      </c>
      <c r="XR180">
        <v>640</v>
      </c>
      <c r="XS180">
        <v>641</v>
      </c>
      <c r="XT180">
        <v>642</v>
      </c>
      <c r="XU180">
        <v>643</v>
      </c>
      <c r="XV180">
        <v>644</v>
      </c>
      <c r="XW180">
        <v>645</v>
      </c>
      <c r="XX180">
        <v>646</v>
      </c>
      <c r="XY180">
        <v>647</v>
      </c>
      <c r="XZ180">
        <v>648</v>
      </c>
      <c r="YA180">
        <v>649</v>
      </c>
      <c r="YB180">
        <v>650</v>
      </c>
      <c r="YC180">
        <v>651</v>
      </c>
      <c r="YD180">
        <v>652</v>
      </c>
      <c r="YE180">
        <v>653</v>
      </c>
      <c r="YF180">
        <v>654</v>
      </c>
      <c r="YG180">
        <v>655</v>
      </c>
      <c r="YH180">
        <v>656</v>
      </c>
      <c r="YI180">
        <v>657</v>
      </c>
      <c r="YJ180">
        <v>658</v>
      </c>
      <c r="YK180">
        <v>659</v>
      </c>
      <c r="YL180">
        <v>660</v>
      </c>
      <c r="YM180">
        <v>661</v>
      </c>
      <c r="YN180">
        <v>662</v>
      </c>
      <c r="YO180">
        <v>663</v>
      </c>
      <c r="YP180">
        <v>664</v>
      </c>
      <c r="YQ180">
        <v>665</v>
      </c>
      <c r="YR180">
        <v>666</v>
      </c>
      <c r="YS180">
        <v>667</v>
      </c>
      <c r="YT180">
        <v>668</v>
      </c>
      <c r="YU180">
        <v>669</v>
      </c>
      <c r="YV180">
        <v>670</v>
      </c>
      <c r="YW180">
        <v>671</v>
      </c>
      <c r="YX180">
        <v>672</v>
      </c>
      <c r="YY180">
        <v>673</v>
      </c>
      <c r="YZ180">
        <v>674</v>
      </c>
      <c r="ZA180">
        <v>675</v>
      </c>
      <c r="ZB180">
        <v>676</v>
      </c>
      <c r="ZC180">
        <v>677</v>
      </c>
      <c r="ZD180">
        <v>678</v>
      </c>
      <c r="ZE180">
        <v>679</v>
      </c>
      <c r="ZF180">
        <v>680</v>
      </c>
      <c r="ZG180">
        <v>681</v>
      </c>
      <c r="ZH180">
        <v>682</v>
      </c>
      <c r="ZI180">
        <v>683</v>
      </c>
      <c r="ZJ180">
        <v>684</v>
      </c>
      <c r="ZK180">
        <v>685</v>
      </c>
      <c r="ZL180">
        <v>686</v>
      </c>
      <c r="ZM180">
        <v>687</v>
      </c>
      <c r="ZN180">
        <v>688</v>
      </c>
      <c r="ZO180">
        <v>689</v>
      </c>
      <c r="ZP180">
        <v>690</v>
      </c>
      <c r="ZQ180">
        <v>691</v>
      </c>
      <c r="ZR180">
        <v>692</v>
      </c>
      <c r="ZS180">
        <v>693</v>
      </c>
      <c r="ZT180">
        <v>694</v>
      </c>
      <c r="ZU180">
        <v>695</v>
      </c>
      <c r="ZV180">
        <v>696</v>
      </c>
      <c r="ZW180">
        <v>697</v>
      </c>
      <c r="ZX180">
        <v>698</v>
      </c>
      <c r="ZY180">
        <v>699</v>
      </c>
      <c r="ZZ180">
        <v>700</v>
      </c>
      <c r="AAA180">
        <v>701</v>
      </c>
      <c r="AAB180">
        <v>702</v>
      </c>
      <c r="AAC180">
        <v>703</v>
      </c>
      <c r="AAD180">
        <v>704</v>
      </c>
      <c r="AAE180">
        <v>705</v>
      </c>
      <c r="AAF180">
        <v>706</v>
      </c>
      <c r="AAG180">
        <v>707</v>
      </c>
      <c r="AAH180">
        <v>708</v>
      </c>
      <c r="AAI180">
        <v>709</v>
      </c>
      <c r="AAJ180">
        <v>710</v>
      </c>
      <c r="AAK180">
        <v>711</v>
      </c>
      <c r="AAL180">
        <v>712</v>
      </c>
      <c r="AAM180">
        <v>713</v>
      </c>
      <c r="AAN180">
        <v>714</v>
      </c>
      <c r="AAO180">
        <v>715</v>
      </c>
      <c r="AAP180">
        <v>716</v>
      </c>
      <c r="AAQ180">
        <v>717</v>
      </c>
      <c r="AAR180">
        <v>718</v>
      </c>
      <c r="AAS180">
        <v>719</v>
      </c>
      <c r="AAT180">
        <v>720</v>
      </c>
      <c r="AAU180">
        <v>721</v>
      </c>
      <c r="AAV180">
        <v>722</v>
      </c>
      <c r="AAW180">
        <v>723</v>
      </c>
      <c r="AAX180">
        <v>724</v>
      </c>
      <c r="AAY180">
        <v>725</v>
      </c>
      <c r="AAZ180">
        <v>726</v>
      </c>
      <c r="ABA180">
        <v>727</v>
      </c>
      <c r="ABB180">
        <v>728</v>
      </c>
      <c r="ABC180">
        <v>729</v>
      </c>
      <c r="ABD180">
        <v>730</v>
      </c>
      <c r="ABE180">
        <v>731</v>
      </c>
      <c r="ABF180">
        <v>732</v>
      </c>
      <c r="ABG180">
        <v>733</v>
      </c>
      <c r="ABH180">
        <v>734</v>
      </c>
      <c r="ABI180">
        <v>735</v>
      </c>
      <c r="ABJ180">
        <v>736</v>
      </c>
      <c r="ABK180">
        <v>737</v>
      </c>
      <c r="ABL180">
        <v>738</v>
      </c>
      <c r="ABM180">
        <v>739</v>
      </c>
      <c r="ABN180">
        <v>740</v>
      </c>
      <c r="ABO180">
        <v>741</v>
      </c>
      <c r="ABP180">
        <v>742</v>
      </c>
      <c r="ABQ180">
        <v>743</v>
      </c>
      <c r="ABR180">
        <v>744</v>
      </c>
      <c r="ABS180">
        <v>745</v>
      </c>
      <c r="ABT180">
        <v>746</v>
      </c>
      <c r="ABU180">
        <v>747</v>
      </c>
      <c r="ABV180">
        <v>748</v>
      </c>
      <c r="ABW180">
        <v>749</v>
      </c>
      <c r="ABX180">
        <v>750</v>
      </c>
      <c r="ABY180">
        <v>751</v>
      </c>
      <c r="ABZ180">
        <v>752</v>
      </c>
      <c r="ACA180">
        <v>753</v>
      </c>
      <c r="ACB180">
        <v>754</v>
      </c>
      <c r="ACC180">
        <v>755</v>
      </c>
      <c r="ACD180">
        <v>756</v>
      </c>
      <c r="ACE180">
        <v>757</v>
      </c>
      <c r="ACF180">
        <v>758</v>
      </c>
      <c r="ACG180">
        <v>759</v>
      </c>
      <c r="ACH180">
        <v>760</v>
      </c>
      <c r="ACI180">
        <v>761</v>
      </c>
      <c r="ACJ180">
        <v>762</v>
      </c>
      <c r="ACK180">
        <v>763</v>
      </c>
      <c r="ACL180">
        <v>764</v>
      </c>
      <c r="ACM180">
        <v>765</v>
      </c>
      <c r="ACN180">
        <v>766</v>
      </c>
      <c r="ACO180">
        <v>767</v>
      </c>
      <c r="ACP180">
        <v>768</v>
      </c>
      <c r="ACQ180">
        <v>769</v>
      </c>
      <c r="ACR180">
        <v>770</v>
      </c>
      <c r="ACS180">
        <v>771</v>
      </c>
      <c r="ACT180">
        <v>772</v>
      </c>
      <c r="ACU180">
        <v>773</v>
      </c>
      <c r="ACV180">
        <v>774</v>
      </c>
      <c r="ACW180">
        <v>775</v>
      </c>
      <c r="ACX180">
        <v>776</v>
      </c>
      <c r="ACY180">
        <v>777</v>
      </c>
      <c r="ACZ180">
        <v>778</v>
      </c>
      <c r="ADA180">
        <v>779</v>
      </c>
      <c r="ADB180">
        <v>780</v>
      </c>
      <c r="ADC180">
        <v>781</v>
      </c>
      <c r="ADD180">
        <v>782</v>
      </c>
      <c r="ADE180">
        <v>783</v>
      </c>
      <c r="ADF180">
        <v>784</v>
      </c>
      <c r="ADG180">
        <v>785</v>
      </c>
      <c r="ADH180">
        <v>786</v>
      </c>
      <c r="ADI180">
        <v>787</v>
      </c>
      <c r="ADJ180">
        <v>788</v>
      </c>
      <c r="ADK180">
        <v>789</v>
      </c>
      <c r="ADL180">
        <v>790</v>
      </c>
      <c r="ADM180">
        <v>791</v>
      </c>
      <c r="ADN180">
        <v>792</v>
      </c>
      <c r="ADO180">
        <v>793</v>
      </c>
      <c r="ADP180">
        <v>794</v>
      </c>
      <c r="ADQ180">
        <v>795</v>
      </c>
      <c r="ADR180">
        <v>796</v>
      </c>
      <c r="ADS180">
        <v>797</v>
      </c>
      <c r="ADT180">
        <v>798</v>
      </c>
      <c r="ADU180">
        <v>799</v>
      </c>
      <c r="ADV180">
        <v>800</v>
      </c>
      <c r="ADW180">
        <v>801</v>
      </c>
      <c r="ADX180">
        <v>802</v>
      </c>
      <c r="ADY180">
        <v>803</v>
      </c>
      <c r="ADZ180">
        <v>804</v>
      </c>
      <c r="AEA180">
        <v>805</v>
      </c>
      <c r="AEB180">
        <v>806</v>
      </c>
      <c r="AEC180">
        <v>807</v>
      </c>
      <c r="AED180">
        <v>808</v>
      </c>
      <c r="AEE180">
        <v>809</v>
      </c>
      <c r="AEF180">
        <v>810</v>
      </c>
      <c r="AEG180">
        <v>811</v>
      </c>
      <c r="AEH180">
        <v>812</v>
      </c>
      <c r="AEI180">
        <v>813</v>
      </c>
      <c r="AEJ180">
        <v>814</v>
      </c>
      <c r="AEK180">
        <v>815</v>
      </c>
      <c r="AEL180">
        <v>816</v>
      </c>
      <c r="AEM180">
        <v>817</v>
      </c>
      <c r="AEN180">
        <v>818</v>
      </c>
      <c r="AEO180">
        <v>819</v>
      </c>
      <c r="AEP180">
        <v>820</v>
      </c>
      <c r="AEQ180">
        <v>821</v>
      </c>
      <c r="AER180">
        <v>822</v>
      </c>
      <c r="AES180">
        <v>823</v>
      </c>
      <c r="AET180">
        <v>824</v>
      </c>
      <c r="AEU180">
        <v>825</v>
      </c>
      <c r="AEV180">
        <v>826</v>
      </c>
      <c r="AEW180">
        <v>827</v>
      </c>
      <c r="AEX180">
        <v>828</v>
      </c>
      <c r="AEY180">
        <v>829</v>
      </c>
      <c r="AEZ180">
        <v>830</v>
      </c>
      <c r="AFA180">
        <v>831</v>
      </c>
      <c r="AFB180">
        <v>832</v>
      </c>
      <c r="AFC180">
        <v>833</v>
      </c>
      <c r="AFD180">
        <v>834</v>
      </c>
      <c r="AFE180">
        <v>835</v>
      </c>
      <c r="AFF180">
        <v>836</v>
      </c>
      <c r="AFG180">
        <v>837</v>
      </c>
      <c r="AFH180">
        <v>838</v>
      </c>
      <c r="AFI180">
        <v>839</v>
      </c>
      <c r="AFJ180">
        <v>840</v>
      </c>
      <c r="AFK180">
        <v>841</v>
      </c>
      <c r="AFL180">
        <v>842</v>
      </c>
      <c r="AFM180">
        <v>843</v>
      </c>
      <c r="AFN180">
        <v>844</v>
      </c>
      <c r="AFO180">
        <v>845</v>
      </c>
      <c r="AFP180">
        <v>846</v>
      </c>
      <c r="AFQ180">
        <v>847</v>
      </c>
      <c r="AFR180">
        <v>848</v>
      </c>
      <c r="AFS180">
        <v>849</v>
      </c>
      <c r="AFT180">
        <v>850</v>
      </c>
      <c r="AFU180">
        <v>851</v>
      </c>
      <c r="AFV180">
        <v>852</v>
      </c>
      <c r="AFW180">
        <v>853</v>
      </c>
      <c r="AFX180">
        <v>854</v>
      </c>
      <c r="AFY180">
        <v>855</v>
      </c>
      <c r="AFZ180">
        <v>856</v>
      </c>
      <c r="AGA180">
        <v>857</v>
      </c>
      <c r="AGB180">
        <v>858</v>
      </c>
      <c r="AGC180">
        <v>859</v>
      </c>
      <c r="AGD180">
        <v>860</v>
      </c>
      <c r="AGE180">
        <v>861</v>
      </c>
      <c r="AGF180">
        <v>862</v>
      </c>
      <c r="AGG180">
        <v>863</v>
      </c>
      <c r="AGH180">
        <v>864</v>
      </c>
      <c r="AGI180">
        <v>865</v>
      </c>
      <c r="AGJ180">
        <v>866</v>
      </c>
      <c r="AGK180">
        <v>867</v>
      </c>
      <c r="AGL180">
        <v>868</v>
      </c>
      <c r="AGM180">
        <v>869</v>
      </c>
      <c r="AGN180">
        <v>870</v>
      </c>
      <c r="AGO180">
        <v>871</v>
      </c>
      <c r="AGP180">
        <v>872</v>
      </c>
      <c r="AGQ180">
        <v>873</v>
      </c>
      <c r="AGR180">
        <v>874</v>
      </c>
      <c r="AGS180">
        <v>875</v>
      </c>
      <c r="AGT180">
        <v>876</v>
      </c>
      <c r="AGU180">
        <v>877</v>
      </c>
      <c r="AGV180">
        <v>878</v>
      </c>
      <c r="AGW180">
        <v>879</v>
      </c>
      <c r="AGX180">
        <v>880</v>
      </c>
      <c r="AGY180">
        <v>881</v>
      </c>
      <c r="AGZ180">
        <v>882</v>
      </c>
      <c r="AHA180">
        <v>883</v>
      </c>
      <c r="AHB180">
        <v>884</v>
      </c>
      <c r="AHC180">
        <v>885</v>
      </c>
      <c r="AHD180">
        <v>886</v>
      </c>
      <c r="AHE180">
        <v>887</v>
      </c>
      <c r="AHF180">
        <v>888</v>
      </c>
      <c r="AHG180">
        <v>889</v>
      </c>
      <c r="AHH180">
        <v>890</v>
      </c>
      <c r="AHI180">
        <v>891</v>
      </c>
      <c r="AHJ180">
        <v>892</v>
      </c>
      <c r="AHK180">
        <v>893</v>
      </c>
      <c r="AHL180">
        <v>894</v>
      </c>
      <c r="AHM180">
        <v>895</v>
      </c>
      <c r="AHN180">
        <v>896</v>
      </c>
      <c r="AHO180">
        <v>897</v>
      </c>
      <c r="AHP180">
        <v>898</v>
      </c>
      <c r="AHQ180">
        <v>899</v>
      </c>
      <c r="AHR180">
        <v>900</v>
      </c>
      <c r="AHS180">
        <v>901</v>
      </c>
      <c r="AHT180">
        <v>902</v>
      </c>
      <c r="AHU180">
        <v>903</v>
      </c>
      <c r="AHV180">
        <v>904</v>
      </c>
      <c r="AHW180">
        <v>905</v>
      </c>
      <c r="AHX180">
        <v>906</v>
      </c>
      <c r="AHY180">
        <v>907</v>
      </c>
      <c r="AHZ180">
        <v>908</v>
      </c>
      <c r="AIA180">
        <v>909</v>
      </c>
      <c r="AIB180">
        <v>910</v>
      </c>
      <c r="AIC180">
        <v>911</v>
      </c>
      <c r="AID180">
        <v>912</v>
      </c>
      <c r="AIE180">
        <v>913</v>
      </c>
      <c r="AIF180">
        <v>914</v>
      </c>
      <c r="AIG180">
        <v>915</v>
      </c>
      <c r="AIH180">
        <v>916</v>
      </c>
      <c r="AII180">
        <v>917</v>
      </c>
      <c r="AIJ180">
        <v>918</v>
      </c>
      <c r="AIK180">
        <v>919</v>
      </c>
      <c r="AIL180">
        <v>920</v>
      </c>
      <c r="AIM180">
        <v>921</v>
      </c>
      <c r="AIN180">
        <v>922</v>
      </c>
      <c r="AIO180">
        <v>923</v>
      </c>
      <c r="AIP180">
        <v>924</v>
      </c>
      <c r="AIQ180">
        <v>925</v>
      </c>
      <c r="AIR180">
        <v>926</v>
      </c>
      <c r="AIS180">
        <v>927</v>
      </c>
      <c r="AIT180">
        <v>928</v>
      </c>
      <c r="AIU180">
        <v>929</v>
      </c>
      <c r="AIV180">
        <v>930</v>
      </c>
      <c r="AIW180">
        <v>931</v>
      </c>
      <c r="AIX180">
        <v>932</v>
      </c>
      <c r="AIY180">
        <v>933</v>
      </c>
      <c r="AIZ180">
        <v>934</v>
      </c>
      <c r="AJA180">
        <v>935</v>
      </c>
      <c r="AJB180">
        <v>936</v>
      </c>
      <c r="AJC180">
        <v>937</v>
      </c>
      <c r="AJD180">
        <v>938</v>
      </c>
      <c r="AJE180">
        <v>939</v>
      </c>
      <c r="AJF180">
        <v>940</v>
      </c>
      <c r="AJG180">
        <v>941</v>
      </c>
      <c r="AJH180">
        <v>942</v>
      </c>
      <c r="AJI180">
        <v>943</v>
      </c>
      <c r="AJJ180">
        <v>944</v>
      </c>
      <c r="AJK180">
        <v>945</v>
      </c>
      <c r="AJL180">
        <v>946</v>
      </c>
      <c r="AJM180">
        <v>947</v>
      </c>
      <c r="AJN180">
        <v>948</v>
      </c>
      <c r="AJO180">
        <v>949</v>
      </c>
      <c r="AJP180">
        <v>950</v>
      </c>
      <c r="AJQ180">
        <v>951</v>
      </c>
      <c r="AJR180">
        <v>952</v>
      </c>
      <c r="AJS180">
        <v>953</v>
      </c>
      <c r="AJT180">
        <v>954</v>
      </c>
      <c r="AJU180">
        <v>955</v>
      </c>
      <c r="AJV180">
        <v>956</v>
      </c>
      <c r="AJW180">
        <v>957</v>
      </c>
      <c r="AJX180">
        <v>958</v>
      </c>
      <c r="AJY180">
        <v>959</v>
      </c>
      <c r="AJZ180">
        <v>960</v>
      </c>
      <c r="AKA180">
        <v>961</v>
      </c>
      <c r="AKB180">
        <v>962</v>
      </c>
      <c r="AKC180">
        <v>963</v>
      </c>
      <c r="AKD180">
        <v>964</v>
      </c>
      <c r="AKE180">
        <v>965</v>
      </c>
      <c r="AKF180">
        <v>966</v>
      </c>
      <c r="AKG180">
        <v>967</v>
      </c>
      <c r="AKH180">
        <v>968</v>
      </c>
      <c r="AKI180">
        <v>969</v>
      </c>
      <c r="AKJ180">
        <v>970</v>
      </c>
      <c r="AKK180">
        <v>971</v>
      </c>
      <c r="AKL180">
        <v>972</v>
      </c>
      <c r="AKM180">
        <v>973</v>
      </c>
      <c r="AKN180">
        <v>974</v>
      </c>
      <c r="AKO180">
        <v>975</v>
      </c>
      <c r="AKP180">
        <v>976</v>
      </c>
      <c r="AKQ180">
        <v>977</v>
      </c>
      <c r="AKR180">
        <v>978</v>
      </c>
      <c r="AKS180">
        <v>979</v>
      </c>
      <c r="AKT180">
        <v>980</v>
      </c>
      <c r="AKU180">
        <v>981</v>
      </c>
      <c r="AKV180">
        <v>982</v>
      </c>
      <c r="AKW180">
        <v>983</v>
      </c>
      <c r="AKX180">
        <v>984</v>
      </c>
      <c r="AKY180">
        <v>985</v>
      </c>
      <c r="AKZ180">
        <v>986</v>
      </c>
      <c r="ALA180">
        <v>987</v>
      </c>
      <c r="ALB180">
        <v>988</v>
      </c>
      <c r="ALC180">
        <v>989</v>
      </c>
      <c r="ALD180">
        <v>990</v>
      </c>
      <c r="ALE180">
        <v>991</v>
      </c>
      <c r="ALF180">
        <v>992</v>
      </c>
      <c r="ALG180">
        <v>993</v>
      </c>
      <c r="ALH180">
        <v>994</v>
      </c>
      <c r="ALI180">
        <v>995</v>
      </c>
      <c r="ALJ180">
        <v>996</v>
      </c>
      <c r="ALK180">
        <v>997</v>
      </c>
      <c r="ALL180">
        <v>998</v>
      </c>
      <c r="ALM180">
        <v>999</v>
      </c>
      <c r="ALN180">
        <v>1000</v>
      </c>
      <c r="ALO180">
        <v>1001</v>
      </c>
      <c r="ALP180">
        <v>1002</v>
      </c>
      <c r="ALQ180">
        <v>1003</v>
      </c>
      <c r="ALR180">
        <v>1004</v>
      </c>
      <c r="ALS180">
        <v>1005</v>
      </c>
      <c r="ALT180">
        <v>1006</v>
      </c>
      <c r="ALU180">
        <v>1007</v>
      </c>
      <c r="ALV180">
        <v>1008</v>
      </c>
      <c r="ALW180">
        <v>1009</v>
      </c>
      <c r="ALX180">
        <v>1010</v>
      </c>
      <c r="ALY180">
        <v>1011</v>
      </c>
      <c r="ALZ180">
        <v>1012</v>
      </c>
      <c r="AMA180">
        <v>1013</v>
      </c>
      <c r="AMB180">
        <v>1014</v>
      </c>
      <c r="AMC180">
        <v>1015</v>
      </c>
      <c r="AMD180">
        <v>1016</v>
      </c>
      <c r="AME180">
        <v>1017</v>
      </c>
      <c r="AMF180">
        <v>1018</v>
      </c>
      <c r="AMG180">
        <v>1019</v>
      </c>
      <c r="AMH180">
        <v>1020</v>
      </c>
      <c r="AMI180">
        <v>1021</v>
      </c>
      <c r="AMJ180">
        <v>1022</v>
      </c>
      <c r="AMK180">
        <v>1023</v>
      </c>
      <c r="AML180">
        <v>1024</v>
      </c>
      <c r="AMM180">
        <v>1025</v>
      </c>
      <c r="AMN180">
        <v>1026</v>
      </c>
      <c r="AMO180">
        <v>1027</v>
      </c>
      <c r="AMP180">
        <v>1028</v>
      </c>
      <c r="AMQ180">
        <v>1029</v>
      </c>
      <c r="AMR180">
        <v>1030</v>
      </c>
      <c r="AMS180">
        <v>1031</v>
      </c>
      <c r="AMT180">
        <v>1032</v>
      </c>
      <c r="AMU180">
        <v>1033</v>
      </c>
      <c r="AMV180">
        <v>1034</v>
      </c>
      <c r="AMW180">
        <v>1035</v>
      </c>
      <c r="AMX180">
        <v>1036</v>
      </c>
      <c r="AMY180">
        <v>1037</v>
      </c>
      <c r="AMZ180">
        <v>1038</v>
      </c>
      <c r="ANA180">
        <v>1039</v>
      </c>
      <c r="ANB180">
        <v>1040</v>
      </c>
      <c r="ANC180">
        <v>1041</v>
      </c>
      <c r="AND180">
        <v>1042</v>
      </c>
      <c r="ANE180">
        <v>1043</v>
      </c>
      <c r="ANF180">
        <v>1044</v>
      </c>
      <c r="ANG180">
        <v>1045</v>
      </c>
      <c r="ANH180">
        <v>1046</v>
      </c>
      <c r="ANI180">
        <v>1047</v>
      </c>
      <c r="ANJ180">
        <v>1048</v>
      </c>
      <c r="ANK180">
        <v>1049</v>
      </c>
      <c r="ANL180">
        <v>1050</v>
      </c>
      <c r="ANM180">
        <v>1051</v>
      </c>
      <c r="ANN180">
        <v>1052</v>
      </c>
      <c r="ANO180">
        <v>1053</v>
      </c>
      <c r="ANP180">
        <v>1054</v>
      </c>
      <c r="ANQ180">
        <v>1055</v>
      </c>
      <c r="ANR180">
        <v>1056</v>
      </c>
      <c r="ANS180">
        <v>1057</v>
      </c>
      <c r="ANT180">
        <v>1058</v>
      </c>
      <c r="ANU180">
        <v>1059</v>
      </c>
      <c r="ANV180">
        <v>1060</v>
      </c>
      <c r="ANW180">
        <v>1061</v>
      </c>
      <c r="ANX180">
        <v>1062</v>
      </c>
      <c r="ANY180">
        <v>1063</v>
      </c>
      <c r="ANZ180">
        <v>1064</v>
      </c>
      <c r="AOA180">
        <v>1065</v>
      </c>
      <c r="AOB180">
        <v>1066</v>
      </c>
      <c r="AOC180">
        <v>1067</v>
      </c>
      <c r="AOD180">
        <v>1068</v>
      </c>
      <c r="AOE180">
        <v>1069</v>
      </c>
      <c r="AOF180">
        <v>1070</v>
      </c>
      <c r="AOG180">
        <v>1071</v>
      </c>
      <c r="AOH180">
        <v>1072</v>
      </c>
      <c r="AOI180">
        <v>1073</v>
      </c>
      <c r="AOJ180">
        <v>1074</v>
      </c>
      <c r="AOK180">
        <v>1075</v>
      </c>
      <c r="AOL180">
        <v>1076</v>
      </c>
      <c r="AOM180">
        <v>1077</v>
      </c>
      <c r="AON180">
        <v>1078</v>
      </c>
      <c r="AOO180">
        <v>1079</v>
      </c>
      <c r="AOP180">
        <v>1080</v>
      </c>
      <c r="AOQ180">
        <v>1081</v>
      </c>
      <c r="AOR180">
        <v>1082</v>
      </c>
      <c r="AOS180">
        <v>1083</v>
      </c>
      <c r="AOT180">
        <v>1084</v>
      </c>
      <c r="AOU180">
        <v>1085</v>
      </c>
      <c r="AOV180">
        <v>1086</v>
      </c>
      <c r="AOW180">
        <v>1087</v>
      </c>
      <c r="AOX180">
        <v>1088</v>
      </c>
      <c r="AOY180">
        <v>1089</v>
      </c>
      <c r="AOZ180">
        <v>1090</v>
      </c>
      <c r="APA180">
        <v>1091</v>
      </c>
      <c r="APB180">
        <v>1092</v>
      </c>
      <c r="APC180">
        <v>1093</v>
      </c>
      <c r="APD180">
        <v>1094</v>
      </c>
      <c r="APE180">
        <v>1095</v>
      </c>
      <c r="APF180">
        <v>1096</v>
      </c>
      <c r="APG180">
        <v>1097</v>
      </c>
      <c r="APH180">
        <v>1098</v>
      </c>
      <c r="API180">
        <v>1099</v>
      </c>
      <c r="APJ180">
        <v>1100</v>
      </c>
      <c r="APK180">
        <v>1101</v>
      </c>
      <c r="APL180">
        <v>1102</v>
      </c>
      <c r="APM180">
        <v>1103</v>
      </c>
      <c r="APN180">
        <v>1104</v>
      </c>
      <c r="APO180">
        <v>1105</v>
      </c>
      <c r="APP180">
        <v>1106</v>
      </c>
      <c r="APQ180">
        <v>1107</v>
      </c>
      <c r="APR180">
        <v>1108</v>
      </c>
      <c r="APS180">
        <v>1109</v>
      </c>
      <c r="APT180">
        <v>1110</v>
      </c>
      <c r="APU180">
        <v>1111</v>
      </c>
      <c r="APV180">
        <v>1112</v>
      </c>
      <c r="APW180">
        <v>1113</v>
      </c>
      <c r="APX180">
        <v>1114</v>
      </c>
      <c r="APY180">
        <v>1115</v>
      </c>
      <c r="APZ180">
        <v>1116</v>
      </c>
      <c r="AQA180">
        <v>1117</v>
      </c>
      <c r="AQB180">
        <v>1118</v>
      </c>
      <c r="AQC180">
        <v>1119</v>
      </c>
      <c r="AQD180">
        <v>1120</v>
      </c>
      <c r="AQE180">
        <v>1121</v>
      </c>
      <c r="AQF180">
        <v>1122</v>
      </c>
      <c r="AQG180">
        <v>1123</v>
      </c>
      <c r="AQH180">
        <v>1124</v>
      </c>
      <c r="AQI180">
        <v>1125</v>
      </c>
      <c r="AQJ180">
        <v>1126</v>
      </c>
      <c r="AQK180">
        <v>1127</v>
      </c>
      <c r="AQL180">
        <v>1128</v>
      </c>
      <c r="AQM180">
        <v>1129</v>
      </c>
      <c r="AQN180">
        <v>1130</v>
      </c>
      <c r="AQO180">
        <v>1131</v>
      </c>
      <c r="AQP180">
        <v>1132</v>
      </c>
      <c r="AQQ180">
        <v>1133</v>
      </c>
      <c r="AQR180">
        <v>1134</v>
      </c>
      <c r="AQS180">
        <v>1135</v>
      </c>
      <c r="AQT180">
        <v>1136</v>
      </c>
      <c r="AQU180">
        <v>1137</v>
      </c>
      <c r="AQV180">
        <v>1138</v>
      </c>
      <c r="AQW180">
        <v>1139</v>
      </c>
      <c r="AQX180">
        <v>1140</v>
      </c>
      <c r="AQY180">
        <v>1141</v>
      </c>
      <c r="AQZ180">
        <v>1142</v>
      </c>
      <c r="ARA180">
        <v>1143</v>
      </c>
      <c r="ARB180">
        <v>1144</v>
      </c>
      <c r="ARC180">
        <v>1145</v>
      </c>
      <c r="ARD180">
        <v>1146</v>
      </c>
      <c r="ARE180">
        <v>1147</v>
      </c>
      <c r="ARF180">
        <v>1148</v>
      </c>
      <c r="ARG180">
        <v>1149</v>
      </c>
      <c r="ARH180">
        <v>1150</v>
      </c>
      <c r="ARI180">
        <v>1151</v>
      </c>
      <c r="ARJ180">
        <v>1152</v>
      </c>
      <c r="ARK180">
        <v>1153</v>
      </c>
      <c r="ARL180">
        <v>1154</v>
      </c>
      <c r="ARM180">
        <v>1155</v>
      </c>
      <c r="ARN180">
        <v>1156</v>
      </c>
      <c r="ARO180">
        <v>1157</v>
      </c>
      <c r="ARP180">
        <v>1158</v>
      </c>
      <c r="ARQ180">
        <v>1159</v>
      </c>
      <c r="ARR180">
        <v>1160</v>
      </c>
      <c r="ARS180">
        <v>1161</v>
      </c>
      <c r="ART180">
        <v>1162</v>
      </c>
      <c r="ARU180">
        <v>1163</v>
      </c>
      <c r="ARV180">
        <v>1164</v>
      </c>
      <c r="ARW180">
        <v>1165</v>
      </c>
      <c r="ARX180">
        <v>1166</v>
      </c>
      <c r="ARY180">
        <v>1167</v>
      </c>
      <c r="ARZ180">
        <v>1168</v>
      </c>
      <c r="ASA180">
        <v>1169</v>
      </c>
      <c r="ASB180">
        <v>1170</v>
      </c>
      <c r="ASC180">
        <v>1171</v>
      </c>
      <c r="ASD180">
        <v>1172</v>
      </c>
      <c r="ASE180">
        <v>1173</v>
      </c>
      <c r="ASF180">
        <v>1174</v>
      </c>
      <c r="ASG180">
        <v>1175</v>
      </c>
      <c r="ASH180">
        <v>1176</v>
      </c>
      <c r="ASI180">
        <v>1177</v>
      </c>
      <c r="ASJ180">
        <v>1178</v>
      </c>
      <c r="ASK180">
        <v>1179</v>
      </c>
      <c r="ASL180">
        <v>1180</v>
      </c>
      <c r="ASM180">
        <v>1181</v>
      </c>
      <c r="ASN180">
        <v>1182</v>
      </c>
      <c r="ASO180">
        <v>1183</v>
      </c>
      <c r="ASP180">
        <v>1184</v>
      </c>
      <c r="ASQ180">
        <v>1185</v>
      </c>
      <c r="ASR180">
        <v>1186</v>
      </c>
      <c r="ASS180">
        <v>1187</v>
      </c>
      <c r="AST180">
        <v>1188</v>
      </c>
      <c r="ASU180">
        <v>1189</v>
      </c>
      <c r="ASV180">
        <v>1190</v>
      </c>
      <c r="ASW180">
        <v>1191</v>
      </c>
      <c r="ASX180">
        <v>1192</v>
      </c>
      <c r="ASY180">
        <v>1193</v>
      </c>
      <c r="ASZ180">
        <v>1194</v>
      </c>
      <c r="ATA180">
        <v>1195</v>
      </c>
      <c r="ATB180">
        <v>1196</v>
      </c>
      <c r="ATC180">
        <v>1197</v>
      </c>
      <c r="ATD180">
        <v>1198</v>
      </c>
      <c r="ATE180">
        <v>1199</v>
      </c>
      <c r="ATF180">
        <v>1200</v>
      </c>
      <c r="ATG180">
        <v>1201</v>
      </c>
      <c r="ATH180">
        <v>1202</v>
      </c>
      <c r="ATI180">
        <v>1203</v>
      </c>
      <c r="ATJ180">
        <v>1204</v>
      </c>
      <c r="ATK180">
        <v>1205</v>
      </c>
      <c r="ATL180">
        <v>1206</v>
      </c>
      <c r="ATM180">
        <v>1207</v>
      </c>
      <c r="ATN180">
        <v>1208</v>
      </c>
      <c r="ATO180">
        <v>1209</v>
      </c>
      <c r="ATP180">
        <v>1210</v>
      </c>
      <c r="ATQ180">
        <v>1211</v>
      </c>
      <c r="ATR180">
        <v>1212</v>
      </c>
      <c r="ATS180">
        <v>1213</v>
      </c>
      <c r="ATT180">
        <v>1214</v>
      </c>
      <c r="ATU180">
        <v>1215</v>
      </c>
      <c r="ATV180">
        <v>1216</v>
      </c>
      <c r="ATW180">
        <v>1217</v>
      </c>
      <c r="ATX180">
        <v>1218</v>
      </c>
      <c r="ATY180">
        <v>1219</v>
      </c>
      <c r="ATZ180">
        <v>1220</v>
      </c>
      <c r="AUA180">
        <v>1221</v>
      </c>
      <c r="AUB180">
        <v>1222</v>
      </c>
      <c r="AUC180">
        <v>1223</v>
      </c>
      <c r="AUD180">
        <v>1224</v>
      </c>
      <c r="AUE180">
        <v>1225</v>
      </c>
      <c r="AUF180">
        <v>1226</v>
      </c>
      <c r="AUG180">
        <v>1227</v>
      </c>
      <c r="AUH180">
        <v>1228</v>
      </c>
      <c r="AUI180">
        <v>1229</v>
      </c>
      <c r="AUJ180">
        <v>1230</v>
      </c>
      <c r="AUK180">
        <v>1231</v>
      </c>
      <c r="AUL180">
        <v>1232</v>
      </c>
      <c r="AUM180">
        <v>1233</v>
      </c>
      <c r="AUN180">
        <v>1234</v>
      </c>
      <c r="AUO180">
        <v>1235</v>
      </c>
      <c r="AUP180">
        <v>1236</v>
      </c>
      <c r="AUQ180">
        <v>1237</v>
      </c>
      <c r="AUR180">
        <v>1238</v>
      </c>
      <c r="AUS180">
        <v>1239</v>
      </c>
      <c r="AUT180">
        <v>1240</v>
      </c>
      <c r="AUU180">
        <v>1241</v>
      </c>
      <c r="AUV180">
        <v>1242</v>
      </c>
      <c r="AUW180">
        <v>1243</v>
      </c>
      <c r="AUX180">
        <v>1244</v>
      </c>
      <c r="AUY180">
        <v>1245</v>
      </c>
      <c r="AUZ180">
        <v>1246</v>
      </c>
      <c r="AVA180">
        <v>1247</v>
      </c>
      <c r="AVB180">
        <v>1248</v>
      </c>
      <c r="AVC180">
        <v>1249</v>
      </c>
      <c r="AVD180">
        <v>1250</v>
      </c>
      <c r="AVE180">
        <v>1251</v>
      </c>
      <c r="AVF180">
        <v>1252</v>
      </c>
      <c r="AVG180">
        <v>1253</v>
      </c>
      <c r="AVH180">
        <v>1254</v>
      </c>
      <c r="AVI180">
        <v>1255</v>
      </c>
      <c r="AVJ180">
        <v>1256</v>
      </c>
      <c r="AVK180">
        <v>1257</v>
      </c>
      <c r="AVL180">
        <v>1258</v>
      </c>
      <c r="AVM180">
        <v>1259</v>
      </c>
      <c r="AVN180">
        <v>1260</v>
      </c>
      <c r="AVO180">
        <v>1261</v>
      </c>
      <c r="AVP180">
        <v>1262</v>
      </c>
      <c r="AVQ180">
        <v>1263</v>
      </c>
      <c r="AVR180">
        <v>1264</v>
      </c>
      <c r="AVS180">
        <v>1265</v>
      </c>
      <c r="AVT180">
        <v>1266</v>
      </c>
      <c r="AVU180">
        <v>1267</v>
      </c>
      <c r="AVV180">
        <v>1268</v>
      </c>
      <c r="AVW180">
        <v>1269</v>
      </c>
      <c r="AVX180">
        <v>1270</v>
      </c>
      <c r="AVY180">
        <v>1271</v>
      </c>
      <c r="AVZ180">
        <v>1272</v>
      </c>
      <c r="AWA180">
        <v>1273</v>
      </c>
      <c r="AWB180">
        <v>1274</v>
      </c>
      <c r="AWC180">
        <v>1275</v>
      </c>
      <c r="AWD180">
        <v>1276</v>
      </c>
      <c r="AWE180">
        <v>1277</v>
      </c>
      <c r="AWF180">
        <v>1278</v>
      </c>
      <c r="AWG180">
        <v>1279</v>
      </c>
      <c r="AWH180">
        <v>1280</v>
      </c>
      <c r="AWI180">
        <v>1281</v>
      </c>
      <c r="AWJ180">
        <v>1282</v>
      </c>
      <c r="AWK180">
        <v>1283</v>
      </c>
      <c r="AWL180">
        <v>1284</v>
      </c>
      <c r="AWM180">
        <v>1285</v>
      </c>
      <c r="AWN180">
        <v>1286</v>
      </c>
      <c r="AWO180">
        <v>1287</v>
      </c>
      <c r="AWP180">
        <v>1288</v>
      </c>
      <c r="AWQ180">
        <v>1289</v>
      </c>
      <c r="AWR180">
        <v>1290</v>
      </c>
      <c r="AWS180">
        <v>1291</v>
      </c>
      <c r="AWT180">
        <v>1292</v>
      </c>
      <c r="AWU180">
        <v>1293</v>
      </c>
      <c r="AWV180">
        <v>1294</v>
      </c>
      <c r="AWW180">
        <v>1295</v>
      </c>
      <c r="AWX180">
        <v>1296</v>
      </c>
      <c r="AWY180">
        <v>1297</v>
      </c>
      <c r="AWZ180">
        <v>1298</v>
      </c>
      <c r="AXA180">
        <v>1299</v>
      </c>
      <c r="AXB180">
        <v>1300</v>
      </c>
      <c r="AXC180">
        <v>1301</v>
      </c>
      <c r="AXD180">
        <v>1302</v>
      </c>
      <c r="AXE180">
        <v>1303</v>
      </c>
      <c r="AXF180">
        <v>1304</v>
      </c>
      <c r="AXG180">
        <v>1305</v>
      </c>
      <c r="AXH180">
        <v>1306</v>
      </c>
      <c r="AXI180">
        <v>1307</v>
      </c>
      <c r="AXJ180">
        <v>1308</v>
      </c>
      <c r="AXK180">
        <v>1309</v>
      </c>
      <c r="AXL180">
        <v>1310</v>
      </c>
      <c r="AXM180">
        <v>1311</v>
      </c>
      <c r="AXN180">
        <v>1312</v>
      </c>
      <c r="AXO180">
        <v>1313</v>
      </c>
      <c r="AXP180">
        <v>1314</v>
      </c>
      <c r="AXQ180">
        <v>1315</v>
      </c>
      <c r="AXR180">
        <v>1316</v>
      </c>
      <c r="AXS180">
        <v>1317</v>
      </c>
      <c r="AXT180">
        <v>1318</v>
      </c>
      <c r="AXU180">
        <v>1319</v>
      </c>
      <c r="AXV180">
        <v>1320</v>
      </c>
      <c r="AXW180">
        <v>1321</v>
      </c>
      <c r="AXX180">
        <v>1322</v>
      </c>
      <c r="AXY180">
        <v>1323</v>
      </c>
      <c r="AXZ180">
        <v>1324</v>
      </c>
      <c r="AYA180">
        <v>1325</v>
      </c>
      <c r="AYB180">
        <v>1326</v>
      </c>
      <c r="AYC180">
        <v>1327</v>
      </c>
      <c r="AYD180">
        <v>1328</v>
      </c>
      <c r="AYE180">
        <v>1329</v>
      </c>
      <c r="AYF180">
        <v>1330</v>
      </c>
      <c r="AYG180">
        <v>1331</v>
      </c>
      <c r="AYH180">
        <v>1332</v>
      </c>
      <c r="AYI180">
        <v>1333</v>
      </c>
      <c r="AYJ180">
        <v>1334</v>
      </c>
      <c r="AYK180">
        <v>1335</v>
      </c>
      <c r="AYL180">
        <v>1336</v>
      </c>
      <c r="AYM180">
        <v>1337</v>
      </c>
      <c r="AYN180">
        <v>1338</v>
      </c>
      <c r="AYO180">
        <v>1339</v>
      </c>
      <c r="AYP180">
        <v>1340</v>
      </c>
      <c r="AYQ180">
        <v>1341</v>
      </c>
      <c r="AYR180">
        <v>1342</v>
      </c>
      <c r="AYS180">
        <v>1343</v>
      </c>
      <c r="AYT180">
        <v>1344</v>
      </c>
      <c r="AYU180">
        <v>1345</v>
      </c>
      <c r="AYV180">
        <v>1346</v>
      </c>
      <c r="AYW180">
        <v>1347</v>
      </c>
      <c r="AYX180">
        <v>1348</v>
      </c>
      <c r="AYY180">
        <v>1349</v>
      </c>
      <c r="AYZ180">
        <v>1350</v>
      </c>
      <c r="AZA180">
        <v>1351</v>
      </c>
      <c r="AZB180">
        <v>1352</v>
      </c>
      <c r="AZC180">
        <v>1353</v>
      </c>
      <c r="AZD180">
        <v>1354</v>
      </c>
      <c r="AZE180">
        <v>1355</v>
      </c>
      <c r="AZF180">
        <v>1356</v>
      </c>
      <c r="AZG180">
        <v>1357</v>
      </c>
      <c r="AZH180">
        <v>1358</v>
      </c>
      <c r="AZI180">
        <v>1359</v>
      </c>
      <c r="AZJ180">
        <v>1360</v>
      </c>
      <c r="AZK180">
        <v>1361</v>
      </c>
      <c r="AZL180">
        <v>1362</v>
      </c>
      <c r="AZM180">
        <v>1363</v>
      </c>
      <c r="AZN180">
        <v>1364</v>
      </c>
      <c r="AZO180">
        <v>1365</v>
      </c>
      <c r="AZP180">
        <v>1366</v>
      </c>
      <c r="AZQ180">
        <v>1367</v>
      </c>
      <c r="AZR180">
        <v>1368</v>
      </c>
      <c r="AZS180">
        <v>1369</v>
      </c>
      <c r="AZT180">
        <v>1370</v>
      </c>
      <c r="AZU180">
        <v>1371</v>
      </c>
      <c r="AZV180">
        <v>1372</v>
      </c>
      <c r="AZW180">
        <v>1373</v>
      </c>
      <c r="AZX180">
        <v>1374</v>
      </c>
      <c r="AZY180">
        <v>1375</v>
      </c>
      <c r="AZZ180">
        <v>1376</v>
      </c>
      <c r="BAA180">
        <v>1377</v>
      </c>
      <c r="BAB180">
        <v>1378</v>
      </c>
      <c r="BAC180">
        <v>1379</v>
      </c>
      <c r="BAD180">
        <v>1380</v>
      </c>
      <c r="BAE180">
        <v>1381</v>
      </c>
      <c r="BAF180">
        <v>1382</v>
      </c>
      <c r="BAG180">
        <v>1383</v>
      </c>
      <c r="BAH180">
        <v>1384</v>
      </c>
      <c r="BAI180">
        <v>1385</v>
      </c>
      <c r="BAJ180">
        <v>1386</v>
      </c>
      <c r="BAK180">
        <v>1387</v>
      </c>
      <c r="BAL180">
        <v>1388</v>
      </c>
      <c r="BAM180">
        <v>1389</v>
      </c>
      <c r="BAN180">
        <v>1390</v>
      </c>
      <c r="BAO180">
        <v>1391</v>
      </c>
      <c r="BAP180">
        <v>1392</v>
      </c>
      <c r="BAQ180">
        <v>1393</v>
      </c>
      <c r="BAR180">
        <v>1394</v>
      </c>
      <c r="BAS180">
        <v>1395</v>
      </c>
      <c r="BAT180">
        <v>1396</v>
      </c>
      <c r="BAU180">
        <v>1397</v>
      </c>
      <c r="BAV180">
        <v>1398</v>
      </c>
      <c r="BAW180">
        <v>1399</v>
      </c>
      <c r="BAX180">
        <v>1400</v>
      </c>
      <c r="BAY180">
        <v>1401</v>
      </c>
      <c r="BAZ180">
        <v>1402</v>
      </c>
      <c r="BBA180">
        <v>1403</v>
      </c>
      <c r="BBB180">
        <v>1404</v>
      </c>
      <c r="BBC180">
        <v>1405</v>
      </c>
      <c r="BBD180">
        <v>1406</v>
      </c>
      <c r="BBE180">
        <v>1407</v>
      </c>
      <c r="BBF180">
        <v>1408</v>
      </c>
      <c r="BBG180">
        <v>1409</v>
      </c>
      <c r="BBH180">
        <v>1410</v>
      </c>
      <c r="BBI180">
        <v>1411</v>
      </c>
      <c r="BBJ180">
        <v>1412</v>
      </c>
      <c r="BBK180">
        <v>1413</v>
      </c>
      <c r="BBL180">
        <v>1414</v>
      </c>
      <c r="BBM180">
        <v>1415</v>
      </c>
      <c r="BBN180">
        <v>1416</v>
      </c>
      <c r="BBO180">
        <v>1417</v>
      </c>
      <c r="BBP180">
        <v>1418</v>
      </c>
      <c r="BBQ180">
        <v>1419</v>
      </c>
      <c r="BBR180">
        <v>1420</v>
      </c>
      <c r="BBS180">
        <v>1421</v>
      </c>
      <c r="BBT180">
        <v>1422</v>
      </c>
      <c r="BBU180">
        <v>1423</v>
      </c>
      <c r="BBV180">
        <v>1424</v>
      </c>
      <c r="BBW180">
        <v>1425</v>
      </c>
      <c r="BBX180">
        <v>1426</v>
      </c>
      <c r="BBY180">
        <v>1427</v>
      </c>
      <c r="BBZ180">
        <v>1428</v>
      </c>
      <c r="BCA180">
        <v>1429</v>
      </c>
      <c r="BCB180">
        <v>1430</v>
      </c>
      <c r="BCC180">
        <v>1431</v>
      </c>
      <c r="BCD180">
        <v>1432</v>
      </c>
      <c r="BCE180">
        <v>1433</v>
      </c>
      <c r="BCF180">
        <v>1434</v>
      </c>
      <c r="BCG180">
        <v>1435</v>
      </c>
      <c r="BCH180">
        <v>1436</v>
      </c>
      <c r="BCI180">
        <v>1437</v>
      </c>
      <c r="BCJ180">
        <v>1438</v>
      </c>
      <c r="BCK180">
        <v>1439</v>
      </c>
      <c r="BCL180">
        <v>1440</v>
      </c>
      <c r="BCM180">
        <v>1441</v>
      </c>
      <c r="BCN180">
        <v>1442</v>
      </c>
      <c r="BCO180">
        <v>1443</v>
      </c>
      <c r="BCP180">
        <v>1444</v>
      </c>
      <c r="BCQ180">
        <v>1445</v>
      </c>
      <c r="BCR180">
        <v>1446</v>
      </c>
      <c r="BCS180">
        <v>1447</v>
      </c>
      <c r="BCT180">
        <v>1448</v>
      </c>
      <c r="BCU180">
        <v>1449</v>
      </c>
      <c r="BCV180">
        <v>1450</v>
      </c>
      <c r="BCW180">
        <v>1451</v>
      </c>
      <c r="BCX180">
        <v>1452</v>
      </c>
      <c r="BCY180">
        <v>1453</v>
      </c>
      <c r="BCZ180">
        <v>1454</v>
      </c>
      <c r="BDA180">
        <v>1455</v>
      </c>
      <c r="BDB180">
        <v>1456</v>
      </c>
      <c r="BDC180">
        <v>1457</v>
      </c>
      <c r="BDD180">
        <v>1458</v>
      </c>
      <c r="BDE180">
        <v>1459</v>
      </c>
      <c r="BDF180">
        <v>1460</v>
      </c>
      <c r="BDG180">
        <v>1461</v>
      </c>
      <c r="BDH180">
        <v>1462</v>
      </c>
      <c r="BDI180">
        <v>1463</v>
      </c>
      <c r="BDJ180">
        <v>1464</v>
      </c>
      <c r="BDK180">
        <v>1465</v>
      </c>
      <c r="BDL180">
        <v>1466</v>
      </c>
      <c r="BDM180">
        <v>1467</v>
      </c>
      <c r="BDN180">
        <v>1468</v>
      </c>
      <c r="BDO180">
        <v>1469</v>
      </c>
      <c r="BDP180">
        <v>1470</v>
      </c>
      <c r="BDQ180">
        <v>1471</v>
      </c>
      <c r="BDR180">
        <v>1472</v>
      </c>
      <c r="BDS180">
        <v>1473</v>
      </c>
      <c r="BDT180">
        <v>1474</v>
      </c>
      <c r="BDU180">
        <v>1475</v>
      </c>
      <c r="BDV180">
        <v>1476</v>
      </c>
      <c r="BDW180">
        <v>1477</v>
      </c>
      <c r="BDX180">
        <v>1478</v>
      </c>
      <c r="BDY180">
        <v>1479</v>
      </c>
      <c r="BDZ180">
        <v>1480</v>
      </c>
      <c r="BEA180">
        <v>1481</v>
      </c>
      <c r="BEB180">
        <v>1482</v>
      </c>
      <c r="BEC180">
        <v>1483</v>
      </c>
      <c r="BED180">
        <v>1484</v>
      </c>
      <c r="BEE180">
        <v>1485</v>
      </c>
      <c r="BEF180">
        <v>1486</v>
      </c>
      <c r="BEG180">
        <v>1487</v>
      </c>
      <c r="BEH180">
        <v>1488</v>
      </c>
      <c r="BEI180">
        <v>1489</v>
      </c>
      <c r="BEJ180">
        <v>1490</v>
      </c>
      <c r="BEK180">
        <v>1491</v>
      </c>
      <c r="BEL180">
        <v>1492</v>
      </c>
      <c r="BEM180">
        <v>1493</v>
      </c>
      <c r="BEN180">
        <v>1494</v>
      </c>
      <c r="BEO180">
        <v>1495</v>
      </c>
      <c r="BEP180">
        <v>1496</v>
      </c>
      <c r="BEQ180">
        <v>1497</v>
      </c>
      <c r="BER180">
        <v>1498</v>
      </c>
      <c r="BES180">
        <v>1499</v>
      </c>
      <c r="BET180">
        <v>1500</v>
      </c>
      <c r="BEU180">
        <v>1501</v>
      </c>
      <c r="BEV180">
        <v>1502</v>
      </c>
      <c r="BEW180">
        <v>1503</v>
      </c>
      <c r="BEX180">
        <v>1504</v>
      </c>
      <c r="BEY180">
        <v>1505</v>
      </c>
      <c r="BEZ180">
        <v>1506</v>
      </c>
      <c r="BFA180">
        <v>1507</v>
      </c>
      <c r="BFB180">
        <v>1508</v>
      </c>
      <c r="BFC180">
        <v>1509</v>
      </c>
      <c r="BFD180">
        <v>1510</v>
      </c>
      <c r="BFE180">
        <v>1511</v>
      </c>
      <c r="BFF180">
        <v>1512</v>
      </c>
      <c r="BFG180">
        <v>1513</v>
      </c>
      <c r="BFH180">
        <v>1514</v>
      </c>
      <c r="BFI180">
        <v>1515</v>
      </c>
      <c r="BFJ180">
        <v>1516</v>
      </c>
      <c r="BFK180">
        <v>1517</v>
      </c>
      <c r="BFL180">
        <v>1518</v>
      </c>
      <c r="BFM180">
        <v>1519</v>
      </c>
      <c r="BFN180">
        <v>1520</v>
      </c>
      <c r="BFO180">
        <v>1521</v>
      </c>
      <c r="BFP180">
        <v>1522</v>
      </c>
      <c r="BFQ180">
        <v>1523</v>
      </c>
      <c r="BFR180">
        <v>1524</v>
      </c>
      <c r="BFS180">
        <v>1525</v>
      </c>
      <c r="BFT180">
        <v>1526</v>
      </c>
      <c r="BFU180">
        <v>1527</v>
      </c>
      <c r="BFV180">
        <v>1528</v>
      </c>
      <c r="BFW180">
        <v>1529</v>
      </c>
      <c r="BFX180">
        <v>1530</v>
      </c>
      <c r="BFY180">
        <v>1531</v>
      </c>
      <c r="BFZ180">
        <v>1532</v>
      </c>
      <c r="BGA180">
        <v>1533</v>
      </c>
      <c r="BGB180">
        <v>1534</v>
      </c>
      <c r="BGC180">
        <v>1535</v>
      </c>
      <c r="BGD180">
        <v>1536</v>
      </c>
      <c r="BGE180">
        <v>1537</v>
      </c>
      <c r="BGF180">
        <v>1538</v>
      </c>
      <c r="BGG180">
        <v>1539</v>
      </c>
      <c r="BGH180">
        <v>1540</v>
      </c>
      <c r="BGI180">
        <v>1541</v>
      </c>
      <c r="BGJ180">
        <v>1542</v>
      </c>
      <c r="BGK180">
        <v>1543</v>
      </c>
      <c r="BGL180">
        <v>1544</v>
      </c>
      <c r="BGM180">
        <v>1545</v>
      </c>
      <c r="BGN180">
        <v>1546</v>
      </c>
      <c r="BGO180">
        <v>1547</v>
      </c>
      <c r="BGP180">
        <v>1548</v>
      </c>
      <c r="BGQ180">
        <v>1549</v>
      </c>
      <c r="BGR180">
        <v>1550</v>
      </c>
      <c r="BGS180">
        <v>1551</v>
      </c>
      <c r="BGT180">
        <v>1552</v>
      </c>
      <c r="BGU180">
        <v>1553</v>
      </c>
      <c r="BGV180">
        <v>1554</v>
      </c>
      <c r="BGW180">
        <v>1555</v>
      </c>
      <c r="BGX180">
        <v>1556</v>
      </c>
      <c r="BGY180">
        <v>1557</v>
      </c>
      <c r="BGZ180">
        <v>1558</v>
      </c>
      <c r="BHA180">
        <v>1559</v>
      </c>
      <c r="BHB180">
        <v>1560</v>
      </c>
      <c r="BHC180">
        <v>1561</v>
      </c>
      <c r="BHD180">
        <v>1562</v>
      </c>
      <c r="BHE180">
        <v>1563</v>
      </c>
      <c r="BHF180">
        <v>1564</v>
      </c>
      <c r="BHG180">
        <v>1565</v>
      </c>
      <c r="BHH180">
        <v>1566</v>
      </c>
      <c r="BHI180">
        <v>1567</v>
      </c>
      <c r="BHJ180">
        <v>1568</v>
      </c>
      <c r="BHK180">
        <v>1569</v>
      </c>
      <c r="BHL180">
        <v>1570</v>
      </c>
      <c r="BHM180">
        <v>1571</v>
      </c>
      <c r="BHN180">
        <v>1572</v>
      </c>
      <c r="BHO180">
        <v>1573</v>
      </c>
      <c r="BHP180">
        <v>1574</v>
      </c>
      <c r="BHQ180">
        <v>1575</v>
      </c>
      <c r="BHR180">
        <v>1576</v>
      </c>
      <c r="BHS180">
        <v>1577</v>
      </c>
      <c r="BHT180">
        <v>1578</v>
      </c>
      <c r="BHU180">
        <v>1579</v>
      </c>
      <c r="BHV180">
        <v>1580</v>
      </c>
      <c r="BHW180">
        <v>1581</v>
      </c>
      <c r="BHX180">
        <v>1582</v>
      </c>
      <c r="BHY180">
        <v>1583</v>
      </c>
      <c r="BHZ180">
        <v>1584</v>
      </c>
      <c r="BIA180">
        <v>1585</v>
      </c>
      <c r="BIB180">
        <v>1586</v>
      </c>
      <c r="BIC180">
        <v>1587</v>
      </c>
      <c r="BID180">
        <v>1588</v>
      </c>
      <c r="BIE180">
        <v>1589</v>
      </c>
      <c r="BIF180">
        <v>1590</v>
      </c>
      <c r="BIG180">
        <v>1591</v>
      </c>
      <c r="BIH180">
        <v>1592</v>
      </c>
      <c r="BII180">
        <v>1593</v>
      </c>
      <c r="BIJ180">
        <v>1594</v>
      </c>
      <c r="BIK180">
        <v>1595</v>
      </c>
      <c r="BIL180">
        <v>1596</v>
      </c>
      <c r="BIM180">
        <v>1597</v>
      </c>
      <c r="BIN180">
        <v>1598</v>
      </c>
      <c r="BIO180">
        <v>1599</v>
      </c>
      <c r="BIP180">
        <v>1600</v>
      </c>
      <c r="BIQ180">
        <v>1601</v>
      </c>
      <c r="BIR180">
        <v>1602</v>
      </c>
      <c r="BIS180">
        <v>1603</v>
      </c>
      <c r="BIT180">
        <v>1604</v>
      </c>
      <c r="BIU180">
        <v>1605</v>
      </c>
      <c r="BIV180">
        <v>1606</v>
      </c>
      <c r="BIW180">
        <v>1607</v>
      </c>
      <c r="BIX180">
        <v>1608</v>
      </c>
      <c r="BIY180">
        <v>1609</v>
      </c>
      <c r="BIZ180">
        <v>1610</v>
      </c>
      <c r="BJA180">
        <v>1611</v>
      </c>
      <c r="BJB180">
        <v>1612</v>
      </c>
      <c r="BJC180">
        <v>1613</v>
      </c>
      <c r="BJD180">
        <v>1614</v>
      </c>
      <c r="BJE180">
        <v>1615</v>
      </c>
      <c r="BJF180">
        <v>1616</v>
      </c>
      <c r="BJG180">
        <v>1617</v>
      </c>
      <c r="BJH180">
        <v>1618</v>
      </c>
      <c r="BJI180">
        <v>1619</v>
      </c>
      <c r="BJJ180">
        <v>1620</v>
      </c>
      <c r="BJK180">
        <v>1621</v>
      </c>
      <c r="BJL180">
        <v>1622</v>
      </c>
      <c r="BJM180">
        <v>1623</v>
      </c>
      <c r="BJN180">
        <v>1624</v>
      </c>
      <c r="BJO180">
        <v>1625</v>
      </c>
      <c r="BJP180">
        <v>1626</v>
      </c>
      <c r="BJQ180">
        <v>1627</v>
      </c>
      <c r="BJR180">
        <v>1628</v>
      </c>
      <c r="BJS180">
        <v>1629</v>
      </c>
      <c r="BJT180">
        <v>1630</v>
      </c>
      <c r="BJU180">
        <v>1631</v>
      </c>
      <c r="BJV180">
        <v>1632</v>
      </c>
      <c r="BJW180">
        <v>1633</v>
      </c>
      <c r="BJX180">
        <v>1634</v>
      </c>
      <c r="BJY180">
        <v>1635</v>
      </c>
      <c r="BJZ180">
        <v>1636</v>
      </c>
      <c r="BKA180">
        <v>1637</v>
      </c>
      <c r="BKB180">
        <v>1638</v>
      </c>
      <c r="BKC180">
        <v>1639</v>
      </c>
      <c r="BKD180">
        <v>1640</v>
      </c>
      <c r="BKE180">
        <v>1641</v>
      </c>
      <c r="BKF180">
        <v>1642</v>
      </c>
      <c r="BKG180">
        <v>1643</v>
      </c>
      <c r="BKH180">
        <v>1644</v>
      </c>
      <c r="BKI180">
        <v>1645</v>
      </c>
      <c r="BKJ180">
        <v>1646</v>
      </c>
      <c r="BKK180">
        <v>1647</v>
      </c>
      <c r="BKL180">
        <v>1648</v>
      </c>
      <c r="BKM180">
        <v>1649</v>
      </c>
      <c r="BKN180">
        <v>1650</v>
      </c>
      <c r="BKO180">
        <v>1651</v>
      </c>
      <c r="BKP180">
        <v>1652</v>
      </c>
      <c r="BKQ180">
        <v>1653</v>
      </c>
      <c r="BKR180">
        <v>1654</v>
      </c>
      <c r="BKS180">
        <v>1655</v>
      </c>
      <c r="BKT180">
        <v>1656</v>
      </c>
      <c r="BKU180">
        <v>1657</v>
      </c>
      <c r="BKV180">
        <v>1658</v>
      </c>
      <c r="BKW180">
        <v>1659</v>
      </c>
      <c r="BKX180">
        <v>1660</v>
      </c>
      <c r="BKY180">
        <v>1661</v>
      </c>
      <c r="BKZ180">
        <v>1662</v>
      </c>
      <c r="BLA180">
        <v>1663</v>
      </c>
      <c r="BLB180">
        <v>1664</v>
      </c>
      <c r="BLC180">
        <v>1665</v>
      </c>
      <c r="BLD180">
        <v>1666</v>
      </c>
      <c r="BLE180">
        <v>1667</v>
      </c>
      <c r="BLF180">
        <v>1668</v>
      </c>
      <c r="BLG180">
        <v>1669</v>
      </c>
      <c r="BLH180">
        <v>1670</v>
      </c>
      <c r="BLI180">
        <v>1671</v>
      </c>
      <c r="BLJ180">
        <v>1672</v>
      </c>
      <c r="BLK180">
        <v>1673</v>
      </c>
      <c r="BLL180">
        <v>1674</v>
      </c>
      <c r="BLM180">
        <v>1675</v>
      </c>
      <c r="BLN180">
        <v>1676</v>
      </c>
      <c r="BLO180">
        <v>1677</v>
      </c>
      <c r="BLP180">
        <v>1678</v>
      </c>
      <c r="BLQ180">
        <v>1679</v>
      </c>
      <c r="BLR180">
        <v>1680</v>
      </c>
      <c r="BLS180">
        <v>1681</v>
      </c>
      <c r="BLT180">
        <v>1682</v>
      </c>
      <c r="BLU180">
        <v>1683</v>
      </c>
      <c r="BLV180">
        <v>1684</v>
      </c>
      <c r="BLW180">
        <v>1685</v>
      </c>
      <c r="BLX180">
        <v>1686</v>
      </c>
      <c r="BLY180">
        <v>1687</v>
      </c>
      <c r="BLZ180">
        <v>1688</v>
      </c>
      <c r="BMA180">
        <v>1689</v>
      </c>
      <c r="BMB180">
        <v>1690</v>
      </c>
      <c r="BMC180">
        <v>1691</v>
      </c>
      <c r="BMD180">
        <v>1692</v>
      </c>
      <c r="BME180">
        <v>1693</v>
      </c>
      <c r="BMF180">
        <v>1694</v>
      </c>
      <c r="BMG180">
        <v>1695</v>
      </c>
      <c r="BMH180">
        <v>1696</v>
      </c>
      <c r="BMI180">
        <v>1697</v>
      </c>
      <c r="BMJ180">
        <v>1698</v>
      </c>
      <c r="BMK180">
        <v>1699</v>
      </c>
      <c r="BML180">
        <v>1700</v>
      </c>
      <c r="BMM180">
        <v>1701</v>
      </c>
      <c r="BMN180">
        <v>1702</v>
      </c>
      <c r="BMO180">
        <v>1703</v>
      </c>
      <c r="BMP180">
        <v>1704</v>
      </c>
      <c r="BMQ180">
        <v>1705</v>
      </c>
      <c r="BMR180">
        <v>1706</v>
      </c>
      <c r="BMS180">
        <v>1707</v>
      </c>
      <c r="BMT180">
        <v>1708</v>
      </c>
      <c r="BMU180">
        <v>1709</v>
      </c>
      <c r="BMV180">
        <v>1710</v>
      </c>
      <c r="BMW180">
        <v>1711</v>
      </c>
      <c r="BMX180">
        <v>1712</v>
      </c>
      <c r="BMY180">
        <v>1713</v>
      </c>
      <c r="BMZ180">
        <v>1714</v>
      </c>
      <c r="BNA180">
        <v>1715</v>
      </c>
      <c r="BNB180">
        <v>1716</v>
      </c>
      <c r="BNC180">
        <v>1717</v>
      </c>
      <c r="BND180">
        <v>1718</v>
      </c>
      <c r="BNE180">
        <v>1719</v>
      </c>
      <c r="BNF180">
        <v>1720</v>
      </c>
      <c r="BNG180">
        <v>1721</v>
      </c>
      <c r="BNH180">
        <v>1722</v>
      </c>
      <c r="BNI180">
        <v>1723</v>
      </c>
      <c r="BNJ180">
        <v>1724</v>
      </c>
      <c r="BNK180">
        <v>1725</v>
      </c>
      <c r="BNL180">
        <v>1726</v>
      </c>
      <c r="BNM180">
        <v>1727</v>
      </c>
      <c r="BNN180">
        <v>1728</v>
      </c>
      <c r="BNO180">
        <v>1729</v>
      </c>
      <c r="BNP180">
        <v>1730</v>
      </c>
      <c r="BNQ180">
        <v>1731</v>
      </c>
      <c r="BNR180">
        <v>1732</v>
      </c>
      <c r="BNS180">
        <v>1733</v>
      </c>
      <c r="BNT180">
        <v>1734</v>
      </c>
      <c r="BNU180">
        <v>1735</v>
      </c>
      <c r="BNV180">
        <v>1736</v>
      </c>
      <c r="BNW180">
        <v>1737</v>
      </c>
      <c r="BNX180">
        <v>1738</v>
      </c>
      <c r="BNY180">
        <v>1739</v>
      </c>
      <c r="BNZ180">
        <v>1740</v>
      </c>
      <c r="BOA180">
        <v>1741</v>
      </c>
      <c r="BOB180">
        <v>1742</v>
      </c>
      <c r="BOC180">
        <v>1743</v>
      </c>
      <c r="BOD180">
        <v>1744</v>
      </c>
      <c r="BOE180">
        <v>1745</v>
      </c>
      <c r="BOF180">
        <v>1746</v>
      </c>
      <c r="BOG180">
        <v>1747</v>
      </c>
      <c r="BOH180">
        <v>1748</v>
      </c>
      <c r="BOI180">
        <v>1749</v>
      </c>
      <c r="BOJ180">
        <v>1750</v>
      </c>
      <c r="BOK180">
        <v>1751</v>
      </c>
      <c r="BOL180">
        <v>1752</v>
      </c>
      <c r="BOM180">
        <v>1753</v>
      </c>
      <c r="BON180">
        <v>1754</v>
      </c>
      <c r="BOO180">
        <v>1755</v>
      </c>
      <c r="BOP180">
        <v>1756</v>
      </c>
      <c r="BOQ180">
        <v>1757</v>
      </c>
      <c r="BOR180">
        <v>1758</v>
      </c>
      <c r="BOS180">
        <v>1759</v>
      </c>
      <c r="BOT180">
        <v>1760</v>
      </c>
      <c r="BOU180">
        <v>1761</v>
      </c>
      <c r="BOV180">
        <v>1762</v>
      </c>
      <c r="BOW180">
        <v>1763</v>
      </c>
      <c r="BOX180">
        <v>1764</v>
      </c>
      <c r="BOY180">
        <v>1765</v>
      </c>
      <c r="BOZ180">
        <v>1766</v>
      </c>
      <c r="BPA180">
        <v>1767</v>
      </c>
      <c r="BPB180">
        <v>1768</v>
      </c>
      <c r="BPC180">
        <v>1769</v>
      </c>
      <c r="BPD180">
        <v>1770</v>
      </c>
      <c r="BPE180">
        <v>1771</v>
      </c>
      <c r="BPF180">
        <v>1772</v>
      </c>
      <c r="BPG180">
        <v>1773</v>
      </c>
      <c r="BPH180">
        <v>1774</v>
      </c>
      <c r="BPI180">
        <v>1775</v>
      </c>
      <c r="BPJ180">
        <v>1776</v>
      </c>
      <c r="BPK180">
        <v>1777</v>
      </c>
      <c r="BPL180">
        <v>1778</v>
      </c>
      <c r="BPM180">
        <v>1779</v>
      </c>
      <c r="BPN180">
        <v>1780</v>
      </c>
      <c r="BPO180">
        <v>1781</v>
      </c>
      <c r="BPP180">
        <v>1782</v>
      </c>
      <c r="BPQ180">
        <v>1783</v>
      </c>
      <c r="BPR180">
        <v>1784</v>
      </c>
      <c r="BPS180">
        <v>1785</v>
      </c>
      <c r="BPT180">
        <v>1786</v>
      </c>
      <c r="BPU180">
        <v>1787</v>
      </c>
      <c r="BPV180">
        <v>1788</v>
      </c>
      <c r="BPW180">
        <v>1789</v>
      </c>
      <c r="BPX180">
        <v>1790</v>
      </c>
      <c r="BPY180">
        <v>1791</v>
      </c>
      <c r="BPZ180">
        <v>1792</v>
      </c>
      <c r="BQA180">
        <v>1793</v>
      </c>
      <c r="BQB180">
        <v>1794</v>
      </c>
      <c r="BQC180">
        <v>1795</v>
      </c>
      <c r="BQD180">
        <v>1796</v>
      </c>
      <c r="BQE180">
        <v>1797</v>
      </c>
      <c r="BQF180">
        <v>1798</v>
      </c>
      <c r="BQG180">
        <v>1799</v>
      </c>
      <c r="BQH180">
        <v>1800</v>
      </c>
      <c r="BQI180">
        <v>1801</v>
      </c>
      <c r="BQJ180">
        <v>1802</v>
      </c>
      <c r="BQK180">
        <v>1803</v>
      </c>
      <c r="BQL180">
        <v>1804</v>
      </c>
      <c r="BQM180">
        <v>1805</v>
      </c>
      <c r="BQN180">
        <v>1806</v>
      </c>
      <c r="BQO180">
        <v>1807</v>
      </c>
      <c r="BQP180">
        <v>1808</v>
      </c>
      <c r="BQQ180">
        <v>1809</v>
      </c>
      <c r="BQR180">
        <v>1810</v>
      </c>
      <c r="BQS180">
        <v>1811</v>
      </c>
      <c r="BQT180">
        <v>1812</v>
      </c>
      <c r="BQU180">
        <v>1813</v>
      </c>
      <c r="BQV180">
        <v>1814</v>
      </c>
      <c r="BQW180">
        <v>1815</v>
      </c>
      <c r="BQX180">
        <v>1816</v>
      </c>
      <c r="BQY180">
        <v>1817</v>
      </c>
      <c r="BQZ180">
        <v>1818</v>
      </c>
      <c r="BRA180">
        <v>1819</v>
      </c>
      <c r="BRB180">
        <v>1820</v>
      </c>
      <c r="BRC180">
        <v>1821</v>
      </c>
      <c r="BRD180">
        <v>1822</v>
      </c>
      <c r="BRE180">
        <v>1823</v>
      </c>
      <c r="BRF180">
        <v>1824</v>
      </c>
      <c r="BRG180">
        <v>1825</v>
      </c>
      <c r="BRH180">
        <v>1826</v>
      </c>
      <c r="BRI180">
        <v>1827</v>
      </c>
      <c r="BRJ180">
        <v>1828</v>
      </c>
      <c r="BRK180">
        <v>1829</v>
      </c>
      <c r="BRL180">
        <v>1830</v>
      </c>
      <c r="BRM180">
        <v>1831</v>
      </c>
      <c r="BRN180">
        <v>1832</v>
      </c>
      <c r="BRO180">
        <v>1833</v>
      </c>
      <c r="BRP180">
        <v>1834</v>
      </c>
      <c r="BRQ180">
        <v>1835</v>
      </c>
      <c r="BRR180">
        <v>1836</v>
      </c>
      <c r="BRS180">
        <v>1837</v>
      </c>
      <c r="BRT180">
        <v>1838</v>
      </c>
      <c r="BRU180">
        <v>1839</v>
      </c>
      <c r="BRV180">
        <v>1840</v>
      </c>
      <c r="BRW180">
        <v>1841</v>
      </c>
      <c r="BRX180">
        <v>1842</v>
      </c>
      <c r="BRY180">
        <v>1843</v>
      </c>
      <c r="BRZ180">
        <v>1844</v>
      </c>
      <c r="BSA180">
        <v>1845</v>
      </c>
      <c r="BSB180">
        <v>1846</v>
      </c>
      <c r="BSC180">
        <v>1847</v>
      </c>
      <c r="BSD180">
        <v>1848</v>
      </c>
      <c r="BSE180">
        <v>1849</v>
      </c>
      <c r="BSF180">
        <v>1850</v>
      </c>
      <c r="BSG180">
        <v>1851</v>
      </c>
      <c r="BSH180">
        <v>1852</v>
      </c>
      <c r="BSI180">
        <v>1853</v>
      </c>
      <c r="BSJ180">
        <v>1854</v>
      </c>
      <c r="BSK180">
        <v>1855</v>
      </c>
      <c r="BSL180">
        <v>1856</v>
      </c>
      <c r="BSM180">
        <v>1857</v>
      </c>
      <c r="BSN180">
        <v>1858</v>
      </c>
      <c r="BSO180">
        <v>1859</v>
      </c>
      <c r="BSP180">
        <v>1860</v>
      </c>
      <c r="BSQ180">
        <v>1861</v>
      </c>
      <c r="BSR180">
        <v>1862</v>
      </c>
      <c r="BSS180">
        <v>1863</v>
      </c>
      <c r="BST180">
        <v>1864</v>
      </c>
      <c r="BSU180">
        <v>1865</v>
      </c>
      <c r="BSV180">
        <v>1866</v>
      </c>
      <c r="BSW180">
        <v>1867</v>
      </c>
      <c r="BSX180">
        <v>1868</v>
      </c>
      <c r="BSY180">
        <v>1869</v>
      </c>
      <c r="BSZ180">
        <v>1870</v>
      </c>
      <c r="BTA180">
        <v>1871</v>
      </c>
      <c r="BTB180">
        <v>1872</v>
      </c>
      <c r="BTC180">
        <v>1873</v>
      </c>
      <c r="BTD180">
        <v>1874</v>
      </c>
      <c r="BTE180">
        <v>1875</v>
      </c>
      <c r="BTF180">
        <v>1876</v>
      </c>
      <c r="BTG180">
        <v>1877</v>
      </c>
      <c r="BTH180">
        <v>1878</v>
      </c>
      <c r="BTI180">
        <v>1879</v>
      </c>
      <c r="BTJ180">
        <v>1880</v>
      </c>
      <c r="BTK180">
        <v>1881</v>
      </c>
      <c r="BTL180">
        <v>1882</v>
      </c>
      <c r="BTM180">
        <v>1883</v>
      </c>
      <c r="BTN180">
        <v>1884</v>
      </c>
      <c r="BTO180">
        <v>1885</v>
      </c>
      <c r="BTP180">
        <v>1886</v>
      </c>
      <c r="BTQ180">
        <v>1887</v>
      </c>
      <c r="BTR180">
        <v>1888</v>
      </c>
      <c r="BTS180">
        <v>1889</v>
      </c>
      <c r="BTT180">
        <v>1890</v>
      </c>
      <c r="BTU180">
        <v>1891</v>
      </c>
      <c r="BTV180">
        <v>1892</v>
      </c>
      <c r="BTW180">
        <v>1893</v>
      </c>
      <c r="BTX180">
        <v>1894</v>
      </c>
      <c r="BTY180">
        <v>1895</v>
      </c>
      <c r="BTZ180">
        <v>1896</v>
      </c>
      <c r="BUA180">
        <v>1897</v>
      </c>
      <c r="BUB180">
        <v>1898</v>
      </c>
      <c r="BUC180">
        <v>1899</v>
      </c>
      <c r="BUD180">
        <v>1900</v>
      </c>
      <c r="BUE180">
        <v>1901</v>
      </c>
      <c r="BUF180">
        <v>1902</v>
      </c>
      <c r="BUG180">
        <v>1903</v>
      </c>
      <c r="BUH180">
        <v>1904</v>
      </c>
      <c r="BUI180">
        <v>1905</v>
      </c>
      <c r="BUJ180">
        <v>1906</v>
      </c>
      <c r="BUK180">
        <v>1907</v>
      </c>
      <c r="BUL180">
        <v>1908</v>
      </c>
      <c r="BUM180">
        <v>1909</v>
      </c>
      <c r="BUN180">
        <v>1910</v>
      </c>
      <c r="BUO180">
        <v>1911</v>
      </c>
      <c r="BUP180">
        <v>1912</v>
      </c>
      <c r="BUQ180">
        <v>1913</v>
      </c>
      <c r="BUR180">
        <v>1914</v>
      </c>
      <c r="BUS180">
        <v>1915</v>
      </c>
      <c r="BUT180">
        <v>1916</v>
      </c>
      <c r="BUU180">
        <v>1917</v>
      </c>
      <c r="BUV180">
        <v>1918</v>
      </c>
      <c r="BUW180">
        <v>1919</v>
      </c>
      <c r="BUX180">
        <v>1920</v>
      </c>
      <c r="BUY180">
        <v>1921</v>
      </c>
      <c r="BUZ180">
        <v>1922</v>
      </c>
      <c r="BVA180">
        <v>1923</v>
      </c>
      <c r="BVB180">
        <v>1924</v>
      </c>
      <c r="BVC180">
        <v>1925</v>
      </c>
      <c r="BVD180">
        <v>1926</v>
      </c>
      <c r="BVE180">
        <v>1927</v>
      </c>
      <c r="BVF180">
        <v>1928</v>
      </c>
      <c r="BVG180">
        <v>1929</v>
      </c>
      <c r="BVH180">
        <v>1930</v>
      </c>
      <c r="BVI180">
        <v>1931</v>
      </c>
      <c r="BVJ180">
        <v>1932</v>
      </c>
      <c r="BVK180">
        <v>1933</v>
      </c>
      <c r="BVL180">
        <v>1934</v>
      </c>
      <c r="BVM180">
        <v>1935</v>
      </c>
      <c r="BVN180">
        <v>1936</v>
      </c>
      <c r="BVO180">
        <v>1937</v>
      </c>
      <c r="BVP180">
        <v>1938</v>
      </c>
      <c r="BVQ180">
        <v>1939</v>
      </c>
      <c r="BVR180">
        <v>1940</v>
      </c>
      <c r="BVS180">
        <v>1941</v>
      </c>
      <c r="BVT180">
        <v>1942</v>
      </c>
      <c r="BVU180">
        <v>1943</v>
      </c>
      <c r="BVV180">
        <v>1944</v>
      </c>
      <c r="BVW180">
        <v>1945</v>
      </c>
      <c r="BVX180">
        <v>1946</v>
      </c>
      <c r="BVY180">
        <v>1947</v>
      </c>
      <c r="BVZ180">
        <v>1948</v>
      </c>
      <c r="BWA180">
        <v>1949</v>
      </c>
      <c r="BWB180">
        <v>1950</v>
      </c>
      <c r="BWC180">
        <v>1951</v>
      </c>
      <c r="BWD180">
        <v>1952</v>
      </c>
      <c r="BWE180">
        <v>1953</v>
      </c>
      <c r="BWF180">
        <v>1954</v>
      </c>
      <c r="BWG180">
        <v>1955</v>
      </c>
      <c r="BWH180">
        <v>1956</v>
      </c>
      <c r="BWI180">
        <v>1957</v>
      </c>
      <c r="BWJ180">
        <v>1958</v>
      </c>
      <c r="BWK180">
        <v>1959</v>
      </c>
      <c r="BWL180">
        <v>1960</v>
      </c>
      <c r="BWM180">
        <v>1961</v>
      </c>
      <c r="BWN180">
        <v>1962</v>
      </c>
      <c r="BWO180">
        <v>1963</v>
      </c>
      <c r="BWP180">
        <v>1964</v>
      </c>
      <c r="BWQ180">
        <v>1965</v>
      </c>
      <c r="BWR180">
        <v>1966</v>
      </c>
      <c r="BWS180">
        <v>1967</v>
      </c>
      <c r="BWT180">
        <v>1968</v>
      </c>
      <c r="BWU180">
        <v>1969</v>
      </c>
      <c r="BWV180">
        <v>1970</v>
      </c>
      <c r="BWW180">
        <v>1971</v>
      </c>
      <c r="BWX180">
        <v>1972</v>
      </c>
      <c r="BWY180">
        <v>1973</v>
      </c>
      <c r="BWZ180">
        <v>1974</v>
      </c>
      <c r="BXA180">
        <v>1975</v>
      </c>
      <c r="BXB180">
        <v>1976</v>
      </c>
      <c r="BXC180">
        <v>1977</v>
      </c>
      <c r="BXD180">
        <v>1978</v>
      </c>
      <c r="BXE180">
        <v>1979</v>
      </c>
      <c r="BXF180">
        <v>1980</v>
      </c>
      <c r="BXG180">
        <v>1981</v>
      </c>
      <c r="BXH180">
        <v>1982</v>
      </c>
      <c r="BXI180">
        <v>1983</v>
      </c>
      <c r="BXJ180">
        <v>1984</v>
      </c>
      <c r="BXK180">
        <v>1985</v>
      </c>
      <c r="BXL180">
        <v>1986</v>
      </c>
      <c r="BXM180">
        <v>1987</v>
      </c>
      <c r="BXN180">
        <v>1988</v>
      </c>
      <c r="BXO180">
        <v>1989</v>
      </c>
      <c r="BXP180">
        <v>1990</v>
      </c>
      <c r="BXQ180">
        <v>1991</v>
      </c>
      <c r="BXR180">
        <v>1992</v>
      </c>
      <c r="BXS180">
        <v>1993</v>
      </c>
      <c r="BXT180">
        <v>1994</v>
      </c>
      <c r="BXU180">
        <v>1995</v>
      </c>
      <c r="BXV180">
        <v>1996</v>
      </c>
      <c r="BXW180">
        <v>1997</v>
      </c>
      <c r="BXX180">
        <v>1998</v>
      </c>
      <c r="BXY180">
        <v>1999</v>
      </c>
      <c r="BXZ180">
        <v>2000</v>
      </c>
      <c r="BYA180">
        <v>2001</v>
      </c>
      <c r="BYB180">
        <v>2002</v>
      </c>
      <c r="BYC180">
        <v>2003</v>
      </c>
      <c r="BYD180">
        <v>2004</v>
      </c>
      <c r="BYE180">
        <v>2005</v>
      </c>
      <c r="BYF180">
        <v>2006</v>
      </c>
      <c r="BYG180">
        <v>2007</v>
      </c>
      <c r="BYH180">
        <v>2008</v>
      </c>
      <c r="BYI180">
        <v>2009</v>
      </c>
      <c r="BYJ180">
        <v>2010</v>
      </c>
      <c r="BYK180">
        <v>2011</v>
      </c>
      <c r="BYL180">
        <v>2012</v>
      </c>
      <c r="BYM180">
        <v>2013</v>
      </c>
      <c r="BYN180">
        <v>2014</v>
      </c>
      <c r="BYO180">
        <v>2015</v>
      </c>
      <c r="BYP180">
        <v>2016</v>
      </c>
      <c r="BYQ180">
        <v>2017</v>
      </c>
      <c r="BYR180">
        <v>2018</v>
      </c>
      <c r="BYS180">
        <v>2019</v>
      </c>
      <c r="BYT180">
        <v>2020</v>
      </c>
      <c r="BYU180">
        <v>2021</v>
      </c>
      <c r="BYV180">
        <v>2022</v>
      </c>
      <c r="BYW180">
        <v>2023</v>
      </c>
      <c r="BYX180">
        <v>2024</v>
      </c>
      <c r="BYY180">
        <v>2025</v>
      </c>
      <c r="BYZ180">
        <v>2026</v>
      </c>
      <c r="BZA180">
        <v>2027</v>
      </c>
      <c r="BZB180">
        <v>2028</v>
      </c>
      <c r="BZC180">
        <v>2029</v>
      </c>
      <c r="BZD180">
        <v>2030</v>
      </c>
      <c r="BZE180">
        <v>2031</v>
      </c>
      <c r="BZF180">
        <v>2032</v>
      </c>
      <c r="BZG180">
        <v>2033</v>
      </c>
      <c r="BZH180">
        <v>2034</v>
      </c>
      <c r="BZI180">
        <v>2035</v>
      </c>
      <c r="BZJ180">
        <v>2036</v>
      </c>
      <c r="BZK180">
        <v>2037</v>
      </c>
      <c r="BZL180">
        <v>2038</v>
      </c>
      <c r="BZM180">
        <v>2039</v>
      </c>
      <c r="BZN180">
        <v>2040</v>
      </c>
      <c r="BZO180">
        <v>2041</v>
      </c>
      <c r="BZP180">
        <v>2042</v>
      </c>
      <c r="BZQ180">
        <v>2043</v>
      </c>
      <c r="BZR180">
        <v>2044</v>
      </c>
      <c r="BZS180">
        <v>2045</v>
      </c>
      <c r="BZT180">
        <v>2046</v>
      </c>
      <c r="BZU180">
        <v>2047</v>
      </c>
      <c r="BZV180">
        <v>2048</v>
      </c>
      <c r="BZW180">
        <v>2049</v>
      </c>
      <c r="BZX180">
        <v>2050</v>
      </c>
      <c r="BZY180">
        <v>2051</v>
      </c>
      <c r="BZZ180">
        <v>2052</v>
      </c>
      <c r="CAA180">
        <v>2053</v>
      </c>
      <c r="CAB180">
        <v>2054</v>
      </c>
      <c r="CAC180">
        <v>2055</v>
      </c>
      <c r="CAD180">
        <v>2056</v>
      </c>
      <c r="CAE180">
        <v>2057</v>
      </c>
      <c r="CAF180">
        <v>2058</v>
      </c>
      <c r="CAG180">
        <v>2059</v>
      </c>
      <c r="CAH180">
        <v>2060</v>
      </c>
      <c r="CAI180">
        <v>2061</v>
      </c>
      <c r="CAJ180">
        <v>2062</v>
      </c>
      <c r="CAK180">
        <v>2063</v>
      </c>
      <c r="CAL180">
        <v>2064</v>
      </c>
      <c r="CAM180">
        <v>2065</v>
      </c>
      <c r="CAN180">
        <v>2066</v>
      </c>
      <c r="CAO180">
        <v>2067</v>
      </c>
      <c r="CAP180">
        <v>2068</v>
      </c>
      <c r="CAQ180">
        <v>2069</v>
      </c>
      <c r="CAR180">
        <v>2070</v>
      </c>
      <c r="CAS180">
        <v>2071</v>
      </c>
      <c r="CAT180">
        <v>2072</v>
      </c>
      <c r="CAU180">
        <v>2073</v>
      </c>
      <c r="CAV180">
        <v>2074</v>
      </c>
      <c r="CAW180">
        <v>2075</v>
      </c>
      <c r="CAX180">
        <v>2076</v>
      </c>
      <c r="CAY180">
        <v>2077</v>
      </c>
      <c r="CAZ180">
        <v>2078</v>
      </c>
      <c r="CBA180">
        <v>2079</v>
      </c>
      <c r="CBB180">
        <v>2080</v>
      </c>
      <c r="CBC180">
        <v>2081</v>
      </c>
      <c r="CBD180">
        <v>2082</v>
      </c>
      <c r="CBE180">
        <v>2083</v>
      </c>
      <c r="CBF180">
        <v>2084</v>
      </c>
      <c r="CBG180">
        <v>2085</v>
      </c>
      <c r="CBH180">
        <v>2086</v>
      </c>
      <c r="CBI180">
        <v>2087</v>
      </c>
      <c r="CBJ180">
        <v>2088</v>
      </c>
      <c r="CBK180">
        <v>2089</v>
      </c>
      <c r="CBL180">
        <v>2090</v>
      </c>
      <c r="CBM180">
        <v>2091</v>
      </c>
      <c r="CBN180">
        <v>2092</v>
      </c>
      <c r="CBO180">
        <v>2093</v>
      </c>
      <c r="CBP180">
        <v>2094</v>
      </c>
      <c r="CBQ180">
        <v>2095</v>
      </c>
      <c r="CBR180">
        <v>2096</v>
      </c>
      <c r="CBS180">
        <v>2097</v>
      </c>
      <c r="CBT180">
        <v>2098</v>
      </c>
      <c r="CBU180">
        <v>2099</v>
      </c>
      <c r="CBV180">
        <v>2100</v>
      </c>
      <c r="CBW180">
        <v>2101</v>
      </c>
      <c r="CBX180">
        <v>2102</v>
      </c>
      <c r="CBY180">
        <v>2103</v>
      </c>
      <c r="CBZ180">
        <v>2104</v>
      </c>
      <c r="CCA180">
        <v>2105</v>
      </c>
      <c r="CCB180">
        <v>2106</v>
      </c>
      <c r="CCC180">
        <v>2107</v>
      </c>
      <c r="CCD180">
        <v>2108</v>
      </c>
      <c r="CCE180">
        <v>2109</v>
      </c>
      <c r="CCF180">
        <v>2110</v>
      </c>
      <c r="CCG180">
        <v>2111</v>
      </c>
      <c r="CCH180">
        <v>2112</v>
      </c>
      <c r="CCI180">
        <v>2113</v>
      </c>
      <c r="CCJ180">
        <v>2114</v>
      </c>
      <c r="CCK180">
        <v>2115</v>
      </c>
      <c r="CCL180">
        <v>2116</v>
      </c>
      <c r="CCM180">
        <v>2117</v>
      </c>
      <c r="CCN180">
        <v>2118</v>
      </c>
      <c r="CCO180">
        <v>2119</v>
      </c>
      <c r="CCP180">
        <v>2120</v>
      </c>
      <c r="CCQ180">
        <v>2121</v>
      </c>
      <c r="CCR180">
        <v>2122</v>
      </c>
      <c r="CCS180">
        <v>2123</v>
      </c>
      <c r="CCT180">
        <v>2124</v>
      </c>
      <c r="CCU180">
        <v>2125</v>
      </c>
      <c r="CCV180">
        <v>2126</v>
      </c>
      <c r="CCW180">
        <v>2127</v>
      </c>
      <c r="CCX180">
        <v>2128</v>
      </c>
      <c r="CCY180">
        <v>2129</v>
      </c>
      <c r="CCZ180">
        <v>2130</v>
      </c>
      <c r="CDA180">
        <v>2131</v>
      </c>
      <c r="CDB180">
        <v>2132</v>
      </c>
      <c r="CDC180">
        <v>2133</v>
      </c>
      <c r="CDD180">
        <v>2134</v>
      </c>
      <c r="CDE180">
        <v>2135</v>
      </c>
      <c r="CDF180">
        <v>2136</v>
      </c>
      <c r="CDG180">
        <v>2137</v>
      </c>
      <c r="CDH180">
        <v>2138</v>
      </c>
      <c r="CDI180">
        <v>2139</v>
      </c>
      <c r="CDJ180">
        <v>2140</v>
      </c>
      <c r="CDK180">
        <v>2141</v>
      </c>
      <c r="CDL180">
        <v>2142</v>
      </c>
      <c r="CDM180">
        <v>2143</v>
      </c>
      <c r="CDN180">
        <v>2144</v>
      </c>
      <c r="CDO180">
        <v>2145</v>
      </c>
      <c r="CDP180">
        <v>2146</v>
      </c>
      <c r="CDQ180">
        <v>2147</v>
      </c>
      <c r="CDR180">
        <v>2148</v>
      </c>
      <c r="CDS180">
        <v>2149</v>
      </c>
      <c r="CDT180">
        <v>2150</v>
      </c>
      <c r="CDU180">
        <v>2151</v>
      </c>
      <c r="CDV180">
        <v>2152</v>
      </c>
      <c r="CDW180">
        <v>2153</v>
      </c>
      <c r="CDX180">
        <v>2154</v>
      </c>
      <c r="CDY180">
        <v>2155</v>
      </c>
      <c r="CDZ180">
        <v>2156</v>
      </c>
      <c r="CEA180">
        <v>2157</v>
      </c>
      <c r="CEB180">
        <v>2158</v>
      </c>
      <c r="CEC180">
        <v>2159</v>
      </c>
      <c r="CED180">
        <v>2160</v>
      </c>
      <c r="CEE180">
        <v>2161</v>
      </c>
      <c r="CEF180">
        <v>2162</v>
      </c>
      <c r="CEG180">
        <v>2163</v>
      </c>
      <c r="CEH180">
        <v>2164</v>
      </c>
      <c r="CEI180">
        <v>2165</v>
      </c>
      <c r="CEJ180">
        <v>2166</v>
      </c>
      <c r="CEK180">
        <v>2167</v>
      </c>
      <c r="CEL180">
        <v>2168</v>
      </c>
      <c r="CEM180">
        <v>2169</v>
      </c>
      <c r="CEN180">
        <v>2170</v>
      </c>
      <c r="CEO180">
        <v>2171</v>
      </c>
      <c r="CEP180">
        <v>2172</v>
      </c>
      <c r="CEQ180">
        <v>2173</v>
      </c>
      <c r="CER180">
        <v>2174</v>
      </c>
      <c r="CES180">
        <v>2175</v>
      </c>
      <c r="CET180">
        <v>2176</v>
      </c>
      <c r="CEU180">
        <v>2177</v>
      </c>
      <c r="CEV180">
        <v>2178</v>
      </c>
      <c r="CEW180">
        <v>2179</v>
      </c>
      <c r="CEX180">
        <v>2180</v>
      </c>
      <c r="CEY180">
        <v>2181</v>
      </c>
      <c r="CEZ180">
        <v>2182</v>
      </c>
      <c r="CFA180">
        <v>2183</v>
      </c>
      <c r="CFB180">
        <v>2184</v>
      </c>
      <c r="CFC180">
        <v>2185</v>
      </c>
      <c r="CFD180">
        <v>2186</v>
      </c>
      <c r="CFE180">
        <v>2187</v>
      </c>
      <c r="CFF180">
        <v>2188</v>
      </c>
      <c r="CFG180">
        <v>2189</v>
      </c>
      <c r="CFH180">
        <v>2190</v>
      </c>
      <c r="CFI180">
        <v>2191</v>
      </c>
      <c r="CFJ180">
        <v>2192</v>
      </c>
      <c r="CFK180">
        <v>2193</v>
      </c>
      <c r="CFL180">
        <v>2194</v>
      </c>
      <c r="CFM180">
        <v>2195</v>
      </c>
      <c r="CFN180">
        <v>2196</v>
      </c>
      <c r="CFO180">
        <v>2197</v>
      </c>
      <c r="CFP180">
        <v>2198</v>
      </c>
      <c r="CFQ180">
        <v>2199</v>
      </c>
      <c r="CFR180">
        <v>2200</v>
      </c>
      <c r="CFS180">
        <v>2201</v>
      </c>
      <c r="CFT180">
        <v>2202</v>
      </c>
      <c r="CFU180">
        <v>2203</v>
      </c>
      <c r="CFV180">
        <v>2204</v>
      </c>
      <c r="CFW180">
        <v>2205</v>
      </c>
      <c r="CFX180">
        <v>2206</v>
      </c>
      <c r="CFY180">
        <v>2207</v>
      </c>
      <c r="CFZ180">
        <v>2208</v>
      </c>
      <c r="CGA180">
        <v>2209</v>
      </c>
      <c r="CGB180">
        <v>2210</v>
      </c>
      <c r="CGC180">
        <v>2211</v>
      </c>
      <c r="CGD180">
        <v>2212</v>
      </c>
      <c r="CGE180">
        <v>2213</v>
      </c>
      <c r="CGF180">
        <v>2214</v>
      </c>
      <c r="CGG180">
        <v>2215</v>
      </c>
      <c r="CGH180">
        <v>2216</v>
      </c>
      <c r="CGI180">
        <v>2217</v>
      </c>
      <c r="CGJ180">
        <v>2218</v>
      </c>
      <c r="CGK180">
        <v>2219</v>
      </c>
      <c r="CGL180">
        <v>2220</v>
      </c>
      <c r="CGM180">
        <v>2221</v>
      </c>
      <c r="CGN180">
        <v>2222</v>
      </c>
      <c r="CGO180">
        <v>2223</v>
      </c>
      <c r="CGP180">
        <v>2224</v>
      </c>
      <c r="CGQ180">
        <v>2225</v>
      </c>
      <c r="CGR180">
        <v>2226</v>
      </c>
      <c r="CGS180">
        <v>2227</v>
      </c>
      <c r="CGT180">
        <v>2228</v>
      </c>
      <c r="CGU180">
        <v>2229</v>
      </c>
      <c r="CGV180">
        <v>2230</v>
      </c>
      <c r="CGW180">
        <v>2231</v>
      </c>
      <c r="CGX180">
        <v>2232</v>
      </c>
      <c r="CGY180">
        <v>2233</v>
      </c>
      <c r="CGZ180">
        <v>2234</v>
      </c>
      <c r="CHA180">
        <v>2235</v>
      </c>
      <c r="CHB180">
        <v>2236</v>
      </c>
      <c r="CHC180">
        <v>2237</v>
      </c>
      <c r="CHD180">
        <v>2238</v>
      </c>
      <c r="CHE180">
        <v>2239</v>
      </c>
      <c r="CHF180">
        <v>2240</v>
      </c>
      <c r="CHG180">
        <v>2241</v>
      </c>
      <c r="CHH180">
        <v>2242</v>
      </c>
      <c r="CHI180">
        <v>2243</v>
      </c>
      <c r="CHJ180">
        <v>2244</v>
      </c>
      <c r="CHK180">
        <v>2245</v>
      </c>
      <c r="CHL180">
        <v>2246</v>
      </c>
      <c r="CHM180">
        <v>2247</v>
      </c>
      <c r="CHN180">
        <v>2248</v>
      </c>
      <c r="CHO180">
        <v>2249</v>
      </c>
      <c r="CHP180">
        <v>2250</v>
      </c>
      <c r="CHQ180">
        <v>2251</v>
      </c>
      <c r="CHR180">
        <v>2252</v>
      </c>
      <c r="CHS180">
        <v>2253</v>
      </c>
      <c r="CHT180">
        <v>2254</v>
      </c>
      <c r="CHU180">
        <v>2255</v>
      </c>
      <c r="CHV180">
        <v>2256</v>
      </c>
      <c r="CHW180">
        <v>2257</v>
      </c>
      <c r="CHX180">
        <v>2258</v>
      </c>
      <c r="CHY180">
        <v>2259</v>
      </c>
      <c r="CHZ180">
        <v>2260</v>
      </c>
      <c r="CIA180">
        <v>2261</v>
      </c>
      <c r="CIB180">
        <v>2262</v>
      </c>
      <c r="CIC180">
        <v>2263</v>
      </c>
      <c r="CID180">
        <v>2264</v>
      </c>
      <c r="CIE180">
        <v>2265</v>
      </c>
      <c r="CIF180">
        <v>2266</v>
      </c>
      <c r="CIG180">
        <v>2267</v>
      </c>
      <c r="CIH180">
        <v>2268</v>
      </c>
      <c r="CII180">
        <v>2269</v>
      </c>
      <c r="CIJ180">
        <v>2270</v>
      </c>
      <c r="CIK180">
        <v>2271</v>
      </c>
      <c r="CIL180">
        <v>2272</v>
      </c>
      <c r="CIM180">
        <v>2273</v>
      </c>
      <c r="CIN180">
        <v>2274</v>
      </c>
      <c r="CIO180">
        <v>2275</v>
      </c>
      <c r="CIP180">
        <v>2276</v>
      </c>
      <c r="CIQ180">
        <v>2277</v>
      </c>
      <c r="CIR180">
        <v>2278</v>
      </c>
      <c r="CIS180">
        <v>2279</v>
      </c>
      <c r="CIT180">
        <v>2280</v>
      </c>
      <c r="CIU180">
        <v>2281</v>
      </c>
      <c r="CIV180">
        <v>2282</v>
      </c>
      <c r="CIW180">
        <v>2283</v>
      </c>
      <c r="CIX180">
        <v>2284</v>
      </c>
      <c r="CIY180">
        <v>2285</v>
      </c>
      <c r="CIZ180">
        <v>2286</v>
      </c>
      <c r="CJA180">
        <v>2287</v>
      </c>
      <c r="CJB180">
        <v>2288</v>
      </c>
      <c r="CJC180">
        <v>2289</v>
      </c>
      <c r="CJD180">
        <v>2290</v>
      </c>
      <c r="CJE180">
        <v>2291</v>
      </c>
      <c r="CJF180">
        <v>2292</v>
      </c>
      <c r="CJG180">
        <v>2293</v>
      </c>
      <c r="CJH180">
        <v>2294</v>
      </c>
      <c r="CJI180">
        <v>2295</v>
      </c>
      <c r="CJJ180">
        <v>2296</v>
      </c>
      <c r="CJK180">
        <v>2297</v>
      </c>
      <c r="CJL180">
        <v>2298</v>
      </c>
      <c r="CJM180">
        <v>2299</v>
      </c>
      <c r="CJN180">
        <v>2300</v>
      </c>
      <c r="CJO180">
        <v>2301</v>
      </c>
      <c r="CJP180">
        <v>2302</v>
      </c>
      <c r="CJQ180">
        <v>2303</v>
      </c>
      <c r="CJR180">
        <v>2304</v>
      </c>
      <c r="CJS180">
        <v>2305</v>
      </c>
      <c r="CJT180">
        <v>2306</v>
      </c>
      <c r="CJU180">
        <v>2307</v>
      </c>
      <c r="CJV180">
        <v>2308</v>
      </c>
      <c r="CJW180">
        <v>2309</v>
      </c>
      <c r="CJX180">
        <v>2310</v>
      </c>
      <c r="CJY180">
        <v>2311</v>
      </c>
      <c r="CJZ180">
        <v>2312</v>
      </c>
      <c r="CKA180">
        <v>2313</v>
      </c>
      <c r="CKB180">
        <v>2314</v>
      </c>
      <c r="CKC180">
        <v>2315</v>
      </c>
      <c r="CKD180">
        <v>2316</v>
      </c>
      <c r="CKE180">
        <v>2317</v>
      </c>
      <c r="CKF180">
        <v>2318</v>
      </c>
      <c r="CKG180">
        <v>2319</v>
      </c>
      <c r="CKH180">
        <v>2320</v>
      </c>
      <c r="CKI180">
        <v>2321</v>
      </c>
      <c r="CKJ180">
        <v>2322</v>
      </c>
      <c r="CKK180">
        <v>2323</v>
      </c>
      <c r="CKL180">
        <v>2324</v>
      </c>
      <c r="CKM180">
        <v>2325</v>
      </c>
      <c r="CKN180">
        <v>2326</v>
      </c>
      <c r="CKO180">
        <v>2327</v>
      </c>
      <c r="CKP180">
        <v>2328</v>
      </c>
      <c r="CKQ180">
        <v>2329</v>
      </c>
      <c r="CKR180">
        <v>2330</v>
      </c>
      <c r="CKS180">
        <v>2331</v>
      </c>
      <c r="CKT180">
        <v>2332</v>
      </c>
      <c r="CKU180">
        <v>2333</v>
      </c>
      <c r="CKV180">
        <v>2334</v>
      </c>
      <c r="CKW180">
        <v>2335</v>
      </c>
      <c r="CKX180">
        <v>2336</v>
      </c>
      <c r="CKY180">
        <v>2337</v>
      </c>
      <c r="CKZ180">
        <v>2338</v>
      </c>
      <c r="CLA180">
        <v>2339</v>
      </c>
      <c r="CLB180">
        <v>2340</v>
      </c>
      <c r="CLC180">
        <v>2341</v>
      </c>
      <c r="CLD180">
        <v>2342</v>
      </c>
      <c r="CLE180">
        <v>2343</v>
      </c>
      <c r="CLF180">
        <v>2344</v>
      </c>
      <c r="CLG180">
        <v>2345</v>
      </c>
      <c r="CLH180">
        <v>2346</v>
      </c>
      <c r="CLI180">
        <v>2347</v>
      </c>
      <c r="CLJ180">
        <v>2348</v>
      </c>
      <c r="CLK180">
        <v>2349</v>
      </c>
      <c r="CLL180">
        <v>2350</v>
      </c>
      <c r="CLM180">
        <v>2351</v>
      </c>
      <c r="CLN180">
        <v>2352</v>
      </c>
      <c r="CLO180">
        <v>2353</v>
      </c>
      <c r="CLP180">
        <v>2354</v>
      </c>
      <c r="CLQ180">
        <v>2355</v>
      </c>
      <c r="CLR180">
        <v>2356</v>
      </c>
      <c r="CLS180">
        <v>2357</v>
      </c>
      <c r="CLT180">
        <v>2358</v>
      </c>
      <c r="CLU180">
        <v>2359</v>
      </c>
      <c r="CLV180">
        <v>2360</v>
      </c>
      <c r="CLW180">
        <v>2361</v>
      </c>
      <c r="CLX180">
        <v>2362</v>
      </c>
      <c r="CLY180">
        <v>2363</v>
      </c>
      <c r="CLZ180">
        <v>2364</v>
      </c>
      <c r="CMA180">
        <v>2365</v>
      </c>
      <c r="CMB180">
        <v>2366</v>
      </c>
      <c r="CMC180">
        <v>2367</v>
      </c>
      <c r="CMD180">
        <v>2368</v>
      </c>
      <c r="CME180">
        <v>2369</v>
      </c>
      <c r="CMF180">
        <v>2370</v>
      </c>
      <c r="CMG180">
        <v>2371</v>
      </c>
      <c r="CMH180">
        <v>2372</v>
      </c>
      <c r="CMI180">
        <v>2373</v>
      </c>
      <c r="CMJ180">
        <v>2374</v>
      </c>
      <c r="CMK180">
        <v>2375</v>
      </c>
      <c r="CML180">
        <v>2376</v>
      </c>
      <c r="CMM180">
        <v>2377</v>
      </c>
      <c r="CMN180">
        <v>2378</v>
      </c>
      <c r="CMO180">
        <v>2379</v>
      </c>
      <c r="CMP180">
        <v>2380</v>
      </c>
      <c r="CMQ180">
        <v>2381</v>
      </c>
      <c r="CMR180">
        <v>2382</v>
      </c>
      <c r="CMS180">
        <v>2383</v>
      </c>
      <c r="CMT180">
        <v>2384</v>
      </c>
      <c r="CMU180">
        <v>2385</v>
      </c>
      <c r="CMV180">
        <v>2386</v>
      </c>
      <c r="CMW180">
        <v>2387</v>
      </c>
      <c r="CMX180">
        <v>2388</v>
      </c>
      <c r="CMY180">
        <v>2389</v>
      </c>
      <c r="CMZ180">
        <v>2390</v>
      </c>
      <c r="CNA180">
        <v>2391</v>
      </c>
      <c r="CNB180">
        <v>2392</v>
      </c>
      <c r="CNC180">
        <v>2393</v>
      </c>
      <c r="CND180">
        <v>2394</v>
      </c>
      <c r="CNE180">
        <v>2395</v>
      </c>
      <c r="CNF180">
        <v>2396</v>
      </c>
      <c r="CNG180">
        <v>2397</v>
      </c>
      <c r="CNH180">
        <v>2398</v>
      </c>
      <c r="CNI180">
        <v>2399</v>
      </c>
      <c r="CNJ180">
        <v>2400</v>
      </c>
      <c r="CNK180">
        <v>2401</v>
      </c>
      <c r="CNL180">
        <v>2402</v>
      </c>
      <c r="CNM180">
        <v>2403</v>
      </c>
      <c r="CNN180">
        <v>2404</v>
      </c>
      <c r="CNO180">
        <v>2405</v>
      </c>
      <c r="CNP180">
        <v>2406</v>
      </c>
      <c r="CNQ180">
        <v>2407</v>
      </c>
      <c r="CNR180">
        <v>2408</v>
      </c>
      <c r="CNS180">
        <v>2409</v>
      </c>
      <c r="CNT180">
        <v>2410</v>
      </c>
      <c r="CNU180">
        <v>2411</v>
      </c>
      <c r="CNV180">
        <v>2412</v>
      </c>
      <c r="CNW180">
        <v>2413</v>
      </c>
      <c r="CNX180">
        <v>2414</v>
      </c>
      <c r="CNY180">
        <v>2415</v>
      </c>
      <c r="CNZ180">
        <v>2416</v>
      </c>
      <c r="COA180">
        <v>2417</v>
      </c>
      <c r="COB180">
        <v>2418</v>
      </c>
      <c r="COC180">
        <v>2419</v>
      </c>
      <c r="COD180">
        <v>2420</v>
      </c>
      <c r="COE180">
        <v>2421</v>
      </c>
      <c r="COF180">
        <v>2422</v>
      </c>
      <c r="COG180">
        <v>2423</v>
      </c>
      <c r="COH180">
        <v>2424</v>
      </c>
      <c r="COI180">
        <v>2425</v>
      </c>
      <c r="COJ180">
        <v>2426</v>
      </c>
      <c r="COK180">
        <v>2427</v>
      </c>
      <c r="COL180">
        <v>2428</v>
      </c>
      <c r="COM180">
        <v>2429</v>
      </c>
      <c r="CON180">
        <v>2430</v>
      </c>
      <c r="COO180">
        <v>2431</v>
      </c>
      <c r="COP180">
        <v>2432</v>
      </c>
      <c r="COQ180">
        <v>2433</v>
      </c>
      <c r="COR180">
        <v>2434</v>
      </c>
      <c r="COS180">
        <v>2435</v>
      </c>
      <c r="COT180">
        <v>2436</v>
      </c>
      <c r="COU180">
        <v>2437</v>
      </c>
      <c r="COV180">
        <v>2438</v>
      </c>
      <c r="COW180">
        <v>2439</v>
      </c>
      <c r="COX180">
        <v>2440</v>
      </c>
      <c r="COY180">
        <v>2441</v>
      </c>
      <c r="COZ180">
        <v>2442</v>
      </c>
      <c r="CPA180">
        <v>2443</v>
      </c>
      <c r="CPB180">
        <v>2444</v>
      </c>
      <c r="CPC180">
        <v>2445</v>
      </c>
      <c r="CPD180">
        <v>2446</v>
      </c>
      <c r="CPE180">
        <v>2447</v>
      </c>
      <c r="CPF180">
        <v>2448</v>
      </c>
      <c r="CPG180">
        <v>2449</v>
      </c>
      <c r="CPH180">
        <v>2450</v>
      </c>
      <c r="CPI180">
        <v>2451</v>
      </c>
      <c r="CPJ180">
        <v>2452</v>
      </c>
      <c r="CPK180">
        <v>2453</v>
      </c>
      <c r="CPL180">
        <v>2454</v>
      </c>
      <c r="CPM180">
        <v>2455</v>
      </c>
      <c r="CPN180">
        <v>2456</v>
      </c>
      <c r="CPO180">
        <v>2457</v>
      </c>
      <c r="CPP180">
        <v>2458</v>
      </c>
      <c r="CPQ180">
        <v>2459</v>
      </c>
      <c r="CPR180">
        <v>2460</v>
      </c>
      <c r="CPS180">
        <v>2461</v>
      </c>
      <c r="CPT180">
        <v>2462</v>
      </c>
      <c r="CPU180">
        <v>2463</v>
      </c>
      <c r="CPV180">
        <v>2464</v>
      </c>
      <c r="CPW180">
        <v>2465</v>
      </c>
      <c r="CPX180">
        <v>2466</v>
      </c>
      <c r="CPY180">
        <v>2467</v>
      </c>
      <c r="CPZ180">
        <v>2468</v>
      </c>
      <c r="CQA180">
        <v>2469</v>
      </c>
      <c r="CQB180">
        <v>2470</v>
      </c>
      <c r="CQC180">
        <v>2471</v>
      </c>
      <c r="CQD180">
        <v>2472</v>
      </c>
      <c r="CQE180">
        <v>2473</v>
      </c>
      <c r="CQF180">
        <v>2474</v>
      </c>
      <c r="CQG180">
        <v>2475</v>
      </c>
      <c r="CQH180">
        <v>2476</v>
      </c>
      <c r="CQI180">
        <v>2477</v>
      </c>
      <c r="CQJ180">
        <v>2478</v>
      </c>
      <c r="CQK180">
        <v>2479</v>
      </c>
      <c r="CQL180">
        <v>2480</v>
      </c>
      <c r="CQM180">
        <v>2481</v>
      </c>
      <c r="CQN180">
        <v>2482</v>
      </c>
      <c r="CQO180">
        <v>2483</v>
      </c>
      <c r="CQP180">
        <v>2484</v>
      </c>
      <c r="CQQ180">
        <v>2485</v>
      </c>
      <c r="CQR180">
        <v>2486</v>
      </c>
      <c r="CQS180">
        <v>2487</v>
      </c>
      <c r="CQT180">
        <v>2488</v>
      </c>
      <c r="CQU180">
        <v>2489</v>
      </c>
      <c r="CQV180">
        <v>2490</v>
      </c>
      <c r="CQW180">
        <v>2491</v>
      </c>
      <c r="CQX180">
        <v>2492</v>
      </c>
      <c r="CQY180">
        <v>2493</v>
      </c>
      <c r="CQZ180">
        <v>2494</v>
      </c>
      <c r="CRA180">
        <v>2495</v>
      </c>
      <c r="CRB180">
        <v>2496</v>
      </c>
      <c r="CRC180">
        <v>2497</v>
      </c>
      <c r="CRD180">
        <v>2498</v>
      </c>
      <c r="CRE180">
        <v>2499</v>
      </c>
      <c r="CRF180">
        <v>2500</v>
      </c>
      <c r="CRG180">
        <v>2501</v>
      </c>
      <c r="CRH180">
        <v>2502</v>
      </c>
      <c r="CRI180">
        <v>2503</v>
      </c>
      <c r="CRJ180">
        <v>2504</v>
      </c>
      <c r="CRK180">
        <v>2505</v>
      </c>
      <c r="CRL180">
        <v>2506</v>
      </c>
      <c r="CRM180">
        <v>2507</v>
      </c>
      <c r="CRN180">
        <v>2508</v>
      </c>
      <c r="CRO180">
        <v>2509</v>
      </c>
      <c r="CRP180">
        <v>2510</v>
      </c>
      <c r="CRQ180">
        <v>2511</v>
      </c>
      <c r="CRR180">
        <v>2512</v>
      </c>
      <c r="CRS180">
        <v>2513</v>
      </c>
      <c r="CRT180">
        <v>2514</v>
      </c>
      <c r="CRU180">
        <v>2515</v>
      </c>
      <c r="CRV180">
        <v>2516</v>
      </c>
      <c r="CRW180">
        <v>2517</v>
      </c>
      <c r="CRX180">
        <v>2518</v>
      </c>
      <c r="CRY180">
        <v>2519</v>
      </c>
      <c r="CRZ180">
        <v>2520</v>
      </c>
      <c r="CSA180">
        <v>2521</v>
      </c>
      <c r="CSB180">
        <v>2522</v>
      </c>
      <c r="CSC180">
        <v>2523</v>
      </c>
      <c r="CSD180">
        <v>2524</v>
      </c>
      <c r="CSE180">
        <v>2525</v>
      </c>
      <c r="CSF180">
        <v>2526</v>
      </c>
      <c r="CSG180">
        <v>2527</v>
      </c>
      <c r="CSH180">
        <v>2528</v>
      </c>
      <c r="CSI180">
        <v>2529</v>
      </c>
      <c r="CSJ180">
        <v>2530</v>
      </c>
      <c r="CSK180">
        <v>2531</v>
      </c>
      <c r="CSL180">
        <v>2532</v>
      </c>
      <c r="CSM180">
        <v>2533</v>
      </c>
      <c r="CSN180">
        <v>2534</v>
      </c>
      <c r="CSO180">
        <v>2535</v>
      </c>
      <c r="CSP180">
        <v>2536</v>
      </c>
      <c r="CSQ180">
        <v>2537</v>
      </c>
      <c r="CSR180">
        <v>2538</v>
      </c>
      <c r="CSS180">
        <v>2539</v>
      </c>
      <c r="CST180">
        <v>2540</v>
      </c>
      <c r="CSU180">
        <v>2541</v>
      </c>
      <c r="CSV180">
        <v>2542</v>
      </c>
      <c r="CSW180">
        <v>2543</v>
      </c>
      <c r="CSX180">
        <v>2544</v>
      </c>
      <c r="CSY180">
        <v>2545</v>
      </c>
      <c r="CSZ180">
        <v>2546</v>
      </c>
      <c r="CTA180">
        <v>2547</v>
      </c>
      <c r="CTB180">
        <v>2548</v>
      </c>
      <c r="CTC180">
        <v>2549</v>
      </c>
      <c r="CTD180">
        <v>2550</v>
      </c>
      <c r="CTE180">
        <v>2551</v>
      </c>
      <c r="CTF180">
        <v>2552</v>
      </c>
      <c r="CTG180">
        <v>2553</v>
      </c>
      <c r="CTH180">
        <v>2554</v>
      </c>
      <c r="CTI180">
        <v>2555</v>
      </c>
      <c r="CTJ180">
        <v>2556</v>
      </c>
      <c r="CTK180">
        <v>2557</v>
      </c>
      <c r="CTL180">
        <v>2558</v>
      </c>
      <c r="CTM180">
        <v>2559</v>
      </c>
      <c r="CTN180">
        <v>2560</v>
      </c>
      <c r="CTO180">
        <v>2561</v>
      </c>
      <c r="CTP180">
        <v>2562</v>
      </c>
      <c r="CTQ180">
        <v>2563</v>
      </c>
      <c r="CTR180">
        <v>2564</v>
      </c>
      <c r="CTS180">
        <v>2565</v>
      </c>
      <c r="CTT180">
        <v>2566</v>
      </c>
      <c r="CTU180">
        <v>2567</v>
      </c>
      <c r="CTV180">
        <v>2568</v>
      </c>
      <c r="CTW180">
        <v>2569</v>
      </c>
      <c r="CTX180">
        <v>2570</v>
      </c>
      <c r="CTY180">
        <v>2571</v>
      </c>
      <c r="CTZ180">
        <v>2572</v>
      </c>
      <c r="CUA180">
        <v>2573</v>
      </c>
      <c r="CUB180">
        <v>2574</v>
      </c>
      <c r="CUC180">
        <v>2575</v>
      </c>
      <c r="CUD180">
        <v>2576</v>
      </c>
      <c r="CUE180">
        <v>2577</v>
      </c>
      <c r="CUF180">
        <v>2578</v>
      </c>
      <c r="CUG180">
        <v>2579</v>
      </c>
      <c r="CUH180">
        <v>2580</v>
      </c>
      <c r="CUI180">
        <v>2581</v>
      </c>
      <c r="CUJ180">
        <v>2582</v>
      </c>
      <c r="CUK180">
        <v>2583</v>
      </c>
      <c r="CUL180">
        <v>2584</v>
      </c>
      <c r="CUM180">
        <v>2585</v>
      </c>
      <c r="CUN180">
        <v>2586</v>
      </c>
      <c r="CUO180">
        <v>2587</v>
      </c>
      <c r="CUP180">
        <v>2588</v>
      </c>
      <c r="CUQ180">
        <v>2589</v>
      </c>
      <c r="CUR180">
        <v>2590</v>
      </c>
      <c r="CUS180">
        <v>2591</v>
      </c>
      <c r="CUT180">
        <v>2592</v>
      </c>
      <c r="CUU180">
        <v>2593</v>
      </c>
      <c r="CUV180">
        <v>2594</v>
      </c>
      <c r="CUW180">
        <v>2595</v>
      </c>
      <c r="CUX180">
        <v>2596</v>
      </c>
      <c r="CUY180">
        <v>2597</v>
      </c>
      <c r="CUZ180">
        <v>2598</v>
      </c>
      <c r="CVA180">
        <v>2599</v>
      </c>
      <c r="CVB180">
        <v>2600</v>
      </c>
      <c r="CVC180">
        <v>2601</v>
      </c>
      <c r="CVD180">
        <v>2602</v>
      </c>
      <c r="CVE180">
        <v>2603</v>
      </c>
      <c r="CVF180">
        <v>2604</v>
      </c>
      <c r="CVG180">
        <v>2605</v>
      </c>
      <c r="CVH180">
        <v>2606</v>
      </c>
      <c r="CVI180">
        <v>2607</v>
      </c>
      <c r="CVJ180">
        <v>2608</v>
      </c>
      <c r="CVK180">
        <v>2609</v>
      </c>
      <c r="CVL180">
        <v>2610</v>
      </c>
      <c r="CVM180">
        <v>2611</v>
      </c>
      <c r="CVN180">
        <v>2612</v>
      </c>
      <c r="CVO180">
        <v>2613</v>
      </c>
      <c r="CVP180">
        <v>2614</v>
      </c>
      <c r="CVQ180">
        <v>2615</v>
      </c>
      <c r="CVR180">
        <v>2616</v>
      </c>
      <c r="CVS180">
        <v>2617</v>
      </c>
      <c r="CVT180">
        <v>2618</v>
      </c>
      <c r="CVU180">
        <v>2619</v>
      </c>
      <c r="CVV180">
        <v>2620</v>
      </c>
      <c r="CVW180">
        <v>2621</v>
      </c>
      <c r="CVX180">
        <v>2622</v>
      </c>
      <c r="CVY180">
        <v>2623</v>
      </c>
      <c r="CVZ180">
        <v>2624</v>
      </c>
      <c r="CWA180">
        <v>2625</v>
      </c>
      <c r="CWB180">
        <v>2626</v>
      </c>
      <c r="CWC180">
        <v>2627</v>
      </c>
      <c r="CWD180">
        <v>2628</v>
      </c>
      <c r="CWE180">
        <v>2629</v>
      </c>
      <c r="CWF180">
        <v>2630</v>
      </c>
      <c r="CWG180">
        <v>2631</v>
      </c>
      <c r="CWH180">
        <v>2632</v>
      </c>
      <c r="CWI180">
        <v>2633</v>
      </c>
      <c r="CWJ180">
        <v>2634</v>
      </c>
      <c r="CWK180">
        <v>2635</v>
      </c>
      <c r="CWL180">
        <v>2636</v>
      </c>
      <c r="CWM180">
        <v>2637</v>
      </c>
      <c r="CWN180">
        <v>2638</v>
      </c>
      <c r="CWO180">
        <v>2639</v>
      </c>
      <c r="CWP180">
        <v>2640</v>
      </c>
      <c r="CWQ180">
        <v>2641</v>
      </c>
      <c r="CWR180">
        <v>2642</v>
      </c>
      <c r="CWS180">
        <v>2643</v>
      </c>
      <c r="CWT180">
        <v>2644</v>
      </c>
      <c r="CWU180">
        <v>2645</v>
      </c>
      <c r="CWV180">
        <v>2646</v>
      </c>
      <c r="CWW180">
        <v>2647</v>
      </c>
      <c r="CWX180">
        <v>2648</v>
      </c>
      <c r="CWY180">
        <v>2649</v>
      </c>
      <c r="CWZ180">
        <v>2650</v>
      </c>
      <c r="CXA180">
        <v>2651</v>
      </c>
      <c r="CXB180">
        <v>2652</v>
      </c>
      <c r="CXC180">
        <v>2653</v>
      </c>
      <c r="CXD180">
        <v>2654</v>
      </c>
      <c r="CXE180">
        <v>2655</v>
      </c>
      <c r="CXF180">
        <v>2656</v>
      </c>
      <c r="CXG180">
        <v>2657</v>
      </c>
      <c r="CXH180">
        <v>2658</v>
      </c>
      <c r="CXI180">
        <v>2659</v>
      </c>
      <c r="CXJ180">
        <v>2660</v>
      </c>
      <c r="CXK180">
        <v>2661</v>
      </c>
      <c r="CXL180">
        <v>2662</v>
      </c>
      <c r="CXM180">
        <v>2663</v>
      </c>
      <c r="CXN180">
        <v>2664</v>
      </c>
      <c r="CXO180">
        <v>2665</v>
      </c>
      <c r="CXP180">
        <v>2666</v>
      </c>
      <c r="CXQ180">
        <v>2667</v>
      </c>
      <c r="CXR180">
        <v>2668</v>
      </c>
      <c r="CXS180">
        <v>2669</v>
      </c>
      <c r="CXT180">
        <v>2670</v>
      </c>
      <c r="CXU180">
        <v>2671</v>
      </c>
      <c r="CXV180">
        <v>2672</v>
      </c>
      <c r="CXW180">
        <v>2673</v>
      </c>
      <c r="CXX180">
        <v>2674</v>
      </c>
      <c r="CXY180">
        <v>2675</v>
      </c>
      <c r="CXZ180">
        <v>2676</v>
      </c>
      <c r="CYA180">
        <v>2677</v>
      </c>
      <c r="CYB180">
        <v>2678</v>
      </c>
      <c r="CYC180">
        <v>2679</v>
      </c>
      <c r="CYD180">
        <v>2680</v>
      </c>
      <c r="CYE180">
        <v>2681</v>
      </c>
      <c r="CYF180">
        <v>2682</v>
      </c>
      <c r="CYG180">
        <v>2683</v>
      </c>
      <c r="CYH180">
        <v>2684</v>
      </c>
      <c r="CYI180">
        <v>2685</v>
      </c>
      <c r="CYJ180">
        <v>2686</v>
      </c>
      <c r="CYK180">
        <v>2687</v>
      </c>
      <c r="CYL180">
        <v>2688</v>
      </c>
      <c r="CYM180">
        <v>2689</v>
      </c>
      <c r="CYN180">
        <v>2690</v>
      </c>
      <c r="CYO180">
        <v>2691</v>
      </c>
      <c r="CYP180">
        <v>2692</v>
      </c>
      <c r="CYQ180">
        <v>2693</v>
      </c>
      <c r="CYR180">
        <v>2694</v>
      </c>
      <c r="CYS180">
        <v>2695</v>
      </c>
      <c r="CYT180">
        <v>2696</v>
      </c>
      <c r="CYU180">
        <v>2697</v>
      </c>
      <c r="CYV180">
        <v>2698</v>
      </c>
      <c r="CYW180">
        <v>2699</v>
      </c>
      <c r="CYX180">
        <v>2700</v>
      </c>
      <c r="CYY180">
        <v>2701</v>
      </c>
      <c r="CYZ180">
        <v>2702</v>
      </c>
      <c r="CZA180">
        <v>2703</v>
      </c>
      <c r="CZB180">
        <v>2704</v>
      </c>
      <c r="CZC180">
        <v>2705</v>
      </c>
      <c r="CZD180">
        <v>2706</v>
      </c>
      <c r="CZE180">
        <v>2707</v>
      </c>
      <c r="CZF180">
        <v>2708</v>
      </c>
      <c r="CZG180">
        <v>2709</v>
      </c>
      <c r="CZH180">
        <v>2710</v>
      </c>
      <c r="CZI180">
        <v>2711</v>
      </c>
      <c r="CZJ180">
        <v>2712</v>
      </c>
      <c r="CZK180">
        <v>2713</v>
      </c>
      <c r="CZL180">
        <v>2714</v>
      </c>
      <c r="CZM180">
        <v>2715</v>
      </c>
      <c r="CZN180">
        <v>2716</v>
      </c>
      <c r="CZO180">
        <v>2717</v>
      </c>
      <c r="CZP180">
        <v>2718</v>
      </c>
      <c r="CZQ180">
        <v>2719</v>
      </c>
      <c r="CZR180">
        <v>2720</v>
      </c>
      <c r="CZS180">
        <v>2721</v>
      </c>
      <c r="CZT180">
        <v>2722</v>
      </c>
      <c r="CZU180">
        <v>2723</v>
      </c>
      <c r="CZV180">
        <v>2724</v>
      </c>
      <c r="CZW180">
        <v>2725</v>
      </c>
      <c r="CZX180">
        <v>2726</v>
      </c>
      <c r="CZY180">
        <v>2727</v>
      </c>
      <c r="CZZ180">
        <v>2728</v>
      </c>
      <c r="DAA180">
        <v>2729</v>
      </c>
      <c r="DAB180">
        <v>2730</v>
      </c>
      <c r="DAC180">
        <v>2731</v>
      </c>
      <c r="DAD180">
        <v>2732</v>
      </c>
      <c r="DAE180">
        <v>2733</v>
      </c>
      <c r="DAF180">
        <v>2734</v>
      </c>
      <c r="DAG180">
        <v>2735</v>
      </c>
      <c r="DAH180">
        <v>2736</v>
      </c>
      <c r="DAI180">
        <v>2737</v>
      </c>
      <c r="DAJ180">
        <v>2738</v>
      </c>
      <c r="DAK180">
        <v>2739</v>
      </c>
      <c r="DAL180">
        <v>2740</v>
      </c>
      <c r="DAM180">
        <v>2741</v>
      </c>
      <c r="DAN180">
        <v>2742</v>
      </c>
      <c r="DAO180">
        <v>2743</v>
      </c>
      <c r="DAP180">
        <v>2744</v>
      </c>
      <c r="DAQ180">
        <v>2745</v>
      </c>
      <c r="DAR180">
        <v>2746</v>
      </c>
      <c r="DAS180">
        <v>2747</v>
      </c>
      <c r="DAT180">
        <v>2748</v>
      </c>
      <c r="DAU180">
        <v>2749</v>
      </c>
      <c r="DAV180">
        <v>2750</v>
      </c>
      <c r="DAW180">
        <v>2751</v>
      </c>
      <c r="DAX180">
        <v>2752</v>
      </c>
      <c r="DAY180">
        <v>2753</v>
      </c>
      <c r="DAZ180">
        <v>2754</v>
      </c>
      <c r="DBA180">
        <v>2755</v>
      </c>
      <c r="DBB180">
        <v>2756</v>
      </c>
      <c r="DBC180">
        <v>2757</v>
      </c>
      <c r="DBD180">
        <v>2758</v>
      </c>
      <c r="DBE180">
        <v>2759</v>
      </c>
      <c r="DBF180">
        <v>2760</v>
      </c>
      <c r="DBG180">
        <v>2761</v>
      </c>
      <c r="DBH180">
        <v>2762</v>
      </c>
      <c r="DBI180">
        <v>2763</v>
      </c>
      <c r="DBJ180">
        <v>2764</v>
      </c>
      <c r="DBK180">
        <v>2765</v>
      </c>
      <c r="DBL180">
        <v>2766</v>
      </c>
      <c r="DBM180">
        <v>2767</v>
      </c>
      <c r="DBN180">
        <v>2768</v>
      </c>
      <c r="DBO180">
        <v>2769</v>
      </c>
      <c r="DBP180">
        <v>2770</v>
      </c>
      <c r="DBQ180">
        <v>2771</v>
      </c>
      <c r="DBR180">
        <v>2772</v>
      </c>
      <c r="DBS180">
        <v>2773</v>
      </c>
      <c r="DBT180">
        <v>2774</v>
      </c>
      <c r="DBU180">
        <v>2775</v>
      </c>
      <c r="DBV180">
        <v>2776</v>
      </c>
      <c r="DBW180">
        <v>2777</v>
      </c>
      <c r="DBX180">
        <v>2778</v>
      </c>
      <c r="DBY180">
        <v>2779</v>
      </c>
      <c r="DBZ180">
        <v>2780</v>
      </c>
      <c r="DCA180">
        <v>2781</v>
      </c>
      <c r="DCB180">
        <v>2782</v>
      </c>
      <c r="DCC180">
        <v>2783</v>
      </c>
      <c r="DCD180">
        <v>2784</v>
      </c>
      <c r="DCE180">
        <v>2785</v>
      </c>
      <c r="DCF180">
        <v>2786</v>
      </c>
      <c r="DCG180">
        <v>2787</v>
      </c>
      <c r="DCH180">
        <v>2788</v>
      </c>
      <c r="DCI180">
        <v>2789</v>
      </c>
      <c r="DCJ180">
        <v>2790</v>
      </c>
      <c r="DCK180">
        <v>2791</v>
      </c>
      <c r="DCL180">
        <v>2792</v>
      </c>
      <c r="DCM180">
        <v>2793</v>
      </c>
      <c r="DCN180">
        <v>2794</v>
      </c>
      <c r="DCO180">
        <v>2795</v>
      </c>
      <c r="DCP180">
        <v>2796</v>
      </c>
      <c r="DCQ180">
        <v>2797</v>
      </c>
      <c r="DCR180">
        <v>2798</v>
      </c>
      <c r="DCS180">
        <v>2799</v>
      </c>
      <c r="DCT180">
        <v>2800</v>
      </c>
      <c r="DCU180">
        <v>2801</v>
      </c>
      <c r="DCV180">
        <v>2802</v>
      </c>
      <c r="DCW180">
        <v>2803</v>
      </c>
      <c r="DCX180">
        <v>2804</v>
      </c>
      <c r="DCY180">
        <v>2805</v>
      </c>
      <c r="DCZ180">
        <v>2806</v>
      </c>
      <c r="DDA180">
        <v>2807</v>
      </c>
      <c r="DDB180">
        <v>2808</v>
      </c>
      <c r="DDC180">
        <v>2809</v>
      </c>
      <c r="DDD180">
        <v>2810</v>
      </c>
      <c r="DDE180">
        <v>2811</v>
      </c>
      <c r="DDF180">
        <v>2812</v>
      </c>
      <c r="DDG180">
        <v>2813</v>
      </c>
      <c r="DDH180">
        <v>2814</v>
      </c>
      <c r="DDI180">
        <v>2815</v>
      </c>
      <c r="DDJ180">
        <v>2816</v>
      </c>
      <c r="DDK180">
        <v>2817</v>
      </c>
      <c r="DDL180">
        <v>2818</v>
      </c>
      <c r="DDM180">
        <v>2819</v>
      </c>
      <c r="DDN180">
        <v>2820</v>
      </c>
      <c r="DDO180">
        <v>2821</v>
      </c>
      <c r="DDP180">
        <v>2822</v>
      </c>
      <c r="DDQ180">
        <v>2823</v>
      </c>
      <c r="DDR180">
        <v>2824</v>
      </c>
      <c r="DDS180">
        <v>2825</v>
      </c>
      <c r="DDT180">
        <v>2826</v>
      </c>
      <c r="DDU180">
        <v>2827</v>
      </c>
      <c r="DDV180">
        <v>2828</v>
      </c>
      <c r="DDW180">
        <v>2829</v>
      </c>
      <c r="DDX180">
        <v>2830</v>
      </c>
      <c r="DDY180">
        <v>2831</v>
      </c>
      <c r="DDZ180">
        <v>2832</v>
      </c>
      <c r="DEA180">
        <v>2833</v>
      </c>
      <c r="DEB180">
        <v>2834</v>
      </c>
      <c r="DEC180">
        <v>2835</v>
      </c>
      <c r="DED180">
        <v>2836</v>
      </c>
      <c r="DEE180">
        <v>2837</v>
      </c>
      <c r="DEF180">
        <v>2838</v>
      </c>
      <c r="DEG180">
        <v>2839</v>
      </c>
      <c r="DEH180">
        <v>2840</v>
      </c>
      <c r="DEI180">
        <v>2841</v>
      </c>
      <c r="DEJ180">
        <v>2842</v>
      </c>
      <c r="DEK180">
        <v>2843</v>
      </c>
      <c r="DEL180">
        <v>2844</v>
      </c>
      <c r="DEM180">
        <v>2845</v>
      </c>
      <c r="DEN180">
        <v>2846</v>
      </c>
      <c r="DEO180">
        <v>2847</v>
      </c>
      <c r="DEP180">
        <v>2848</v>
      </c>
      <c r="DEQ180">
        <v>2849</v>
      </c>
      <c r="DER180">
        <v>2850</v>
      </c>
      <c r="DES180">
        <v>2851</v>
      </c>
      <c r="DET180">
        <v>2852</v>
      </c>
      <c r="DEU180">
        <v>2853</v>
      </c>
      <c r="DEV180">
        <v>2854</v>
      </c>
      <c r="DEW180">
        <v>2855</v>
      </c>
      <c r="DEX180">
        <v>2856</v>
      </c>
      <c r="DEY180">
        <v>2857</v>
      </c>
      <c r="DEZ180">
        <v>2858</v>
      </c>
      <c r="DFA180">
        <v>2859</v>
      </c>
      <c r="DFB180">
        <v>2860</v>
      </c>
      <c r="DFC180">
        <v>2861</v>
      </c>
      <c r="DFD180">
        <v>2862</v>
      </c>
      <c r="DFE180">
        <v>2863</v>
      </c>
      <c r="DFF180">
        <v>2864</v>
      </c>
      <c r="DFG180">
        <v>2865</v>
      </c>
      <c r="DFH180">
        <v>2866</v>
      </c>
      <c r="DFI180">
        <v>2867</v>
      </c>
      <c r="DFJ180">
        <v>2868</v>
      </c>
      <c r="DFK180">
        <v>2869</v>
      </c>
      <c r="DFL180">
        <v>2870</v>
      </c>
      <c r="DFM180">
        <v>2871</v>
      </c>
      <c r="DFN180">
        <v>2872</v>
      </c>
      <c r="DFO180">
        <v>2873</v>
      </c>
      <c r="DFP180">
        <v>2874</v>
      </c>
      <c r="DFQ180">
        <v>2875</v>
      </c>
      <c r="DFR180">
        <v>2876</v>
      </c>
      <c r="DFS180">
        <v>2877</v>
      </c>
      <c r="DFT180">
        <v>2878</v>
      </c>
      <c r="DFU180">
        <v>2879</v>
      </c>
      <c r="DFV180">
        <v>2880</v>
      </c>
      <c r="DFW180">
        <v>2881</v>
      </c>
      <c r="DFX180">
        <v>2882</v>
      </c>
      <c r="DFY180">
        <v>2883</v>
      </c>
      <c r="DFZ180">
        <v>2884</v>
      </c>
      <c r="DGA180">
        <v>2885</v>
      </c>
      <c r="DGB180">
        <v>2886</v>
      </c>
      <c r="DGC180">
        <v>2887</v>
      </c>
      <c r="DGD180">
        <v>2888</v>
      </c>
      <c r="DGE180">
        <v>2889</v>
      </c>
      <c r="DGF180">
        <v>2890</v>
      </c>
      <c r="DGG180">
        <v>2891</v>
      </c>
      <c r="DGH180">
        <v>2892</v>
      </c>
      <c r="DGI180">
        <v>2893</v>
      </c>
      <c r="DGJ180">
        <v>2894</v>
      </c>
      <c r="DGK180">
        <v>2895</v>
      </c>
      <c r="DGL180">
        <v>2896</v>
      </c>
      <c r="DGM180">
        <v>2897</v>
      </c>
      <c r="DGN180">
        <v>2898</v>
      </c>
      <c r="DGO180">
        <v>2899</v>
      </c>
      <c r="DGP180">
        <v>2900</v>
      </c>
      <c r="DGQ180">
        <v>2901</v>
      </c>
      <c r="DGR180">
        <v>2902</v>
      </c>
      <c r="DGS180">
        <v>2903</v>
      </c>
      <c r="DGT180">
        <v>2904</v>
      </c>
      <c r="DGU180">
        <v>2905</v>
      </c>
      <c r="DGV180">
        <v>2906</v>
      </c>
      <c r="DGW180">
        <v>2907</v>
      </c>
      <c r="DGX180">
        <v>2908</v>
      </c>
      <c r="DGY180">
        <v>2909</v>
      </c>
      <c r="DGZ180">
        <v>2910</v>
      </c>
      <c r="DHA180">
        <v>2911</v>
      </c>
      <c r="DHB180">
        <v>2912</v>
      </c>
      <c r="DHC180">
        <v>2913</v>
      </c>
      <c r="DHD180">
        <v>2914</v>
      </c>
      <c r="DHE180">
        <v>2915</v>
      </c>
      <c r="DHF180">
        <v>2916</v>
      </c>
      <c r="DHG180">
        <v>2917</v>
      </c>
      <c r="DHH180">
        <v>2918</v>
      </c>
      <c r="DHI180">
        <v>2919</v>
      </c>
      <c r="DHJ180">
        <v>2920</v>
      </c>
      <c r="DHK180">
        <v>2921</v>
      </c>
      <c r="DHL180">
        <v>2922</v>
      </c>
      <c r="DHM180">
        <v>2923</v>
      </c>
      <c r="DHN180">
        <v>2924</v>
      </c>
      <c r="DHO180">
        <v>2925</v>
      </c>
      <c r="DHP180">
        <v>2926</v>
      </c>
      <c r="DHQ180">
        <v>2927</v>
      </c>
      <c r="DHR180">
        <v>2928</v>
      </c>
      <c r="DHS180">
        <v>2929</v>
      </c>
      <c r="DHT180">
        <v>2930</v>
      </c>
      <c r="DHU180">
        <v>2931</v>
      </c>
      <c r="DHV180">
        <v>2932</v>
      </c>
      <c r="DHW180">
        <v>2933</v>
      </c>
      <c r="DHX180">
        <v>2934</v>
      </c>
      <c r="DHY180">
        <v>2935</v>
      </c>
      <c r="DHZ180">
        <v>2936</v>
      </c>
      <c r="DIA180">
        <v>2937</v>
      </c>
      <c r="DIB180">
        <v>2938</v>
      </c>
      <c r="DIC180">
        <v>2939</v>
      </c>
      <c r="DID180">
        <v>2940</v>
      </c>
      <c r="DIE180">
        <v>2941</v>
      </c>
      <c r="DIF180">
        <v>2942</v>
      </c>
      <c r="DIG180">
        <v>2943</v>
      </c>
      <c r="DIH180">
        <v>2944</v>
      </c>
      <c r="DII180">
        <v>2945</v>
      </c>
      <c r="DIJ180">
        <v>2946</v>
      </c>
      <c r="DIK180">
        <v>2947</v>
      </c>
      <c r="DIL180">
        <v>2948</v>
      </c>
      <c r="DIM180">
        <v>2949</v>
      </c>
      <c r="DIN180">
        <v>2950</v>
      </c>
      <c r="DIO180">
        <v>2951</v>
      </c>
      <c r="DIP180">
        <v>2952</v>
      </c>
      <c r="DIQ180">
        <v>2953</v>
      </c>
      <c r="DIR180">
        <v>2954</v>
      </c>
      <c r="DIS180">
        <v>2955</v>
      </c>
      <c r="DIT180">
        <v>2956</v>
      </c>
      <c r="DIU180">
        <v>2957</v>
      </c>
      <c r="DIV180">
        <v>2958</v>
      </c>
      <c r="DIW180">
        <v>2959</v>
      </c>
      <c r="DIX180">
        <v>2960</v>
      </c>
      <c r="DIY180">
        <v>2961</v>
      </c>
      <c r="DIZ180">
        <v>2962</v>
      </c>
      <c r="DJA180">
        <v>2963</v>
      </c>
      <c r="DJB180">
        <v>2964</v>
      </c>
      <c r="DJC180">
        <v>2965</v>
      </c>
      <c r="DJD180">
        <v>2966</v>
      </c>
      <c r="DJE180">
        <v>2967</v>
      </c>
      <c r="DJF180">
        <v>2968</v>
      </c>
      <c r="DJG180">
        <v>2969</v>
      </c>
      <c r="DJH180">
        <v>2970</v>
      </c>
      <c r="DJI180">
        <v>2971</v>
      </c>
      <c r="DJJ180">
        <v>2972</v>
      </c>
      <c r="DJK180">
        <v>2973</v>
      </c>
      <c r="DJL180">
        <v>2974</v>
      </c>
      <c r="DJM180">
        <v>2975</v>
      </c>
      <c r="DJN180">
        <v>2976</v>
      </c>
      <c r="DJO180">
        <v>2977</v>
      </c>
      <c r="DJP180">
        <v>2978</v>
      </c>
      <c r="DJQ180">
        <v>2979</v>
      </c>
      <c r="DJR180">
        <v>2980</v>
      </c>
      <c r="DJS180">
        <v>2981</v>
      </c>
      <c r="DJT180">
        <v>2982</v>
      </c>
      <c r="DJU180">
        <v>2983</v>
      </c>
      <c r="DJV180">
        <v>2984</v>
      </c>
      <c r="DJW180">
        <v>2985</v>
      </c>
      <c r="DJX180">
        <v>2986</v>
      </c>
      <c r="DJY180">
        <v>2987</v>
      </c>
      <c r="DJZ180">
        <v>2988</v>
      </c>
      <c r="DKA180">
        <v>2989</v>
      </c>
      <c r="DKB180">
        <v>2990</v>
      </c>
      <c r="DKC180">
        <v>2991</v>
      </c>
      <c r="DKD180">
        <v>2992</v>
      </c>
      <c r="DKE180">
        <v>2993</v>
      </c>
      <c r="DKF180">
        <v>2994</v>
      </c>
      <c r="DKG180">
        <v>2995</v>
      </c>
      <c r="DKH180">
        <v>2996</v>
      </c>
      <c r="DKI180">
        <v>2997</v>
      </c>
      <c r="DKJ180">
        <v>2998</v>
      </c>
      <c r="DKK180">
        <v>2999</v>
      </c>
      <c r="DKL180">
        <v>3000</v>
      </c>
      <c r="DKM180">
        <v>3001</v>
      </c>
      <c r="DKN180">
        <v>3002</v>
      </c>
      <c r="DKO180">
        <v>3003</v>
      </c>
      <c r="DKP180">
        <v>3004</v>
      </c>
      <c r="DKQ180">
        <v>3005</v>
      </c>
      <c r="DKR180">
        <v>3006</v>
      </c>
      <c r="DKS180">
        <v>3007</v>
      </c>
      <c r="DKT180">
        <v>3008</v>
      </c>
      <c r="DKU180">
        <v>3009</v>
      </c>
      <c r="DKV180">
        <v>3010</v>
      </c>
      <c r="DKW180">
        <v>3011</v>
      </c>
      <c r="DKX180">
        <v>3012</v>
      </c>
      <c r="DKY180">
        <v>3013</v>
      </c>
      <c r="DKZ180">
        <v>3014</v>
      </c>
      <c r="DLA180">
        <v>3015</v>
      </c>
      <c r="DLB180">
        <v>3016</v>
      </c>
      <c r="DLC180">
        <v>3017</v>
      </c>
      <c r="DLD180">
        <v>3018</v>
      </c>
      <c r="DLE180">
        <v>3019</v>
      </c>
      <c r="DLF180">
        <v>3020</v>
      </c>
      <c r="DLG180">
        <v>3021</v>
      </c>
      <c r="DLH180">
        <v>3022</v>
      </c>
      <c r="DLI180">
        <v>3023</v>
      </c>
      <c r="DLJ180">
        <v>3024</v>
      </c>
      <c r="DLK180">
        <v>3025</v>
      </c>
      <c r="DLL180">
        <v>3026</v>
      </c>
      <c r="DLM180">
        <v>3027</v>
      </c>
      <c r="DLN180">
        <v>3028</v>
      </c>
      <c r="DLO180">
        <v>3029</v>
      </c>
      <c r="DLP180">
        <v>3030</v>
      </c>
      <c r="DLQ180">
        <v>3031</v>
      </c>
      <c r="DLR180">
        <v>3032</v>
      </c>
      <c r="DLS180">
        <v>3033</v>
      </c>
      <c r="DLT180">
        <v>3034</v>
      </c>
      <c r="DLU180">
        <v>3035</v>
      </c>
      <c r="DLV180">
        <v>3036</v>
      </c>
      <c r="DLW180">
        <v>3037</v>
      </c>
      <c r="DLX180">
        <v>3038</v>
      </c>
      <c r="DLY180">
        <v>3039</v>
      </c>
      <c r="DLZ180">
        <v>3040</v>
      </c>
      <c r="DMA180">
        <v>3041</v>
      </c>
      <c r="DMB180">
        <v>3042</v>
      </c>
      <c r="DMC180">
        <v>3043</v>
      </c>
      <c r="DMD180">
        <v>3044</v>
      </c>
      <c r="DME180">
        <v>3045</v>
      </c>
      <c r="DMF180">
        <v>3046</v>
      </c>
      <c r="DMG180">
        <v>3047</v>
      </c>
      <c r="DMH180">
        <v>3048</v>
      </c>
      <c r="DMI180">
        <v>3049</v>
      </c>
      <c r="DMJ180">
        <v>3050</v>
      </c>
      <c r="DMK180">
        <v>3051</v>
      </c>
      <c r="DML180">
        <v>3052</v>
      </c>
      <c r="DMM180">
        <v>3053</v>
      </c>
      <c r="DMN180">
        <v>3054</v>
      </c>
      <c r="DMO180">
        <v>3055</v>
      </c>
      <c r="DMP180">
        <v>3056</v>
      </c>
      <c r="DMQ180">
        <v>3057</v>
      </c>
      <c r="DMR180">
        <v>3058</v>
      </c>
      <c r="DMS180">
        <v>3059</v>
      </c>
      <c r="DMT180">
        <v>3060</v>
      </c>
      <c r="DMU180">
        <v>3061</v>
      </c>
      <c r="DMV180">
        <v>3062</v>
      </c>
      <c r="DMW180">
        <v>3063</v>
      </c>
      <c r="DMX180">
        <v>3064</v>
      </c>
      <c r="DMY180">
        <v>3065</v>
      </c>
      <c r="DMZ180">
        <v>3066</v>
      </c>
      <c r="DNA180">
        <v>3067</v>
      </c>
      <c r="DNB180">
        <v>3068</v>
      </c>
      <c r="DNC180">
        <v>3069</v>
      </c>
      <c r="DND180">
        <v>3070</v>
      </c>
      <c r="DNE180">
        <v>3071</v>
      </c>
      <c r="DNF180">
        <v>3072</v>
      </c>
      <c r="DNG180">
        <v>3073</v>
      </c>
      <c r="DNH180">
        <v>3074</v>
      </c>
      <c r="DNI180">
        <v>3075</v>
      </c>
      <c r="DNJ180">
        <v>3076</v>
      </c>
      <c r="DNK180">
        <v>3077</v>
      </c>
      <c r="DNL180">
        <v>3078</v>
      </c>
      <c r="DNM180">
        <v>3079</v>
      </c>
      <c r="DNN180">
        <v>3080</v>
      </c>
      <c r="DNO180">
        <v>3081</v>
      </c>
      <c r="DNP180">
        <v>3082</v>
      </c>
      <c r="DNQ180">
        <v>3083</v>
      </c>
      <c r="DNR180">
        <v>3084</v>
      </c>
      <c r="DNS180">
        <v>3085</v>
      </c>
      <c r="DNT180">
        <v>3086</v>
      </c>
      <c r="DNU180">
        <v>3087</v>
      </c>
      <c r="DNV180">
        <v>3088</v>
      </c>
      <c r="DNW180">
        <v>3089</v>
      </c>
      <c r="DNX180">
        <v>3090</v>
      </c>
      <c r="DNY180">
        <v>3091</v>
      </c>
      <c r="DNZ180">
        <v>3092</v>
      </c>
      <c r="DOA180">
        <v>3093</v>
      </c>
      <c r="DOB180">
        <v>3094</v>
      </c>
      <c r="DOC180">
        <v>3095</v>
      </c>
      <c r="DOD180">
        <v>3096</v>
      </c>
      <c r="DOE180">
        <v>3097</v>
      </c>
      <c r="DOF180">
        <v>3098</v>
      </c>
      <c r="DOG180">
        <v>3099</v>
      </c>
      <c r="DOH180">
        <v>3100</v>
      </c>
      <c r="DOI180">
        <v>3101</v>
      </c>
      <c r="DOJ180">
        <v>3102</v>
      </c>
      <c r="DOK180">
        <v>3103</v>
      </c>
      <c r="DOL180">
        <v>3104</v>
      </c>
      <c r="DOM180">
        <v>3105</v>
      </c>
      <c r="DON180">
        <v>3106</v>
      </c>
      <c r="DOO180">
        <v>3107</v>
      </c>
      <c r="DOP180">
        <v>3108</v>
      </c>
      <c r="DOQ180">
        <v>3109</v>
      </c>
      <c r="DOR180">
        <v>3110</v>
      </c>
      <c r="DOS180">
        <v>3111</v>
      </c>
      <c r="DOT180">
        <v>3112</v>
      </c>
      <c r="DOU180">
        <v>3113</v>
      </c>
      <c r="DOV180">
        <v>3114</v>
      </c>
      <c r="DOW180">
        <v>3115</v>
      </c>
      <c r="DOX180">
        <v>3116</v>
      </c>
      <c r="DOY180">
        <v>3117</v>
      </c>
      <c r="DOZ180">
        <v>3118</v>
      </c>
      <c r="DPA180">
        <v>3119</v>
      </c>
      <c r="DPB180">
        <v>3120</v>
      </c>
      <c r="DPC180">
        <v>3121</v>
      </c>
      <c r="DPD180">
        <v>3122</v>
      </c>
      <c r="DPE180">
        <v>3123</v>
      </c>
      <c r="DPF180">
        <v>3124</v>
      </c>
      <c r="DPG180">
        <v>3125</v>
      </c>
      <c r="DPH180">
        <v>3126</v>
      </c>
      <c r="DPI180">
        <v>3127</v>
      </c>
      <c r="DPJ180">
        <v>3128</v>
      </c>
      <c r="DPK180">
        <v>3129</v>
      </c>
      <c r="DPL180">
        <v>3130</v>
      </c>
      <c r="DPM180">
        <v>3131</v>
      </c>
      <c r="DPN180">
        <v>3132</v>
      </c>
      <c r="DPO180">
        <v>3133</v>
      </c>
      <c r="DPP180">
        <v>3134</v>
      </c>
      <c r="DPQ180">
        <v>3135</v>
      </c>
      <c r="DPR180">
        <v>3136</v>
      </c>
      <c r="DPS180">
        <v>3137</v>
      </c>
      <c r="DPT180">
        <v>3138</v>
      </c>
      <c r="DPU180">
        <v>3139</v>
      </c>
      <c r="DPV180">
        <v>3140</v>
      </c>
      <c r="DPW180">
        <v>3141</v>
      </c>
      <c r="DPX180">
        <v>3142</v>
      </c>
      <c r="DPY180">
        <v>3143</v>
      </c>
      <c r="DPZ180">
        <v>3144</v>
      </c>
      <c r="DQA180">
        <v>3145</v>
      </c>
      <c r="DQB180">
        <v>3146</v>
      </c>
      <c r="DQC180">
        <v>3147</v>
      </c>
      <c r="DQD180">
        <v>3148</v>
      </c>
      <c r="DQE180">
        <v>3149</v>
      </c>
      <c r="DQF180">
        <v>3150</v>
      </c>
      <c r="DQG180">
        <v>3151</v>
      </c>
      <c r="DQH180">
        <v>3152</v>
      </c>
      <c r="DQI180">
        <v>3153</v>
      </c>
      <c r="DQJ180">
        <v>3154</v>
      </c>
      <c r="DQK180">
        <v>3155</v>
      </c>
      <c r="DQL180">
        <v>3156</v>
      </c>
      <c r="DQM180">
        <v>3157</v>
      </c>
      <c r="DQN180">
        <v>3158</v>
      </c>
      <c r="DQO180">
        <v>3159</v>
      </c>
      <c r="DQP180">
        <v>3160</v>
      </c>
      <c r="DQQ180">
        <v>3161</v>
      </c>
      <c r="DQR180">
        <v>3162</v>
      </c>
      <c r="DQS180">
        <v>3163</v>
      </c>
      <c r="DQT180">
        <v>3164</v>
      </c>
      <c r="DQU180">
        <v>3165</v>
      </c>
      <c r="DQV180">
        <v>3166</v>
      </c>
      <c r="DQW180">
        <v>3167</v>
      </c>
      <c r="DQX180">
        <v>3168</v>
      </c>
      <c r="DQY180">
        <v>3169</v>
      </c>
      <c r="DQZ180">
        <v>3170</v>
      </c>
      <c r="DRA180">
        <v>3171</v>
      </c>
      <c r="DRB180">
        <v>3172</v>
      </c>
      <c r="DRC180">
        <v>3173</v>
      </c>
      <c r="DRD180">
        <v>3174</v>
      </c>
      <c r="DRE180">
        <v>3175</v>
      </c>
      <c r="DRF180">
        <v>3176</v>
      </c>
      <c r="DRG180">
        <v>3177</v>
      </c>
      <c r="DRH180">
        <v>3178</v>
      </c>
      <c r="DRI180">
        <v>3179</v>
      </c>
      <c r="DRJ180">
        <v>3180</v>
      </c>
      <c r="DRK180">
        <v>3181</v>
      </c>
      <c r="DRL180">
        <v>3182</v>
      </c>
      <c r="DRM180">
        <v>3183</v>
      </c>
      <c r="DRN180">
        <v>3184</v>
      </c>
      <c r="DRO180">
        <v>3185</v>
      </c>
      <c r="DRP180">
        <v>3186</v>
      </c>
      <c r="DRQ180">
        <v>3187</v>
      </c>
      <c r="DRR180">
        <v>3188</v>
      </c>
      <c r="DRS180">
        <v>3189</v>
      </c>
      <c r="DRT180">
        <v>3190</v>
      </c>
      <c r="DRU180">
        <v>3191</v>
      </c>
      <c r="DRV180">
        <v>3192</v>
      </c>
      <c r="DRW180">
        <v>3193</v>
      </c>
      <c r="DRX180">
        <v>3194</v>
      </c>
      <c r="DRY180">
        <v>3195</v>
      </c>
      <c r="DRZ180">
        <v>3196</v>
      </c>
      <c r="DSA180">
        <v>3197</v>
      </c>
      <c r="DSB180">
        <v>3198</v>
      </c>
      <c r="DSC180">
        <v>3199</v>
      </c>
      <c r="DSD180">
        <v>3200</v>
      </c>
      <c r="DSE180">
        <v>3201</v>
      </c>
      <c r="DSF180">
        <v>3202</v>
      </c>
      <c r="DSG180">
        <v>3203</v>
      </c>
      <c r="DSH180">
        <v>3204</v>
      </c>
      <c r="DSI180">
        <v>3205</v>
      </c>
      <c r="DSJ180">
        <v>3206</v>
      </c>
      <c r="DSK180">
        <v>3207</v>
      </c>
      <c r="DSL180">
        <v>3208</v>
      </c>
      <c r="DSM180">
        <v>3209</v>
      </c>
      <c r="DSN180">
        <v>3210</v>
      </c>
      <c r="DSO180">
        <v>3211</v>
      </c>
      <c r="DSP180">
        <v>3212</v>
      </c>
      <c r="DSQ180">
        <v>3213</v>
      </c>
      <c r="DSR180">
        <v>3214</v>
      </c>
      <c r="DSS180">
        <v>3215</v>
      </c>
      <c r="DST180">
        <v>3216</v>
      </c>
      <c r="DSU180">
        <v>3217</v>
      </c>
      <c r="DSV180">
        <v>3218</v>
      </c>
      <c r="DSW180">
        <v>3219</v>
      </c>
      <c r="DSX180">
        <v>3220</v>
      </c>
      <c r="DSY180">
        <v>3221</v>
      </c>
      <c r="DSZ180">
        <v>3222</v>
      </c>
      <c r="DTA180">
        <v>3223</v>
      </c>
      <c r="DTB180">
        <v>3224</v>
      </c>
      <c r="DTC180">
        <v>3225</v>
      </c>
      <c r="DTD180">
        <v>3226</v>
      </c>
      <c r="DTE180">
        <v>3227</v>
      </c>
      <c r="DTF180">
        <v>3228</v>
      </c>
      <c r="DTG180">
        <v>3229</v>
      </c>
      <c r="DTH180">
        <v>3230</v>
      </c>
      <c r="DTI180">
        <v>3231</v>
      </c>
      <c r="DTJ180">
        <v>3232</v>
      </c>
      <c r="DTK180">
        <v>3233</v>
      </c>
      <c r="DTL180">
        <v>3234</v>
      </c>
      <c r="DTM180">
        <v>3235</v>
      </c>
      <c r="DTN180">
        <v>3236</v>
      </c>
      <c r="DTO180">
        <v>3237</v>
      </c>
      <c r="DTP180">
        <v>3238</v>
      </c>
      <c r="DTQ180">
        <v>3239</v>
      </c>
      <c r="DTR180">
        <v>3240</v>
      </c>
      <c r="DTS180">
        <v>3241</v>
      </c>
      <c r="DTT180">
        <v>3242</v>
      </c>
      <c r="DTU180">
        <v>3243</v>
      </c>
      <c r="DTV180">
        <v>3244</v>
      </c>
      <c r="DTW180">
        <v>3245</v>
      </c>
      <c r="DTX180">
        <v>3246</v>
      </c>
      <c r="DTY180">
        <v>3247</v>
      </c>
      <c r="DTZ180">
        <v>3248</v>
      </c>
      <c r="DUA180">
        <v>3249</v>
      </c>
      <c r="DUB180">
        <v>3250</v>
      </c>
      <c r="DUC180">
        <v>3251</v>
      </c>
      <c r="DUD180">
        <v>3252</v>
      </c>
      <c r="DUE180">
        <v>3253</v>
      </c>
      <c r="DUF180">
        <v>3254</v>
      </c>
      <c r="DUG180">
        <v>3255</v>
      </c>
      <c r="DUH180">
        <v>3256</v>
      </c>
      <c r="DUI180">
        <v>3257</v>
      </c>
      <c r="DUJ180">
        <v>3258</v>
      </c>
      <c r="DUK180">
        <v>3259</v>
      </c>
      <c r="DUL180">
        <v>3260</v>
      </c>
      <c r="DUM180">
        <v>3261</v>
      </c>
      <c r="DUN180">
        <v>3262</v>
      </c>
      <c r="DUO180">
        <v>3263</v>
      </c>
      <c r="DUP180">
        <v>3264</v>
      </c>
      <c r="DUQ180">
        <v>3265</v>
      </c>
      <c r="DUR180">
        <v>3266</v>
      </c>
      <c r="DUS180">
        <v>3267</v>
      </c>
      <c r="DUT180">
        <v>3268</v>
      </c>
      <c r="DUU180">
        <v>3269</v>
      </c>
      <c r="DUV180">
        <v>3270</v>
      </c>
      <c r="DUW180">
        <v>3271</v>
      </c>
      <c r="DUX180">
        <v>3272</v>
      </c>
      <c r="DUY180">
        <v>3273</v>
      </c>
      <c r="DUZ180">
        <v>3274</v>
      </c>
      <c r="DVA180">
        <v>3275</v>
      </c>
      <c r="DVB180">
        <v>3276</v>
      </c>
      <c r="DVC180">
        <v>3277</v>
      </c>
      <c r="DVD180">
        <v>3278</v>
      </c>
      <c r="DVE180">
        <v>3279</v>
      </c>
      <c r="DVF180">
        <v>3280</v>
      </c>
      <c r="DVG180">
        <v>3281</v>
      </c>
      <c r="DVH180">
        <v>3282</v>
      </c>
      <c r="DVI180">
        <v>3283</v>
      </c>
      <c r="DVJ180">
        <v>3284</v>
      </c>
      <c r="DVK180">
        <v>3285</v>
      </c>
      <c r="DVL180">
        <v>3286</v>
      </c>
      <c r="DVM180">
        <v>3287</v>
      </c>
      <c r="DVN180">
        <v>3288</v>
      </c>
      <c r="DVO180">
        <v>3289</v>
      </c>
      <c r="DVP180">
        <v>3290</v>
      </c>
      <c r="DVQ180">
        <v>3291</v>
      </c>
      <c r="DVR180">
        <v>3292</v>
      </c>
      <c r="DVS180">
        <v>3293</v>
      </c>
      <c r="DVT180">
        <v>3294</v>
      </c>
      <c r="DVU180">
        <v>3295</v>
      </c>
      <c r="DVV180">
        <v>3296</v>
      </c>
      <c r="DVW180">
        <v>3297</v>
      </c>
      <c r="DVX180">
        <v>3298</v>
      </c>
      <c r="DVY180">
        <v>3299</v>
      </c>
      <c r="DVZ180">
        <v>3300</v>
      </c>
      <c r="DWA180">
        <v>3301</v>
      </c>
      <c r="DWB180">
        <v>3302</v>
      </c>
      <c r="DWC180">
        <v>3303</v>
      </c>
      <c r="DWD180">
        <v>3304</v>
      </c>
      <c r="DWE180">
        <v>3305</v>
      </c>
      <c r="DWF180">
        <v>3306</v>
      </c>
      <c r="DWG180">
        <v>3307</v>
      </c>
      <c r="DWH180">
        <v>3308</v>
      </c>
      <c r="DWI180">
        <v>3309</v>
      </c>
      <c r="DWJ180">
        <v>3310</v>
      </c>
      <c r="DWK180">
        <v>3311</v>
      </c>
      <c r="DWL180">
        <v>3312</v>
      </c>
      <c r="DWM180">
        <v>3313</v>
      </c>
      <c r="DWN180">
        <v>3314</v>
      </c>
      <c r="DWO180">
        <v>3315</v>
      </c>
      <c r="DWP180">
        <v>3316</v>
      </c>
      <c r="DWQ180">
        <v>3317</v>
      </c>
      <c r="DWR180">
        <v>3318</v>
      </c>
      <c r="DWS180">
        <v>3319</v>
      </c>
      <c r="DWT180">
        <v>3320</v>
      </c>
      <c r="DWU180">
        <v>3321</v>
      </c>
      <c r="DWV180">
        <v>3322</v>
      </c>
      <c r="DWW180">
        <v>3323</v>
      </c>
      <c r="DWX180">
        <v>3324</v>
      </c>
      <c r="DWY180">
        <v>3325</v>
      </c>
      <c r="DWZ180">
        <v>3326</v>
      </c>
      <c r="DXA180">
        <v>3327</v>
      </c>
      <c r="DXB180">
        <v>3328</v>
      </c>
      <c r="DXC180">
        <v>3329</v>
      </c>
      <c r="DXD180">
        <v>3330</v>
      </c>
      <c r="DXE180">
        <v>3331</v>
      </c>
      <c r="DXF180">
        <v>3332</v>
      </c>
      <c r="DXG180">
        <v>3333</v>
      </c>
      <c r="DXH180">
        <v>3334</v>
      </c>
      <c r="DXI180">
        <v>3335</v>
      </c>
      <c r="DXJ180">
        <v>3336</v>
      </c>
      <c r="DXK180">
        <v>3337</v>
      </c>
      <c r="DXL180">
        <v>3338</v>
      </c>
      <c r="DXM180">
        <v>3339</v>
      </c>
      <c r="DXN180">
        <v>3340</v>
      </c>
      <c r="DXO180">
        <v>3341</v>
      </c>
      <c r="DXP180">
        <v>3342</v>
      </c>
      <c r="DXQ180">
        <v>3343</v>
      </c>
      <c r="DXR180">
        <v>3344</v>
      </c>
      <c r="DXS180">
        <v>3345</v>
      </c>
      <c r="DXT180">
        <v>3346</v>
      </c>
      <c r="DXU180">
        <v>3347</v>
      </c>
      <c r="DXV180">
        <v>3348</v>
      </c>
      <c r="DXW180">
        <v>3349</v>
      </c>
      <c r="DXX180">
        <v>3350</v>
      </c>
      <c r="DXY180">
        <v>3351</v>
      </c>
      <c r="DXZ180">
        <v>3352</v>
      </c>
      <c r="DYA180">
        <v>3353</v>
      </c>
      <c r="DYB180">
        <v>3354</v>
      </c>
      <c r="DYC180">
        <v>3355</v>
      </c>
      <c r="DYD180">
        <v>3356</v>
      </c>
      <c r="DYE180">
        <v>3357</v>
      </c>
      <c r="DYF180">
        <v>3358</v>
      </c>
      <c r="DYG180">
        <v>3359</v>
      </c>
      <c r="DYH180">
        <v>3360</v>
      </c>
      <c r="DYI180">
        <v>3361</v>
      </c>
      <c r="DYJ180">
        <v>3362</v>
      </c>
      <c r="DYK180">
        <v>3363</v>
      </c>
      <c r="DYL180">
        <v>3364</v>
      </c>
      <c r="DYM180">
        <v>3365</v>
      </c>
      <c r="DYN180">
        <v>3366</v>
      </c>
      <c r="DYO180">
        <v>3367</v>
      </c>
      <c r="DYP180">
        <v>3368</v>
      </c>
      <c r="DYQ180">
        <v>3369</v>
      </c>
      <c r="DYR180">
        <v>3370</v>
      </c>
      <c r="DYS180">
        <v>3371</v>
      </c>
      <c r="DYT180">
        <v>3372</v>
      </c>
      <c r="DYU180">
        <v>3373</v>
      </c>
      <c r="DYV180">
        <v>3374</v>
      </c>
      <c r="DYW180">
        <v>3375</v>
      </c>
      <c r="DYX180">
        <v>3376</v>
      </c>
      <c r="DYY180">
        <v>3377</v>
      </c>
      <c r="DYZ180">
        <v>3378</v>
      </c>
      <c r="DZA180">
        <v>3379</v>
      </c>
      <c r="DZB180">
        <v>3380</v>
      </c>
      <c r="DZC180">
        <v>3381</v>
      </c>
      <c r="DZD180">
        <v>3382</v>
      </c>
      <c r="DZE180">
        <v>3383</v>
      </c>
      <c r="DZF180">
        <v>3384</v>
      </c>
      <c r="DZG180">
        <v>3385</v>
      </c>
      <c r="DZH180">
        <v>3386</v>
      </c>
      <c r="DZI180">
        <v>3387</v>
      </c>
      <c r="DZJ180">
        <v>3388</v>
      </c>
      <c r="DZK180">
        <v>3389</v>
      </c>
      <c r="DZL180">
        <v>3390</v>
      </c>
      <c r="DZM180">
        <v>3391</v>
      </c>
      <c r="DZN180">
        <v>3392</v>
      </c>
      <c r="DZO180">
        <v>3393</v>
      </c>
      <c r="DZP180">
        <v>3394</v>
      </c>
      <c r="DZQ180">
        <v>3395</v>
      </c>
      <c r="DZR180">
        <v>3396</v>
      </c>
      <c r="DZS180">
        <v>3397</v>
      </c>
      <c r="DZT180">
        <v>3398</v>
      </c>
      <c r="DZU180">
        <v>3399</v>
      </c>
      <c r="DZV180">
        <v>3400</v>
      </c>
      <c r="DZW180">
        <v>3401</v>
      </c>
      <c r="DZX180">
        <v>3402</v>
      </c>
      <c r="DZY180">
        <v>3403</v>
      </c>
      <c r="DZZ180">
        <v>3404</v>
      </c>
      <c r="EAA180">
        <v>3405</v>
      </c>
      <c r="EAB180">
        <v>3406</v>
      </c>
      <c r="EAC180">
        <v>3407</v>
      </c>
      <c r="EAD180">
        <v>3408</v>
      </c>
      <c r="EAE180">
        <v>3409</v>
      </c>
      <c r="EAF180">
        <v>3410</v>
      </c>
      <c r="EAG180">
        <v>3411</v>
      </c>
      <c r="EAH180">
        <v>3412</v>
      </c>
      <c r="EAI180">
        <v>3413</v>
      </c>
      <c r="EAJ180">
        <v>3414</v>
      </c>
      <c r="EAK180">
        <v>3415</v>
      </c>
      <c r="EAL180">
        <v>3416</v>
      </c>
      <c r="EAM180">
        <v>3417</v>
      </c>
      <c r="EAN180">
        <v>3418</v>
      </c>
      <c r="EAO180">
        <v>3419</v>
      </c>
      <c r="EAP180">
        <v>3420</v>
      </c>
      <c r="EAQ180">
        <v>3421</v>
      </c>
      <c r="EAR180">
        <v>3422</v>
      </c>
      <c r="EAS180">
        <v>3423</v>
      </c>
      <c r="EAT180">
        <v>3424</v>
      </c>
      <c r="EAU180">
        <v>3425</v>
      </c>
      <c r="EAV180">
        <v>3426</v>
      </c>
      <c r="EAW180">
        <v>3427</v>
      </c>
      <c r="EAX180">
        <v>3428</v>
      </c>
      <c r="EAY180">
        <v>3429</v>
      </c>
      <c r="EAZ180">
        <v>3430</v>
      </c>
      <c r="EBA180">
        <v>3431</v>
      </c>
      <c r="EBB180">
        <v>3432</v>
      </c>
      <c r="EBC180">
        <v>3433</v>
      </c>
      <c r="EBD180">
        <v>3434</v>
      </c>
      <c r="EBE180">
        <v>3435</v>
      </c>
      <c r="EBF180">
        <v>3436</v>
      </c>
      <c r="EBG180">
        <v>3437</v>
      </c>
      <c r="EBH180">
        <v>3438</v>
      </c>
      <c r="EBI180">
        <v>3439</v>
      </c>
      <c r="EBJ180">
        <v>3440</v>
      </c>
      <c r="EBK180">
        <v>3441</v>
      </c>
      <c r="EBL180">
        <v>3442</v>
      </c>
      <c r="EBM180">
        <v>3443</v>
      </c>
      <c r="EBN180">
        <v>3444</v>
      </c>
      <c r="EBO180">
        <v>3445</v>
      </c>
      <c r="EBP180">
        <v>3446</v>
      </c>
      <c r="EBQ180">
        <v>3447</v>
      </c>
      <c r="EBR180">
        <v>3448</v>
      </c>
      <c r="EBS180">
        <v>3449</v>
      </c>
      <c r="EBT180">
        <v>3450</v>
      </c>
      <c r="EBU180">
        <v>3451</v>
      </c>
      <c r="EBV180">
        <v>3452</v>
      </c>
      <c r="EBW180">
        <v>3453</v>
      </c>
      <c r="EBX180">
        <v>3454</v>
      </c>
      <c r="EBY180">
        <v>3455</v>
      </c>
      <c r="EBZ180">
        <v>3456</v>
      </c>
      <c r="ECA180">
        <v>3457</v>
      </c>
      <c r="ECB180">
        <v>3458</v>
      </c>
      <c r="ECC180">
        <v>3459</v>
      </c>
      <c r="ECD180">
        <v>3460</v>
      </c>
      <c r="ECE180">
        <v>3461</v>
      </c>
      <c r="ECF180">
        <v>3462</v>
      </c>
      <c r="ECG180">
        <v>3463</v>
      </c>
      <c r="ECH180">
        <v>3464</v>
      </c>
      <c r="ECI180">
        <v>3465</v>
      </c>
      <c r="ECJ180">
        <v>3466</v>
      </c>
      <c r="ECK180">
        <v>3467</v>
      </c>
      <c r="ECL180">
        <v>3468</v>
      </c>
      <c r="ECM180">
        <v>3469</v>
      </c>
      <c r="ECN180">
        <v>3470</v>
      </c>
      <c r="ECO180">
        <v>3471</v>
      </c>
      <c r="ECP180">
        <v>3472</v>
      </c>
      <c r="ECQ180">
        <v>3473</v>
      </c>
      <c r="ECR180">
        <v>3474</v>
      </c>
      <c r="ECS180">
        <v>3475</v>
      </c>
      <c r="ECT180">
        <v>3476</v>
      </c>
      <c r="ECU180">
        <v>3477</v>
      </c>
      <c r="ECV180">
        <v>3478</v>
      </c>
      <c r="ECW180">
        <v>3479</v>
      </c>
      <c r="ECX180">
        <v>3480</v>
      </c>
      <c r="ECY180">
        <v>3481</v>
      </c>
      <c r="ECZ180">
        <v>3482</v>
      </c>
      <c r="EDA180">
        <v>3483</v>
      </c>
      <c r="EDB180">
        <v>3484</v>
      </c>
      <c r="EDC180">
        <v>3485</v>
      </c>
      <c r="EDD180">
        <v>3486</v>
      </c>
      <c r="EDE180">
        <v>3487</v>
      </c>
      <c r="EDF180">
        <v>3488</v>
      </c>
      <c r="EDG180">
        <v>3489</v>
      </c>
      <c r="EDH180">
        <v>3490</v>
      </c>
      <c r="EDI180">
        <v>3491</v>
      </c>
      <c r="EDJ180">
        <v>3492</v>
      </c>
      <c r="EDK180">
        <v>3493</v>
      </c>
      <c r="EDL180">
        <v>3494</v>
      </c>
      <c r="EDM180">
        <v>3495</v>
      </c>
      <c r="EDN180">
        <v>3496</v>
      </c>
      <c r="EDO180">
        <v>3497</v>
      </c>
      <c r="EDP180">
        <v>3498</v>
      </c>
      <c r="EDQ180">
        <v>3499</v>
      </c>
      <c r="EDR180">
        <v>3500</v>
      </c>
      <c r="EDS180">
        <v>3501</v>
      </c>
      <c r="EDT180">
        <v>3502</v>
      </c>
      <c r="EDU180">
        <v>3503</v>
      </c>
      <c r="EDV180">
        <v>3504</v>
      </c>
      <c r="EDW180">
        <v>3505</v>
      </c>
      <c r="EDX180">
        <v>3506</v>
      </c>
      <c r="EDY180">
        <v>3507</v>
      </c>
      <c r="EDZ180">
        <v>3508</v>
      </c>
      <c r="EEA180">
        <v>3509</v>
      </c>
      <c r="EEB180">
        <v>3510</v>
      </c>
      <c r="EEC180">
        <v>3511</v>
      </c>
      <c r="EED180">
        <v>3512</v>
      </c>
      <c r="EEE180">
        <v>3513</v>
      </c>
      <c r="EEF180">
        <v>3514</v>
      </c>
      <c r="EEG180">
        <v>3515</v>
      </c>
      <c r="EEH180">
        <v>3516</v>
      </c>
      <c r="EEI180">
        <v>3517</v>
      </c>
      <c r="EEJ180">
        <v>3518</v>
      </c>
      <c r="EEK180">
        <v>3519</v>
      </c>
      <c r="EEL180">
        <v>3520</v>
      </c>
      <c r="EEM180">
        <v>3521</v>
      </c>
      <c r="EEN180">
        <v>3522</v>
      </c>
      <c r="EEO180">
        <v>3523</v>
      </c>
      <c r="EEP180">
        <v>3524</v>
      </c>
      <c r="EEQ180">
        <v>3525</v>
      </c>
      <c r="EER180">
        <v>3526</v>
      </c>
      <c r="EES180">
        <v>3527</v>
      </c>
      <c r="EET180">
        <v>3528</v>
      </c>
      <c r="EEU180">
        <v>3529</v>
      </c>
      <c r="EEV180">
        <v>3530</v>
      </c>
      <c r="EEW180">
        <v>3531</v>
      </c>
      <c r="EEX180">
        <v>3532</v>
      </c>
      <c r="EEY180">
        <v>3533</v>
      </c>
      <c r="EEZ180">
        <v>3534</v>
      </c>
      <c r="EFA180">
        <v>3535</v>
      </c>
      <c r="EFB180">
        <v>3536</v>
      </c>
      <c r="EFC180">
        <v>3537</v>
      </c>
      <c r="EFD180">
        <v>3538</v>
      </c>
      <c r="EFE180">
        <v>3539</v>
      </c>
      <c r="EFF180">
        <v>3540</v>
      </c>
      <c r="EFG180">
        <v>3541</v>
      </c>
      <c r="EFH180">
        <v>3542</v>
      </c>
      <c r="EFI180">
        <v>3543</v>
      </c>
      <c r="EFJ180">
        <v>3544</v>
      </c>
      <c r="EFK180">
        <v>3545</v>
      </c>
      <c r="EFL180">
        <v>3546</v>
      </c>
      <c r="EFM180">
        <v>3547</v>
      </c>
      <c r="EFN180">
        <v>3548</v>
      </c>
      <c r="EFO180">
        <v>3549</v>
      </c>
      <c r="EFP180">
        <v>3550</v>
      </c>
      <c r="EFQ180">
        <v>3551</v>
      </c>
      <c r="EFR180">
        <v>3552</v>
      </c>
      <c r="EFS180">
        <v>3553</v>
      </c>
      <c r="EFT180">
        <v>3554</v>
      </c>
      <c r="EFU180">
        <v>3555</v>
      </c>
      <c r="EFV180">
        <v>3556</v>
      </c>
      <c r="EFW180">
        <v>3557</v>
      </c>
      <c r="EFX180">
        <v>3558</v>
      </c>
      <c r="EFY180">
        <v>3559</v>
      </c>
      <c r="EFZ180">
        <v>3560</v>
      </c>
      <c r="EGA180">
        <v>3561</v>
      </c>
      <c r="EGB180">
        <v>3562</v>
      </c>
      <c r="EGC180">
        <v>3563</v>
      </c>
      <c r="EGD180">
        <v>3564</v>
      </c>
      <c r="EGE180">
        <v>3565</v>
      </c>
      <c r="EGF180">
        <v>3566</v>
      </c>
      <c r="EGG180">
        <v>3567</v>
      </c>
      <c r="EGH180">
        <v>3568</v>
      </c>
      <c r="EGI180">
        <v>3569</v>
      </c>
      <c r="EGJ180">
        <v>3570</v>
      </c>
      <c r="EGK180">
        <v>3571</v>
      </c>
      <c r="EGL180">
        <v>3572</v>
      </c>
      <c r="EGM180">
        <v>3573</v>
      </c>
      <c r="EGN180">
        <v>3574</v>
      </c>
      <c r="EGO180">
        <v>3575</v>
      </c>
      <c r="EGP180">
        <v>3576</v>
      </c>
      <c r="EGQ180">
        <v>3577</v>
      </c>
      <c r="EGR180">
        <v>3578</v>
      </c>
      <c r="EGS180">
        <v>3579</v>
      </c>
      <c r="EGT180">
        <v>3580</v>
      </c>
      <c r="EGU180">
        <v>3581</v>
      </c>
      <c r="EGV180">
        <v>3582</v>
      </c>
      <c r="EGW180">
        <v>3583</v>
      </c>
      <c r="EGX180">
        <v>3584</v>
      </c>
      <c r="EGY180">
        <v>3585</v>
      </c>
      <c r="EGZ180">
        <v>3586</v>
      </c>
      <c r="EHA180">
        <v>3587</v>
      </c>
      <c r="EHB180">
        <v>3588</v>
      </c>
      <c r="EHC180">
        <v>3589</v>
      </c>
      <c r="EHD180">
        <v>3590</v>
      </c>
      <c r="EHE180">
        <v>3591</v>
      </c>
      <c r="EHF180">
        <v>3592</v>
      </c>
      <c r="EHG180">
        <v>3593</v>
      </c>
      <c r="EHH180">
        <v>3594</v>
      </c>
      <c r="EHI180">
        <v>3595</v>
      </c>
      <c r="EHJ180">
        <v>3596</v>
      </c>
      <c r="EHK180">
        <v>3597</v>
      </c>
      <c r="EHL180">
        <v>3598</v>
      </c>
      <c r="EHM180">
        <v>3599</v>
      </c>
      <c r="EHN180">
        <v>3600</v>
      </c>
      <c r="EHO180">
        <v>3601</v>
      </c>
      <c r="EHP180">
        <v>3602</v>
      </c>
      <c r="EHQ180">
        <v>3603</v>
      </c>
      <c r="EHR180">
        <v>3604</v>
      </c>
      <c r="EHS180">
        <v>3605</v>
      </c>
      <c r="EHT180">
        <v>3606</v>
      </c>
      <c r="EHU180">
        <v>3607</v>
      </c>
      <c r="EHV180">
        <v>3608</v>
      </c>
      <c r="EHW180">
        <v>3609</v>
      </c>
      <c r="EHX180">
        <v>3610</v>
      </c>
      <c r="EHY180">
        <v>3611</v>
      </c>
      <c r="EHZ180">
        <v>3612</v>
      </c>
      <c r="EIA180">
        <v>3613</v>
      </c>
      <c r="EIB180">
        <v>3614</v>
      </c>
      <c r="EIC180">
        <v>3615</v>
      </c>
      <c r="EID180">
        <v>3616</v>
      </c>
      <c r="EIE180">
        <v>3617</v>
      </c>
      <c r="EIF180">
        <v>3618</v>
      </c>
      <c r="EIG180">
        <v>3619</v>
      </c>
      <c r="EIH180">
        <v>3620</v>
      </c>
      <c r="EII180">
        <v>3621</v>
      </c>
      <c r="EIJ180">
        <v>3622</v>
      </c>
      <c r="EIK180">
        <v>3623</v>
      </c>
      <c r="EIL180">
        <v>3624</v>
      </c>
      <c r="EIM180">
        <v>3625</v>
      </c>
      <c r="EIN180">
        <v>3626</v>
      </c>
      <c r="EIO180">
        <v>3627</v>
      </c>
      <c r="EIP180">
        <v>3628</v>
      </c>
      <c r="EIQ180">
        <v>3629</v>
      </c>
      <c r="EIR180">
        <v>3630</v>
      </c>
      <c r="EIS180">
        <v>3631</v>
      </c>
      <c r="EIT180">
        <v>3632</v>
      </c>
      <c r="EIU180">
        <v>3633</v>
      </c>
      <c r="EIV180">
        <v>3634</v>
      </c>
      <c r="EIW180">
        <v>3635</v>
      </c>
      <c r="EIX180">
        <v>3636</v>
      </c>
      <c r="EIY180">
        <v>3637</v>
      </c>
      <c r="EIZ180">
        <v>3638</v>
      </c>
      <c r="EJA180">
        <v>3639</v>
      </c>
      <c r="EJB180">
        <v>3640</v>
      </c>
      <c r="EJC180">
        <v>3641</v>
      </c>
      <c r="EJD180">
        <v>3642</v>
      </c>
      <c r="EJE180">
        <v>3643</v>
      </c>
      <c r="EJF180">
        <v>3644</v>
      </c>
      <c r="EJG180">
        <v>3645</v>
      </c>
      <c r="EJH180">
        <v>3646</v>
      </c>
      <c r="EJI180">
        <v>3647</v>
      </c>
      <c r="EJJ180">
        <v>3648</v>
      </c>
      <c r="EJK180">
        <v>3649</v>
      </c>
      <c r="EJL180">
        <v>3650</v>
      </c>
      <c r="EJM180">
        <v>3651</v>
      </c>
      <c r="EJN180">
        <v>3652</v>
      </c>
      <c r="EJO180">
        <v>3653</v>
      </c>
      <c r="EJP180">
        <v>3654</v>
      </c>
      <c r="EJQ180">
        <v>3655</v>
      </c>
      <c r="EJR180">
        <v>3656</v>
      </c>
      <c r="EJS180">
        <v>3657</v>
      </c>
      <c r="EJT180">
        <v>3658</v>
      </c>
      <c r="EJU180">
        <v>3659</v>
      </c>
      <c r="EJV180">
        <v>3660</v>
      </c>
      <c r="EJW180">
        <v>3661</v>
      </c>
      <c r="EJX180">
        <v>3662</v>
      </c>
      <c r="EJY180">
        <v>3663</v>
      </c>
      <c r="EJZ180">
        <v>3664</v>
      </c>
      <c r="EKA180">
        <v>3665</v>
      </c>
      <c r="EKB180">
        <v>3666</v>
      </c>
      <c r="EKC180">
        <v>3667</v>
      </c>
      <c r="EKD180">
        <v>3668</v>
      </c>
      <c r="EKE180">
        <v>3669</v>
      </c>
      <c r="EKF180">
        <v>3670</v>
      </c>
      <c r="EKG180">
        <v>3671</v>
      </c>
      <c r="EKH180">
        <v>3672</v>
      </c>
      <c r="EKI180">
        <v>3673</v>
      </c>
      <c r="EKJ180">
        <v>3674</v>
      </c>
      <c r="EKK180">
        <v>3675</v>
      </c>
      <c r="EKL180">
        <v>3676</v>
      </c>
      <c r="EKM180">
        <v>3677</v>
      </c>
      <c r="EKN180">
        <v>3678</v>
      </c>
      <c r="EKO180">
        <v>3679</v>
      </c>
      <c r="EKP180">
        <v>3680</v>
      </c>
      <c r="EKQ180">
        <v>3681</v>
      </c>
      <c r="EKR180">
        <v>3682</v>
      </c>
      <c r="EKS180">
        <v>3683</v>
      </c>
      <c r="EKT180">
        <v>3684</v>
      </c>
      <c r="EKU180">
        <v>3685</v>
      </c>
      <c r="EKV180">
        <v>3686</v>
      </c>
      <c r="EKW180">
        <v>3687</v>
      </c>
      <c r="EKX180">
        <v>3688</v>
      </c>
      <c r="EKY180">
        <v>3689</v>
      </c>
      <c r="EKZ180">
        <v>3690</v>
      </c>
      <c r="ELA180">
        <v>3691</v>
      </c>
      <c r="ELB180">
        <v>3692</v>
      </c>
      <c r="ELC180">
        <v>3693</v>
      </c>
      <c r="ELD180">
        <v>3694</v>
      </c>
      <c r="ELE180">
        <v>3695</v>
      </c>
      <c r="ELF180">
        <v>3696</v>
      </c>
      <c r="ELG180">
        <v>3697</v>
      </c>
      <c r="ELH180">
        <v>3698</v>
      </c>
      <c r="ELI180">
        <v>3699</v>
      </c>
      <c r="ELJ180">
        <v>3700</v>
      </c>
      <c r="ELK180">
        <v>3701</v>
      </c>
      <c r="ELL180">
        <v>3702</v>
      </c>
      <c r="ELM180">
        <v>3703</v>
      </c>
      <c r="ELN180">
        <v>3704</v>
      </c>
      <c r="ELO180">
        <v>3705</v>
      </c>
      <c r="ELP180">
        <v>3706</v>
      </c>
      <c r="ELQ180">
        <v>3707</v>
      </c>
      <c r="ELR180">
        <v>3708</v>
      </c>
      <c r="ELS180">
        <v>3709</v>
      </c>
      <c r="ELT180">
        <v>3710</v>
      </c>
      <c r="ELU180">
        <v>3711</v>
      </c>
      <c r="ELV180">
        <v>3712</v>
      </c>
      <c r="ELW180">
        <v>3713</v>
      </c>
      <c r="ELX180">
        <v>3714</v>
      </c>
      <c r="ELY180">
        <v>3715</v>
      </c>
      <c r="ELZ180">
        <v>3716</v>
      </c>
      <c r="EMA180">
        <v>3717</v>
      </c>
      <c r="EMB180">
        <v>3718</v>
      </c>
      <c r="EMC180">
        <v>3719</v>
      </c>
      <c r="EMD180">
        <v>3720</v>
      </c>
      <c r="EME180">
        <v>3721</v>
      </c>
      <c r="EMF180">
        <v>3722</v>
      </c>
      <c r="EMG180">
        <v>3723</v>
      </c>
      <c r="EMH180">
        <v>3724</v>
      </c>
      <c r="EMI180">
        <v>3725</v>
      </c>
      <c r="EMJ180">
        <v>3726</v>
      </c>
      <c r="EMK180">
        <v>3727</v>
      </c>
      <c r="EML180">
        <v>3728</v>
      </c>
      <c r="EMM180">
        <v>3729</v>
      </c>
      <c r="EMN180">
        <v>3730</v>
      </c>
      <c r="EMO180">
        <v>3731</v>
      </c>
      <c r="EMP180">
        <v>3732</v>
      </c>
      <c r="EMQ180">
        <v>3733</v>
      </c>
      <c r="EMR180">
        <v>3734</v>
      </c>
      <c r="EMS180">
        <v>3735</v>
      </c>
      <c r="EMT180">
        <v>3736</v>
      </c>
      <c r="EMU180">
        <v>3737</v>
      </c>
      <c r="EMV180">
        <v>3738</v>
      </c>
      <c r="EMW180">
        <v>3739</v>
      </c>
      <c r="EMX180">
        <v>3740</v>
      </c>
      <c r="EMY180">
        <v>3741</v>
      </c>
      <c r="EMZ180">
        <v>3742</v>
      </c>
      <c r="ENA180">
        <v>3743</v>
      </c>
      <c r="ENB180">
        <v>3744</v>
      </c>
      <c r="ENC180">
        <v>3745</v>
      </c>
      <c r="END180">
        <v>3746</v>
      </c>
      <c r="ENE180">
        <v>3747</v>
      </c>
      <c r="ENF180">
        <v>3748</v>
      </c>
      <c r="ENG180">
        <v>3749</v>
      </c>
      <c r="ENH180">
        <v>3750</v>
      </c>
      <c r="ENI180">
        <v>3751</v>
      </c>
      <c r="ENJ180">
        <v>3752</v>
      </c>
      <c r="ENK180">
        <v>3753</v>
      </c>
      <c r="ENL180">
        <v>3754</v>
      </c>
      <c r="ENM180">
        <v>3755</v>
      </c>
      <c r="ENN180">
        <v>3756</v>
      </c>
      <c r="ENO180">
        <v>3757</v>
      </c>
      <c r="ENP180">
        <v>3758</v>
      </c>
      <c r="ENQ180">
        <v>3759</v>
      </c>
      <c r="ENR180">
        <v>3760</v>
      </c>
      <c r="ENS180">
        <v>3761</v>
      </c>
      <c r="ENT180">
        <v>3762</v>
      </c>
      <c r="ENU180">
        <v>3763</v>
      </c>
      <c r="ENV180">
        <v>3764</v>
      </c>
      <c r="ENW180">
        <v>3765</v>
      </c>
      <c r="ENX180">
        <v>3766</v>
      </c>
      <c r="ENY180">
        <v>3767</v>
      </c>
      <c r="ENZ180">
        <v>3768</v>
      </c>
      <c r="EOA180">
        <v>3769</v>
      </c>
      <c r="EOB180">
        <v>3770</v>
      </c>
      <c r="EOC180">
        <v>3771</v>
      </c>
      <c r="EOD180">
        <v>3772</v>
      </c>
      <c r="EOE180">
        <v>3773</v>
      </c>
      <c r="EOF180">
        <v>3774</v>
      </c>
      <c r="EOG180">
        <v>3775</v>
      </c>
      <c r="EOH180">
        <v>3776</v>
      </c>
      <c r="EOI180">
        <v>3777</v>
      </c>
      <c r="EOJ180">
        <v>3778</v>
      </c>
      <c r="EOK180">
        <v>3779</v>
      </c>
      <c r="EOL180">
        <v>3780</v>
      </c>
      <c r="EOM180">
        <v>3781</v>
      </c>
      <c r="EON180">
        <v>3782</v>
      </c>
      <c r="EOO180">
        <v>3783</v>
      </c>
      <c r="EOP180">
        <v>3784</v>
      </c>
      <c r="EOQ180">
        <v>3785</v>
      </c>
      <c r="EOR180">
        <v>3786</v>
      </c>
      <c r="EOS180">
        <v>3787</v>
      </c>
      <c r="EOT180">
        <v>3788</v>
      </c>
      <c r="EOU180">
        <v>3789</v>
      </c>
      <c r="EOV180">
        <v>3790</v>
      </c>
      <c r="EOW180">
        <v>3791</v>
      </c>
      <c r="EOX180">
        <v>3792</v>
      </c>
      <c r="EOY180">
        <v>3793</v>
      </c>
      <c r="EOZ180">
        <v>3794</v>
      </c>
      <c r="EPA180">
        <v>3795</v>
      </c>
      <c r="EPB180">
        <v>3796</v>
      </c>
      <c r="EPC180">
        <v>3797</v>
      </c>
      <c r="EPD180">
        <v>3798</v>
      </c>
      <c r="EPE180">
        <v>3799</v>
      </c>
      <c r="EPF180">
        <v>3800</v>
      </c>
      <c r="EPG180">
        <v>3801</v>
      </c>
      <c r="EPH180">
        <v>3802</v>
      </c>
      <c r="EPI180">
        <v>3803</v>
      </c>
      <c r="EPJ180">
        <v>3804</v>
      </c>
      <c r="EPK180">
        <v>3805</v>
      </c>
      <c r="EPL180">
        <v>3806</v>
      </c>
      <c r="EPM180">
        <v>3807</v>
      </c>
      <c r="EPN180">
        <v>3808</v>
      </c>
      <c r="EPO180">
        <v>3809</v>
      </c>
      <c r="EPP180">
        <v>3810</v>
      </c>
      <c r="EPQ180">
        <v>3811</v>
      </c>
      <c r="EPR180">
        <v>3812</v>
      </c>
      <c r="EPS180">
        <v>3813</v>
      </c>
      <c r="EPT180">
        <v>3814</v>
      </c>
      <c r="EPU180">
        <v>3815</v>
      </c>
      <c r="EPV180">
        <v>3816</v>
      </c>
      <c r="EPW180">
        <v>3817</v>
      </c>
      <c r="EPX180">
        <v>3818</v>
      </c>
      <c r="EPY180">
        <v>3819</v>
      </c>
      <c r="EPZ180">
        <v>3820</v>
      </c>
      <c r="EQA180">
        <v>3821</v>
      </c>
      <c r="EQB180">
        <v>3822</v>
      </c>
      <c r="EQC180">
        <v>3823</v>
      </c>
      <c r="EQD180">
        <v>3824</v>
      </c>
      <c r="EQE180">
        <v>3825</v>
      </c>
      <c r="EQF180">
        <v>3826</v>
      </c>
      <c r="EQG180">
        <v>3827</v>
      </c>
      <c r="EQH180">
        <v>3828</v>
      </c>
      <c r="EQI180">
        <v>3829</v>
      </c>
      <c r="EQJ180">
        <v>3830</v>
      </c>
      <c r="EQK180">
        <v>3831</v>
      </c>
      <c r="EQL180">
        <v>3832</v>
      </c>
      <c r="EQM180">
        <v>3833</v>
      </c>
      <c r="EQN180">
        <v>3834</v>
      </c>
      <c r="EQO180">
        <v>3835</v>
      </c>
      <c r="EQP180">
        <v>3836</v>
      </c>
      <c r="EQQ180">
        <v>3837</v>
      </c>
      <c r="EQR180">
        <v>3838</v>
      </c>
      <c r="EQS180">
        <v>3839</v>
      </c>
      <c r="EQT180">
        <v>3840</v>
      </c>
      <c r="EQU180">
        <v>3841</v>
      </c>
      <c r="EQV180">
        <v>3842</v>
      </c>
      <c r="EQW180">
        <v>3843</v>
      </c>
      <c r="EQX180">
        <v>3844</v>
      </c>
      <c r="EQY180">
        <v>3845</v>
      </c>
      <c r="EQZ180">
        <v>3846</v>
      </c>
      <c r="ERA180">
        <v>3847</v>
      </c>
      <c r="ERB180">
        <v>3848</v>
      </c>
      <c r="ERC180">
        <v>3849</v>
      </c>
      <c r="ERD180">
        <v>3850</v>
      </c>
      <c r="ERE180">
        <v>3851</v>
      </c>
      <c r="ERF180">
        <v>3852</v>
      </c>
      <c r="ERG180">
        <v>3853</v>
      </c>
      <c r="ERH180">
        <v>3854</v>
      </c>
      <c r="ERI180">
        <v>3855</v>
      </c>
      <c r="ERJ180">
        <v>3856</v>
      </c>
      <c r="ERK180">
        <v>3857</v>
      </c>
      <c r="ERL180">
        <v>3858</v>
      </c>
      <c r="ERM180">
        <v>3859</v>
      </c>
      <c r="ERN180">
        <v>3860</v>
      </c>
      <c r="ERO180">
        <v>3861</v>
      </c>
      <c r="ERP180">
        <v>3862</v>
      </c>
      <c r="ERQ180">
        <v>3863</v>
      </c>
      <c r="ERR180">
        <v>3864</v>
      </c>
      <c r="ERS180">
        <v>3865</v>
      </c>
      <c r="ERT180">
        <v>3866</v>
      </c>
      <c r="ERU180">
        <v>3867</v>
      </c>
      <c r="ERV180">
        <v>3868</v>
      </c>
      <c r="ERW180">
        <v>3869</v>
      </c>
      <c r="ERX180">
        <v>3870</v>
      </c>
      <c r="ERY180">
        <v>3871</v>
      </c>
      <c r="ERZ180">
        <v>3872</v>
      </c>
      <c r="ESA180">
        <v>3873</v>
      </c>
      <c r="ESB180">
        <v>3874</v>
      </c>
      <c r="ESC180">
        <v>3875</v>
      </c>
      <c r="ESD180">
        <v>3876</v>
      </c>
      <c r="ESE180">
        <v>3877</v>
      </c>
      <c r="ESF180">
        <v>3878</v>
      </c>
      <c r="ESG180">
        <v>3879</v>
      </c>
      <c r="ESH180">
        <v>3880</v>
      </c>
      <c r="ESI180">
        <v>3881</v>
      </c>
      <c r="ESJ180">
        <v>3882</v>
      </c>
      <c r="ESK180">
        <v>3883</v>
      </c>
      <c r="ESL180">
        <v>3884</v>
      </c>
      <c r="ESM180">
        <v>3885</v>
      </c>
      <c r="ESN180">
        <v>3886</v>
      </c>
      <c r="ESO180">
        <v>3887</v>
      </c>
      <c r="ESP180">
        <v>3888</v>
      </c>
      <c r="ESQ180">
        <v>3889</v>
      </c>
      <c r="ESR180">
        <v>3890</v>
      </c>
      <c r="ESS180">
        <v>3891</v>
      </c>
      <c r="EST180">
        <v>3892</v>
      </c>
      <c r="ESU180">
        <v>3893</v>
      </c>
      <c r="ESV180">
        <v>3894</v>
      </c>
      <c r="ESW180">
        <v>3895</v>
      </c>
      <c r="ESX180">
        <v>3896</v>
      </c>
      <c r="ESY180">
        <v>3897</v>
      </c>
      <c r="ESZ180">
        <v>3898</v>
      </c>
      <c r="ETA180">
        <v>3899</v>
      </c>
      <c r="ETB180">
        <v>3900</v>
      </c>
      <c r="ETC180">
        <v>3901</v>
      </c>
      <c r="ETD180">
        <v>3902</v>
      </c>
      <c r="ETE180">
        <v>3903</v>
      </c>
      <c r="ETF180">
        <v>3904</v>
      </c>
      <c r="ETG180">
        <v>3905</v>
      </c>
      <c r="ETH180">
        <v>3906</v>
      </c>
      <c r="ETI180">
        <v>3907</v>
      </c>
      <c r="ETJ180">
        <v>3908</v>
      </c>
      <c r="ETK180">
        <v>3909</v>
      </c>
      <c r="ETL180">
        <v>3910</v>
      </c>
      <c r="ETM180">
        <v>3911</v>
      </c>
      <c r="ETN180">
        <v>3912</v>
      </c>
      <c r="ETO180">
        <v>3913</v>
      </c>
      <c r="ETP180">
        <v>3914</v>
      </c>
      <c r="ETQ180">
        <v>3915</v>
      </c>
      <c r="ETR180">
        <v>3916</v>
      </c>
      <c r="ETS180">
        <v>3917</v>
      </c>
      <c r="ETT180">
        <v>3918</v>
      </c>
      <c r="ETU180">
        <v>3919</v>
      </c>
      <c r="ETV180">
        <v>3920</v>
      </c>
      <c r="ETW180">
        <v>3921</v>
      </c>
      <c r="ETX180">
        <v>3922</v>
      </c>
      <c r="ETY180">
        <v>3923</v>
      </c>
      <c r="ETZ180">
        <v>3924</v>
      </c>
      <c r="EUA180">
        <v>3925</v>
      </c>
      <c r="EUB180">
        <v>3926</v>
      </c>
      <c r="EUC180">
        <v>3927</v>
      </c>
      <c r="EUD180">
        <v>3928</v>
      </c>
      <c r="EUE180">
        <v>3929</v>
      </c>
      <c r="EUF180">
        <v>3930</v>
      </c>
      <c r="EUG180">
        <v>3931</v>
      </c>
      <c r="EUH180">
        <v>3932</v>
      </c>
      <c r="EUI180">
        <v>3933</v>
      </c>
      <c r="EUJ180">
        <v>3934</v>
      </c>
      <c r="EUK180">
        <v>3935</v>
      </c>
      <c r="EUL180">
        <v>3936</v>
      </c>
      <c r="EUM180">
        <v>3937</v>
      </c>
      <c r="EUN180">
        <v>3938</v>
      </c>
      <c r="EUO180">
        <v>3939</v>
      </c>
      <c r="EUP180">
        <v>3940</v>
      </c>
      <c r="EUQ180">
        <v>3941</v>
      </c>
      <c r="EUR180">
        <v>3942</v>
      </c>
      <c r="EUS180">
        <v>3943</v>
      </c>
      <c r="EUT180">
        <v>3944</v>
      </c>
      <c r="EUU180">
        <v>3945</v>
      </c>
      <c r="EUV180">
        <v>3946</v>
      </c>
      <c r="EUW180">
        <v>3947</v>
      </c>
      <c r="EUX180">
        <v>3948</v>
      </c>
      <c r="EUY180">
        <v>3949</v>
      </c>
      <c r="EUZ180">
        <v>3950</v>
      </c>
      <c r="EVA180">
        <v>3951</v>
      </c>
      <c r="EVB180">
        <v>3952</v>
      </c>
      <c r="EVC180">
        <v>3953</v>
      </c>
      <c r="EVD180">
        <v>3954</v>
      </c>
      <c r="EVE180">
        <v>3955</v>
      </c>
      <c r="EVF180">
        <v>3956</v>
      </c>
      <c r="EVG180">
        <v>3957</v>
      </c>
      <c r="EVH180">
        <v>3958</v>
      </c>
      <c r="EVI180">
        <v>3959</v>
      </c>
      <c r="EVJ180">
        <v>3960</v>
      </c>
      <c r="EVK180">
        <v>3961</v>
      </c>
      <c r="EVL180">
        <v>3962</v>
      </c>
      <c r="EVM180">
        <v>3963</v>
      </c>
      <c r="EVN180">
        <v>3964</v>
      </c>
      <c r="EVO180">
        <v>3965</v>
      </c>
      <c r="EVP180">
        <v>3966</v>
      </c>
      <c r="EVQ180">
        <v>3967</v>
      </c>
      <c r="EVR180">
        <v>3968</v>
      </c>
      <c r="EVS180">
        <v>3969</v>
      </c>
      <c r="EVT180">
        <v>3970</v>
      </c>
      <c r="EVU180">
        <v>3971</v>
      </c>
      <c r="EVV180">
        <v>3972</v>
      </c>
      <c r="EVW180">
        <v>3973</v>
      </c>
      <c r="EVX180">
        <v>3974</v>
      </c>
      <c r="EVY180">
        <v>3975</v>
      </c>
      <c r="EVZ180">
        <v>3976</v>
      </c>
      <c r="EWA180">
        <v>3977</v>
      </c>
      <c r="EWB180">
        <v>3978</v>
      </c>
      <c r="EWC180">
        <v>3979</v>
      </c>
      <c r="EWD180">
        <v>3980</v>
      </c>
      <c r="EWE180">
        <v>3981</v>
      </c>
      <c r="EWF180">
        <v>3982</v>
      </c>
      <c r="EWG180">
        <v>3983</v>
      </c>
      <c r="EWH180">
        <v>3984</v>
      </c>
      <c r="EWI180">
        <v>3985</v>
      </c>
      <c r="EWJ180">
        <v>3986</v>
      </c>
      <c r="EWK180">
        <v>3987</v>
      </c>
      <c r="EWL180">
        <v>3988</v>
      </c>
      <c r="EWM180">
        <v>3989</v>
      </c>
      <c r="EWN180">
        <v>3990</v>
      </c>
      <c r="EWO180">
        <v>3991</v>
      </c>
      <c r="EWP180">
        <v>3992</v>
      </c>
      <c r="EWQ180">
        <v>3993</v>
      </c>
      <c r="EWR180">
        <v>3994</v>
      </c>
      <c r="EWS180">
        <v>3995</v>
      </c>
      <c r="EWT180">
        <v>3996</v>
      </c>
      <c r="EWU180">
        <v>3997</v>
      </c>
      <c r="EWV180">
        <v>3998</v>
      </c>
      <c r="EWW180">
        <v>3999</v>
      </c>
      <c r="EWX180">
        <v>4000</v>
      </c>
    </row>
    <row r="181" spans="1:4002" x14ac:dyDescent="0.25">
      <c r="B181" t="s">
        <v>1</v>
      </c>
      <c r="C181">
        <v>22</v>
      </c>
      <c r="D181">
        <v>19</v>
      </c>
      <c r="E181">
        <v>21</v>
      </c>
      <c r="F181">
        <v>19</v>
      </c>
      <c r="G181">
        <v>19</v>
      </c>
      <c r="H181">
        <v>18</v>
      </c>
      <c r="I181">
        <v>19</v>
      </c>
      <c r="J181">
        <v>21</v>
      </c>
      <c r="K181">
        <v>21</v>
      </c>
      <c r="L181">
        <v>14</v>
      </c>
      <c r="M181">
        <v>21</v>
      </c>
      <c r="N181">
        <v>17</v>
      </c>
      <c r="O181">
        <v>20</v>
      </c>
      <c r="P181">
        <v>18</v>
      </c>
      <c r="Q181">
        <v>21</v>
      </c>
      <c r="R181">
        <v>21</v>
      </c>
      <c r="S181">
        <v>20</v>
      </c>
      <c r="T181">
        <v>19</v>
      </c>
      <c r="U181">
        <v>21</v>
      </c>
      <c r="V181">
        <v>21</v>
      </c>
      <c r="W181">
        <v>14</v>
      </c>
      <c r="X181">
        <v>14</v>
      </c>
      <c r="Y181">
        <v>15</v>
      </c>
      <c r="Z181">
        <v>20</v>
      </c>
      <c r="AA181">
        <v>20</v>
      </c>
      <c r="AB181">
        <v>13</v>
      </c>
      <c r="AC181">
        <v>20</v>
      </c>
      <c r="AD181">
        <v>18</v>
      </c>
      <c r="AE181">
        <v>18</v>
      </c>
      <c r="AF181">
        <v>14</v>
      </c>
      <c r="AG181">
        <v>19</v>
      </c>
      <c r="AH181">
        <v>22</v>
      </c>
      <c r="AI181">
        <v>22</v>
      </c>
      <c r="AJ181">
        <v>21</v>
      </c>
      <c r="AK181">
        <v>21</v>
      </c>
      <c r="AL181">
        <v>15</v>
      </c>
      <c r="AM181">
        <v>15</v>
      </c>
      <c r="AN181">
        <v>20</v>
      </c>
      <c r="AO181">
        <v>20</v>
      </c>
      <c r="AP181">
        <v>19</v>
      </c>
      <c r="AQ181">
        <v>21</v>
      </c>
      <c r="AR181">
        <v>21</v>
      </c>
      <c r="AS181">
        <v>19</v>
      </c>
      <c r="AT181">
        <v>18</v>
      </c>
      <c r="AU181">
        <v>18</v>
      </c>
      <c r="AV181">
        <v>17</v>
      </c>
      <c r="AW181">
        <v>19</v>
      </c>
      <c r="AX181">
        <v>20</v>
      </c>
      <c r="AY181">
        <v>20</v>
      </c>
      <c r="AZ181">
        <v>15</v>
      </c>
      <c r="BA181">
        <v>18</v>
      </c>
      <c r="BB181">
        <v>18</v>
      </c>
      <c r="BC181">
        <v>17</v>
      </c>
      <c r="BD181">
        <v>17</v>
      </c>
      <c r="BE181">
        <v>18</v>
      </c>
      <c r="BF181">
        <v>19</v>
      </c>
      <c r="BG181">
        <v>19</v>
      </c>
      <c r="BH181">
        <v>18</v>
      </c>
      <c r="BI181">
        <v>18</v>
      </c>
      <c r="BJ181">
        <v>19</v>
      </c>
      <c r="BK181">
        <v>19</v>
      </c>
      <c r="BL181">
        <v>19</v>
      </c>
      <c r="BM181">
        <v>19</v>
      </c>
      <c r="BN181">
        <v>14</v>
      </c>
      <c r="BO181">
        <v>21</v>
      </c>
      <c r="BP181">
        <v>19</v>
      </c>
      <c r="BQ181">
        <v>19</v>
      </c>
      <c r="BR181">
        <v>19</v>
      </c>
      <c r="BS181">
        <v>19</v>
      </c>
      <c r="BT181">
        <v>19</v>
      </c>
      <c r="BU181">
        <v>19</v>
      </c>
      <c r="BV181">
        <v>18</v>
      </c>
      <c r="BW181">
        <v>19</v>
      </c>
      <c r="BX181">
        <v>22</v>
      </c>
      <c r="BY181">
        <v>20</v>
      </c>
      <c r="BZ181">
        <v>22</v>
      </c>
      <c r="CA181">
        <v>20</v>
      </c>
      <c r="CB181">
        <v>20</v>
      </c>
      <c r="CC181">
        <v>17</v>
      </c>
      <c r="CD181">
        <v>21</v>
      </c>
      <c r="CE181">
        <v>20</v>
      </c>
      <c r="CF181">
        <v>21</v>
      </c>
      <c r="CG181">
        <v>21</v>
      </c>
      <c r="CH181">
        <v>18</v>
      </c>
      <c r="CI181">
        <v>19</v>
      </c>
      <c r="CJ181">
        <v>17</v>
      </c>
      <c r="CK181">
        <v>21</v>
      </c>
      <c r="CL181">
        <v>21</v>
      </c>
      <c r="CM181">
        <v>18</v>
      </c>
      <c r="CN181">
        <v>18</v>
      </c>
      <c r="CO181">
        <v>14</v>
      </c>
      <c r="CP181">
        <v>14</v>
      </c>
      <c r="CQ181">
        <v>18</v>
      </c>
      <c r="CR181">
        <v>18</v>
      </c>
      <c r="CS181">
        <v>14</v>
      </c>
      <c r="CT181">
        <v>14</v>
      </c>
      <c r="CU181">
        <v>19</v>
      </c>
      <c r="CV181">
        <v>20</v>
      </c>
      <c r="CW181">
        <v>19</v>
      </c>
      <c r="CX181">
        <v>19</v>
      </c>
      <c r="CY181">
        <v>17</v>
      </c>
      <c r="CZ181">
        <v>17</v>
      </c>
      <c r="DA181">
        <v>18</v>
      </c>
      <c r="DB181">
        <v>18</v>
      </c>
      <c r="DC181">
        <v>21</v>
      </c>
      <c r="DD181">
        <v>21</v>
      </c>
      <c r="DE181">
        <v>19</v>
      </c>
      <c r="DF181">
        <v>19</v>
      </c>
      <c r="DG181">
        <v>20</v>
      </c>
      <c r="DH181">
        <v>22</v>
      </c>
      <c r="DI181">
        <v>22</v>
      </c>
      <c r="DJ181">
        <v>13</v>
      </c>
      <c r="DK181">
        <v>13</v>
      </c>
      <c r="DL181">
        <v>17</v>
      </c>
      <c r="DM181">
        <v>17</v>
      </c>
      <c r="DN181">
        <v>20</v>
      </c>
      <c r="DO181">
        <v>21</v>
      </c>
      <c r="DP181">
        <v>21</v>
      </c>
      <c r="DQ181">
        <v>20</v>
      </c>
      <c r="DR181">
        <v>18</v>
      </c>
      <c r="DS181">
        <v>20</v>
      </c>
      <c r="DT181">
        <v>21</v>
      </c>
      <c r="DU181">
        <v>21</v>
      </c>
      <c r="DV181">
        <v>16</v>
      </c>
      <c r="DW181">
        <v>18</v>
      </c>
      <c r="DX181">
        <v>18</v>
      </c>
      <c r="DY181">
        <v>17</v>
      </c>
      <c r="DZ181">
        <v>23</v>
      </c>
      <c r="EA181">
        <v>19</v>
      </c>
      <c r="EB181">
        <v>20</v>
      </c>
      <c r="EC181">
        <v>17</v>
      </c>
      <c r="ED181">
        <v>22</v>
      </c>
      <c r="EE181">
        <v>18</v>
      </c>
      <c r="EF181">
        <v>18</v>
      </c>
      <c r="EG181">
        <v>18</v>
      </c>
      <c r="EH181">
        <v>19</v>
      </c>
      <c r="EI181">
        <v>18</v>
      </c>
      <c r="EJ181">
        <v>18</v>
      </c>
      <c r="EK181">
        <v>20</v>
      </c>
      <c r="EL181">
        <v>18</v>
      </c>
      <c r="EM181">
        <v>20</v>
      </c>
      <c r="EN181">
        <v>20</v>
      </c>
      <c r="EO181">
        <v>14</v>
      </c>
      <c r="EP181">
        <v>20</v>
      </c>
      <c r="EQ181">
        <v>19</v>
      </c>
      <c r="ER181">
        <v>17</v>
      </c>
      <c r="ES181">
        <v>17</v>
      </c>
      <c r="ET181">
        <v>14</v>
      </c>
      <c r="EU181">
        <v>14</v>
      </c>
      <c r="EV181">
        <v>19</v>
      </c>
      <c r="EW181">
        <v>21</v>
      </c>
      <c r="EX181">
        <v>21</v>
      </c>
      <c r="EY181">
        <v>19</v>
      </c>
      <c r="EZ181">
        <v>20</v>
      </c>
      <c r="FA181">
        <v>17</v>
      </c>
      <c r="FB181">
        <v>17</v>
      </c>
      <c r="FC181">
        <v>17</v>
      </c>
      <c r="FD181">
        <v>17</v>
      </c>
      <c r="FE181">
        <v>18</v>
      </c>
      <c r="FF181">
        <v>20</v>
      </c>
      <c r="FG181">
        <v>0</v>
      </c>
      <c r="FH181">
        <v>19</v>
      </c>
      <c r="FI181">
        <v>21</v>
      </c>
      <c r="FJ181">
        <v>23</v>
      </c>
      <c r="FK181">
        <v>28</v>
      </c>
      <c r="FL181">
        <v>21</v>
      </c>
      <c r="FM181">
        <v>22</v>
      </c>
      <c r="FN181">
        <v>19</v>
      </c>
      <c r="FO181">
        <v>17</v>
      </c>
      <c r="FP181">
        <v>17</v>
      </c>
      <c r="FQ181">
        <v>14</v>
      </c>
      <c r="FR181">
        <v>18</v>
      </c>
      <c r="FS181">
        <v>18</v>
      </c>
      <c r="FT181">
        <v>16</v>
      </c>
      <c r="FU181">
        <v>20</v>
      </c>
      <c r="FV181">
        <v>18</v>
      </c>
      <c r="FW181">
        <v>21</v>
      </c>
      <c r="FX181">
        <v>21</v>
      </c>
      <c r="FY181">
        <v>19</v>
      </c>
      <c r="FZ181">
        <v>21</v>
      </c>
      <c r="GA181">
        <v>20</v>
      </c>
      <c r="GB181">
        <v>20</v>
      </c>
      <c r="GC181">
        <v>17</v>
      </c>
      <c r="GD181">
        <v>17</v>
      </c>
      <c r="GE181">
        <v>19</v>
      </c>
      <c r="GF181">
        <v>19</v>
      </c>
      <c r="GG181">
        <v>14</v>
      </c>
      <c r="GH181">
        <v>15</v>
      </c>
      <c r="GI181">
        <v>17</v>
      </c>
      <c r="GJ181">
        <v>17</v>
      </c>
      <c r="GK181">
        <v>14</v>
      </c>
      <c r="GL181">
        <v>19</v>
      </c>
      <c r="GM181">
        <v>19</v>
      </c>
      <c r="GN181">
        <v>20</v>
      </c>
      <c r="GO181">
        <v>20</v>
      </c>
      <c r="GP181">
        <v>15</v>
      </c>
      <c r="GQ181">
        <v>15</v>
      </c>
      <c r="GR181">
        <v>16</v>
      </c>
      <c r="GS181">
        <v>21</v>
      </c>
      <c r="GT181">
        <v>21</v>
      </c>
      <c r="GU181">
        <v>19</v>
      </c>
      <c r="GV181">
        <v>20</v>
      </c>
      <c r="GW181">
        <v>20</v>
      </c>
      <c r="GX181">
        <v>15</v>
      </c>
      <c r="GY181">
        <v>19</v>
      </c>
      <c r="GZ181">
        <v>19</v>
      </c>
      <c r="HA181">
        <v>19</v>
      </c>
      <c r="HB181">
        <v>20</v>
      </c>
      <c r="HC181">
        <v>23</v>
      </c>
      <c r="HD181">
        <v>23</v>
      </c>
      <c r="HE181">
        <v>23</v>
      </c>
      <c r="HF181">
        <v>19</v>
      </c>
      <c r="HG181">
        <v>19</v>
      </c>
      <c r="HH181">
        <v>18</v>
      </c>
      <c r="HI181">
        <v>20</v>
      </c>
      <c r="HJ181">
        <v>18</v>
      </c>
      <c r="HK181">
        <v>18</v>
      </c>
      <c r="HL181">
        <v>18</v>
      </c>
      <c r="HM181">
        <v>20</v>
      </c>
      <c r="HN181">
        <v>19</v>
      </c>
      <c r="HO181">
        <v>17</v>
      </c>
      <c r="HP181">
        <v>17</v>
      </c>
      <c r="HQ181">
        <v>20</v>
      </c>
      <c r="HR181">
        <v>18</v>
      </c>
      <c r="HS181">
        <v>18</v>
      </c>
      <c r="HT181">
        <v>20</v>
      </c>
      <c r="HU181">
        <v>20</v>
      </c>
      <c r="HV181">
        <v>18</v>
      </c>
      <c r="HW181">
        <v>18</v>
      </c>
      <c r="HX181">
        <v>13</v>
      </c>
      <c r="HY181">
        <v>13</v>
      </c>
      <c r="HZ181">
        <v>15</v>
      </c>
      <c r="IA181">
        <v>22</v>
      </c>
      <c r="IB181">
        <v>19</v>
      </c>
      <c r="IC181">
        <v>18</v>
      </c>
      <c r="ID181">
        <v>19</v>
      </c>
      <c r="IE181">
        <v>19</v>
      </c>
      <c r="IF181">
        <v>14</v>
      </c>
      <c r="IG181">
        <v>19</v>
      </c>
      <c r="IH181">
        <v>18</v>
      </c>
      <c r="II181">
        <v>18</v>
      </c>
      <c r="IJ181">
        <v>16</v>
      </c>
      <c r="IK181">
        <v>18</v>
      </c>
      <c r="IL181">
        <v>0</v>
      </c>
      <c r="IM181">
        <v>18</v>
      </c>
      <c r="IN181">
        <v>14</v>
      </c>
      <c r="IO181">
        <v>16</v>
      </c>
      <c r="IP181">
        <v>15</v>
      </c>
      <c r="IQ181">
        <v>18</v>
      </c>
      <c r="IR181">
        <v>18</v>
      </c>
      <c r="IS181">
        <v>18</v>
      </c>
      <c r="IT181">
        <v>20</v>
      </c>
      <c r="IU181">
        <v>22</v>
      </c>
      <c r="IV181">
        <v>19</v>
      </c>
      <c r="IW181">
        <v>17</v>
      </c>
      <c r="IX181">
        <v>21</v>
      </c>
      <c r="IY181">
        <v>21</v>
      </c>
      <c r="IZ181">
        <v>14</v>
      </c>
      <c r="JA181">
        <v>14</v>
      </c>
      <c r="JB181">
        <v>17</v>
      </c>
      <c r="JC181">
        <v>17</v>
      </c>
      <c r="JD181">
        <v>16</v>
      </c>
      <c r="JE181">
        <v>22</v>
      </c>
      <c r="JF181">
        <v>18</v>
      </c>
      <c r="JG181">
        <v>22</v>
      </c>
      <c r="JH181">
        <v>17</v>
      </c>
      <c r="JI181">
        <v>20</v>
      </c>
      <c r="JJ181">
        <v>20</v>
      </c>
      <c r="JK181">
        <v>16</v>
      </c>
      <c r="JL181">
        <v>21</v>
      </c>
      <c r="JM181">
        <v>19</v>
      </c>
      <c r="JN181">
        <v>22</v>
      </c>
      <c r="JO181">
        <v>22</v>
      </c>
      <c r="JP181">
        <v>20</v>
      </c>
      <c r="JQ181">
        <v>20</v>
      </c>
      <c r="JR181">
        <v>14</v>
      </c>
      <c r="JS181">
        <v>17</v>
      </c>
      <c r="JT181">
        <v>21</v>
      </c>
      <c r="JU181">
        <v>17</v>
      </c>
      <c r="JV181">
        <v>17</v>
      </c>
      <c r="JW181">
        <v>20</v>
      </c>
      <c r="JX181">
        <v>20</v>
      </c>
      <c r="JY181">
        <v>19</v>
      </c>
      <c r="JZ181">
        <v>19</v>
      </c>
      <c r="KA181">
        <v>15</v>
      </c>
      <c r="KB181">
        <v>15</v>
      </c>
      <c r="KC181">
        <v>15</v>
      </c>
      <c r="KD181">
        <v>19</v>
      </c>
      <c r="KE181">
        <v>19</v>
      </c>
      <c r="KF181">
        <v>22</v>
      </c>
      <c r="KG181">
        <v>22</v>
      </c>
      <c r="KH181">
        <v>17</v>
      </c>
      <c r="KI181">
        <v>16</v>
      </c>
      <c r="KJ181">
        <v>19</v>
      </c>
      <c r="KK181">
        <v>23</v>
      </c>
      <c r="KL181">
        <v>20</v>
      </c>
      <c r="KM181">
        <v>20</v>
      </c>
      <c r="KN181">
        <v>18</v>
      </c>
      <c r="KO181">
        <v>13</v>
      </c>
      <c r="KP181">
        <v>13</v>
      </c>
      <c r="KQ181">
        <v>19</v>
      </c>
      <c r="KR181">
        <v>20</v>
      </c>
      <c r="KS181">
        <v>20</v>
      </c>
      <c r="KT181">
        <v>21</v>
      </c>
      <c r="KU181">
        <v>19</v>
      </c>
      <c r="KV181">
        <v>22</v>
      </c>
      <c r="KW181">
        <v>21</v>
      </c>
      <c r="KX181">
        <v>19</v>
      </c>
      <c r="KY181">
        <v>20</v>
      </c>
      <c r="KZ181">
        <v>20</v>
      </c>
      <c r="LA181">
        <v>16</v>
      </c>
      <c r="LB181">
        <v>20</v>
      </c>
      <c r="LC181">
        <v>20</v>
      </c>
      <c r="LD181">
        <v>20</v>
      </c>
      <c r="LE181">
        <v>14</v>
      </c>
      <c r="LF181">
        <v>14</v>
      </c>
      <c r="LG181">
        <v>16</v>
      </c>
      <c r="LH181">
        <v>16</v>
      </c>
      <c r="LI181">
        <v>17</v>
      </c>
      <c r="LJ181">
        <v>15</v>
      </c>
      <c r="LK181">
        <v>15</v>
      </c>
      <c r="LL181">
        <v>20</v>
      </c>
      <c r="LM181">
        <v>20</v>
      </c>
      <c r="LN181">
        <v>18</v>
      </c>
      <c r="LO181">
        <v>18</v>
      </c>
      <c r="LP181">
        <v>18</v>
      </c>
      <c r="LQ181">
        <v>18</v>
      </c>
      <c r="LR181">
        <v>18</v>
      </c>
      <c r="LS181">
        <v>19</v>
      </c>
      <c r="LT181">
        <v>19</v>
      </c>
      <c r="LU181">
        <v>18</v>
      </c>
      <c r="LV181">
        <v>18</v>
      </c>
      <c r="LW181">
        <v>18</v>
      </c>
      <c r="LX181">
        <v>22</v>
      </c>
      <c r="LY181">
        <v>17</v>
      </c>
      <c r="LZ181">
        <v>17</v>
      </c>
      <c r="MA181">
        <v>17</v>
      </c>
      <c r="MB181">
        <v>17</v>
      </c>
      <c r="MC181">
        <v>17</v>
      </c>
      <c r="MD181">
        <v>20</v>
      </c>
      <c r="ME181">
        <v>23</v>
      </c>
      <c r="MF181">
        <v>20</v>
      </c>
      <c r="MG181">
        <v>20</v>
      </c>
      <c r="MH181">
        <v>18</v>
      </c>
      <c r="MI181">
        <v>18</v>
      </c>
      <c r="MJ181">
        <v>21</v>
      </c>
      <c r="MK181">
        <v>21</v>
      </c>
      <c r="ML181">
        <v>15</v>
      </c>
      <c r="MM181">
        <v>18</v>
      </c>
      <c r="MN181">
        <v>21</v>
      </c>
      <c r="MO181">
        <v>18</v>
      </c>
      <c r="MP181">
        <v>20</v>
      </c>
      <c r="MQ181">
        <v>20</v>
      </c>
      <c r="MR181">
        <v>16</v>
      </c>
      <c r="MS181">
        <v>20</v>
      </c>
      <c r="MT181">
        <v>20</v>
      </c>
      <c r="MU181">
        <v>19</v>
      </c>
      <c r="MV181">
        <v>19</v>
      </c>
      <c r="MW181">
        <v>19</v>
      </c>
      <c r="MX181">
        <v>19</v>
      </c>
      <c r="MY181">
        <v>20</v>
      </c>
      <c r="MZ181">
        <v>20</v>
      </c>
      <c r="NA181">
        <v>19</v>
      </c>
      <c r="NB181">
        <v>19</v>
      </c>
      <c r="NC181">
        <v>14</v>
      </c>
      <c r="ND181">
        <v>22</v>
      </c>
      <c r="NE181">
        <v>18</v>
      </c>
      <c r="NF181">
        <v>21</v>
      </c>
      <c r="NG181">
        <v>21</v>
      </c>
      <c r="NH181">
        <v>21</v>
      </c>
      <c r="NI181">
        <v>20</v>
      </c>
      <c r="NJ181">
        <v>22</v>
      </c>
      <c r="NK181">
        <v>22</v>
      </c>
      <c r="NL181">
        <v>16</v>
      </c>
      <c r="NM181">
        <v>20</v>
      </c>
      <c r="NN181">
        <v>20</v>
      </c>
      <c r="NO181">
        <v>19</v>
      </c>
      <c r="NP181">
        <v>20</v>
      </c>
      <c r="NQ181">
        <v>19</v>
      </c>
      <c r="NR181">
        <v>19</v>
      </c>
      <c r="NS181">
        <v>16</v>
      </c>
      <c r="NT181">
        <v>18</v>
      </c>
      <c r="NU181">
        <v>20</v>
      </c>
      <c r="NV181">
        <v>19</v>
      </c>
      <c r="NW181">
        <v>19</v>
      </c>
      <c r="NX181">
        <v>19</v>
      </c>
      <c r="NY181">
        <v>18</v>
      </c>
      <c r="NZ181">
        <v>22</v>
      </c>
      <c r="OA181">
        <v>22</v>
      </c>
      <c r="OB181">
        <v>17</v>
      </c>
      <c r="OC181">
        <v>20</v>
      </c>
      <c r="OD181">
        <v>20</v>
      </c>
      <c r="OE181">
        <v>16</v>
      </c>
      <c r="OF181">
        <v>19</v>
      </c>
      <c r="OG181">
        <v>19</v>
      </c>
      <c r="OH181">
        <v>22</v>
      </c>
      <c r="OI181">
        <v>22</v>
      </c>
      <c r="OJ181">
        <v>14</v>
      </c>
      <c r="OK181">
        <v>21</v>
      </c>
      <c r="OL181">
        <v>21</v>
      </c>
      <c r="OM181">
        <v>20</v>
      </c>
      <c r="ON181">
        <v>20</v>
      </c>
      <c r="OO181">
        <v>19</v>
      </c>
      <c r="OP181">
        <v>19</v>
      </c>
      <c r="OQ181">
        <v>17</v>
      </c>
      <c r="OR181">
        <v>17</v>
      </c>
      <c r="OS181">
        <v>20</v>
      </c>
      <c r="OT181">
        <v>20</v>
      </c>
      <c r="OU181">
        <v>20</v>
      </c>
      <c r="OV181">
        <v>20</v>
      </c>
      <c r="OW181">
        <v>19</v>
      </c>
      <c r="OX181">
        <v>20</v>
      </c>
      <c r="OY181">
        <v>20</v>
      </c>
      <c r="OZ181">
        <v>17</v>
      </c>
      <c r="PA181">
        <v>19</v>
      </c>
      <c r="PB181">
        <v>20</v>
      </c>
      <c r="PC181">
        <v>18</v>
      </c>
      <c r="PD181">
        <v>22</v>
      </c>
      <c r="PE181">
        <v>22</v>
      </c>
      <c r="PF181">
        <v>12</v>
      </c>
      <c r="PG181">
        <v>21</v>
      </c>
      <c r="PH181">
        <v>21</v>
      </c>
      <c r="PI181">
        <v>13</v>
      </c>
      <c r="PJ181">
        <v>21</v>
      </c>
      <c r="PK181">
        <v>22</v>
      </c>
      <c r="PL181">
        <v>20</v>
      </c>
      <c r="PM181">
        <v>21</v>
      </c>
      <c r="PN181">
        <v>18</v>
      </c>
      <c r="PO181">
        <v>25</v>
      </c>
      <c r="PP181">
        <v>18</v>
      </c>
      <c r="PQ181">
        <v>18</v>
      </c>
      <c r="PR181">
        <v>20</v>
      </c>
      <c r="PS181">
        <v>20</v>
      </c>
      <c r="PT181">
        <v>18</v>
      </c>
      <c r="PU181">
        <v>19</v>
      </c>
      <c r="PV181">
        <v>16</v>
      </c>
      <c r="PW181">
        <v>17</v>
      </c>
      <c r="PX181">
        <v>20</v>
      </c>
      <c r="PY181">
        <v>18</v>
      </c>
      <c r="PZ181">
        <v>19</v>
      </c>
      <c r="QA181">
        <v>20</v>
      </c>
      <c r="QB181">
        <v>20</v>
      </c>
      <c r="QC181">
        <v>20</v>
      </c>
      <c r="QD181">
        <v>16</v>
      </c>
      <c r="QE181">
        <v>18</v>
      </c>
      <c r="QF181">
        <v>18</v>
      </c>
      <c r="QG181">
        <v>17</v>
      </c>
      <c r="QH181">
        <v>13</v>
      </c>
      <c r="QI181">
        <v>21</v>
      </c>
      <c r="QJ181">
        <v>18</v>
      </c>
      <c r="QK181">
        <v>18</v>
      </c>
      <c r="QL181">
        <v>14</v>
      </c>
      <c r="QM181">
        <v>21</v>
      </c>
      <c r="QN181">
        <v>21</v>
      </c>
      <c r="QO181">
        <v>14</v>
      </c>
      <c r="QP181">
        <v>16</v>
      </c>
      <c r="QQ181">
        <v>16</v>
      </c>
      <c r="QR181">
        <v>16</v>
      </c>
      <c r="QS181">
        <v>19</v>
      </c>
      <c r="QT181">
        <v>17</v>
      </c>
      <c r="QU181">
        <v>19</v>
      </c>
      <c r="QV181">
        <v>20</v>
      </c>
      <c r="QW181">
        <v>18</v>
      </c>
      <c r="QX181">
        <v>18</v>
      </c>
      <c r="QY181">
        <v>17</v>
      </c>
      <c r="QZ181">
        <v>17</v>
      </c>
      <c r="RA181">
        <v>13</v>
      </c>
      <c r="RB181">
        <v>20</v>
      </c>
      <c r="RC181">
        <v>19</v>
      </c>
      <c r="RD181">
        <v>19</v>
      </c>
      <c r="RE181">
        <v>19</v>
      </c>
      <c r="RF181">
        <v>19</v>
      </c>
      <c r="RG181">
        <v>17</v>
      </c>
      <c r="RH181">
        <v>18</v>
      </c>
      <c r="RI181">
        <v>18</v>
      </c>
      <c r="RJ181">
        <v>20</v>
      </c>
      <c r="RK181">
        <v>19</v>
      </c>
      <c r="RL181">
        <v>18</v>
      </c>
      <c r="RM181">
        <v>19</v>
      </c>
      <c r="RN181">
        <v>21</v>
      </c>
      <c r="RO181">
        <v>17</v>
      </c>
      <c r="RP181">
        <v>20</v>
      </c>
      <c r="RQ181">
        <v>19</v>
      </c>
      <c r="RR181">
        <v>18</v>
      </c>
      <c r="RS181">
        <v>22</v>
      </c>
      <c r="RT181">
        <v>22</v>
      </c>
      <c r="RU181">
        <v>15</v>
      </c>
      <c r="RV181">
        <v>21</v>
      </c>
      <c r="RW181">
        <v>19</v>
      </c>
      <c r="RX181">
        <v>21</v>
      </c>
      <c r="RY181">
        <v>22</v>
      </c>
      <c r="RZ181">
        <v>22</v>
      </c>
      <c r="SA181">
        <v>18</v>
      </c>
      <c r="SB181">
        <v>21</v>
      </c>
      <c r="SC181">
        <v>21</v>
      </c>
      <c r="SD181">
        <v>17</v>
      </c>
      <c r="SE181">
        <v>17</v>
      </c>
      <c r="SF181">
        <v>16</v>
      </c>
      <c r="SG181">
        <v>20</v>
      </c>
      <c r="SH181">
        <v>20</v>
      </c>
      <c r="SI181">
        <v>18</v>
      </c>
      <c r="SJ181">
        <v>18</v>
      </c>
      <c r="SK181">
        <v>14</v>
      </c>
      <c r="SL181">
        <v>14</v>
      </c>
      <c r="SM181">
        <v>16</v>
      </c>
      <c r="SN181">
        <v>19</v>
      </c>
      <c r="SO181">
        <v>21</v>
      </c>
      <c r="SP181">
        <v>19</v>
      </c>
      <c r="SQ181">
        <v>18</v>
      </c>
      <c r="SR181">
        <v>20</v>
      </c>
      <c r="SS181">
        <v>19</v>
      </c>
      <c r="ST181">
        <v>19</v>
      </c>
      <c r="SU181">
        <v>21</v>
      </c>
      <c r="SV181">
        <v>20</v>
      </c>
      <c r="SW181">
        <v>19</v>
      </c>
      <c r="SX181">
        <v>17</v>
      </c>
      <c r="SY181">
        <v>18</v>
      </c>
      <c r="SZ181">
        <v>18</v>
      </c>
      <c r="TA181">
        <v>16</v>
      </c>
      <c r="TB181">
        <v>20</v>
      </c>
      <c r="TC181">
        <v>20</v>
      </c>
      <c r="TD181">
        <v>18</v>
      </c>
      <c r="TE181">
        <v>18</v>
      </c>
      <c r="TF181">
        <v>17</v>
      </c>
      <c r="TG181">
        <v>19</v>
      </c>
      <c r="TH181">
        <v>18</v>
      </c>
      <c r="TI181">
        <v>18</v>
      </c>
      <c r="TJ181">
        <v>15</v>
      </c>
      <c r="TK181">
        <v>21</v>
      </c>
      <c r="TL181">
        <v>19</v>
      </c>
      <c r="TM181">
        <v>19</v>
      </c>
      <c r="TN181">
        <v>14</v>
      </c>
      <c r="TO181">
        <v>22</v>
      </c>
      <c r="TP181">
        <v>22</v>
      </c>
      <c r="TQ181">
        <v>16</v>
      </c>
      <c r="TR181">
        <v>20</v>
      </c>
      <c r="TS181">
        <v>18</v>
      </c>
      <c r="TT181">
        <v>21</v>
      </c>
      <c r="TU181">
        <v>21</v>
      </c>
      <c r="TV181">
        <v>21</v>
      </c>
      <c r="TW181">
        <v>18</v>
      </c>
      <c r="TX181">
        <v>16</v>
      </c>
      <c r="TY181">
        <v>16</v>
      </c>
      <c r="TZ181">
        <v>20</v>
      </c>
      <c r="UA181">
        <v>20</v>
      </c>
      <c r="UB181">
        <v>17</v>
      </c>
      <c r="UC181">
        <v>17</v>
      </c>
      <c r="UD181">
        <v>20</v>
      </c>
      <c r="UE181">
        <v>21</v>
      </c>
      <c r="UF181">
        <v>19</v>
      </c>
      <c r="UG181">
        <v>22</v>
      </c>
      <c r="UH181">
        <v>22</v>
      </c>
      <c r="UI181">
        <v>22</v>
      </c>
      <c r="UJ181">
        <v>21</v>
      </c>
      <c r="UK181">
        <v>20</v>
      </c>
      <c r="UL181">
        <v>22</v>
      </c>
      <c r="UM181">
        <v>19</v>
      </c>
      <c r="UN181">
        <v>18</v>
      </c>
      <c r="UO181">
        <v>21</v>
      </c>
      <c r="UP181">
        <v>21</v>
      </c>
      <c r="UQ181">
        <v>12</v>
      </c>
      <c r="UR181">
        <v>18</v>
      </c>
      <c r="US181">
        <v>20</v>
      </c>
      <c r="UT181">
        <v>20</v>
      </c>
      <c r="UU181">
        <v>20</v>
      </c>
      <c r="UV181">
        <v>17</v>
      </c>
      <c r="UW181">
        <v>17</v>
      </c>
      <c r="UX181">
        <v>20</v>
      </c>
      <c r="UY181">
        <v>20</v>
      </c>
      <c r="UZ181">
        <v>15</v>
      </c>
      <c r="VA181">
        <v>21</v>
      </c>
      <c r="VB181">
        <v>21</v>
      </c>
      <c r="VC181">
        <v>22</v>
      </c>
      <c r="VD181">
        <v>26</v>
      </c>
      <c r="VE181">
        <v>18</v>
      </c>
      <c r="VF181">
        <v>23</v>
      </c>
      <c r="VG181">
        <v>23</v>
      </c>
      <c r="VH181">
        <v>16</v>
      </c>
      <c r="VI181">
        <v>21</v>
      </c>
      <c r="VJ181">
        <v>20</v>
      </c>
      <c r="VK181">
        <v>18</v>
      </c>
      <c r="VL181">
        <v>20</v>
      </c>
      <c r="VM181">
        <v>19</v>
      </c>
      <c r="VN181">
        <v>19</v>
      </c>
      <c r="VO181">
        <v>17</v>
      </c>
      <c r="VP181">
        <v>17</v>
      </c>
      <c r="VQ181">
        <v>15</v>
      </c>
      <c r="VR181">
        <v>21</v>
      </c>
      <c r="VS181">
        <v>17</v>
      </c>
      <c r="VT181">
        <v>17</v>
      </c>
      <c r="VU181">
        <v>17</v>
      </c>
      <c r="VV181">
        <v>22</v>
      </c>
      <c r="VW181">
        <v>19</v>
      </c>
      <c r="VX181">
        <v>19</v>
      </c>
      <c r="VY181">
        <v>18</v>
      </c>
      <c r="VZ181">
        <v>18</v>
      </c>
      <c r="WA181">
        <v>16</v>
      </c>
      <c r="WB181">
        <v>16</v>
      </c>
      <c r="WC181">
        <v>13</v>
      </c>
      <c r="WD181">
        <v>13</v>
      </c>
      <c r="WE181">
        <v>17</v>
      </c>
      <c r="WF181">
        <v>20</v>
      </c>
      <c r="WG181">
        <v>20</v>
      </c>
      <c r="WH181">
        <v>16</v>
      </c>
      <c r="WI181">
        <v>21</v>
      </c>
      <c r="WJ181">
        <v>18</v>
      </c>
      <c r="WK181">
        <v>18</v>
      </c>
      <c r="WL181">
        <v>18</v>
      </c>
      <c r="WM181">
        <v>22</v>
      </c>
      <c r="WN181">
        <v>16</v>
      </c>
      <c r="WO181">
        <v>22</v>
      </c>
      <c r="WP181">
        <v>19</v>
      </c>
      <c r="WQ181">
        <v>18</v>
      </c>
      <c r="WR181">
        <v>18</v>
      </c>
      <c r="WS181">
        <v>17</v>
      </c>
      <c r="WT181">
        <v>19</v>
      </c>
      <c r="WU181">
        <v>21</v>
      </c>
      <c r="WV181">
        <v>20</v>
      </c>
      <c r="WW181">
        <v>18</v>
      </c>
      <c r="WX181">
        <v>21</v>
      </c>
      <c r="WY181">
        <v>21</v>
      </c>
      <c r="WZ181">
        <v>17</v>
      </c>
      <c r="XA181">
        <v>17</v>
      </c>
      <c r="XB181">
        <v>18</v>
      </c>
      <c r="XC181">
        <v>20</v>
      </c>
      <c r="XD181">
        <v>20</v>
      </c>
      <c r="XE181">
        <v>17</v>
      </c>
      <c r="XF181">
        <v>20</v>
      </c>
      <c r="XG181">
        <v>20</v>
      </c>
      <c r="XH181">
        <v>15</v>
      </c>
      <c r="XI181">
        <v>18</v>
      </c>
      <c r="XJ181">
        <v>18</v>
      </c>
      <c r="XK181">
        <v>18</v>
      </c>
      <c r="XL181">
        <v>21</v>
      </c>
      <c r="XM181">
        <v>21</v>
      </c>
      <c r="XN181">
        <v>17</v>
      </c>
      <c r="XO181">
        <v>19</v>
      </c>
      <c r="XP181">
        <v>20</v>
      </c>
      <c r="XQ181">
        <v>17</v>
      </c>
      <c r="XR181">
        <v>20</v>
      </c>
      <c r="XS181">
        <v>23</v>
      </c>
      <c r="XT181">
        <v>22</v>
      </c>
      <c r="XU181">
        <v>20</v>
      </c>
      <c r="XV181">
        <v>20</v>
      </c>
      <c r="XW181">
        <v>20</v>
      </c>
      <c r="XX181">
        <v>18</v>
      </c>
      <c r="XY181">
        <v>18</v>
      </c>
      <c r="XZ181">
        <v>16</v>
      </c>
      <c r="YA181">
        <v>17</v>
      </c>
      <c r="YB181">
        <v>17</v>
      </c>
      <c r="YC181">
        <v>20</v>
      </c>
      <c r="YD181">
        <v>23</v>
      </c>
      <c r="YE181">
        <v>19</v>
      </c>
      <c r="YF181">
        <v>19</v>
      </c>
      <c r="YG181">
        <v>17</v>
      </c>
      <c r="YH181">
        <v>18</v>
      </c>
      <c r="YI181">
        <v>23</v>
      </c>
      <c r="YJ181">
        <v>23</v>
      </c>
      <c r="YK181">
        <v>15</v>
      </c>
      <c r="YL181">
        <v>17</v>
      </c>
      <c r="YM181">
        <v>17</v>
      </c>
      <c r="YN181">
        <v>15</v>
      </c>
      <c r="YO181">
        <v>19</v>
      </c>
      <c r="YP181">
        <v>17</v>
      </c>
      <c r="YQ181">
        <v>17</v>
      </c>
      <c r="YR181">
        <v>17</v>
      </c>
      <c r="YS181">
        <v>14</v>
      </c>
      <c r="YT181">
        <v>19</v>
      </c>
      <c r="YU181">
        <v>22</v>
      </c>
      <c r="YV181">
        <v>22</v>
      </c>
      <c r="YW181">
        <v>14</v>
      </c>
      <c r="YX181">
        <v>19</v>
      </c>
      <c r="YY181">
        <v>19</v>
      </c>
      <c r="YZ181">
        <v>12</v>
      </c>
      <c r="ZA181">
        <v>19</v>
      </c>
      <c r="ZB181">
        <v>19</v>
      </c>
      <c r="ZC181">
        <v>15</v>
      </c>
      <c r="ZD181">
        <v>20</v>
      </c>
      <c r="ZE181">
        <v>20</v>
      </c>
      <c r="ZF181">
        <v>14</v>
      </c>
      <c r="ZG181">
        <v>20</v>
      </c>
      <c r="ZH181">
        <v>20</v>
      </c>
      <c r="ZI181">
        <v>19</v>
      </c>
      <c r="ZJ181">
        <v>19</v>
      </c>
      <c r="ZK181">
        <v>19</v>
      </c>
      <c r="ZL181">
        <v>19</v>
      </c>
      <c r="ZM181">
        <v>16</v>
      </c>
      <c r="ZN181">
        <v>16</v>
      </c>
      <c r="ZO181">
        <v>15</v>
      </c>
      <c r="ZP181">
        <v>15</v>
      </c>
      <c r="ZQ181">
        <v>15</v>
      </c>
      <c r="ZR181">
        <v>18</v>
      </c>
      <c r="ZS181">
        <v>20</v>
      </c>
      <c r="ZT181">
        <v>19</v>
      </c>
      <c r="ZU181">
        <v>19</v>
      </c>
      <c r="ZV181">
        <v>18</v>
      </c>
      <c r="ZW181">
        <v>18</v>
      </c>
      <c r="ZX181">
        <v>19</v>
      </c>
      <c r="ZY181">
        <v>22</v>
      </c>
      <c r="ZZ181">
        <v>18</v>
      </c>
      <c r="AAA181">
        <v>18</v>
      </c>
      <c r="AAB181">
        <v>20</v>
      </c>
      <c r="AAC181">
        <v>21</v>
      </c>
      <c r="AAD181">
        <v>22</v>
      </c>
      <c r="AAE181">
        <v>20</v>
      </c>
      <c r="AAF181">
        <v>17</v>
      </c>
      <c r="AAG181">
        <v>19</v>
      </c>
      <c r="AAH181">
        <v>19</v>
      </c>
      <c r="AAI181">
        <v>17</v>
      </c>
      <c r="AAJ181">
        <v>17</v>
      </c>
      <c r="AAK181">
        <v>18</v>
      </c>
      <c r="AAL181">
        <v>18</v>
      </c>
      <c r="AAM181">
        <v>17</v>
      </c>
      <c r="AAN181">
        <v>20</v>
      </c>
      <c r="AAO181">
        <v>19</v>
      </c>
      <c r="AAP181">
        <v>19</v>
      </c>
      <c r="AAQ181">
        <v>20</v>
      </c>
      <c r="AAR181">
        <v>20</v>
      </c>
      <c r="AAS181">
        <v>16</v>
      </c>
      <c r="AAT181">
        <v>15</v>
      </c>
      <c r="AAU181">
        <v>18</v>
      </c>
      <c r="AAV181">
        <v>18</v>
      </c>
      <c r="AAW181">
        <v>18</v>
      </c>
      <c r="AAX181">
        <v>17</v>
      </c>
      <c r="AAY181">
        <v>17</v>
      </c>
      <c r="AAZ181">
        <v>13</v>
      </c>
      <c r="ABA181">
        <v>19</v>
      </c>
      <c r="ABB181">
        <v>19</v>
      </c>
      <c r="ABC181">
        <v>19</v>
      </c>
      <c r="ABD181">
        <v>19</v>
      </c>
      <c r="ABE181">
        <v>17</v>
      </c>
      <c r="ABF181">
        <v>17</v>
      </c>
      <c r="ABG181">
        <v>17</v>
      </c>
      <c r="ABH181">
        <v>18</v>
      </c>
      <c r="ABI181">
        <v>22</v>
      </c>
      <c r="ABJ181">
        <v>20</v>
      </c>
      <c r="ABK181">
        <v>19</v>
      </c>
      <c r="ABL181">
        <v>19</v>
      </c>
      <c r="ABM181">
        <v>20</v>
      </c>
      <c r="ABN181">
        <v>0</v>
      </c>
      <c r="ABO181">
        <v>25</v>
      </c>
      <c r="ABP181">
        <v>27</v>
      </c>
      <c r="ABQ181">
        <v>27</v>
      </c>
      <c r="ABR181">
        <v>16</v>
      </c>
      <c r="ABS181">
        <v>19</v>
      </c>
      <c r="ABT181">
        <v>19</v>
      </c>
      <c r="ABU181">
        <v>22</v>
      </c>
      <c r="ABV181">
        <v>22</v>
      </c>
      <c r="ABW181">
        <v>21</v>
      </c>
      <c r="ABX181">
        <v>21</v>
      </c>
      <c r="ABY181">
        <v>15</v>
      </c>
      <c r="ABZ181">
        <v>20</v>
      </c>
      <c r="ACA181">
        <v>19</v>
      </c>
      <c r="ACB181">
        <v>19</v>
      </c>
      <c r="ACC181">
        <v>17</v>
      </c>
      <c r="ACD181">
        <v>17</v>
      </c>
      <c r="ACE181">
        <v>19</v>
      </c>
      <c r="ACF181">
        <v>15</v>
      </c>
      <c r="ACG181">
        <v>15</v>
      </c>
      <c r="ACH181">
        <v>19</v>
      </c>
      <c r="ACI181">
        <v>20</v>
      </c>
      <c r="ACJ181">
        <v>20</v>
      </c>
      <c r="ACK181">
        <v>17</v>
      </c>
      <c r="ACL181">
        <v>22</v>
      </c>
      <c r="ACM181">
        <v>15</v>
      </c>
      <c r="ACN181">
        <v>22</v>
      </c>
      <c r="ACO181">
        <v>18</v>
      </c>
      <c r="ACP181">
        <v>17</v>
      </c>
      <c r="ACQ181">
        <v>20</v>
      </c>
      <c r="ACR181">
        <v>21</v>
      </c>
      <c r="ACS181">
        <v>21</v>
      </c>
      <c r="ACT181">
        <v>21</v>
      </c>
      <c r="ACU181">
        <v>18</v>
      </c>
      <c r="ACV181">
        <v>19</v>
      </c>
      <c r="ACW181">
        <v>21</v>
      </c>
      <c r="ACX181">
        <v>21</v>
      </c>
      <c r="ACY181">
        <v>18</v>
      </c>
      <c r="ACZ181">
        <v>18</v>
      </c>
      <c r="ADA181">
        <v>19</v>
      </c>
      <c r="ADB181">
        <v>19</v>
      </c>
      <c r="ADC181">
        <v>16</v>
      </c>
      <c r="ADD181">
        <v>21</v>
      </c>
      <c r="ADE181">
        <v>19</v>
      </c>
      <c r="ADF181">
        <v>20</v>
      </c>
      <c r="ADG181">
        <v>20</v>
      </c>
      <c r="ADH181">
        <v>15</v>
      </c>
      <c r="ADI181">
        <v>15</v>
      </c>
      <c r="ADJ181">
        <v>18</v>
      </c>
      <c r="ADK181">
        <v>22</v>
      </c>
      <c r="ADL181">
        <v>22</v>
      </c>
      <c r="ADM181">
        <v>17</v>
      </c>
      <c r="ADN181">
        <v>17</v>
      </c>
      <c r="ADO181">
        <v>19</v>
      </c>
      <c r="ADP181">
        <v>19</v>
      </c>
      <c r="ADQ181">
        <v>21</v>
      </c>
      <c r="ADR181">
        <v>21</v>
      </c>
      <c r="ADS181">
        <v>21</v>
      </c>
      <c r="ADT181">
        <v>18</v>
      </c>
      <c r="ADU181">
        <v>20</v>
      </c>
      <c r="ADV181">
        <v>19</v>
      </c>
      <c r="ADW181">
        <v>19</v>
      </c>
      <c r="ADX181">
        <v>19</v>
      </c>
      <c r="ADY181">
        <v>21</v>
      </c>
      <c r="ADZ181">
        <v>18</v>
      </c>
      <c r="AEA181">
        <v>21</v>
      </c>
      <c r="AEB181">
        <v>21</v>
      </c>
      <c r="AEC181">
        <v>18</v>
      </c>
      <c r="AED181">
        <v>18</v>
      </c>
      <c r="AEE181">
        <v>17</v>
      </c>
      <c r="AEF181">
        <v>17</v>
      </c>
      <c r="AEG181">
        <v>20</v>
      </c>
      <c r="AEH181">
        <v>19</v>
      </c>
      <c r="AEI181">
        <v>18</v>
      </c>
      <c r="AEJ181">
        <v>18</v>
      </c>
      <c r="AEK181">
        <v>13</v>
      </c>
      <c r="AEL181">
        <v>13</v>
      </c>
      <c r="AEM181">
        <v>13</v>
      </c>
      <c r="AEN181">
        <v>20</v>
      </c>
      <c r="AEO181">
        <v>20</v>
      </c>
      <c r="AEP181">
        <v>12</v>
      </c>
      <c r="AEQ181">
        <v>0</v>
      </c>
      <c r="AER181">
        <v>20</v>
      </c>
      <c r="AES181">
        <v>21</v>
      </c>
      <c r="AET181">
        <v>21</v>
      </c>
      <c r="AEU181">
        <v>20</v>
      </c>
      <c r="AEV181">
        <v>19</v>
      </c>
      <c r="AEW181">
        <v>25</v>
      </c>
      <c r="AEX181">
        <v>23</v>
      </c>
      <c r="AEY181">
        <v>27</v>
      </c>
      <c r="AEZ181">
        <v>26</v>
      </c>
      <c r="AFA181">
        <v>20</v>
      </c>
      <c r="AFB181">
        <v>17</v>
      </c>
      <c r="AFC181">
        <v>20</v>
      </c>
      <c r="AFD181">
        <v>20</v>
      </c>
      <c r="AFE181">
        <v>13</v>
      </c>
      <c r="AFF181">
        <v>20</v>
      </c>
      <c r="AFG181">
        <v>20</v>
      </c>
      <c r="AFH181">
        <v>19</v>
      </c>
      <c r="AFI181">
        <v>17</v>
      </c>
      <c r="AFJ181">
        <v>20</v>
      </c>
      <c r="AFK181">
        <v>20</v>
      </c>
      <c r="AFL181">
        <v>19</v>
      </c>
      <c r="AFM181">
        <v>19</v>
      </c>
      <c r="AFN181">
        <v>16</v>
      </c>
      <c r="AFO181">
        <v>16</v>
      </c>
      <c r="AFP181">
        <v>18</v>
      </c>
      <c r="AFQ181">
        <v>17</v>
      </c>
      <c r="AFR181">
        <v>17</v>
      </c>
      <c r="AFS181">
        <v>15</v>
      </c>
      <c r="AFT181">
        <v>22</v>
      </c>
      <c r="AFU181">
        <v>22</v>
      </c>
      <c r="AFV181">
        <v>14</v>
      </c>
      <c r="AFW181">
        <v>20</v>
      </c>
      <c r="AFX181">
        <v>19</v>
      </c>
      <c r="AFY181">
        <v>19</v>
      </c>
      <c r="AFZ181">
        <v>19</v>
      </c>
      <c r="AGA181">
        <v>19</v>
      </c>
      <c r="AGB181">
        <v>18</v>
      </c>
      <c r="AGC181">
        <v>21</v>
      </c>
      <c r="AGD181">
        <v>21</v>
      </c>
      <c r="AGE181">
        <v>18</v>
      </c>
      <c r="AGF181">
        <v>20</v>
      </c>
      <c r="AGG181">
        <v>20</v>
      </c>
      <c r="AGH181">
        <v>19</v>
      </c>
      <c r="AGI181">
        <v>19</v>
      </c>
      <c r="AGJ181">
        <v>16</v>
      </c>
      <c r="AGK181">
        <v>22</v>
      </c>
      <c r="AGL181">
        <v>20</v>
      </c>
      <c r="AGM181">
        <v>20</v>
      </c>
      <c r="AGN181">
        <v>14</v>
      </c>
      <c r="AGO181">
        <v>21</v>
      </c>
      <c r="AGP181">
        <v>18</v>
      </c>
      <c r="AGQ181">
        <v>18</v>
      </c>
      <c r="AGR181">
        <v>17</v>
      </c>
      <c r="AGS181">
        <v>19</v>
      </c>
      <c r="AGT181">
        <v>19</v>
      </c>
      <c r="AGU181">
        <v>19</v>
      </c>
      <c r="AGV181">
        <v>19</v>
      </c>
      <c r="AGW181">
        <v>18</v>
      </c>
      <c r="AGX181">
        <v>19</v>
      </c>
      <c r="AGY181">
        <v>21</v>
      </c>
      <c r="AGZ181">
        <v>20</v>
      </c>
      <c r="AHA181">
        <v>23</v>
      </c>
      <c r="AHB181">
        <v>20</v>
      </c>
      <c r="AHC181">
        <v>20</v>
      </c>
      <c r="AHD181">
        <v>20</v>
      </c>
      <c r="AHE181">
        <v>16</v>
      </c>
      <c r="AHF181">
        <v>19</v>
      </c>
      <c r="AHG181">
        <v>19</v>
      </c>
      <c r="AHH181">
        <v>19</v>
      </c>
      <c r="AHI181">
        <v>18</v>
      </c>
      <c r="AHJ181">
        <v>19</v>
      </c>
      <c r="AHK181">
        <v>21</v>
      </c>
      <c r="AHL181">
        <v>21</v>
      </c>
      <c r="AHM181">
        <v>18</v>
      </c>
      <c r="AHN181">
        <v>18</v>
      </c>
      <c r="AHO181">
        <v>17</v>
      </c>
      <c r="AHP181">
        <v>17</v>
      </c>
      <c r="AHQ181">
        <v>17</v>
      </c>
      <c r="AHR181">
        <v>17</v>
      </c>
      <c r="AHS181">
        <v>21</v>
      </c>
      <c r="AHT181">
        <v>21</v>
      </c>
      <c r="AHU181">
        <v>17</v>
      </c>
      <c r="AHV181">
        <v>17</v>
      </c>
      <c r="AHW181">
        <v>15</v>
      </c>
      <c r="AHX181">
        <v>17</v>
      </c>
      <c r="AHY181">
        <v>14</v>
      </c>
      <c r="AHZ181">
        <v>20</v>
      </c>
      <c r="AIA181">
        <v>20</v>
      </c>
      <c r="AIB181">
        <v>13</v>
      </c>
      <c r="AIC181">
        <v>13</v>
      </c>
      <c r="AID181">
        <v>16</v>
      </c>
      <c r="AIE181">
        <v>17</v>
      </c>
      <c r="AIF181">
        <v>19</v>
      </c>
      <c r="AIG181">
        <v>19</v>
      </c>
      <c r="AIH181">
        <v>16</v>
      </c>
      <c r="AII181">
        <v>20</v>
      </c>
      <c r="AIJ181">
        <v>20</v>
      </c>
      <c r="AIK181">
        <v>16</v>
      </c>
      <c r="AIL181">
        <v>21</v>
      </c>
      <c r="AIM181">
        <v>21</v>
      </c>
      <c r="AIN181">
        <v>14</v>
      </c>
      <c r="AIO181">
        <v>21</v>
      </c>
      <c r="AIP181">
        <v>19</v>
      </c>
      <c r="AIQ181">
        <v>21</v>
      </c>
      <c r="AIR181">
        <v>21</v>
      </c>
      <c r="AIS181">
        <v>21</v>
      </c>
      <c r="AIT181">
        <v>17</v>
      </c>
      <c r="AIU181">
        <v>17</v>
      </c>
      <c r="AIV181">
        <v>16</v>
      </c>
      <c r="AIW181">
        <v>22</v>
      </c>
      <c r="AIX181">
        <v>20</v>
      </c>
      <c r="AIY181">
        <v>20</v>
      </c>
      <c r="AIZ181">
        <v>19</v>
      </c>
      <c r="AJA181">
        <v>18</v>
      </c>
      <c r="AJB181">
        <v>19</v>
      </c>
      <c r="AJC181">
        <v>15</v>
      </c>
      <c r="AJD181">
        <v>15</v>
      </c>
      <c r="AJE181">
        <v>13</v>
      </c>
      <c r="AJF181">
        <v>20</v>
      </c>
      <c r="AJG181">
        <v>23</v>
      </c>
      <c r="AJH181">
        <v>19</v>
      </c>
      <c r="AJI181">
        <v>21</v>
      </c>
      <c r="AJJ181">
        <v>21</v>
      </c>
      <c r="AJK181">
        <v>15</v>
      </c>
      <c r="AJL181">
        <v>19</v>
      </c>
      <c r="AJM181">
        <v>19</v>
      </c>
      <c r="AJN181">
        <v>19</v>
      </c>
      <c r="AJO181">
        <v>21</v>
      </c>
      <c r="AJP181">
        <v>18</v>
      </c>
      <c r="AJQ181">
        <v>20</v>
      </c>
      <c r="AJR181">
        <v>19</v>
      </c>
      <c r="AJS181">
        <v>20</v>
      </c>
      <c r="AJT181">
        <v>20</v>
      </c>
      <c r="AJU181">
        <v>15</v>
      </c>
      <c r="AJV181">
        <v>19</v>
      </c>
      <c r="AJW181">
        <v>18</v>
      </c>
      <c r="AJX181">
        <v>18</v>
      </c>
      <c r="AJY181">
        <v>19</v>
      </c>
      <c r="AJZ181">
        <v>19</v>
      </c>
      <c r="AKA181">
        <v>18</v>
      </c>
      <c r="AKB181">
        <v>17</v>
      </c>
      <c r="AKC181">
        <v>20</v>
      </c>
      <c r="AKD181">
        <v>20</v>
      </c>
      <c r="AKE181">
        <v>18</v>
      </c>
      <c r="AKF181">
        <v>20</v>
      </c>
      <c r="AKG181">
        <v>20</v>
      </c>
      <c r="AKH181">
        <v>19</v>
      </c>
      <c r="AKI181">
        <v>21</v>
      </c>
      <c r="AKJ181">
        <v>21</v>
      </c>
      <c r="AKK181">
        <v>17</v>
      </c>
      <c r="AKL181">
        <v>21</v>
      </c>
      <c r="AKM181">
        <v>17</v>
      </c>
      <c r="AKN181">
        <v>15</v>
      </c>
      <c r="AKO181">
        <v>15</v>
      </c>
      <c r="AKP181">
        <v>18</v>
      </c>
      <c r="AKQ181">
        <v>18</v>
      </c>
      <c r="AKR181">
        <v>16</v>
      </c>
      <c r="AKS181">
        <v>21</v>
      </c>
      <c r="AKT181">
        <v>19</v>
      </c>
      <c r="AKU181">
        <v>19</v>
      </c>
      <c r="AKV181">
        <v>12</v>
      </c>
      <c r="AKW181">
        <v>19</v>
      </c>
      <c r="AKX181">
        <v>19</v>
      </c>
      <c r="AKY181">
        <v>16</v>
      </c>
      <c r="AKZ181">
        <v>16</v>
      </c>
      <c r="ALA181">
        <v>19</v>
      </c>
      <c r="ALB181">
        <v>18</v>
      </c>
      <c r="ALC181">
        <v>19</v>
      </c>
      <c r="ALD181">
        <v>18</v>
      </c>
      <c r="ALE181">
        <v>17</v>
      </c>
      <c r="ALF181">
        <v>17</v>
      </c>
      <c r="ALG181">
        <v>15</v>
      </c>
      <c r="ALH181">
        <v>18</v>
      </c>
      <c r="ALI181">
        <v>19</v>
      </c>
      <c r="ALJ181">
        <v>19</v>
      </c>
      <c r="ALK181">
        <v>19</v>
      </c>
      <c r="ALL181">
        <v>20</v>
      </c>
      <c r="ALM181">
        <v>19</v>
      </c>
      <c r="ALN181">
        <v>17</v>
      </c>
      <c r="ALO181">
        <v>18</v>
      </c>
      <c r="ALP181">
        <v>18</v>
      </c>
      <c r="ALQ181">
        <v>17</v>
      </c>
      <c r="ALR181">
        <v>19</v>
      </c>
      <c r="ALS181">
        <v>19</v>
      </c>
      <c r="ALT181">
        <v>14</v>
      </c>
      <c r="ALU181">
        <v>14</v>
      </c>
      <c r="ALV181">
        <v>18</v>
      </c>
      <c r="ALW181">
        <v>18</v>
      </c>
      <c r="ALX181">
        <v>16</v>
      </c>
      <c r="ALY181">
        <v>19</v>
      </c>
      <c r="ALZ181">
        <v>18</v>
      </c>
      <c r="AMA181">
        <v>17</v>
      </c>
      <c r="AMB181">
        <v>17</v>
      </c>
      <c r="AMC181">
        <v>19</v>
      </c>
      <c r="AMD181">
        <v>17</v>
      </c>
      <c r="AME181">
        <v>17</v>
      </c>
      <c r="AMF181">
        <v>19</v>
      </c>
      <c r="AMG181">
        <v>20</v>
      </c>
      <c r="AMH181">
        <v>18</v>
      </c>
      <c r="AMI181">
        <v>20</v>
      </c>
      <c r="AMJ181">
        <v>15</v>
      </c>
      <c r="AMK181">
        <v>22</v>
      </c>
      <c r="AML181">
        <v>22</v>
      </c>
      <c r="AMM181">
        <v>16</v>
      </c>
      <c r="AMN181">
        <v>19</v>
      </c>
      <c r="AMO181">
        <v>19</v>
      </c>
      <c r="AMP181">
        <v>21</v>
      </c>
      <c r="AMQ181">
        <v>21</v>
      </c>
      <c r="AMR181">
        <v>19</v>
      </c>
      <c r="AMS181">
        <v>19</v>
      </c>
      <c r="AMT181">
        <v>17</v>
      </c>
      <c r="AMU181">
        <v>17</v>
      </c>
      <c r="AMV181">
        <v>13</v>
      </c>
      <c r="AMW181">
        <v>17</v>
      </c>
      <c r="AMX181">
        <v>17</v>
      </c>
      <c r="AMY181">
        <v>18</v>
      </c>
      <c r="AMZ181">
        <v>19</v>
      </c>
      <c r="ANA181">
        <v>17</v>
      </c>
      <c r="ANB181">
        <v>17</v>
      </c>
      <c r="ANC181">
        <v>17</v>
      </c>
      <c r="AND181">
        <v>20</v>
      </c>
      <c r="ANE181">
        <v>22</v>
      </c>
      <c r="ANF181">
        <v>22</v>
      </c>
      <c r="ANG181">
        <v>16</v>
      </c>
      <c r="ANH181">
        <v>16</v>
      </c>
      <c r="ANI181">
        <v>14</v>
      </c>
      <c r="ANJ181">
        <v>18</v>
      </c>
      <c r="ANK181">
        <v>22</v>
      </c>
      <c r="ANL181">
        <v>22</v>
      </c>
      <c r="ANM181">
        <v>12</v>
      </c>
      <c r="ANN181">
        <v>20</v>
      </c>
      <c r="ANO181">
        <v>20</v>
      </c>
      <c r="ANP181">
        <v>17</v>
      </c>
      <c r="ANQ181">
        <v>19</v>
      </c>
      <c r="ANR181">
        <v>19</v>
      </c>
      <c r="ANS181">
        <v>18</v>
      </c>
      <c r="ANT181">
        <v>18</v>
      </c>
      <c r="ANU181">
        <v>16</v>
      </c>
      <c r="ANV181">
        <v>20</v>
      </c>
      <c r="ANW181">
        <v>20</v>
      </c>
      <c r="ANX181">
        <v>18</v>
      </c>
      <c r="ANY181">
        <v>17</v>
      </c>
      <c r="ANZ181">
        <v>22</v>
      </c>
      <c r="AOA181">
        <v>22</v>
      </c>
      <c r="AOB181">
        <v>14</v>
      </c>
      <c r="AOC181">
        <v>17</v>
      </c>
      <c r="AOD181">
        <v>20</v>
      </c>
      <c r="AOE181">
        <v>20</v>
      </c>
      <c r="AOF181">
        <v>17</v>
      </c>
      <c r="AOG181">
        <v>17</v>
      </c>
      <c r="AOH181">
        <v>20</v>
      </c>
      <c r="AOI181">
        <v>16</v>
      </c>
      <c r="AOJ181">
        <v>19</v>
      </c>
      <c r="AOK181">
        <v>20</v>
      </c>
      <c r="AOL181">
        <v>21</v>
      </c>
      <c r="AOM181">
        <v>22</v>
      </c>
      <c r="AON181">
        <v>22</v>
      </c>
      <c r="AOO181">
        <v>17</v>
      </c>
      <c r="AOP181">
        <v>21</v>
      </c>
      <c r="AOQ181">
        <v>23</v>
      </c>
      <c r="AOR181">
        <v>18</v>
      </c>
      <c r="AOS181">
        <v>17</v>
      </c>
      <c r="AOT181">
        <v>17</v>
      </c>
      <c r="AOU181">
        <v>20</v>
      </c>
      <c r="AOV181">
        <v>19</v>
      </c>
      <c r="AOW181">
        <v>0</v>
      </c>
      <c r="AOX181">
        <v>0</v>
      </c>
      <c r="AOY181">
        <v>20</v>
      </c>
      <c r="AOZ181">
        <v>20</v>
      </c>
      <c r="APA181">
        <v>19</v>
      </c>
      <c r="APB181">
        <v>26</v>
      </c>
      <c r="APC181">
        <v>26</v>
      </c>
      <c r="APD181">
        <v>14</v>
      </c>
      <c r="APE181">
        <v>17</v>
      </c>
      <c r="APF181">
        <v>20</v>
      </c>
      <c r="APG181">
        <v>20</v>
      </c>
      <c r="APH181">
        <v>23</v>
      </c>
      <c r="API181">
        <v>18</v>
      </c>
      <c r="APJ181">
        <v>21</v>
      </c>
      <c r="APK181">
        <v>21</v>
      </c>
      <c r="APL181">
        <v>16</v>
      </c>
      <c r="APM181">
        <v>19</v>
      </c>
      <c r="APN181">
        <v>19</v>
      </c>
      <c r="APO181">
        <v>19</v>
      </c>
      <c r="APP181">
        <v>19</v>
      </c>
      <c r="APQ181">
        <v>18</v>
      </c>
      <c r="APR181">
        <v>21</v>
      </c>
      <c r="APS181">
        <v>21</v>
      </c>
      <c r="APT181">
        <v>19</v>
      </c>
      <c r="APU181">
        <v>19</v>
      </c>
      <c r="APV181">
        <v>18</v>
      </c>
      <c r="APW181">
        <v>18</v>
      </c>
      <c r="APX181">
        <v>16</v>
      </c>
      <c r="APY181">
        <v>20</v>
      </c>
      <c r="APZ181">
        <v>20</v>
      </c>
      <c r="AQA181">
        <v>16</v>
      </c>
      <c r="AQB181">
        <v>20</v>
      </c>
      <c r="AQC181">
        <v>20</v>
      </c>
      <c r="AQD181">
        <v>16</v>
      </c>
      <c r="AQE181">
        <v>18</v>
      </c>
      <c r="AQF181">
        <v>18</v>
      </c>
      <c r="AQG181">
        <v>16</v>
      </c>
      <c r="AQH181">
        <v>21</v>
      </c>
      <c r="AQI181">
        <v>19</v>
      </c>
      <c r="AQJ181">
        <v>21</v>
      </c>
      <c r="AQK181">
        <v>18</v>
      </c>
      <c r="AQL181">
        <v>19</v>
      </c>
      <c r="AQM181">
        <v>19</v>
      </c>
      <c r="AQN181">
        <v>20</v>
      </c>
      <c r="AQO181">
        <v>21</v>
      </c>
      <c r="AQP181">
        <v>19</v>
      </c>
      <c r="AQQ181">
        <v>19</v>
      </c>
      <c r="AQR181">
        <v>19</v>
      </c>
      <c r="AQS181">
        <v>22</v>
      </c>
      <c r="AQT181">
        <v>22</v>
      </c>
      <c r="AQU181">
        <v>20</v>
      </c>
      <c r="AQV181">
        <v>19</v>
      </c>
      <c r="AQW181">
        <v>19</v>
      </c>
      <c r="AQX181">
        <v>21</v>
      </c>
      <c r="AQY181">
        <v>19</v>
      </c>
      <c r="AQZ181">
        <v>19</v>
      </c>
      <c r="ARA181">
        <v>17</v>
      </c>
      <c r="ARB181">
        <v>18</v>
      </c>
      <c r="ARC181">
        <v>18</v>
      </c>
      <c r="ARD181">
        <v>17</v>
      </c>
      <c r="ARE181">
        <v>21</v>
      </c>
      <c r="ARF181">
        <v>21</v>
      </c>
      <c r="ARG181">
        <v>11</v>
      </c>
      <c r="ARH181">
        <v>19</v>
      </c>
      <c r="ARI181">
        <v>19</v>
      </c>
      <c r="ARJ181">
        <v>18</v>
      </c>
      <c r="ARK181">
        <v>22</v>
      </c>
      <c r="ARL181">
        <v>20</v>
      </c>
      <c r="ARM181">
        <v>20</v>
      </c>
      <c r="ARN181">
        <v>18</v>
      </c>
      <c r="ARO181">
        <v>20</v>
      </c>
      <c r="ARP181">
        <v>20</v>
      </c>
      <c r="ARQ181">
        <v>16</v>
      </c>
      <c r="ARR181">
        <v>20</v>
      </c>
      <c r="ARS181">
        <v>21</v>
      </c>
      <c r="ART181">
        <v>18</v>
      </c>
      <c r="ARU181">
        <v>20</v>
      </c>
      <c r="ARV181">
        <v>20</v>
      </c>
      <c r="ARW181">
        <v>16</v>
      </c>
      <c r="ARX181">
        <v>20</v>
      </c>
      <c r="ARY181">
        <v>19</v>
      </c>
      <c r="ARZ181">
        <v>17</v>
      </c>
      <c r="ASA181">
        <v>20</v>
      </c>
      <c r="ASB181">
        <v>20</v>
      </c>
      <c r="ASC181">
        <v>18</v>
      </c>
      <c r="ASD181">
        <v>21</v>
      </c>
      <c r="ASE181">
        <v>21</v>
      </c>
      <c r="ASF181">
        <v>19</v>
      </c>
      <c r="ASG181">
        <v>19</v>
      </c>
      <c r="ASH181">
        <v>14</v>
      </c>
      <c r="ASI181">
        <v>20</v>
      </c>
      <c r="ASJ181">
        <v>21</v>
      </c>
      <c r="ASK181">
        <v>21</v>
      </c>
      <c r="ASL181">
        <v>16</v>
      </c>
      <c r="ASM181">
        <v>18</v>
      </c>
      <c r="ASN181">
        <v>18</v>
      </c>
      <c r="ASO181">
        <v>20</v>
      </c>
      <c r="ASP181">
        <v>20</v>
      </c>
      <c r="ASQ181">
        <v>20</v>
      </c>
      <c r="ASR181">
        <v>15</v>
      </c>
      <c r="ASS181">
        <v>20</v>
      </c>
      <c r="AST181">
        <v>20</v>
      </c>
      <c r="ASU181">
        <v>15</v>
      </c>
      <c r="ASV181">
        <v>21</v>
      </c>
      <c r="ASW181">
        <v>15</v>
      </c>
      <c r="ASX181">
        <v>22</v>
      </c>
      <c r="ASY181">
        <v>19</v>
      </c>
      <c r="ASZ181">
        <v>23</v>
      </c>
      <c r="ATA181">
        <v>21</v>
      </c>
      <c r="ATB181">
        <v>21</v>
      </c>
      <c r="ATC181">
        <v>15</v>
      </c>
      <c r="ATD181">
        <v>18</v>
      </c>
      <c r="ATE181">
        <v>20</v>
      </c>
      <c r="ATF181">
        <v>20</v>
      </c>
      <c r="ATG181">
        <v>18</v>
      </c>
      <c r="ATH181">
        <v>20</v>
      </c>
      <c r="ATI181">
        <v>20</v>
      </c>
      <c r="ATJ181">
        <v>20</v>
      </c>
      <c r="ATK181">
        <v>0</v>
      </c>
      <c r="ATL181">
        <v>14</v>
      </c>
      <c r="ATM181">
        <v>14</v>
      </c>
      <c r="ATN181">
        <v>17</v>
      </c>
      <c r="ATO181">
        <v>22</v>
      </c>
      <c r="ATP181">
        <v>22</v>
      </c>
      <c r="ATQ181">
        <v>19</v>
      </c>
      <c r="ATR181">
        <v>21</v>
      </c>
      <c r="ATS181">
        <v>21</v>
      </c>
      <c r="ATT181">
        <v>21</v>
      </c>
      <c r="ATU181">
        <v>24</v>
      </c>
      <c r="ATV181">
        <v>17</v>
      </c>
      <c r="ATW181">
        <v>17</v>
      </c>
      <c r="ATX181">
        <v>17</v>
      </c>
      <c r="ATY181">
        <v>18</v>
      </c>
      <c r="ATZ181">
        <v>22</v>
      </c>
      <c r="AUA181">
        <v>21</v>
      </c>
      <c r="AUB181">
        <v>21</v>
      </c>
      <c r="AUC181">
        <v>18</v>
      </c>
      <c r="AUD181">
        <v>21</v>
      </c>
      <c r="AUE181">
        <v>18</v>
      </c>
      <c r="AUF181">
        <v>23</v>
      </c>
      <c r="AUG181">
        <v>18</v>
      </c>
      <c r="AUH181">
        <v>19</v>
      </c>
      <c r="AUI181">
        <v>19</v>
      </c>
      <c r="AUJ181">
        <v>20</v>
      </c>
      <c r="AUK181">
        <v>19</v>
      </c>
      <c r="AUL181">
        <v>21</v>
      </c>
      <c r="AUM181">
        <v>20</v>
      </c>
      <c r="AUN181">
        <v>20</v>
      </c>
      <c r="AUO181">
        <v>20</v>
      </c>
      <c r="AUP181">
        <v>18</v>
      </c>
      <c r="AUQ181">
        <v>18</v>
      </c>
      <c r="AUR181">
        <v>18</v>
      </c>
      <c r="AUS181">
        <v>19</v>
      </c>
      <c r="AUT181">
        <v>20</v>
      </c>
      <c r="AUU181">
        <v>20</v>
      </c>
      <c r="AUV181">
        <v>16</v>
      </c>
      <c r="AUW181">
        <v>22</v>
      </c>
      <c r="AUX181">
        <v>19</v>
      </c>
      <c r="AUY181">
        <v>22</v>
      </c>
      <c r="AUZ181">
        <v>19</v>
      </c>
      <c r="AVA181">
        <v>19</v>
      </c>
      <c r="AVB181">
        <v>14</v>
      </c>
      <c r="AVC181">
        <v>14</v>
      </c>
      <c r="AVD181">
        <v>17</v>
      </c>
      <c r="AVE181">
        <v>18</v>
      </c>
      <c r="AVF181">
        <v>23</v>
      </c>
      <c r="AVG181">
        <v>21</v>
      </c>
      <c r="AVH181">
        <v>21</v>
      </c>
      <c r="AVI181">
        <v>20</v>
      </c>
      <c r="AVJ181">
        <v>20</v>
      </c>
      <c r="AVK181">
        <v>23</v>
      </c>
      <c r="AVL181">
        <v>20</v>
      </c>
      <c r="AVM181">
        <v>16</v>
      </c>
      <c r="AVN181">
        <v>20</v>
      </c>
      <c r="AVO181">
        <v>20</v>
      </c>
      <c r="AVP181">
        <v>20</v>
      </c>
      <c r="AVQ181">
        <v>18</v>
      </c>
      <c r="AVR181">
        <v>18</v>
      </c>
      <c r="AVS181">
        <v>14</v>
      </c>
      <c r="AVT181">
        <v>14</v>
      </c>
      <c r="AVU181">
        <v>17</v>
      </c>
      <c r="AVV181">
        <v>20</v>
      </c>
      <c r="AVW181">
        <v>18</v>
      </c>
      <c r="AVX181">
        <v>22</v>
      </c>
      <c r="AVY181">
        <v>21</v>
      </c>
      <c r="AVZ181">
        <v>22</v>
      </c>
      <c r="AWA181">
        <v>22</v>
      </c>
      <c r="AWB181">
        <v>20</v>
      </c>
      <c r="AWC181">
        <v>28</v>
      </c>
      <c r="AWD181">
        <v>19</v>
      </c>
      <c r="AWE181">
        <v>20</v>
      </c>
      <c r="AWF181">
        <v>20</v>
      </c>
      <c r="AWG181">
        <v>17</v>
      </c>
      <c r="AWH181">
        <v>18</v>
      </c>
      <c r="AWI181">
        <v>22</v>
      </c>
      <c r="AWJ181">
        <v>22</v>
      </c>
      <c r="AWK181">
        <v>0</v>
      </c>
      <c r="AWL181">
        <v>18</v>
      </c>
      <c r="AWM181">
        <v>24</v>
      </c>
      <c r="AWN181">
        <v>18</v>
      </c>
      <c r="AWO181">
        <v>19</v>
      </c>
      <c r="AWP181">
        <v>20</v>
      </c>
      <c r="AWQ181">
        <v>22</v>
      </c>
      <c r="AWR181">
        <v>22</v>
      </c>
      <c r="AWS181">
        <v>24</v>
      </c>
      <c r="AWT181">
        <v>24</v>
      </c>
      <c r="AWU181">
        <v>19</v>
      </c>
      <c r="AWV181">
        <v>19</v>
      </c>
      <c r="AWW181">
        <v>15</v>
      </c>
      <c r="AWX181">
        <v>16</v>
      </c>
      <c r="AWY181">
        <v>21</v>
      </c>
      <c r="AWZ181">
        <v>21</v>
      </c>
      <c r="AXA181">
        <v>21</v>
      </c>
      <c r="AXB181">
        <v>15</v>
      </c>
      <c r="AXC181">
        <v>15</v>
      </c>
      <c r="AXD181">
        <v>20</v>
      </c>
      <c r="AXE181">
        <v>20</v>
      </c>
      <c r="AXF181">
        <v>22</v>
      </c>
      <c r="AXG181">
        <v>22</v>
      </c>
      <c r="AXH181">
        <v>13</v>
      </c>
      <c r="AXI181">
        <v>21</v>
      </c>
      <c r="AXJ181">
        <v>21</v>
      </c>
      <c r="AXK181">
        <v>21</v>
      </c>
      <c r="AXL181">
        <v>21</v>
      </c>
      <c r="AXM181">
        <v>15</v>
      </c>
      <c r="AXN181">
        <v>15</v>
      </c>
      <c r="AXO181">
        <v>17</v>
      </c>
      <c r="AXP181">
        <v>15</v>
      </c>
      <c r="AXQ181">
        <v>21</v>
      </c>
      <c r="AXR181">
        <v>17</v>
      </c>
      <c r="AXS181">
        <v>22</v>
      </c>
      <c r="AXT181">
        <v>20</v>
      </c>
      <c r="AXU181">
        <v>20</v>
      </c>
      <c r="AXV181">
        <v>16</v>
      </c>
      <c r="AXW181">
        <v>22</v>
      </c>
      <c r="AXX181">
        <v>22</v>
      </c>
      <c r="AXY181">
        <v>18</v>
      </c>
      <c r="AXZ181">
        <v>19</v>
      </c>
      <c r="AYA181">
        <v>17</v>
      </c>
      <c r="AYB181">
        <v>19</v>
      </c>
      <c r="AYC181">
        <v>19</v>
      </c>
      <c r="AYD181">
        <v>22</v>
      </c>
      <c r="AYE181">
        <v>20</v>
      </c>
      <c r="AYF181">
        <v>22</v>
      </c>
      <c r="AYG181">
        <v>20</v>
      </c>
      <c r="AYH181">
        <v>19</v>
      </c>
      <c r="AYI181">
        <v>19</v>
      </c>
      <c r="AYJ181">
        <v>19</v>
      </c>
      <c r="AYK181">
        <v>20</v>
      </c>
      <c r="AYL181">
        <v>22</v>
      </c>
      <c r="AYM181">
        <v>20</v>
      </c>
      <c r="AYN181">
        <v>20</v>
      </c>
      <c r="AYO181">
        <v>17</v>
      </c>
      <c r="AYP181">
        <v>18</v>
      </c>
      <c r="AYQ181">
        <v>20</v>
      </c>
      <c r="AYR181">
        <v>20</v>
      </c>
      <c r="AYS181">
        <v>18</v>
      </c>
      <c r="AYT181">
        <v>18</v>
      </c>
      <c r="AYU181">
        <v>16</v>
      </c>
      <c r="AYV181">
        <v>23</v>
      </c>
      <c r="AYW181">
        <v>23</v>
      </c>
      <c r="AYX181">
        <v>20</v>
      </c>
      <c r="AYY181">
        <v>20</v>
      </c>
      <c r="AYZ181">
        <v>21</v>
      </c>
      <c r="AZA181">
        <v>21</v>
      </c>
      <c r="AZB181">
        <v>14</v>
      </c>
      <c r="AZC181">
        <v>14</v>
      </c>
      <c r="AZD181">
        <v>20</v>
      </c>
      <c r="AZE181">
        <v>20</v>
      </c>
      <c r="AZF181">
        <v>20</v>
      </c>
      <c r="AZG181">
        <v>21</v>
      </c>
      <c r="AZH181">
        <v>21</v>
      </c>
      <c r="AZI181">
        <v>15</v>
      </c>
      <c r="AZJ181">
        <v>22</v>
      </c>
      <c r="AZK181">
        <v>31</v>
      </c>
      <c r="AZL181">
        <v>19</v>
      </c>
      <c r="AZM181">
        <v>22</v>
      </c>
      <c r="AZN181">
        <v>22</v>
      </c>
      <c r="AZO181">
        <v>16</v>
      </c>
      <c r="AZP181">
        <v>22</v>
      </c>
      <c r="AZQ181">
        <v>21</v>
      </c>
      <c r="AZR181">
        <v>20</v>
      </c>
      <c r="AZS181">
        <v>20</v>
      </c>
      <c r="AZT181">
        <v>17</v>
      </c>
      <c r="AZU181">
        <v>17</v>
      </c>
      <c r="AZV181">
        <v>17</v>
      </c>
      <c r="AZW181">
        <v>18</v>
      </c>
      <c r="AZX181">
        <v>21</v>
      </c>
      <c r="AZY181">
        <v>20</v>
      </c>
      <c r="AZZ181">
        <v>19</v>
      </c>
      <c r="BAA181">
        <v>21</v>
      </c>
      <c r="BAB181">
        <v>21</v>
      </c>
      <c r="BAC181">
        <v>21</v>
      </c>
      <c r="BAD181">
        <v>21</v>
      </c>
      <c r="BAE181">
        <v>16</v>
      </c>
      <c r="BAF181">
        <v>18</v>
      </c>
      <c r="BAG181">
        <v>18</v>
      </c>
      <c r="BAH181">
        <v>19</v>
      </c>
      <c r="BAI181">
        <v>22</v>
      </c>
      <c r="BAJ181">
        <v>22</v>
      </c>
      <c r="BAK181">
        <v>22</v>
      </c>
      <c r="BAL181">
        <v>19</v>
      </c>
      <c r="BAM181">
        <v>21</v>
      </c>
      <c r="BAN181">
        <v>18</v>
      </c>
      <c r="BAO181">
        <v>22</v>
      </c>
      <c r="BAP181">
        <v>19</v>
      </c>
      <c r="BAQ181">
        <v>18</v>
      </c>
      <c r="BAR181">
        <v>19</v>
      </c>
      <c r="BAS181">
        <v>18</v>
      </c>
      <c r="BAT181">
        <v>18</v>
      </c>
      <c r="BAU181">
        <v>14</v>
      </c>
      <c r="BAV181">
        <v>14</v>
      </c>
      <c r="BAW181">
        <v>20</v>
      </c>
      <c r="BAX181">
        <v>20</v>
      </c>
      <c r="BAY181">
        <v>19</v>
      </c>
      <c r="BAZ181">
        <v>17</v>
      </c>
      <c r="BBA181">
        <v>20</v>
      </c>
      <c r="BBB181">
        <v>20</v>
      </c>
      <c r="BBC181">
        <v>18</v>
      </c>
      <c r="BBD181">
        <v>19</v>
      </c>
      <c r="BBE181">
        <v>20</v>
      </c>
      <c r="BBF181">
        <v>21</v>
      </c>
      <c r="BBG181">
        <v>18</v>
      </c>
      <c r="BBH181">
        <v>18</v>
      </c>
      <c r="BBI181">
        <v>17</v>
      </c>
      <c r="BBJ181">
        <v>20</v>
      </c>
      <c r="BBK181">
        <v>21</v>
      </c>
      <c r="BBL181">
        <v>19</v>
      </c>
      <c r="BBM181">
        <v>19</v>
      </c>
      <c r="BBN181">
        <v>19</v>
      </c>
      <c r="BBO181">
        <v>17</v>
      </c>
      <c r="BBP181">
        <v>17</v>
      </c>
      <c r="BBQ181">
        <v>13</v>
      </c>
      <c r="BBR181">
        <v>17</v>
      </c>
      <c r="BBS181">
        <v>17</v>
      </c>
      <c r="BBT181">
        <v>20</v>
      </c>
      <c r="BBU181">
        <v>18</v>
      </c>
      <c r="BBV181">
        <v>18</v>
      </c>
      <c r="BBW181">
        <v>16</v>
      </c>
      <c r="BBX181">
        <v>16</v>
      </c>
      <c r="BBY181">
        <v>14</v>
      </c>
      <c r="BBZ181">
        <v>19</v>
      </c>
      <c r="BCA181">
        <v>22</v>
      </c>
      <c r="BCB181">
        <v>19</v>
      </c>
      <c r="BCC181">
        <v>19</v>
      </c>
      <c r="BCD181">
        <v>20</v>
      </c>
      <c r="BCE181">
        <v>22</v>
      </c>
      <c r="BCF181">
        <v>22</v>
      </c>
      <c r="BCG181">
        <v>20</v>
      </c>
      <c r="BCH181">
        <v>18</v>
      </c>
      <c r="BCI181">
        <v>18</v>
      </c>
      <c r="BCJ181">
        <v>20</v>
      </c>
      <c r="BCK181">
        <v>20</v>
      </c>
      <c r="BCL181">
        <v>21</v>
      </c>
      <c r="BCM181">
        <v>21</v>
      </c>
      <c r="BCN181">
        <v>16</v>
      </c>
      <c r="BCO181">
        <v>20</v>
      </c>
      <c r="BCP181">
        <v>19</v>
      </c>
      <c r="BCQ181">
        <v>21</v>
      </c>
      <c r="BCR181">
        <v>21</v>
      </c>
      <c r="BCS181">
        <v>16</v>
      </c>
      <c r="BCT181">
        <v>19</v>
      </c>
      <c r="BCU181">
        <v>19</v>
      </c>
      <c r="BCV181">
        <v>14</v>
      </c>
      <c r="BCW181">
        <v>21</v>
      </c>
      <c r="BCX181">
        <v>21</v>
      </c>
      <c r="BCY181">
        <v>17</v>
      </c>
      <c r="BCZ181">
        <v>19</v>
      </c>
      <c r="BDA181">
        <v>20</v>
      </c>
      <c r="BDB181">
        <v>19</v>
      </c>
      <c r="BDC181">
        <v>19</v>
      </c>
      <c r="BDD181">
        <v>17</v>
      </c>
      <c r="BDE181">
        <v>20</v>
      </c>
      <c r="BDF181">
        <v>20</v>
      </c>
      <c r="BDG181">
        <v>20</v>
      </c>
      <c r="BDH181">
        <v>20</v>
      </c>
      <c r="BDI181">
        <v>14</v>
      </c>
      <c r="BDJ181">
        <v>14</v>
      </c>
      <c r="BDK181">
        <v>15</v>
      </c>
      <c r="BDL181">
        <v>19</v>
      </c>
      <c r="BDM181">
        <v>19</v>
      </c>
      <c r="BDN181">
        <v>19</v>
      </c>
      <c r="BDO181">
        <v>17</v>
      </c>
      <c r="BDP181">
        <v>21</v>
      </c>
      <c r="BDQ181">
        <v>21</v>
      </c>
      <c r="BDR181">
        <v>19</v>
      </c>
      <c r="BDS181">
        <v>19</v>
      </c>
      <c r="BDT181">
        <v>22</v>
      </c>
      <c r="BDU181">
        <v>22</v>
      </c>
      <c r="BDV181">
        <v>20</v>
      </c>
      <c r="BDW181">
        <v>20</v>
      </c>
      <c r="BDX181">
        <v>19</v>
      </c>
      <c r="BDY181">
        <v>19</v>
      </c>
      <c r="BDZ181">
        <v>15</v>
      </c>
      <c r="BEA181">
        <v>21</v>
      </c>
      <c r="BEB181">
        <v>17</v>
      </c>
      <c r="BEC181">
        <v>24</v>
      </c>
      <c r="BED181">
        <v>32</v>
      </c>
      <c r="BEE181">
        <v>28</v>
      </c>
      <c r="BEF181">
        <v>25</v>
      </c>
      <c r="BEG181">
        <v>27</v>
      </c>
      <c r="BEH181">
        <v>19</v>
      </c>
      <c r="BEI181">
        <v>21</v>
      </c>
      <c r="BEJ181">
        <v>21</v>
      </c>
      <c r="BEK181">
        <v>21</v>
      </c>
      <c r="BEL181">
        <v>21</v>
      </c>
      <c r="BEM181">
        <v>21</v>
      </c>
      <c r="BEN181">
        <v>18</v>
      </c>
      <c r="BEO181">
        <v>19</v>
      </c>
      <c r="BEP181">
        <v>18</v>
      </c>
      <c r="BEQ181">
        <v>21</v>
      </c>
      <c r="BER181">
        <v>21</v>
      </c>
      <c r="BES181">
        <v>17</v>
      </c>
      <c r="BET181">
        <v>17</v>
      </c>
      <c r="BEU181">
        <v>20</v>
      </c>
      <c r="BEV181">
        <v>19</v>
      </c>
      <c r="BEW181">
        <v>22</v>
      </c>
      <c r="BEX181">
        <v>18</v>
      </c>
      <c r="BEY181">
        <v>18</v>
      </c>
      <c r="BEZ181">
        <v>19</v>
      </c>
      <c r="BFA181">
        <v>19</v>
      </c>
      <c r="BFB181">
        <v>14</v>
      </c>
      <c r="BFC181">
        <v>22</v>
      </c>
      <c r="BFD181">
        <v>20</v>
      </c>
      <c r="BFE181">
        <v>20</v>
      </c>
      <c r="BFF181">
        <v>18</v>
      </c>
      <c r="BFG181">
        <v>20</v>
      </c>
      <c r="BFH181">
        <v>18</v>
      </c>
      <c r="BFI181">
        <v>16</v>
      </c>
      <c r="BFJ181">
        <v>16</v>
      </c>
      <c r="BFK181">
        <v>17</v>
      </c>
      <c r="BFL181">
        <v>17</v>
      </c>
      <c r="BFM181">
        <v>18</v>
      </c>
      <c r="BFN181">
        <v>16</v>
      </c>
      <c r="BFO181">
        <v>17</v>
      </c>
      <c r="BFP181">
        <v>21</v>
      </c>
      <c r="BFQ181">
        <v>18</v>
      </c>
      <c r="BFR181">
        <v>20</v>
      </c>
      <c r="BFS181">
        <v>22</v>
      </c>
      <c r="BFT181">
        <v>22</v>
      </c>
      <c r="BFU181">
        <v>19</v>
      </c>
      <c r="BFV181">
        <v>19</v>
      </c>
      <c r="BFW181">
        <v>13</v>
      </c>
      <c r="BFX181">
        <v>23</v>
      </c>
      <c r="BFY181">
        <v>23</v>
      </c>
      <c r="BFZ181">
        <v>16</v>
      </c>
      <c r="BGA181">
        <v>20</v>
      </c>
      <c r="BGB181">
        <v>20</v>
      </c>
      <c r="BGC181">
        <v>19</v>
      </c>
      <c r="BGD181">
        <v>19</v>
      </c>
      <c r="BGE181">
        <v>20</v>
      </c>
      <c r="BGF181">
        <v>20</v>
      </c>
      <c r="BGG181">
        <v>16</v>
      </c>
      <c r="BGH181">
        <v>16</v>
      </c>
      <c r="BGI181">
        <v>16</v>
      </c>
      <c r="BGJ181">
        <v>22</v>
      </c>
      <c r="BGK181">
        <v>21</v>
      </c>
      <c r="BGL181">
        <v>23</v>
      </c>
      <c r="BGM181">
        <v>18</v>
      </c>
      <c r="BGN181">
        <v>18</v>
      </c>
      <c r="BGO181">
        <v>18</v>
      </c>
      <c r="BGP181">
        <v>13</v>
      </c>
      <c r="BGQ181">
        <v>18</v>
      </c>
      <c r="BGR181">
        <v>19</v>
      </c>
      <c r="BGS181">
        <v>24</v>
      </c>
      <c r="BGT181">
        <v>24</v>
      </c>
      <c r="BGU181">
        <v>18</v>
      </c>
      <c r="BGV181">
        <v>22</v>
      </c>
      <c r="BGW181">
        <v>20</v>
      </c>
      <c r="BGX181">
        <v>20</v>
      </c>
      <c r="BGY181">
        <v>18</v>
      </c>
      <c r="BGZ181">
        <v>18</v>
      </c>
      <c r="BHA181">
        <v>20</v>
      </c>
      <c r="BHB181">
        <v>19</v>
      </c>
      <c r="BHC181">
        <v>21</v>
      </c>
      <c r="BHD181">
        <v>18</v>
      </c>
      <c r="BHE181">
        <v>23</v>
      </c>
      <c r="BHF181">
        <v>21</v>
      </c>
      <c r="BHG181">
        <v>21</v>
      </c>
      <c r="BHH181">
        <v>17</v>
      </c>
      <c r="BHI181">
        <v>19</v>
      </c>
      <c r="BHJ181">
        <v>20</v>
      </c>
      <c r="BHK181">
        <v>19</v>
      </c>
      <c r="BHL181">
        <v>19</v>
      </c>
      <c r="BHM181">
        <v>19</v>
      </c>
      <c r="BHN181">
        <v>19</v>
      </c>
      <c r="BHO181">
        <v>20</v>
      </c>
      <c r="BHP181">
        <v>20</v>
      </c>
      <c r="BHQ181">
        <v>16</v>
      </c>
      <c r="BHR181">
        <v>20</v>
      </c>
      <c r="BHS181">
        <v>20</v>
      </c>
      <c r="BHT181">
        <v>18</v>
      </c>
      <c r="BHU181">
        <v>22</v>
      </c>
      <c r="BHV181">
        <v>22</v>
      </c>
      <c r="BHW181">
        <v>20</v>
      </c>
      <c r="BHX181">
        <v>19</v>
      </c>
      <c r="BHY181">
        <v>20</v>
      </c>
      <c r="BHZ181">
        <v>17</v>
      </c>
      <c r="BIA181">
        <v>17</v>
      </c>
      <c r="BIB181">
        <v>20</v>
      </c>
      <c r="BIC181">
        <v>21</v>
      </c>
      <c r="BID181">
        <v>23</v>
      </c>
      <c r="BIE181">
        <v>20</v>
      </c>
      <c r="BIF181">
        <v>19</v>
      </c>
      <c r="BIG181">
        <v>19</v>
      </c>
      <c r="BIH181">
        <v>19</v>
      </c>
      <c r="BII181">
        <v>14</v>
      </c>
      <c r="BIJ181">
        <v>14</v>
      </c>
      <c r="BIK181">
        <v>13</v>
      </c>
      <c r="BIL181">
        <v>13</v>
      </c>
      <c r="BIM181">
        <v>18</v>
      </c>
      <c r="BIN181">
        <v>19</v>
      </c>
      <c r="BIO181">
        <v>19</v>
      </c>
      <c r="BIP181">
        <v>19</v>
      </c>
      <c r="BIQ181">
        <v>21</v>
      </c>
      <c r="BIR181">
        <v>20</v>
      </c>
      <c r="BIS181">
        <v>20</v>
      </c>
      <c r="BIT181">
        <v>18</v>
      </c>
      <c r="BIU181">
        <v>18</v>
      </c>
      <c r="BIV181">
        <v>14</v>
      </c>
      <c r="BIW181">
        <v>14</v>
      </c>
      <c r="BIX181">
        <v>16</v>
      </c>
      <c r="BIY181">
        <v>20</v>
      </c>
      <c r="BIZ181">
        <v>21</v>
      </c>
      <c r="BJA181">
        <v>17</v>
      </c>
      <c r="BJB181">
        <v>17</v>
      </c>
      <c r="BJC181">
        <v>20</v>
      </c>
      <c r="BJD181">
        <v>23</v>
      </c>
      <c r="BJE181">
        <v>18</v>
      </c>
      <c r="BJF181">
        <v>18</v>
      </c>
      <c r="BJG181">
        <v>18</v>
      </c>
      <c r="BJH181">
        <v>21</v>
      </c>
      <c r="BJI181">
        <v>21</v>
      </c>
      <c r="BJJ181">
        <v>15</v>
      </c>
      <c r="BJK181">
        <v>15</v>
      </c>
      <c r="BJL181">
        <v>17</v>
      </c>
      <c r="BJM181">
        <v>22</v>
      </c>
      <c r="BJN181">
        <v>22</v>
      </c>
      <c r="BJO181">
        <v>22</v>
      </c>
      <c r="BJP181">
        <v>22</v>
      </c>
      <c r="BJQ181">
        <v>13</v>
      </c>
      <c r="BJR181">
        <v>17</v>
      </c>
      <c r="BJS181">
        <v>22</v>
      </c>
      <c r="BJT181">
        <v>22</v>
      </c>
      <c r="BJU181">
        <v>18</v>
      </c>
      <c r="BJV181">
        <v>18</v>
      </c>
      <c r="BJW181">
        <v>14</v>
      </c>
      <c r="BJX181">
        <v>14</v>
      </c>
      <c r="BJY181">
        <v>17</v>
      </c>
      <c r="BJZ181">
        <v>17</v>
      </c>
      <c r="BKA181">
        <v>18</v>
      </c>
      <c r="BKB181">
        <v>18</v>
      </c>
      <c r="BKC181">
        <v>17</v>
      </c>
      <c r="BKD181">
        <v>17</v>
      </c>
      <c r="BKE181">
        <v>16</v>
      </c>
      <c r="BKF181">
        <v>22</v>
      </c>
      <c r="BKG181">
        <v>22</v>
      </c>
      <c r="BKH181">
        <v>14</v>
      </c>
      <c r="BKI181">
        <v>18</v>
      </c>
      <c r="BKJ181">
        <v>20</v>
      </c>
      <c r="BKK181">
        <v>19</v>
      </c>
      <c r="BKL181">
        <v>20</v>
      </c>
      <c r="BKM181">
        <v>22</v>
      </c>
      <c r="BKN181">
        <v>19</v>
      </c>
      <c r="BKO181">
        <v>19</v>
      </c>
      <c r="BKP181">
        <v>14</v>
      </c>
      <c r="BKQ181">
        <v>14</v>
      </c>
      <c r="BKR181">
        <v>16</v>
      </c>
      <c r="BKS181">
        <v>20</v>
      </c>
      <c r="BKT181">
        <v>20</v>
      </c>
      <c r="BKU181">
        <v>17</v>
      </c>
      <c r="BKV181">
        <v>17</v>
      </c>
      <c r="BKW181">
        <v>13</v>
      </c>
      <c r="BKX181">
        <v>18</v>
      </c>
      <c r="BKY181">
        <v>17</v>
      </c>
      <c r="BKZ181">
        <v>17</v>
      </c>
      <c r="BLA181">
        <v>18</v>
      </c>
      <c r="BLB181">
        <v>18</v>
      </c>
      <c r="BLC181">
        <v>16</v>
      </c>
      <c r="BLD181">
        <v>16</v>
      </c>
      <c r="BLE181">
        <v>17</v>
      </c>
      <c r="BLF181">
        <v>17</v>
      </c>
      <c r="BLG181">
        <v>20</v>
      </c>
      <c r="BLH181">
        <v>17</v>
      </c>
      <c r="BLI181">
        <v>18</v>
      </c>
      <c r="BLJ181">
        <v>20</v>
      </c>
      <c r="BLK181">
        <v>20</v>
      </c>
      <c r="BLL181">
        <v>20</v>
      </c>
      <c r="BLM181">
        <v>14</v>
      </c>
      <c r="BLN181">
        <v>21</v>
      </c>
      <c r="BLO181">
        <v>22</v>
      </c>
      <c r="BLP181">
        <v>22</v>
      </c>
      <c r="BLQ181">
        <v>20</v>
      </c>
      <c r="BLR181">
        <v>20</v>
      </c>
      <c r="BLS181">
        <v>19</v>
      </c>
      <c r="BLT181">
        <v>19</v>
      </c>
      <c r="BLU181">
        <v>0</v>
      </c>
      <c r="BLV181">
        <v>26</v>
      </c>
      <c r="BLW181">
        <v>26</v>
      </c>
      <c r="BLX181">
        <v>17</v>
      </c>
      <c r="BLY181">
        <v>17</v>
      </c>
      <c r="BLZ181">
        <v>17</v>
      </c>
      <c r="BMA181">
        <v>16</v>
      </c>
      <c r="BMB181">
        <v>23</v>
      </c>
      <c r="BMC181">
        <v>23</v>
      </c>
      <c r="BMD181">
        <v>16</v>
      </c>
      <c r="BME181">
        <v>28</v>
      </c>
      <c r="BMF181">
        <v>28</v>
      </c>
      <c r="BMG181">
        <v>22</v>
      </c>
      <c r="BMH181">
        <v>18</v>
      </c>
      <c r="BMI181">
        <v>20</v>
      </c>
      <c r="BMJ181">
        <v>22</v>
      </c>
      <c r="BMK181">
        <v>22</v>
      </c>
      <c r="BML181">
        <v>17</v>
      </c>
      <c r="BMM181">
        <v>17</v>
      </c>
      <c r="BMN181">
        <v>14</v>
      </c>
      <c r="BMO181">
        <v>14</v>
      </c>
      <c r="BMP181">
        <v>18</v>
      </c>
      <c r="BMQ181">
        <v>20</v>
      </c>
      <c r="BMR181">
        <v>18</v>
      </c>
      <c r="BMS181">
        <v>18</v>
      </c>
      <c r="BMT181">
        <v>17</v>
      </c>
      <c r="BMU181">
        <v>17</v>
      </c>
      <c r="BMV181">
        <v>19</v>
      </c>
      <c r="BMW181">
        <v>17</v>
      </c>
      <c r="BMX181">
        <v>22</v>
      </c>
      <c r="BMY181">
        <v>22</v>
      </c>
      <c r="BMZ181">
        <v>20</v>
      </c>
      <c r="BNA181">
        <v>20</v>
      </c>
      <c r="BNB181">
        <v>20</v>
      </c>
      <c r="BNC181">
        <v>18</v>
      </c>
      <c r="BND181">
        <v>18</v>
      </c>
      <c r="BNE181">
        <v>15</v>
      </c>
      <c r="BNF181">
        <v>21</v>
      </c>
      <c r="BNG181">
        <v>21</v>
      </c>
      <c r="BNH181">
        <v>15</v>
      </c>
      <c r="BNI181">
        <v>22</v>
      </c>
      <c r="BNJ181">
        <v>22</v>
      </c>
      <c r="BNK181">
        <v>18</v>
      </c>
      <c r="BNL181">
        <v>22</v>
      </c>
      <c r="BNM181">
        <v>17</v>
      </c>
      <c r="BNN181">
        <v>20</v>
      </c>
      <c r="BNO181">
        <v>20</v>
      </c>
      <c r="BNP181">
        <v>19</v>
      </c>
      <c r="BNQ181">
        <v>20</v>
      </c>
      <c r="BNR181">
        <v>19</v>
      </c>
      <c r="BNS181">
        <v>22</v>
      </c>
      <c r="BNT181">
        <v>19</v>
      </c>
      <c r="BNU181">
        <v>19</v>
      </c>
      <c r="BNV181">
        <v>18</v>
      </c>
      <c r="BNW181">
        <v>20</v>
      </c>
      <c r="BNX181">
        <v>20</v>
      </c>
      <c r="BNY181">
        <v>20</v>
      </c>
      <c r="BNZ181">
        <v>20</v>
      </c>
      <c r="BOA181">
        <v>16</v>
      </c>
      <c r="BOB181">
        <v>21</v>
      </c>
      <c r="BOC181">
        <v>22</v>
      </c>
      <c r="BOD181">
        <v>19</v>
      </c>
      <c r="BOE181">
        <v>19</v>
      </c>
      <c r="BOF181">
        <v>16</v>
      </c>
      <c r="BOG181">
        <v>19</v>
      </c>
      <c r="BOH181">
        <v>19</v>
      </c>
      <c r="BOI181">
        <v>20</v>
      </c>
      <c r="BOJ181">
        <v>20</v>
      </c>
      <c r="BOK181">
        <v>16</v>
      </c>
      <c r="BOL181">
        <v>18</v>
      </c>
      <c r="BOM181">
        <v>19</v>
      </c>
      <c r="BON181">
        <v>19</v>
      </c>
      <c r="BOO181">
        <v>19</v>
      </c>
      <c r="BOP181">
        <v>14</v>
      </c>
      <c r="BOQ181">
        <v>21</v>
      </c>
      <c r="BOR181">
        <v>21</v>
      </c>
      <c r="BOS181">
        <v>18</v>
      </c>
      <c r="BOT181">
        <v>18</v>
      </c>
      <c r="BOU181">
        <v>16</v>
      </c>
      <c r="BOV181">
        <v>16</v>
      </c>
      <c r="BOW181">
        <v>13</v>
      </c>
      <c r="BOX181">
        <v>18</v>
      </c>
      <c r="BOY181">
        <v>17</v>
      </c>
      <c r="BOZ181">
        <v>17</v>
      </c>
      <c r="BPA181">
        <v>17</v>
      </c>
      <c r="BPB181">
        <v>20</v>
      </c>
      <c r="BPC181">
        <v>20</v>
      </c>
      <c r="BPD181">
        <v>16</v>
      </c>
      <c r="BPE181">
        <v>22</v>
      </c>
      <c r="BPF181">
        <v>22</v>
      </c>
      <c r="BPG181">
        <v>17</v>
      </c>
      <c r="BPH181">
        <v>17</v>
      </c>
      <c r="BPI181">
        <v>16</v>
      </c>
      <c r="BPJ181">
        <v>16</v>
      </c>
      <c r="BPK181">
        <v>14</v>
      </c>
      <c r="BPL181">
        <v>21</v>
      </c>
      <c r="BPM181">
        <v>18</v>
      </c>
      <c r="BPN181">
        <v>20</v>
      </c>
      <c r="BPO181">
        <v>18</v>
      </c>
      <c r="BPP181">
        <v>18</v>
      </c>
      <c r="BPQ181">
        <v>19</v>
      </c>
      <c r="BPR181">
        <v>19</v>
      </c>
      <c r="BPS181">
        <v>19</v>
      </c>
      <c r="BPT181">
        <v>20</v>
      </c>
      <c r="BPU181">
        <v>21</v>
      </c>
      <c r="BPV181">
        <v>20</v>
      </c>
      <c r="BPW181">
        <v>19</v>
      </c>
      <c r="BPX181">
        <v>22</v>
      </c>
      <c r="BPY181">
        <v>22</v>
      </c>
      <c r="BPZ181">
        <v>14</v>
      </c>
      <c r="BQA181">
        <v>20</v>
      </c>
      <c r="BQB181">
        <v>20</v>
      </c>
      <c r="BQC181">
        <v>17</v>
      </c>
      <c r="BQD181">
        <v>19</v>
      </c>
      <c r="BQE181">
        <v>20</v>
      </c>
      <c r="BQF181">
        <v>20</v>
      </c>
      <c r="BQG181">
        <v>17</v>
      </c>
      <c r="BQH181">
        <v>17</v>
      </c>
      <c r="BQI181">
        <v>18</v>
      </c>
      <c r="BQJ181">
        <v>21</v>
      </c>
      <c r="BQK181">
        <v>15</v>
      </c>
      <c r="BQL181">
        <v>20</v>
      </c>
      <c r="BQM181">
        <v>20</v>
      </c>
      <c r="BQN181">
        <v>17</v>
      </c>
      <c r="BQO181">
        <v>17</v>
      </c>
      <c r="BQP181">
        <v>16</v>
      </c>
      <c r="BQQ181">
        <v>20</v>
      </c>
      <c r="BQR181">
        <v>19</v>
      </c>
      <c r="BQS181">
        <v>22</v>
      </c>
      <c r="BQT181">
        <v>20</v>
      </c>
      <c r="BQU181">
        <v>17</v>
      </c>
      <c r="BQV181">
        <v>20</v>
      </c>
      <c r="BQW181">
        <v>20</v>
      </c>
      <c r="BQX181">
        <v>18</v>
      </c>
      <c r="BQY181">
        <v>21</v>
      </c>
      <c r="BQZ181">
        <v>19</v>
      </c>
      <c r="BRA181">
        <v>18</v>
      </c>
      <c r="BRB181">
        <v>18</v>
      </c>
      <c r="BRC181">
        <v>15</v>
      </c>
      <c r="BRD181">
        <v>18</v>
      </c>
      <c r="BRE181">
        <v>18</v>
      </c>
      <c r="BRF181">
        <v>18</v>
      </c>
      <c r="BRG181">
        <v>21</v>
      </c>
      <c r="BRH181">
        <v>24</v>
      </c>
      <c r="BRI181">
        <v>22</v>
      </c>
      <c r="BRJ181">
        <v>18</v>
      </c>
      <c r="BRK181">
        <v>19</v>
      </c>
      <c r="BRL181">
        <v>21</v>
      </c>
      <c r="BRM181">
        <v>21</v>
      </c>
      <c r="BRN181">
        <v>16</v>
      </c>
      <c r="BRO181">
        <v>18</v>
      </c>
      <c r="BRP181">
        <v>22</v>
      </c>
      <c r="BRQ181">
        <v>22</v>
      </c>
      <c r="BRR181">
        <v>17</v>
      </c>
      <c r="BRS181">
        <v>17</v>
      </c>
      <c r="BRT181">
        <v>21</v>
      </c>
      <c r="BRU181">
        <v>19</v>
      </c>
      <c r="BRV181">
        <v>18</v>
      </c>
      <c r="BRW181">
        <v>20</v>
      </c>
      <c r="BRX181">
        <v>19</v>
      </c>
      <c r="BRY181">
        <v>19</v>
      </c>
      <c r="BRZ181">
        <v>20</v>
      </c>
      <c r="BSA181">
        <v>20</v>
      </c>
      <c r="BSB181">
        <v>20</v>
      </c>
      <c r="BSC181">
        <v>21</v>
      </c>
      <c r="BSD181">
        <v>17</v>
      </c>
      <c r="BSE181">
        <v>17</v>
      </c>
      <c r="BSF181">
        <v>17</v>
      </c>
      <c r="BSG181">
        <v>19</v>
      </c>
      <c r="BSH181">
        <v>16</v>
      </c>
      <c r="BSI181">
        <v>18</v>
      </c>
      <c r="BSJ181">
        <v>22</v>
      </c>
      <c r="BSK181">
        <v>20</v>
      </c>
      <c r="BSL181">
        <v>21</v>
      </c>
      <c r="BSM181">
        <v>0</v>
      </c>
      <c r="BSN181">
        <v>19</v>
      </c>
      <c r="BSO181">
        <v>24</v>
      </c>
      <c r="BSP181">
        <v>19</v>
      </c>
      <c r="BSQ181">
        <v>21</v>
      </c>
      <c r="BSR181">
        <v>21</v>
      </c>
      <c r="BSS181">
        <v>24</v>
      </c>
      <c r="BST181">
        <v>22</v>
      </c>
      <c r="BSU181">
        <v>20</v>
      </c>
      <c r="BSV181">
        <v>22</v>
      </c>
      <c r="BSW181">
        <v>19</v>
      </c>
      <c r="BSX181">
        <v>19</v>
      </c>
      <c r="BSY181">
        <v>20</v>
      </c>
      <c r="BSZ181">
        <v>20</v>
      </c>
      <c r="BTA181">
        <v>22</v>
      </c>
      <c r="BTB181">
        <v>18</v>
      </c>
      <c r="BTC181">
        <v>22</v>
      </c>
      <c r="BTD181">
        <v>22</v>
      </c>
      <c r="BTE181">
        <v>19</v>
      </c>
      <c r="BTF181">
        <v>19</v>
      </c>
      <c r="BTG181">
        <v>20</v>
      </c>
      <c r="BTH181">
        <v>20</v>
      </c>
      <c r="BTI181">
        <v>20</v>
      </c>
      <c r="BTJ181">
        <v>16</v>
      </c>
      <c r="BTK181">
        <v>16</v>
      </c>
      <c r="BTL181">
        <v>15</v>
      </c>
      <c r="BTM181">
        <v>15</v>
      </c>
      <c r="BTN181">
        <v>15</v>
      </c>
      <c r="BTO181">
        <v>15</v>
      </c>
      <c r="BTP181">
        <v>19</v>
      </c>
      <c r="BTQ181">
        <v>19</v>
      </c>
      <c r="BTR181">
        <v>16</v>
      </c>
      <c r="BTS181">
        <v>17</v>
      </c>
      <c r="BTT181">
        <v>16</v>
      </c>
      <c r="BTU181">
        <v>22</v>
      </c>
      <c r="BTV181">
        <v>22</v>
      </c>
      <c r="BTW181">
        <v>19</v>
      </c>
      <c r="BTX181">
        <v>21</v>
      </c>
      <c r="BTY181">
        <v>20</v>
      </c>
      <c r="BTZ181">
        <v>20</v>
      </c>
      <c r="BUA181">
        <v>17</v>
      </c>
      <c r="BUB181">
        <v>20</v>
      </c>
      <c r="BUC181">
        <v>20</v>
      </c>
      <c r="BUD181">
        <v>15</v>
      </c>
      <c r="BUE181">
        <v>15</v>
      </c>
      <c r="BUF181">
        <v>17</v>
      </c>
      <c r="BUG181">
        <v>21</v>
      </c>
      <c r="BUH181">
        <v>22</v>
      </c>
      <c r="BUI181">
        <v>22</v>
      </c>
      <c r="BUJ181">
        <v>17</v>
      </c>
      <c r="BUK181">
        <v>21</v>
      </c>
      <c r="BUL181">
        <v>20</v>
      </c>
      <c r="BUM181">
        <v>22</v>
      </c>
      <c r="BUN181">
        <v>18</v>
      </c>
      <c r="BUO181">
        <v>18</v>
      </c>
      <c r="BUP181">
        <v>18</v>
      </c>
      <c r="BUQ181">
        <v>17</v>
      </c>
      <c r="BUR181">
        <v>21</v>
      </c>
      <c r="BUS181">
        <v>17</v>
      </c>
      <c r="BUT181">
        <v>20</v>
      </c>
      <c r="BUU181">
        <v>20</v>
      </c>
      <c r="BUV181">
        <v>18</v>
      </c>
      <c r="BUW181">
        <v>21</v>
      </c>
      <c r="BUX181">
        <v>20</v>
      </c>
      <c r="BUY181">
        <v>20</v>
      </c>
      <c r="BUZ181">
        <v>18</v>
      </c>
      <c r="BVA181">
        <v>18</v>
      </c>
      <c r="BVB181">
        <v>18</v>
      </c>
      <c r="BVC181">
        <v>18</v>
      </c>
      <c r="BVD181">
        <v>17</v>
      </c>
      <c r="BVE181">
        <v>20</v>
      </c>
      <c r="BVF181">
        <v>18</v>
      </c>
      <c r="BVG181">
        <v>21</v>
      </c>
      <c r="BVH181">
        <v>21</v>
      </c>
      <c r="BVI181">
        <v>18</v>
      </c>
      <c r="BVJ181">
        <v>18</v>
      </c>
      <c r="BVK181">
        <v>16</v>
      </c>
      <c r="BVL181">
        <v>17</v>
      </c>
      <c r="BVM181">
        <v>19</v>
      </c>
      <c r="BVN181">
        <v>21</v>
      </c>
      <c r="BVO181">
        <v>21</v>
      </c>
      <c r="BVP181">
        <v>15</v>
      </c>
      <c r="BVQ181">
        <v>17</v>
      </c>
      <c r="BVR181">
        <v>17</v>
      </c>
      <c r="BVS181">
        <v>18</v>
      </c>
      <c r="BVT181">
        <v>18</v>
      </c>
      <c r="BVU181">
        <v>13</v>
      </c>
      <c r="BVV181">
        <v>19</v>
      </c>
      <c r="BVW181">
        <v>20</v>
      </c>
      <c r="BVX181">
        <v>20</v>
      </c>
      <c r="BVY181">
        <v>19</v>
      </c>
      <c r="BVZ181">
        <v>21</v>
      </c>
      <c r="BWA181">
        <v>20</v>
      </c>
      <c r="BWB181">
        <v>20</v>
      </c>
      <c r="BWC181">
        <v>20</v>
      </c>
      <c r="BWD181">
        <v>14</v>
      </c>
      <c r="BWE181">
        <v>21</v>
      </c>
      <c r="BWF181">
        <v>21</v>
      </c>
      <c r="BWG181">
        <v>17</v>
      </c>
      <c r="BWH181">
        <v>20</v>
      </c>
      <c r="BWI181">
        <v>20</v>
      </c>
      <c r="BWJ181">
        <v>18</v>
      </c>
      <c r="BWK181">
        <v>22</v>
      </c>
      <c r="BWL181">
        <v>19</v>
      </c>
      <c r="BWM181">
        <v>21</v>
      </c>
      <c r="BWN181">
        <v>21</v>
      </c>
      <c r="BWO181">
        <v>17</v>
      </c>
      <c r="BWP181">
        <v>17</v>
      </c>
      <c r="BWQ181">
        <v>16</v>
      </c>
      <c r="BWR181">
        <v>22</v>
      </c>
      <c r="BWS181">
        <v>18</v>
      </c>
      <c r="BWT181">
        <v>19</v>
      </c>
      <c r="BWU181">
        <v>22</v>
      </c>
      <c r="BWV181">
        <v>22</v>
      </c>
      <c r="BWW181">
        <v>16</v>
      </c>
      <c r="BWX181">
        <v>20</v>
      </c>
      <c r="BWY181">
        <v>21</v>
      </c>
      <c r="BWZ181">
        <v>23</v>
      </c>
      <c r="BXA181">
        <v>19</v>
      </c>
      <c r="BXB181">
        <v>21</v>
      </c>
      <c r="BXC181">
        <v>21</v>
      </c>
      <c r="BXD181">
        <v>20</v>
      </c>
      <c r="BXE181">
        <v>20</v>
      </c>
      <c r="BXF181">
        <v>19</v>
      </c>
      <c r="BXG181">
        <v>19</v>
      </c>
      <c r="BXH181">
        <v>21</v>
      </c>
      <c r="BXI181">
        <v>21</v>
      </c>
      <c r="BXJ181">
        <v>16</v>
      </c>
      <c r="BXK181">
        <v>21</v>
      </c>
      <c r="BXL181">
        <v>21</v>
      </c>
      <c r="BXM181">
        <v>20</v>
      </c>
      <c r="BXN181">
        <v>22</v>
      </c>
      <c r="BXO181">
        <v>22</v>
      </c>
      <c r="BXP181">
        <v>20</v>
      </c>
      <c r="BXQ181">
        <v>20</v>
      </c>
      <c r="BXR181">
        <v>17</v>
      </c>
      <c r="BXS181">
        <v>17</v>
      </c>
      <c r="BXT181">
        <v>17</v>
      </c>
      <c r="BXU181">
        <v>18</v>
      </c>
      <c r="BXV181">
        <v>19</v>
      </c>
      <c r="BXW181">
        <v>21</v>
      </c>
      <c r="BXX181">
        <v>20</v>
      </c>
      <c r="BXY181">
        <v>20</v>
      </c>
      <c r="BXZ181">
        <v>20</v>
      </c>
    </row>
    <row r="182" spans="1:4002" x14ac:dyDescent="0.25">
      <c r="B182" t="s">
        <v>2</v>
      </c>
      <c r="C182">
        <v>41</v>
      </c>
      <c r="D182">
        <v>43</v>
      </c>
      <c r="E182">
        <v>43</v>
      </c>
      <c r="F182">
        <v>43</v>
      </c>
      <c r="G182">
        <v>40</v>
      </c>
      <c r="H182">
        <v>40</v>
      </c>
      <c r="I182">
        <v>37</v>
      </c>
      <c r="J182">
        <v>37</v>
      </c>
      <c r="K182">
        <v>42</v>
      </c>
      <c r="L182">
        <v>42</v>
      </c>
      <c r="M182">
        <v>41</v>
      </c>
      <c r="N182">
        <v>41</v>
      </c>
      <c r="O182">
        <v>39</v>
      </c>
      <c r="P182">
        <v>39</v>
      </c>
      <c r="Q182">
        <v>39</v>
      </c>
      <c r="R182">
        <v>39</v>
      </c>
      <c r="S182">
        <v>43</v>
      </c>
      <c r="T182">
        <v>43</v>
      </c>
      <c r="U182">
        <v>43</v>
      </c>
      <c r="V182">
        <v>43</v>
      </c>
      <c r="W182">
        <v>37</v>
      </c>
      <c r="X182">
        <v>46</v>
      </c>
      <c r="Y182">
        <v>46</v>
      </c>
      <c r="Z182">
        <v>46</v>
      </c>
      <c r="AA182">
        <v>29</v>
      </c>
      <c r="AB182">
        <v>29</v>
      </c>
      <c r="AC182">
        <v>29</v>
      </c>
      <c r="AD182">
        <v>38</v>
      </c>
      <c r="AE182">
        <v>38</v>
      </c>
      <c r="AF182">
        <v>40</v>
      </c>
      <c r="AG182">
        <v>40</v>
      </c>
      <c r="AH182">
        <v>40</v>
      </c>
      <c r="AI182">
        <v>32</v>
      </c>
      <c r="AJ182">
        <v>43</v>
      </c>
      <c r="AK182">
        <v>47</v>
      </c>
      <c r="AL182">
        <v>47</v>
      </c>
      <c r="AM182">
        <v>47</v>
      </c>
      <c r="AN182">
        <v>28</v>
      </c>
      <c r="AO182">
        <v>28</v>
      </c>
      <c r="AP182">
        <v>28</v>
      </c>
      <c r="AQ182">
        <v>36</v>
      </c>
      <c r="AR182">
        <v>36</v>
      </c>
      <c r="AS182">
        <v>34</v>
      </c>
      <c r="AT182">
        <v>34</v>
      </c>
      <c r="AU182">
        <v>39</v>
      </c>
      <c r="AV182">
        <v>47</v>
      </c>
      <c r="AW182">
        <v>47</v>
      </c>
      <c r="AX182">
        <v>43</v>
      </c>
      <c r="AY182">
        <v>43</v>
      </c>
      <c r="AZ182">
        <v>42</v>
      </c>
      <c r="BA182">
        <v>42</v>
      </c>
      <c r="BB182">
        <v>42</v>
      </c>
      <c r="BC182">
        <v>32</v>
      </c>
      <c r="BD182">
        <v>32</v>
      </c>
      <c r="BE182">
        <v>42</v>
      </c>
      <c r="BF182">
        <v>42</v>
      </c>
      <c r="BG182">
        <v>42</v>
      </c>
      <c r="BH182">
        <v>42</v>
      </c>
      <c r="BI182">
        <v>40</v>
      </c>
      <c r="BJ182">
        <v>40</v>
      </c>
      <c r="BK182">
        <v>41</v>
      </c>
      <c r="BL182">
        <v>41</v>
      </c>
      <c r="BM182">
        <v>40</v>
      </c>
      <c r="BN182">
        <v>40</v>
      </c>
      <c r="BO182">
        <v>40</v>
      </c>
      <c r="BP182">
        <v>38</v>
      </c>
      <c r="BQ182">
        <v>40</v>
      </c>
      <c r="BR182">
        <v>40</v>
      </c>
      <c r="BS182">
        <v>34</v>
      </c>
      <c r="BT182">
        <v>45</v>
      </c>
      <c r="BU182">
        <v>44</v>
      </c>
      <c r="BV182">
        <v>44</v>
      </c>
      <c r="BW182">
        <v>34</v>
      </c>
      <c r="BX182">
        <v>34</v>
      </c>
      <c r="BY182">
        <v>34</v>
      </c>
      <c r="BZ182">
        <v>34</v>
      </c>
      <c r="CA182">
        <v>34</v>
      </c>
      <c r="CB182">
        <v>34</v>
      </c>
      <c r="CC182">
        <v>38</v>
      </c>
      <c r="CD182">
        <v>38</v>
      </c>
      <c r="CE182">
        <v>38</v>
      </c>
      <c r="CF182">
        <v>36</v>
      </c>
      <c r="CG182">
        <v>36</v>
      </c>
      <c r="CH182">
        <v>40</v>
      </c>
      <c r="CI182">
        <v>40</v>
      </c>
      <c r="CJ182">
        <v>40</v>
      </c>
      <c r="CK182">
        <v>28</v>
      </c>
      <c r="CL182">
        <v>28</v>
      </c>
      <c r="CM182">
        <v>40</v>
      </c>
      <c r="CN182">
        <v>40</v>
      </c>
      <c r="CO182">
        <v>40</v>
      </c>
      <c r="CP182">
        <v>41</v>
      </c>
      <c r="CQ182">
        <v>41</v>
      </c>
      <c r="CR182">
        <v>41</v>
      </c>
      <c r="CS182">
        <v>39</v>
      </c>
      <c r="CT182">
        <v>39</v>
      </c>
      <c r="CU182">
        <v>36</v>
      </c>
      <c r="CV182">
        <v>39</v>
      </c>
      <c r="CW182">
        <v>39</v>
      </c>
      <c r="CX182">
        <v>39</v>
      </c>
      <c r="CY182">
        <v>42</v>
      </c>
      <c r="CZ182">
        <v>42</v>
      </c>
      <c r="DA182">
        <v>42</v>
      </c>
      <c r="DB182">
        <v>35</v>
      </c>
      <c r="DC182">
        <v>35</v>
      </c>
      <c r="DD182">
        <v>37</v>
      </c>
      <c r="DE182">
        <v>37</v>
      </c>
      <c r="DF182">
        <v>35</v>
      </c>
      <c r="DG182">
        <v>35</v>
      </c>
      <c r="DH182">
        <v>39</v>
      </c>
      <c r="DI182">
        <v>39</v>
      </c>
      <c r="DJ182">
        <v>44</v>
      </c>
      <c r="DK182">
        <v>44</v>
      </c>
      <c r="DL182">
        <v>38</v>
      </c>
      <c r="DM182">
        <v>38</v>
      </c>
      <c r="DN182">
        <v>38</v>
      </c>
      <c r="DO182">
        <v>33</v>
      </c>
      <c r="DP182">
        <v>33</v>
      </c>
      <c r="DQ182">
        <v>33</v>
      </c>
      <c r="DR182">
        <v>42</v>
      </c>
      <c r="DS182">
        <v>42</v>
      </c>
      <c r="DT182">
        <v>42</v>
      </c>
      <c r="DU182">
        <v>30</v>
      </c>
      <c r="DV182">
        <v>30</v>
      </c>
      <c r="DW182">
        <v>43</v>
      </c>
      <c r="DX182">
        <v>43</v>
      </c>
      <c r="DY182">
        <v>43</v>
      </c>
      <c r="DZ182">
        <v>43</v>
      </c>
      <c r="EA182">
        <v>34</v>
      </c>
      <c r="EB182">
        <v>34</v>
      </c>
      <c r="EC182">
        <v>44</v>
      </c>
      <c r="ED182">
        <v>44</v>
      </c>
      <c r="EE182">
        <v>37</v>
      </c>
      <c r="EF182">
        <v>37</v>
      </c>
      <c r="EG182">
        <v>37</v>
      </c>
      <c r="EH182">
        <v>44</v>
      </c>
      <c r="EI182">
        <v>44</v>
      </c>
      <c r="EJ182">
        <v>39</v>
      </c>
      <c r="EK182">
        <v>39</v>
      </c>
      <c r="EL182">
        <v>37</v>
      </c>
      <c r="EM182">
        <v>37</v>
      </c>
      <c r="EN182">
        <v>36</v>
      </c>
      <c r="EO182">
        <v>46</v>
      </c>
      <c r="EP182">
        <v>46</v>
      </c>
      <c r="EQ182">
        <v>41</v>
      </c>
      <c r="ER182">
        <v>41</v>
      </c>
      <c r="ES182">
        <v>35</v>
      </c>
      <c r="ET182">
        <v>35</v>
      </c>
      <c r="EU182">
        <v>35</v>
      </c>
      <c r="EV182">
        <v>39</v>
      </c>
      <c r="EW182">
        <v>39</v>
      </c>
      <c r="EX182">
        <v>41</v>
      </c>
      <c r="EY182">
        <v>41</v>
      </c>
      <c r="EZ182">
        <v>41</v>
      </c>
      <c r="FA182">
        <v>34</v>
      </c>
      <c r="FB182">
        <v>34</v>
      </c>
      <c r="FC182">
        <v>46</v>
      </c>
      <c r="FD182">
        <v>43</v>
      </c>
      <c r="FE182">
        <v>43</v>
      </c>
      <c r="FF182">
        <v>43</v>
      </c>
      <c r="FG182">
        <v>1</v>
      </c>
      <c r="FH182">
        <v>1</v>
      </c>
      <c r="FI182">
        <v>1</v>
      </c>
      <c r="FJ182">
        <v>39</v>
      </c>
      <c r="FK182">
        <v>39</v>
      </c>
      <c r="FL182">
        <v>43</v>
      </c>
      <c r="FM182">
        <v>43</v>
      </c>
      <c r="FN182">
        <v>43</v>
      </c>
      <c r="FO182">
        <v>38</v>
      </c>
      <c r="FP182">
        <v>38</v>
      </c>
      <c r="FQ182">
        <v>43</v>
      </c>
      <c r="FR182">
        <v>43</v>
      </c>
      <c r="FS182">
        <v>34</v>
      </c>
      <c r="FT182">
        <v>34</v>
      </c>
      <c r="FU182">
        <v>39</v>
      </c>
      <c r="FV182">
        <v>39</v>
      </c>
      <c r="FW182">
        <v>37</v>
      </c>
      <c r="FX182">
        <v>37</v>
      </c>
      <c r="FY182">
        <v>37</v>
      </c>
      <c r="FZ182">
        <v>37</v>
      </c>
      <c r="GA182">
        <v>37</v>
      </c>
      <c r="GB182">
        <v>30</v>
      </c>
      <c r="GC182">
        <v>30</v>
      </c>
      <c r="GD182">
        <v>44</v>
      </c>
      <c r="GE182">
        <v>44</v>
      </c>
      <c r="GF182">
        <v>44</v>
      </c>
      <c r="GG182">
        <v>38</v>
      </c>
      <c r="GH182">
        <v>38</v>
      </c>
      <c r="GI182">
        <v>38</v>
      </c>
      <c r="GJ182">
        <v>40</v>
      </c>
      <c r="GK182">
        <v>40</v>
      </c>
      <c r="GL182">
        <v>36</v>
      </c>
      <c r="GM182">
        <v>36</v>
      </c>
      <c r="GN182">
        <v>34</v>
      </c>
      <c r="GO182">
        <v>34</v>
      </c>
      <c r="GP182">
        <v>32</v>
      </c>
      <c r="GQ182">
        <v>32</v>
      </c>
      <c r="GR182">
        <v>32</v>
      </c>
      <c r="GS182">
        <v>37</v>
      </c>
      <c r="GT182">
        <v>37</v>
      </c>
      <c r="GU182">
        <v>39</v>
      </c>
      <c r="GV182">
        <v>44</v>
      </c>
      <c r="GW182">
        <v>44</v>
      </c>
      <c r="GX182">
        <v>37</v>
      </c>
      <c r="GY182">
        <v>37</v>
      </c>
      <c r="GZ182">
        <v>41</v>
      </c>
      <c r="HA182">
        <v>41</v>
      </c>
      <c r="HB182">
        <v>41</v>
      </c>
      <c r="HC182">
        <v>30</v>
      </c>
      <c r="HD182">
        <v>30</v>
      </c>
      <c r="HE182">
        <v>44</v>
      </c>
      <c r="HF182">
        <v>44</v>
      </c>
      <c r="HG182">
        <v>39</v>
      </c>
      <c r="HH182">
        <v>39</v>
      </c>
      <c r="HI182">
        <v>33</v>
      </c>
      <c r="HJ182">
        <v>38</v>
      </c>
      <c r="HK182">
        <v>38</v>
      </c>
      <c r="HL182">
        <v>34</v>
      </c>
      <c r="HM182">
        <v>34</v>
      </c>
      <c r="HN182">
        <v>40</v>
      </c>
      <c r="HO182">
        <v>40</v>
      </c>
      <c r="HP182">
        <v>42</v>
      </c>
      <c r="HQ182">
        <v>42</v>
      </c>
      <c r="HR182">
        <v>38</v>
      </c>
      <c r="HS182">
        <v>40</v>
      </c>
      <c r="HT182">
        <v>40</v>
      </c>
      <c r="HU182">
        <v>38</v>
      </c>
      <c r="HV182">
        <v>38</v>
      </c>
      <c r="HW182">
        <v>41</v>
      </c>
      <c r="HX182">
        <v>41</v>
      </c>
      <c r="HY182">
        <v>42</v>
      </c>
      <c r="HZ182">
        <v>42</v>
      </c>
      <c r="IA182">
        <v>42</v>
      </c>
      <c r="IB182">
        <v>42</v>
      </c>
      <c r="IC182">
        <v>33</v>
      </c>
      <c r="ID182">
        <v>33</v>
      </c>
      <c r="IE182">
        <v>33</v>
      </c>
      <c r="IF182">
        <v>35</v>
      </c>
      <c r="IG182">
        <v>35</v>
      </c>
      <c r="IH182">
        <v>43</v>
      </c>
      <c r="II182">
        <v>43</v>
      </c>
      <c r="IJ182">
        <v>43</v>
      </c>
      <c r="IK182">
        <v>43</v>
      </c>
      <c r="IL182">
        <v>0</v>
      </c>
      <c r="IM182">
        <v>0</v>
      </c>
      <c r="IN182">
        <v>0</v>
      </c>
      <c r="IO182">
        <v>37</v>
      </c>
      <c r="IP182">
        <v>37</v>
      </c>
      <c r="IQ182">
        <v>37</v>
      </c>
      <c r="IR182">
        <v>37</v>
      </c>
      <c r="IS182">
        <v>46</v>
      </c>
      <c r="IT182">
        <v>46</v>
      </c>
      <c r="IU182">
        <v>46</v>
      </c>
      <c r="IV182">
        <v>30</v>
      </c>
      <c r="IW182">
        <v>30</v>
      </c>
      <c r="IX182">
        <v>45</v>
      </c>
      <c r="IY182">
        <v>45</v>
      </c>
      <c r="IZ182">
        <v>45</v>
      </c>
      <c r="JA182">
        <v>46</v>
      </c>
      <c r="JB182">
        <v>46</v>
      </c>
      <c r="JC182">
        <v>41</v>
      </c>
      <c r="JD182">
        <v>41</v>
      </c>
      <c r="JE182">
        <v>41</v>
      </c>
      <c r="JF182">
        <v>40</v>
      </c>
      <c r="JG182">
        <v>40</v>
      </c>
      <c r="JH182">
        <v>35</v>
      </c>
      <c r="JI182">
        <v>35</v>
      </c>
      <c r="JJ182">
        <v>35</v>
      </c>
      <c r="JK182">
        <v>39</v>
      </c>
      <c r="JL182">
        <v>39</v>
      </c>
      <c r="JM182">
        <v>39</v>
      </c>
      <c r="JN182">
        <v>39</v>
      </c>
      <c r="JO182">
        <v>31</v>
      </c>
      <c r="JP182">
        <v>31</v>
      </c>
      <c r="JQ182">
        <v>31</v>
      </c>
      <c r="JR182">
        <v>46</v>
      </c>
      <c r="JS182">
        <v>44</v>
      </c>
      <c r="JT182">
        <v>44</v>
      </c>
      <c r="JU182">
        <v>36</v>
      </c>
      <c r="JV182">
        <v>36</v>
      </c>
      <c r="JW182">
        <v>41</v>
      </c>
      <c r="JX182">
        <v>41</v>
      </c>
      <c r="JY182">
        <v>40</v>
      </c>
      <c r="JZ182">
        <v>43</v>
      </c>
      <c r="KA182">
        <v>43</v>
      </c>
      <c r="KB182">
        <v>40</v>
      </c>
      <c r="KC182">
        <v>40</v>
      </c>
      <c r="KD182">
        <v>37</v>
      </c>
      <c r="KE182">
        <v>44</v>
      </c>
      <c r="KF182">
        <v>44</v>
      </c>
      <c r="KG182">
        <v>41</v>
      </c>
      <c r="KH182">
        <v>41</v>
      </c>
      <c r="KI182">
        <v>44</v>
      </c>
      <c r="KJ182">
        <v>44</v>
      </c>
      <c r="KK182">
        <v>44</v>
      </c>
      <c r="KL182">
        <v>39</v>
      </c>
      <c r="KM182">
        <v>39</v>
      </c>
      <c r="KN182">
        <v>39</v>
      </c>
      <c r="KO182">
        <v>45</v>
      </c>
      <c r="KP182">
        <v>41</v>
      </c>
      <c r="KQ182">
        <v>45</v>
      </c>
      <c r="KR182">
        <v>45</v>
      </c>
      <c r="KS182">
        <v>45</v>
      </c>
      <c r="KT182">
        <v>32</v>
      </c>
      <c r="KU182">
        <v>32</v>
      </c>
      <c r="KV182">
        <v>40</v>
      </c>
      <c r="KW182">
        <v>40</v>
      </c>
      <c r="KX182">
        <v>39</v>
      </c>
      <c r="KY182">
        <v>45</v>
      </c>
      <c r="KZ182">
        <v>45</v>
      </c>
      <c r="LA182">
        <v>41</v>
      </c>
      <c r="LB182">
        <v>41</v>
      </c>
      <c r="LC182">
        <v>33</v>
      </c>
      <c r="LD182">
        <v>33</v>
      </c>
      <c r="LE182">
        <v>36</v>
      </c>
      <c r="LF182">
        <v>36</v>
      </c>
      <c r="LG182">
        <v>49</v>
      </c>
      <c r="LH182">
        <v>49</v>
      </c>
      <c r="LI182">
        <v>32</v>
      </c>
      <c r="LJ182">
        <v>43</v>
      </c>
      <c r="LK182">
        <v>43</v>
      </c>
      <c r="LL182">
        <v>42</v>
      </c>
      <c r="LM182">
        <v>42</v>
      </c>
      <c r="LN182">
        <v>34</v>
      </c>
      <c r="LO182">
        <v>34</v>
      </c>
      <c r="LP182">
        <v>36</v>
      </c>
      <c r="LQ182">
        <v>43</v>
      </c>
      <c r="LR182">
        <v>43</v>
      </c>
      <c r="LS182">
        <v>43</v>
      </c>
      <c r="LT182">
        <v>32</v>
      </c>
      <c r="LU182">
        <v>32</v>
      </c>
      <c r="LV182">
        <v>41</v>
      </c>
      <c r="LW182">
        <v>41</v>
      </c>
      <c r="LX182">
        <v>41</v>
      </c>
      <c r="LY182">
        <v>38</v>
      </c>
      <c r="LZ182">
        <v>38</v>
      </c>
      <c r="MA182">
        <v>36</v>
      </c>
      <c r="MB182">
        <v>36</v>
      </c>
      <c r="MC182">
        <v>42</v>
      </c>
      <c r="MD182">
        <v>42</v>
      </c>
      <c r="ME182">
        <v>36</v>
      </c>
      <c r="MF182">
        <v>36</v>
      </c>
      <c r="MG182">
        <v>38</v>
      </c>
      <c r="MH182">
        <v>44</v>
      </c>
      <c r="MI182">
        <v>45</v>
      </c>
      <c r="MJ182">
        <v>45</v>
      </c>
      <c r="MK182">
        <v>45</v>
      </c>
      <c r="ML182">
        <v>39</v>
      </c>
      <c r="MM182">
        <v>39</v>
      </c>
      <c r="MN182">
        <v>42</v>
      </c>
      <c r="MO182">
        <v>42</v>
      </c>
      <c r="MP182">
        <v>42</v>
      </c>
      <c r="MQ182">
        <v>35</v>
      </c>
      <c r="MR182">
        <v>42</v>
      </c>
      <c r="MS182">
        <v>42</v>
      </c>
      <c r="MT182">
        <v>34</v>
      </c>
      <c r="MU182">
        <v>42</v>
      </c>
      <c r="MV182">
        <v>42</v>
      </c>
      <c r="MW182">
        <v>43</v>
      </c>
      <c r="MX182">
        <v>43</v>
      </c>
      <c r="MY182">
        <v>39</v>
      </c>
      <c r="MZ182">
        <v>39</v>
      </c>
      <c r="NA182">
        <v>39</v>
      </c>
      <c r="NB182">
        <v>39</v>
      </c>
      <c r="NC182">
        <v>38</v>
      </c>
      <c r="ND182">
        <v>38</v>
      </c>
      <c r="NE182">
        <v>38</v>
      </c>
      <c r="NF182">
        <v>36</v>
      </c>
      <c r="NG182">
        <v>36</v>
      </c>
      <c r="NH182">
        <v>40</v>
      </c>
      <c r="NI182">
        <v>46</v>
      </c>
      <c r="NJ182">
        <v>43</v>
      </c>
      <c r="NK182">
        <v>43</v>
      </c>
      <c r="NL182">
        <v>38</v>
      </c>
      <c r="NM182">
        <v>38</v>
      </c>
      <c r="NN182">
        <v>38</v>
      </c>
      <c r="NO182">
        <v>36</v>
      </c>
      <c r="NP182">
        <v>46</v>
      </c>
      <c r="NQ182">
        <v>46</v>
      </c>
      <c r="NR182">
        <v>37</v>
      </c>
      <c r="NS182">
        <v>37</v>
      </c>
      <c r="NT182">
        <v>42</v>
      </c>
      <c r="NU182">
        <v>42</v>
      </c>
      <c r="NV182">
        <v>35</v>
      </c>
      <c r="NW182">
        <v>35</v>
      </c>
      <c r="NX182">
        <v>38</v>
      </c>
      <c r="NY182">
        <v>38</v>
      </c>
      <c r="NZ182">
        <v>42</v>
      </c>
      <c r="OA182">
        <v>46</v>
      </c>
      <c r="OB182">
        <v>46</v>
      </c>
      <c r="OC182">
        <v>46</v>
      </c>
      <c r="OD182">
        <v>32</v>
      </c>
      <c r="OE182">
        <v>32</v>
      </c>
      <c r="OF182">
        <v>32</v>
      </c>
      <c r="OG182">
        <v>33</v>
      </c>
      <c r="OH182">
        <v>33</v>
      </c>
      <c r="OI182">
        <v>33</v>
      </c>
      <c r="OJ182">
        <v>39</v>
      </c>
      <c r="OK182">
        <v>39</v>
      </c>
      <c r="OL182">
        <v>39</v>
      </c>
      <c r="OM182">
        <v>45</v>
      </c>
      <c r="ON182">
        <v>45</v>
      </c>
      <c r="OO182">
        <v>45</v>
      </c>
      <c r="OP182">
        <v>37</v>
      </c>
      <c r="OQ182">
        <v>37</v>
      </c>
      <c r="OR182">
        <v>37</v>
      </c>
      <c r="OS182">
        <v>41</v>
      </c>
      <c r="OT182">
        <v>41</v>
      </c>
      <c r="OU182">
        <v>38</v>
      </c>
      <c r="OV182">
        <v>38</v>
      </c>
      <c r="OW182">
        <v>35</v>
      </c>
      <c r="OX182">
        <v>35</v>
      </c>
      <c r="OY182">
        <v>41</v>
      </c>
      <c r="OZ182">
        <v>41</v>
      </c>
      <c r="PA182">
        <v>44</v>
      </c>
      <c r="PB182">
        <v>44</v>
      </c>
      <c r="PC182">
        <v>44</v>
      </c>
      <c r="PD182">
        <v>41</v>
      </c>
      <c r="PE182">
        <v>41</v>
      </c>
      <c r="PF182">
        <v>42</v>
      </c>
      <c r="PG182">
        <v>42</v>
      </c>
      <c r="PH182">
        <v>41</v>
      </c>
      <c r="PI182">
        <v>41</v>
      </c>
      <c r="PJ182">
        <v>41</v>
      </c>
      <c r="PK182">
        <v>41</v>
      </c>
      <c r="PL182">
        <v>35</v>
      </c>
      <c r="PM182">
        <v>42</v>
      </c>
      <c r="PN182">
        <v>30</v>
      </c>
      <c r="PO182">
        <v>30</v>
      </c>
      <c r="PP182">
        <v>38</v>
      </c>
      <c r="PQ182">
        <v>38</v>
      </c>
      <c r="PR182">
        <v>38</v>
      </c>
      <c r="PS182">
        <v>43</v>
      </c>
      <c r="PT182">
        <v>43</v>
      </c>
      <c r="PU182">
        <v>38</v>
      </c>
      <c r="PV182">
        <v>38</v>
      </c>
      <c r="PW182">
        <v>38</v>
      </c>
      <c r="PX182">
        <v>33</v>
      </c>
      <c r="PY182">
        <v>33</v>
      </c>
      <c r="PZ182">
        <v>48</v>
      </c>
      <c r="QA182">
        <v>48</v>
      </c>
      <c r="QB182">
        <v>48</v>
      </c>
      <c r="QC182">
        <v>39</v>
      </c>
      <c r="QD182">
        <v>42</v>
      </c>
      <c r="QE182">
        <v>42</v>
      </c>
      <c r="QF182">
        <v>42</v>
      </c>
      <c r="QG182">
        <v>36</v>
      </c>
      <c r="QH182">
        <v>36</v>
      </c>
      <c r="QI182">
        <v>36</v>
      </c>
      <c r="QJ182">
        <v>36</v>
      </c>
      <c r="QK182">
        <v>35</v>
      </c>
      <c r="QL182">
        <v>43</v>
      </c>
      <c r="QM182">
        <v>43</v>
      </c>
      <c r="QN182">
        <v>34</v>
      </c>
      <c r="QO182">
        <v>42</v>
      </c>
      <c r="QP182">
        <v>42</v>
      </c>
      <c r="QQ182">
        <v>42</v>
      </c>
      <c r="QR182">
        <v>37</v>
      </c>
      <c r="QS182">
        <v>37</v>
      </c>
      <c r="QT182">
        <v>35</v>
      </c>
      <c r="QU182">
        <v>35</v>
      </c>
      <c r="QV182">
        <v>39</v>
      </c>
      <c r="QW182">
        <v>39</v>
      </c>
      <c r="QX182">
        <v>39</v>
      </c>
      <c r="QY182">
        <v>31</v>
      </c>
      <c r="QZ182">
        <v>44</v>
      </c>
      <c r="RA182">
        <v>44</v>
      </c>
      <c r="RB182">
        <v>39</v>
      </c>
      <c r="RC182">
        <v>39</v>
      </c>
      <c r="RD182">
        <v>41</v>
      </c>
      <c r="RE182">
        <v>41</v>
      </c>
      <c r="RF182">
        <v>38</v>
      </c>
      <c r="RG182">
        <v>38</v>
      </c>
      <c r="RH182">
        <v>38</v>
      </c>
      <c r="RI182">
        <v>39</v>
      </c>
      <c r="RJ182">
        <v>39</v>
      </c>
      <c r="RK182">
        <v>40</v>
      </c>
      <c r="RL182">
        <v>40</v>
      </c>
      <c r="RM182">
        <v>37</v>
      </c>
      <c r="RN182">
        <v>37</v>
      </c>
      <c r="RO182">
        <v>37</v>
      </c>
      <c r="RP182">
        <v>38</v>
      </c>
      <c r="RQ182">
        <v>38</v>
      </c>
      <c r="RR182">
        <v>37</v>
      </c>
      <c r="RS182">
        <v>37</v>
      </c>
      <c r="RT182">
        <v>39</v>
      </c>
      <c r="RU182">
        <v>39</v>
      </c>
      <c r="RV182">
        <v>38</v>
      </c>
      <c r="RW182">
        <v>43</v>
      </c>
      <c r="RX182">
        <v>43</v>
      </c>
      <c r="RY182">
        <v>38</v>
      </c>
      <c r="RZ182">
        <v>38</v>
      </c>
      <c r="SA182">
        <v>41</v>
      </c>
      <c r="SB182">
        <v>41</v>
      </c>
      <c r="SC182">
        <v>37</v>
      </c>
      <c r="SD182">
        <v>46</v>
      </c>
      <c r="SE182">
        <v>46</v>
      </c>
      <c r="SF182">
        <v>46</v>
      </c>
      <c r="SG182">
        <v>35</v>
      </c>
      <c r="SH182">
        <v>35</v>
      </c>
      <c r="SI182">
        <v>44</v>
      </c>
      <c r="SJ182">
        <v>44</v>
      </c>
      <c r="SK182">
        <v>38</v>
      </c>
      <c r="SL182">
        <v>42</v>
      </c>
      <c r="SM182">
        <v>42</v>
      </c>
      <c r="SN182">
        <v>38</v>
      </c>
      <c r="SO182">
        <v>38</v>
      </c>
      <c r="SP182">
        <v>37</v>
      </c>
      <c r="SQ182">
        <v>37</v>
      </c>
      <c r="SR182">
        <v>37</v>
      </c>
      <c r="SS182">
        <v>38</v>
      </c>
      <c r="ST182">
        <v>38</v>
      </c>
      <c r="SU182">
        <v>36</v>
      </c>
      <c r="SV182">
        <v>36</v>
      </c>
      <c r="SW182">
        <v>36</v>
      </c>
      <c r="SX182">
        <v>34</v>
      </c>
      <c r="SY182">
        <v>34</v>
      </c>
      <c r="SZ182">
        <v>41</v>
      </c>
      <c r="TA182">
        <v>41</v>
      </c>
      <c r="TB182">
        <v>34</v>
      </c>
      <c r="TC182">
        <v>34</v>
      </c>
      <c r="TD182">
        <v>34</v>
      </c>
      <c r="TE182">
        <v>39</v>
      </c>
      <c r="TF182">
        <v>37</v>
      </c>
      <c r="TG182">
        <v>37</v>
      </c>
      <c r="TH182">
        <v>36</v>
      </c>
      <c r="TI182">
        <v>36</v>
      </c>
      <c r="TJ182">
        <v>37</v>
      </c>
      <c r="TK182">
        <v>37</v>
      </c>
      <c r="TL182">
        <v>40</v>
      </c>
      <c r="TM182">
        <v>40</v>
      </c>
      <c r="TN182">
        <v>39</v>
      </c>
      <c r="TO182">
        <v>39</v>
      </c>
      <c r="TP182">
        <v>38</v>
      </c>
      <c r="TQ182">
        <v>38</v>
      </c>
      <c r="TR182">
        <v>38</v>
      </c>
      <c r="TS182">
        <v>42</v>
      </c>
      <c r="TT182">
        <v>42</v>
      </c>
      <c r="TU182">
        <v>42</v>
      </c>
      <c r="TV182">
        <v>33</v>
      </c>
      <c r="TW182">
        <v>33</v>
      </c>
      <c r="TX182">
        <v>40</v>
      </c>
      <c r="TY182">
        <v>40</v>
      </c>
      <c r="TZ182">
        <v>36</v>
      </c>
      <c r="UA182">
        <v>36</v>
      </c>
      <c r="UB182">
        <v>37</v>
      </c>
      <c r="UC182">
        <v>37</v>
      </c>
      <c r="UD182">
        <v>42</v>
      </c>
      <c r="UE182">
        <v>44</v>
      </c>
      <c r="UF182">
        <v>44</v>
      </c>
      <c r="UG182">
        <v>44</v>
      </c>
      <c r="UH182">
        <v>31</v>
      </c>
      <c r="UI182">
        <v>40</v>
      </c>
      <c r="UJ182">
        <v>40</v>
      </c>
      <c r="UK182">
        <v>36</v>
      </c>
      <c r="UL182">
        <v>36</v>
      </c>
      <c r="UM182">
        <v>43</v>
      </c>
      <c r="UN182">
        <v>43</v>
      </c>
      <c r="UO182">
        <v>43</v>
      </c>
      <c r="UP182">
        <v>41</v>
      </c>
      <c r="UQ182">
        <v>41</v>
      </c>
      <c r="UR182">
        <v>40</v>
      </c>
      <c r="US182">
        <v>40</v>
      </c>
      <c r="UT182">
        <v>38</v>
      </c>
      <c r="UU182">
        <v>38</v>
      </c>
      <c r="UV182">
        <v>43</v>
      </c>
      <c r="UW182">
        <v>43</v>
      </c>
      <c r="UX182">
        <v>36</v>
      </c>
      <c r="UY182">
        <v>36</v>
      </c>
      <c r="UZ182">
        <v>43</v>
      </c>
      <c r="VA182">
        <v>47</v>
      </c>
      <c r="VB182">
        <v>44</v>
      </c>
      <c r="VC182">
        <v>44</v>
      </c>
      <c r="VD182">
        <v>47</v>
      </c>
      <c r="VE182">
        <v>47</v>
      </c>
      <c r="VF182">
        <v>47</v>
      </c>
      <c r="VG182">
        <v>47</v>
      </c>
      <c r="VH182">
        <v>39</v>
      </c>
      <c r="VI182">
        <v>39</v>
      </c>
      <c r="VJ182">
        <v>36</v>
      </c>
      <c r="VK182">
        <v>36</v>
      </c>
      <c r="VL182">
        <v>42</v>
      </c>
      <c r="VM182">
        <v>42</v>
      </c>
      <c r="VN182">
        <v>42</v>
      </c>
      <c r="VO182">
        <v>42</v>
      </c>
      <c r="VP182">
        <v>42</v>
      </c>
      <c r="VQ182">
        <v>42</v>
      </c>
      <c r="VR182">
        <v>34</v>
      </c>
      <c r="VS182">
        <v>34</v>
      </c>
      <c r="VT182">
        <v>34</v>
      </c>
      <c r="VU182">
        <v>31</v>
      </c>
      <c r="VV182">
        <v>31</v>
      </c>
      <c r="VW182">
        <v>36</v>
      </c>
      <c r="VX182">
        <v>36</v>
      </c>
      <c r="VY182">
        <v>40</v>
      </c>
      <c r="VZ182">
        <v>40</v>
      </c>
      <c r="WA182">
        <v>40</v>
      </c>
      <c r="WB182">
        <v>38</v>
      </c>
      <c r="WC182">
        <v>38</v>
      </c>
      <c r="WD182">
        <v>41</v>
      </c>
      <c r="WE182">
        <v>39</v>
      </c>
      <c r="WF182">
        <v>39</v>
      </c>
      <c r="WG182">
        <v>35</v>
      </c>
      <c r="WH182">
        <v>35</v>
      </c>
      <c r="WI182">
        <v>42</v>
      </c>
      <c r="WJ182">
        <v>42</v>
      </c>
      <c r="WK182">
        <v>41</v>
      </c>
      <c r="WL182">
        <v>41</v>
      </c>
      <c r="WM182">
        <v>41</v>
      </c>
      <c r="WN182">
        <v>38</v>
      </c>
      <c r="WO182">
        <v>38</v>
      </c>
      <c r="WP182">
        <v>36</v>
      </c>
      <c r="WQ182">
        <v>36</v>
      </c>
      <c r="WR182">
        <v>36</v>
      </c>
      <c r="WS182">
        <v>35</v>
      </c>
      <c r="WT182">
        <v>35</v>
      </c>
      <c r="WU182">
        <v>35</v>
      </c>
      <c r="WV182">
        <v>34</v>
      </c>
      <c r="WW182">
        <v>42</v>
      </c>
      <c r="WX182">
        <v>45</v>
      </c>
      <c r="WY182">
        <v>43</v>
      </c>
      <c r="WZ182">
        <v>43</v>
      </c>
      <c r="XA182">
        <v>35</v>
      </c>
      <c r="XB182">
        <v>42</v>
      </c>
      <c r="XC182">
        <v>42</v>
      </c>
      <c r="XD182">
        <v>43</v>
      </c>
      <c r="XE182">
        <v>43</v>
      </c>
      <c r="XF182">
        <v>36</v>
      </c>
      <c r="XG182">
        <v>41</v>
      </c>
      <c r="XH182">
        <v>41</v>
      </c>
      <c r="XI182">
        <v>38</v>
      </c>
      <c r="XJ182">
        <v>44</v>
      </c>
      <c r="XK182">
        <v>44</v>
      </c>
      <c r="XL182">
        <v>40</v>
      </c>
      <c r="XM182">
        <v>40</v>
      </c>
      <c r="XN182">
        <v>36</v>
      </c>
      <c r="XO182">
        <v>44</v>
      </c>
      <c r="XP182">
        <v>44</v>
      </c>
      <c r="XQ182">
        <v>38</v>
      </c>
      <c r="XR182">
        <v>38</v>
      </c>
      <c r="XS182">
        <v>36</v>
      </c>
      <c r="XT182">
        <v>44</v>
      </c>
      <c r="XU182">
        <v>39</v>
      </c>
      <c r="XV182">
        <v>41</v>
      </c>
      <c r="XW182">
        <v>40</v>
      </c>
      <c r="XX182">
        <v>40</v>
      </c>
      <c r="XY182">
        <v>41</v>
      </c>
      <c r="XZ182">
        <v>41</v>
      </c>
      <c r="YA182">
        <v>41</v>
      </c>
      <c r="YB182">
        <v>37</v>
      </c>
      <c r="YC182">
        <v>37</v>
      </c>
      <c r="YD182">
        <v>36</v>
      </c>
      <c r="YE182">
        <v>45</v>
      </c>
      <c r="YF182">
        <v>45</v>
      </c>
      <c r="YG182">
        <v>45</v>
      </c>
      <c r="YH182">
        <v>36</v>
      </c>
      <c r="YI182">
        <v>36</v>
      </c>
      <c r="YJ182">
        <v>36</v>
      </c>
      <c r="YK182">
        <v>41</v>
      </c>
      <c r="YL182">
        <v>41</v>
      </c>
      <c r="YM182">
        <v>36</v>
      </c>
      <c r="YN182">
        <v>45</v>
      </c>
      <c r="YO182">
        <v>45</v>
      </c>
      <c r="YP182">
        <v>45</v>
      </c>
      <c r="YQ182">
        <v>45</v>
      </c>
      <c r="YR182">
        <v>31</v>
      </c>
      <c r="YS182">
        <v>43</v>
      </c>
      <c r="YT182">
        <v>43</v>
      </c>
      <c r="YU182">
        <v>41</v>
      </c>
      <c r="YV182">
        <v>41</v>
      </c>
      <c r="YW182">
        <v>41</v>
      </c>
      <c r="YX182">
        <v>29</v>
      </c>
      <c r="YY182">
        <v>29</v>
      </c>
      <c r="YZ182">
        <v>40</v>
      </c>
      <c r="ZA182">
        <v>41</v>
      </c>
      <c r="ZB182">
        <v>44</v>
      </c>
      <c r="ZC182">
        <v>44</v>
      </c>
      <c r="ZD182">
        <v>39</v>
      </c>
      <c r="ZE182">
        <v>39</v>
      </c>
      <c r="ZF182">
        <v>39</v>
      </c>
      <c r="ZG182">
        <v>39</v>
      </c>
      <c r="ZH182">
        <v>44</v>
      </c>
      <c r="ZI182">
        <v>44</v>
      </c>
      <c r="ZJ182">
        <v>44</v>
      </c>
      <c r="ZK182">
        <v>33</v>
      </c>
      <c r="ZL182">
        <v>33</v>
      </c>
      <c r="ZM182">
        <v>33</v>
      </c>
      <c r="ZN182">
        <v>39</v>
      </c>
      <c r="ZO182">
        <v>45</v>
      </c>
      <c r="ZP182">
        <v>45</v>
      </c>
      <c r="ZQ182">
        <v>37</v>
      </c>
      <c r="ZR182">
        <v>37</v>
      </c>
      <c r="ZS182">
        <v>37</v>
      </c>
      <c r="ZT182">
        <v>37</v>
      </c>
      <c r="ZU182">
        <v>37</v>
      </c>
      <c r="ZV182">
        <v>41</v>
      </c>
      <c r="ZW182">
        <v>41</v>
      </c>
      <c r="ZX182">
        <v>40</v>
      </c>
      <c r="ZY182">
        <v>40</v>
      </c>
      <c r="ZZ182">
        <v>38</v>
      </c>
      <c r="AAA182">
        <v>46</v>
      </c>
      <c r="AAB182">
        <v>45</v>
      </c>
      <c r="AAC182">
        <v>45</v>
      </c>
      <c r="AAD182">
        <v>45</v>
      </c>
      <c r="AAE182">
        <v>41</v>
      </c>
      <c r="AAF182">
        <v>41</v>
      </c>
      <c r="AAG182">
        <v>41</v>
      </c>
      <c r="AAH182">
        <v>40</v>
      </c>
      <c r="AAI182">
        <v>40</v>
      </c>
      <c r="AAJ182">
        <v>38</v>
      </c>
      <c r="AAK182">
        <v>38</v>
      </c>
      <c r="AAL182">
        <v>38</v>
      </c>
      <c r="AAM182">
        <v>36</v>
      </c>
      <c r="AAN182">
        <v>44</v>
      </c>
      <c r="AAO182">
        <v>40</v>
      </c>
      <c r="AAP182">
        <v>40</v>
      </c>
      <c r="AAQ182">
        <v>40</v>
      </c>
      <c r="AAR182">
        <v>33</v>
      </c>
      <c r="AAS182">
        <v>33</v>
      </c>
      <c r="AAT182">
        <v>33</v>
      </c>
      <c r="AAU182">
        <v>32</v>
      </c>
      <c r="AAV182">
        <v>32</v>
      </c>
      <c r="AAW182">
        <v>36</v>
      </c>
      <c r="AAX182">
        <v>45</v>
      </c>
      <c r="AAY182">
        <v>45</v>
      </c>
      <c r="AAZ182">
        <v>38</v>
      </c>
      <c r="ABA182">
        <v>38</v>
      </c>
      <c r="ABB182">
        <v>35</v>
      </c>
      <c r="ABC182">
        <v>35</v>
      </c>
      <c r="ABD182">
        <v>35</v>
      </c>
      <c r="ABE182">
        <v>31</v>
      </c>
      <c r="ABF182">
        <v>31</v>
      </c>
      <c r="ABG182">
        <v>31</v>
      </c>
      <c r="ABH182">
        <v>36</v>
      </c>
      <c r="ABI182">
        <v>36</v>
      </c>
      <c r="ABJ182">
        <v>39</v>
      </c>
      <c r="ABK182">
        <v>39</v>
      </c>
      <c r="ABL182">
        <v>40</v>
      </c>
      <c r="ABM182">
        <v>40</v>
      </c>
      <c r="ABN182">
        <v>0</v>
      </c>
      <c r="ABO182">
        <v>0</v>
      </c>
      <c r="ABP182">
        <v>39</v>
      </c>
      <c r="ABQ182">
        <v>39</v>
      </c>
      <c r="ABR182">
        <v>42</v>
      </c>
      <c r="ABS182">
        <v>42</v>
      </c>
      <c r="ABT182">
        <v>43</v>
      </c>
      <c r="ABU182">
        <v>43</v>
      </c>
      <c r="ABV182">
        <v>40</v>
      </c>
      <c r="ABW182">
        <v>40</v>
      </c>
      <c r="ABX182">
        <v>42</v>
      </c>
      <c r="ABY182">
        <v>42</v>
      </c>
      <c r="ABZ182">
        <v>42</v>
      </c>
      <c r="ACA182">
        <v>42</v>
      </c>
      <c r="ACB182">
        <v>37</v>
      </c>
      <c r="ACC182">
        <v>46</v>
      </c>
      <c r="ACD182">
        <v>46</v>
      </c>
      <c r="ACE182">
        <v>40</v>
      </c>
      <c r="ACF182">
        <v>40</v>
      </c>
      <c r="ACG182">
        <v>35</v>
      </c>
      <c r="ACH182">
        <v>35</v>
      </c>
      <c r="ACI182">
        <v>35</v>
      </c>
      <c r="ACJ182">
        <v>33</v>
      </c>
      <c r="ACK182">
        <v>33</v>
      </c>
      <c r="ACL182">
        <v>44</v>
      </c>
      <c r="ACM182">
        <v>38</v>
      </c>
      <c r="ACN182">
        <v>38</v>
      </c>
      <c r="ACO182">
        <v>42</v>
      </c>
      <c r="ACP182">
        <v>42</v>
      </c>
      <c r="ACQ182">
        <v>34</v>
      </c>
      <c r="ACR182">
        <v>34</v>
      </c>
      <c r="ACS182">
        <v>34</v>
      </c>
      <c r="ACT182">
        <v>33</v>
      </c>
      <c r="ACU182">
        <v>33</v>
      </c>
      <c r="ACV182">
        <v>41</v>
      </c>
      <c r="ACW182">
        <v>41</v>
      </c>
      <c r="ACX182">
        <v>39</v>
      </c>
      <c r="ACY182">
        <v>42</v>
      </c>
      <c r="ACZ182">
        <v>42</v>
      </c>
      <c r="ADA182">
        <v>36</v>
      </c>
      <c r="ADB182">
        <v>36</v>
      </c>
      <c r="ADC182">
        <v>38</v>
      </c>
      <c r="ADD182">
        <v>38</v>
      </c>
      <c r="ADE182">
        <v>42</v>
      </c>
      <c r="ADF182">
        <v>42</v>
      </c>
      <c r="ADG182">
        <v>38</v>
      </c>
      <c r="ADH182">
        <v>38</v>
      </c>
      <c r="ADI182">
        <v>36</v>
      </c>
      <c r="ADJ182">
        <v>39</v>
      </c>
      <c r="ADK182">
        <v>39</v>
      </c>
      <c r="ADL182">
        <v>39</v>
      </c>
      <c r="ADM182">
        <v>35</v>
      </c>
      <c r="ADN182">
        <v>35</v>
      </c>
      <c r="ADO182">
        <v>43</v>
      </c>
      <c r="ADP182">
        <v>43</v>
      </c>
      <c r="ADQ182">
        <v>34</v>
      </c>
      <c r="ADR182">
        <v>44</v>
      </c>
      <c r="ADS182">
        <v>42</v>
      </c>
      <c r="ADT182">
        <v>42</v>
      </c>
      <c r="ADU182">
        <v>42</v>
      </c>
      <c r="ADV182">
        <v>34</v>
      </c>
    </row>
    <row r="183" spans="1:4002" x14ac:dyDescent="0.25">
      <c r="B183" t="s">
        <v>3</v>
      </c>
      <c r="C183">
        <v>91</v>
      </c>
      <c r="D183">
        <v>91</v>
      </c>
      <c r="E183">
        <v>92</v>
      </c>
      <c r="F183">
        <v>92</v>
      </c>
      <c r="G183">
        <v>92</v>
      </c>
      <c r="H183">
        <v>95</v>
      </c>
      <c r="I183">
        <v>95</v>
      </c>
      <c r="J183">
        <v>97</v>
      </c>
      <c r="K183">
        <v>97</v>
      </c>
      <c r="L183">
        <v>97</v>
      </c>
      <c r="M183">
        <v>97</v>
      </c>
      <c r="N183">
        <v>97</v>
      </c>
      <c r="O183">
        <v>97</v>
      </c>
      <c r="P183">
        <v>96</v>
      </c>
      <c r="Q183">
        <v>96</v>
      </c>
      <c r="R183">
        <v>96</v>
      </c>
      <c r="S183">
        <v>97</v>
      </c>
      <c r="T183">
        <v>97</v>
      </c>
      <c r="U183">
        <v>96</v>
      </c>
      <c r="V183">
        <v>96</v>
      </c>
      <c r="W183">
        <v>96</v>
      </c>
      <c r="X183">
        <v>96</v>
      </c>
      <c r="Y183">
        <v>92</v>
      </c>
      <c r="Z183">
        <v>92</v>
      </c>
      <c r="AA183">
        <v>92</v>
      </c>
      <c r="AB183">
        <v>92</v>
      </c>
      <c r="AC183">
        <v>92</v>
      </c>
      <c r="AD183">
        <v>97</v>
      </c>
      <c r="AE183">
        <v>97</v>
      </c>
      <c r="AF183">
        <v>97</v>
      </c>
      <c r="AG183">
        <v>90</v>
      </c>
      <c r="AH183">
        <v>90</v>
      </c>
      <c r="AI183">
        <v>94</v>
      </c>
      <c r="AJ183">
        <v>98</v>
      </c>
      <c r="AK183">
        <v>98</v>
      </c>
      <c r="AL183">
        <v>98</v>
      </c>
      <c r="AM183">
        <v>98</v>
      </c>
      <c r="AN183">
        <v>96</v>
      </c>
      <c r="AO183">
        <v>96</v>
      </c>
      <c r="AP183">
        <v>95</v>
      </c>
      <c r="AQ183">
        <v>95</v>
      </c>
      <c r="AR183">
        <v>98</v>
      </c>
      <c r="AS183">
        <v>98</v>
      </c>
      <c r="AT183">
        <v>98</v>
      </c>
      <c r="AU183">
        <v>98</v>
      </c>
      <c r="AV183">
        <v>95</v>
      </c>
      <c r="AW183">
        <v>95</v>
      </c>
      <c r="AX183">
        <v>95</v>
      </c>
      <c r="AY183">
        <v>94</v>
      </c>
      <c r="AZ183">
        <v>94</v>
      </c>
      <c r="BA183">
        <v>95</v>
      </c>
      <c r="BB183">
        <v>95</v>
      </c>
      <c r="BC183">
        <v>95</v>
      </c>
      <c r="BD183">
        <v>97</v>
      </c>
      <c r="BE183">
        <v>97</v>
      </c>
      <c r="BF183">
        <v>93</v>
      </c>
      <c r="BG183">
        <v>93</v>
      </c>
      <c r="BH183">
        <v>93</v>
      </c>
      <c r="BI183">
        <v>93</v>
      </c>
      <c r="BJ183">
        <v>93</v>
      </c>
      <c r="BK183">
        <v>93</v>
      </c>
      <c r="BL183">
        <v>93</v>
      </c>
      <c r="BM183">
        <v>93</v>
      </c>
      <c r="BN183">
        <v>94</v>
      </c>
      <c r="BO183">
        <v>94</v>
      </c>
      <c r="BP183">
        <v>94</v>
      </c>
      <c r="BQ183">
        <v>94</v>
      </c>
      <c r="BR183">
        <v>94</v>
      </c>
      <c r="BS183">
        <v>93</v>
      </c>
      <c r="BT183">
        <v>93</v>
      </c>
      <c r="BU183">
        <v>93</v>
      </c>
      <c r="BV183">
        <v>93</v>
      </c>
      <c r="BW183">
        <v>93</v>
      </c>
      <c r="BX183">
        <v>93</v>
      </c>
      <c r="BY183">
        <v>93</v>
      </c>
      <c r="BZ183">
        <v>93</v>
      </c>
      <c r="CA183">
        <v>97</v>
      </c>
      <c r="CB183">
        <v>97</v>
      </c>
      <c r="CC183">
        <v>98</v>
      </c>
      <c r="CD183">
        <v>98</v>
      </c>
      <c r="CE183">
        <v>98</v>
      </c>
      <c r="CF183">
        <v>98</v>
      </c>
      <c r="CG183">
        <v>94</v>
      </c>
      <c r="CH183">
        <v>94</v>
      </c>
      <c r="CI183">
        <v>94</v>
      </c>
      <c r="CJ183">
        <v>94</v>
      </c>
      <c r="CK183">
        <v>94</v>
      </c>
      <c r="CL183">
        <v>98</v>
      </c>
      <c r="CM183">
        <v>98</v>
      </c>
      <c r="CN183">
        <v>96</v>
      </c>
      <c r="CO183">
        <v>96</v>
      </c>
      <c r="CP183">
        <v>99</v>
      </c>
      <c r="CQ183">
        <v>99</v>
      </c>
      <c r="CR183">
        <v>99</v>
      </c>
      <c r="CS183">
        <v>97</v>
      </c>
      <c r="CT183">
        <v>97</v>
      </c>
      <c r="CU183">
        <v>94</v>
      </c>
      <c r="CV183">
        <v>94</v>
      </c>
      <c r="CW183">
        <v>94</v>
      </c>
      <c r="CX183">
        <v>94</v>
      </c>
      <c r="CY183">
        <v>96</v>
      </c>
      <c r="CZ183">
        <v>96</v>
      </c>
      <c r="DA183">
        <v>96</v>
      </c>
      <c r="DB183">
        <v>98</v>
      </c>
      <c r="DC183">
        <v>98</v>
      </c>
      <c r="DD183">
        <v>98</v>
      </c>
      <c r="DE183">
        <v>96</v>
      </c>
      <c r="DF183">
        <v>96</v>
      </c>
      <c r="DG183">
        <v>96</v>
      </c>
      <c r="DH183">
        <v>96</v>
      </c>
      <c r="DI183">
        <v>97</v>
      </c>
      <c r="DJ183">
        <v>97</v>
      </c>
      <c r="DK183">
        <v>97</v>
      </c>
      <c r="DL183">
        <v>97</v>
      </c>
      <c r="DM183">
        <v>91</v>
      </c>
      <c r="DN183">
        <v>98</v>
      </c>
      <c r="DO183">
        <v>98</v>
      </c>
      <c r="DP183">
        <v>98</v>
      </c>
      <c r="DQ183">
        <v>90</v>
      </c>
      <c r="DR183">
        <v>90</v>
      </c>
      <c r="DS183">
        <v>90</v>
      </c>
      <c r="DT183">
        <v>94</v>
      </c>
      <c r="DU183">
        <v>100</v>
      </c>
      <c r="DV183">
        <v>100</v>
      </c>
      <c r="DW183">
        <v>100</v>
      </c>
      <c r="DX183">
        <v>95</v>
      </c>
      <c r="DY183">
        <v>95</v>
      </c>
      <c r="DZ183">
        <v>95</v>
      </c>
      <c r="EA183">
        <v>95</v>
      </c>
      <c r="EB183">
        <v>95</v>
      </c>
      <c r="EC183">
        <v>95</v>
      </c>
      <c r="ED183">
        <v>95</v>
      </c>
      <c r="EE183">
        <v>95</v>
      </c>
      <c r="EF183">
        <v>95</v>
      </c>
      <c r="EG183">
        <v>95</v>
      </c>
      <c r="EH183">
        <v>95</v>
      </c>
      <c r="EI183">
        <v>95</v>
      </c>
      <c r="EJ183">
        <v>94</v>
      </c>
      <c r="EK183">
        <v>94</v>
      </c>
      <c r="EL183">
        <v>98</v>
      </c>
      <c r="EM183">
        <v>98</v>
      </c>
      <c r="EN183">
        <v>98</v>
      </c>
      <c r="EO183">
        <v>98</v>
      </c>
      <c r="EP183">
        <v>94</v>
      </c>
      <c r="EQ183">
        <v>94</v>
      </c>
      <c r="ER183">
        <v>94</v>
      </c>
      <c r="ES183">
        <v>96</v>
      </c>
      <c r="ET183">
        <v>96</v>
      </c>
      <c r="EU183">
        <v>95</v>
      </c>
      <c r="EV183">
        <v>95</v>
      </c>
      <c r="EW183">
        <v>96</v>
      </c>
      <c r="EX183">
        <v>96</v>
      </c>
      <c r="EY183">
        <v>96</v>
      </c>
      <c r="EZ183">
        <v>96</v>
      </c>
      <c r="FA183">
        <v>96</v>
      </c>
      <c r="FB183">
        <v>96</v>
      </c>
      <c r="FC183">
        <v>87</v>
      </c>
      <c r="FD183">
        <v>87</v>
      </c>
      <c r="FE183">
        <v>87</v>
      </c>
      <c r="FF183">
        <v>24</v>
      </c>
      <c r="FG183">
        <v>3</v>
      </c>
      <c r="FH183">
        <v>3</v>
      </c>
      <c r="FI183">
        <v>3</v>
      </c>
      <c r="FJ183">
        <v>3</v>
      </c>
      <c r="FK183">
        <v>3</v>
      </c>
      <c r="FL183">
        <v>95</v>
      </c>
      <c r="FM183">
        <v>95</v>
      </c>
      <c r="FN183">
        <v>95</v>
      </c>
      <c r="FO183">
        <v>95</v>
      </c>
      <c r="FP183">
        <v>96</v>
      </c>
      <c r="FQ183">
        <v>96</v>
      </c>
      <c r="FR183">
        <v>96</v>
      </c>
      <c r="FS183">
        <v>96</v>
      </c>
      <c r="FT183">
        <v>96</v>
      </c>
      <c r="FU183">
        <v>91</v>
      </c>
      <c r="FV183">
        <v>91</v>
      </c>
      <c r="FW183">
        <v>96</v>
      </c>
      <c r="FX183">
        <v>96</v>
      </c>
      <c r="FY183">
        <v>96</v>
      </c>
      <c r="FZ183">
        <v>96</v>
      </c>
      <c r="GA183">
        <v>94</v>
      </c>
      <c r="GB183">
        <v>94</v>
      </c>
      <c r="GC183">
        <v>94</v>
      </c>
      <c r="GD183">
        <v>94</v>
      </c>
      <c r="GE183">
        <v>94</v>
      </c>
      <c r="GF183">
        <v>95</v>
      </c>
      <c r="GG183">
        <v>95</v>
      </c>
      <c r="GH183">
        <v>95</v>
      </c>
      <c r="GI183">
        <v>98</v>
      </c>
      <c r="GJ183">
        <v>94</v>
      </c>
      <c r="GK183">
        <v>94</v>
      </c>
      <c r="GL183">
        <v>94</v>
      </c>
      <c r="GM183">
        <v>94</v>
      </c>
      <c r="GN183">
        <v>94</v>
      </c>
      <c r="GO183">
        <v>95</v>
      </c>
      <c r="GP183">
        <v>95</v>
      </c>
      <c r="GQ183">
        <v>95</v>
      </c>
      <c r="GR183">
        <v>96</v>
      </c>
      <c r="GS183">
        <v>96</v>
      </c>
      <c r="GT183">
        <v>98</v>
      </c>
      <c r="GU183">
        <v>98</v>
      </c>
      <c r="GV183">
        <v>96</v>
      </c>
      <c r="GW183">
        <v>96</v>
      </c>
      <c r="GX183">
        <v>96</v>
      </c>
      <c r="GY183">
        <v>96</v>
      </c>
      <c r="GZ183">
        <v>96</v>
      </c>
      <c r="HA183">
        <v>93</v>
      </c>
      <c r="HB183">
        <v>93</v>
      </c>
      <c r="HC183">
        <v>94</v>
      </c>
      <c r="HD183">
        <v>94</v>
      </c>
      <c r="HE183">
        <v>95</v>
      </c>
      <c r="HF183">
        <v>95</v>
      </c>
      <c r="HG183">
        <v>95</v>
      </c>
      <c r="HH183">
        <v>95</v>
      </c>
      <c r="HI183">
        <v>95</v>
      </c>
      <c r="HJ183">
        <v>98</v>
      </c>
      <c r="HK183">
        <v>98</v>
      </c>
      <c r="HL183">
        <v>98</v>
      </c>
      <c r="HM183">
        <v>98</v>
      </c>
      <c r="HN183">
        <v>98</v>
      </c>
      <c r="HO183">
        <v>93</v>
      </c>
      <c r="HP183">
        <v>93</v>
      </c>
      <c r="HQ183">
        <v>93</v>
      </c>
      <c r="HR183">
        <v>93</v>
      </c>
      <c r="HS183">
        <v>93</v>
      </c>
      <c r="HT183">
        <v>95</v>
      </c>
      <c r="HU183">
        <v>95</v>
      </c>
      <c r="HV183">
        <v>96</v>
      </c>
      <c r="HW183">
        <v>96</v>
      </c>
      <c r="HX183">
        <v>95</v>
      </c>
      <c r="HY183">
        <v>97</v>
      </c>
      <c r="HZ183">
        <v>97</v>
      </c>
      <c r="IA183">
        <v>97</v>
      </c>
      <c r="IB183">
        <v>97</v>
      </c>
      <c r="IC183">
        <v>97</v>
      </c>
      <c r="ID183">
        <v>97</v>
      </c>
      <c r="IE183">
        <v>98</v>
      </c>
      <c r="IF183">
        <v>98</v>
      </c>
      <c r="IG183">
        <v>98</v>
      </c>
      <c r="IH183">
        <v>91</v>
      </c>
      <c r="II183">
        <v>91</v>
      </c>
      <c r="IJ183">
        <v>55</v>
      </c>
      <c r="IK183">
        <v>55</v>
      </c>
      <c r="IL183">
        <v>2</v>
      </c>
      <c r="IM183">
        <v>2</v>
      </c>
      <c r="IN183">
        <v>2</v>
      </c>
      <c r="IO183">
        <v>96</v>
      </c>
      <c r="IP183">
        <v>96</v>
      </c>
      <c r="IQ183">
        <v>96</v>
      </c>
      <c r="IR183">
        <v>94</v>
      </c>
      <c r="IS183">
        <v>94</v>
      </c>
      <c r="IT183">
        <v>94</v>
      </c>
      <c r="IU183">
        <v>97</v>
      </c>
      <c r="IV183">
        <v>98</v>
      </c>
      <c r="IW183">
        <v>98</v>
      </c>
      <c r="IX183">
        <v>98</v>
      </c>
      <c r="IY183">
        <v>98</v>
      </c>
      <c r="IZ183">
        <v>98</v>
      </c>
      <c r="JA183">
        <v>93</v>
      </c>
      <c r="JB183">
        <v>93</v>
      </c>
      <c r="JC183">
        <v>97</v>
      </c>
      <c r="JD183">
        <v>97</v>
      </c>
      <c r="JE183">
        <v>97</v>
      </c>
      <c r="JF183">
        <v>90</v>
      </c>
      <c r="JG183">
        <v>90</v>
      </c>
      <c r="JH183">
        <v>90</v>
      </c>
      <c r="JI183">
        <v>90</v>
      </c>
      <c r="JJ183">
        <v>93</v>
      </c>
      <c r="JK183">
        <v>93</v>
      </c>
      <c r="JL183">
        <v>97</v>
      </c>
      <c r="JM183">
        <v>97</v>
      </c>
      <c r="JN183">
        <v>94</v>
      </c>
      <c r="JO183">
        <v>94</v>
      </c>
      <c r="JP183">
        <v>94</v>
      </c>
      <c r="JQ183">
        <v>94</v>
      </c>
      <c r="JR183">
        <v>94</v>
      </c>
      <c r="JS183">
        <v>94</v>
      </c>
      <c r="JT183">
        <v>94</v>
      </c>
      <c r="JU183">
        <v>96</v>
      </c>
      <c r="JV183">
        <v>96</v>
      </c>
      <c r="JW183">
        <v>96</v>
      </c>
      <c r="JX183">
        <v>96</v>
      </c>
      <c r="JY183">
        <v>96</v>
      </c>
      <c r="JZ183">
        <v>96</v>
      </c>
      <c r="KA183">
        <v>98</v>
      </c>
      <c r="KB183">
        <v>98</v>
      </c>
      <c r="KC183">
        <v>98</v>
      </c>
      <c r="KD183">
        <v>98</v>
      </c>
      <c r="KE183">
        <v>98</v>
      </c>
      <c r="KF183">
        <v>97</v>
      </c>
      <c r="KG183">
        <v>97</v>
      </c>
      <c r="KH183">
        <v>97</v>
      </c>
      <c r="KI183">
        <v>96</v>
      </c>
      <c r="KJ183">
        <v>96</v>
      </c>
      <c r="KK183">
        <v>97</v>
      </c>
      <c r="KL183">
        <v>97</v>
      </c>
      <c r="KM183">
        <v>97</v>
      </c>
      <c r="KN183">
        <v>97</v>
      </c>
      <c r="KO183">
        <v>97</v>
      </c>
      <c r="KP183">
        <v>99</v>
      </c>
      <c r="KQ183">
        <v>99</v>
      </c>
      <c r="KR183">
        <v>99</v>
      </c>
      <c r="KS183">
        <v>99</v>
      </c>
      <c r="KT183">
        <v>99</v>
      </c>
      <c r="KU183">
        <v>99</v>
      </c>
      <c r="KV183">
        <v>99</v>
      </c>
      <c r="KW183">
        <v>96</v>
      </c>
      <c r="KX183">
        <v>96</v>
      </c>
      <c r="KY183">
        <v>99</v>
      </c>
      <c r="KZ183">
        <v>99</v>
      </c>
      <c r="LA183">
        <v>99</v>
      </c>
      <c r="LB183">
        <v>99</v>
      </c>
      <c r="LC183">
        <v>97</v>
      </c>
      <c r="LD183">
        <v>97</v>
      </c>
      <c r="LE183">
        <v>97</v>
      </c>
      <c r="LF183">
        <v>97</v>
      </c>
      <c r="LG183">
        <v>96</v>
      </c>
      <c r="LH183">
        <v>95</v>
      </c>
      <c r="LI183">
        <v>95</v>
      </c>
      <c r="LJ183">
        <v>95</v>
      </c>
      <c r="LK183">
        <v>97</v>
      </c>
      <c r="LL183">
        <v>97</v>
      </c>
      <c r="LM183">
        <v>99</v>
      </c>
      <c r="LN183">
        <v>99</v>
      </c>
      <c r="LO183">
        <v>97</v>
      </c>
      <c r="LP183">
        <v>97</v>
      </c>
      <c r="LQ183">
        <v>97</v>
      </c>
      <c r="LR183">
        <v>96</v>
      </c>
      <c r="LS183">
        <v>96</v>
      </c>
      <c r="LT183">
        <v>96</v>
      </c>
      <c r="LU183">
        <v>96</v>
      </c>
      <c r="LV183">
        <v>95</v>
      </c>
      <c r="LW183">
        <v>96</v>
      </c>
      <c r="LX183">
        <v>96</v>
      </c>
      <c r="LY183">
        <v>96</v>
      </c>
      <c r="LZ183">
        <v>97</v>
      </c>
      <c r="MA183">
        <v>97</v>
      </c>
      <c r="MB183">
        <v>97</v>
      </c>
      <c r="MC183">
        <v>97</v>
      </c>
      <c r="MD183">
        <v>97</v>
      </c>
      <c r="ME183">
        <v>97</v>
      </c>
      <c r="MF183">
        <v>94</v>
      </c>
      <c r="MG183">
        <v>94</v>
      </c>
      <c r="MH183">
        <v>94</v>
      </c>
      <c r="MI183">
        <v>97</v>
      </c>
      <c r="MJ183">
        <v>97</v>
      </c>
      <c r="MK183">
        <v>97</v>
      </c>
      <c r="ML183">
        <v>96</v>
      </c>
      <c r="MM183">
        <v>96</v>
      </c>
      <c r="MN183">
        <v>96</v>
      </c>
      <c r="MO183">
        <v>96</v>
      </c>
      <c r="MP183">
        <v>96</v>
      </c>
      <c r="MQ183">
        <v>96</v>
      </c>
      <c r="MR183">
        <v>98</v>
      </c>
      <c r="MS183">
        <v>98</v>
      </c>
      <c r="MT183">
        <v>98</v>
      </c>
      <c r="MU183">
        <v>97</v>
      </c>
      <c r="MV183">
        <v>97</v>
      </c>
      <c r="MW183">
        <v>97</v>
      </c>
      <c r="MX183">
        <v>96</v>
      </c>
      <c r="MY183">
        <v>96</v>
      </c>
      <c r="MZ183">
        <v>96</v>
      </c>
      <c r="NA183">
        <v>97</v>
      </c>
      <c r="NB183">
        <v>97</v>
      </c>
      <c r="NC183">
        <v>97</v>
      </c>
      <c r="ND183">
        <v>97</v>
      </c>
      <c r="NE183">
        <v>92</v>
      </c>
      <c r="NF183">
        <v>92</v>
      </c>
      <c r="NG183">
        <v>92</v>
      </c>
      <c r="NH183">
        <v>92</v>
      </c>
      <c r="NI183">
        <v>97</v>
      </c>
      <c r="NJ183">
        <v>97</v>
      </c>
      <c r="NK183">
        <v>97</v>
      </c>
      <c r="NL183">
        <v>97</v>
      </c>
      <c r="NM183">
        <v>96</v>
      </c>
      <c r="NN183">
        <v>96</v>
      </c>
      <c r="NO183">
        <v>96</v>
      </c>
      <c r="NP183">
        <v>96</v>
      </c>
      <c r="NQ183">
        <v>96</v>
      </c>
      <c r="NR183">
        <v>96</v>
      </c>
      <c r="NS183">
        <v>96</v>
      </c>
      <c r="NT183">
        <v>81</v>
      </c>
      <c r="NU183">
        <v>96</v>
      </c>
      <c r="NV183">
        <v>96</v>
      </c>
      <c r="NW183">
        <v>96</v>
      </c>
      <c r="NX183">
        <v>96</v>
      </c>
      <c r="NY183">
        <v>89</v>
      </c>
      <c r="NZ183">
        <v>89</v>
      </c>
      <c r="OA183">
        <v>89</v>
      </c>
      <c r="OB183">
        <v>97</v>
      </c>
      <c r="OC183">
        <v>97</v>
      </c>
      <c r="OD183">
        <v>97</v>
      </c>
      <c r="OE183">
        <v>96</v>
      </c>
      <c r="OF183">
        <v>96</v>
      </c>
      <c r="OG183">
        <v>96</v>
      </c>
      <c r="OH183">
        <v>96</v>
      </c>
      <c r="OI183">
        <v>96</v>
      </c>
      <c r="OJ183">
        <v>95</v>
      </c>
      <c r="OK183">
        <v>95</v>
      </c>
      <c r="OL183">
        <v>95</v>
      </c>
      <c r="OM183">
        <v>95</v>
      </c>
      <c r="ON183">
        <v>95</v>
      </c>
      <c r="OO183">
        <v>99</v>
      </c>
      <c r="OP183">
        <v>99</v>
      </c>
      <c r="OQ183">
        <v>99</v>
      </c>
      <c r="OR183">
        <v>99</v>
      </c>
      <c r="OS183">
        <v>95</v>
      </c>
      <c r="OT183">
        <v>95</v>
      </c>
      <c r="OU183">
        <v>95</v>
      </c>
      <c r="OV183">
        <v>97</v>
      </c>
      <c r="OW183">
        <v>97</v>
      </c>
      <c r="OX183">
        <v>97</v>
      </c>
      <c r="OY183">
        <v>95</v>
      </c>
      <c r="OZ183">
        <v>95</v>
      </c>
      <c r="PA183">
        <v>97</v>
      </c>
      <c r="PB183">
        <v>97</v>
      </c>
      <c r="PC183">
        <v>97</v>
      </c>
      <c r="PD183">
        <v>97</v>
      </c>
      <c r="PE183">
        <v>97</v>
      </c>
      <c r="PF183">
        <v>96</v>
      </c>
      <c r="PG183">
        <v>96</v>
      </c>
      <c r="PH183">
        <v>96</v>
      </c>
      <c r="PI183">
        <v>96</v>
      </c>
      <c r="PJ183">
        <v>95</v>
      </c>
      <c r="PK183">
        <v>95</v>
      </c>
      <c r="PL183">
        <v>95</v>
      </c>
      <c r="PM183">
        <v>95</v>
      </c>
      <c r="PN183">
        <v>95</v>
      </c>
      <c r="PO183">
        <v>95</v>
      </c>
      <c r="PP183">
        <v>88</v>
      </c>
      <c r="PQ183">
        <v>88</v>
      </c>
      <c r="PR183">
        <v>88</v>
      </c>
      <c r="PS183">
        <v>98</v>
      </c>
      <c r="PT183">
        <v>98</v>
      </c>
      <c r="PU183">
        <v>98</v>
      </c>
      <c r="PV183">
        <v>86</v>
      </c>
      <c r="PW183">
        <v>86</v>
      </c>
      <c r="PX183">
        <v>95</v>
      </c>
      <c r="PY183">
        <v>93</v>
      </c>
      <c r="PZ183">
        <v>93</v>
      </c>
      <c r="QA183">
        <v>93</v>
      </c>
      <c r="QB183">
        <v>91</v>
      </c>
      <c r="QC183">
        <v>91</v>
      </c>
      <c r="QD183">
        <v>91</v>
      </c>
      <c r="QE183">
        <v>96</v>
      </c>
      <c r="QF183">
        <v>96</v>
      </c>
      <c r="QG183">
        <v>98</v>
      </c>
      <c r="QH183">
        <v>98</v>
      </c>
      <c r="QI183">
        <v>98</v>
      </c>
      <c r="QJ183">
        <v>98</v>
      </c>
      <c r="QK183">
        <v>98</v>
      </c>
      <c r="QL183">
        <v>95</v>
      </c>
      <c r="QM183">
        <v>95</v>
      </c>
      <c r="QN183">
        <v>98</v>
      </c>
      <c r="QO183">
        <v>98</v>
      </c>
      <c r="QP183">
        <v>94</v>
      </c>
      <c r="QQ183">
        <v>94</v>
      </c>
      <c r="QR183">
        <v>94</v>
      </c>
      <c r="QS183">
        <v>98</v>
      </c>
      <c r="QT183">
        <v>94</v>
      </c>
      <c r="QU183">
        <v>94</v>
      </c>
      <c r="QV183">
        <v>94</v>
      </c>
      <c r="QW183">
        <v>94</v>
      </c>
      <c r="QX183">
        <v>92</v>
      </c>
      <c r="QY183">
        <v>92</v>
      </c>
      <c r="QZ183">
        <v>92</v>
      </c>
      <c r="RA183">
        <v>95</v>
      </c>
      <c r="RB183">
        <v>95</v>
      </c>
      <c r="RC183">
        <v>95</v>
      </c>
      <c r="RD183">
        <v>95</v>
      </c>
      <c r="RE183">
        <v>95</v>
      </c>
      <c r="RF183">
        <v>95</v>
      </c>
      <c r="RG183">
        <v>95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92</v>
      </c>
      <c r="RO183">
        <v>92</v>
      </c>
      <c r="RP183">
        <v>92</v>
      </c>
      <c r="RQ183">
        <v>98</v>
      </c>
      <c r="RR183">
        <v>98</v>
      </c>
      <c r="RS183">
        <v>98</v>
      </c>
      <c r="RT183">
        <v>98</v>
      </c>
      <c r="RU183">
        <v>95</v>
      </c>
      <c r="RV183">
        <v>95</v>
      </c>
      <c r="RW183">
        <v>95</v>
      </c>
      <c r="RX183">
        <v>95</v>
      </c>
      <c r="RY183">
        <v>94</v>
      </c>
      <c r="RZ183">
        <v>94</v>
      </c>
      <c r="SA183">
        <v>94</v>
      </c>
      <c r="SB183">
        <v>94</v>
      </c>
      <c r="SC183">
        <v>94</v>
      </c>
      <c r="SD183">
        <v>94</v>
      </c>
      <c r="SE183">
        <v>94</v>
      </c>
      <c r="SF183">
        <v>95</v>
      </c>
      <c r="SG183">
        <v>95</v>
      </c>
      <c r="SH183">
        <v>94</v>
      </c>
      <c r="SI183">
        <v>94</v>
      </c>
      <c r="SJ183">
        <v>94</v>
      </c>
      <c r="SK183">
        <v>94</v>
      </c>
      <c r="SL183">
        <v>94</v>
      </c>
      <c r="SM183">
        <v>94</v>
      </c>
      <c r="SN183">
        <v>94</v>
      </c>
      <c r="SO183">
        <v>94</v>
      </c>
      <c r="SP183">
        <v>94</v>
      </c>
      <c r="SQ183">
        <v>94</v>
      </c>
      <c r="SR183">
        <v>96</v>
      </c>
      <c r="SS183">
        <v>91</v>
      </c>
      <c r="ST183">
        <v>91</v>
      </c>
      <c r="SU183">
        <v>96</v>
      </c>
      <c r="SV183">
        <v>99</v>
      </c>
      <c r="SW183">
        <v>99</v>
      </c>
      <c r="SX183">
        <v>99</v>
      </c>
      <c r="SY183">
        <v>99</v>
      </c>
      <c r="SZ183">
        <v>99</v>
      </c>
      <c r="TA183">
        <v>94</v>
      </c>
      <c r="TB183">
        <v>94</v>
      </c>
      <c r="TC183">
        <v>94</v>
      </c>
      <c r="TD183">
        <v>97</v>
      </c>
      <c r="TE183">
        <v>97</v>
      </c>
      <c r="TF183">
        <v>96</v>
      </c>
      <c r="TG183">
        <v>96</v>
      </c>
      <c r="TH183">
        <v>95</v>
      </c>
      <c r="TI183">
        <v>95</v>
      </c>
      <c r="TJ183">
        <v>95</v>
      </c>
      <c r="TK183">
        <v>93</v>
      </c>
      <c r="TL183">
        <v>93</v>
      </c>
      <c r="TM183">
        <v>97</v>
      </c>
      <c r="TN183">
        <v>97</v>
      </c>
      <c r="TO183">
        <v>97</v>
      </c>
      <c r="TP183">
        <v>97</v>
      </c>
      <c r="TQ183">
        <v>97</v>
      </c>
      <c r="TR183">
        <v>97</v>
      </c>
      <c r="TS183">
        <v>95</v>
      </c>
      <c r="TT183">
        <v>95</v>
      </c>
      <c r="TU183">
        <v>95</v>
      </c>
      <c r="TV183">
        <v>95</v>
      </c>
      <c r="TW183">
        <v>97</v>
      </c>
      <c r="TX183">
        <v>97</v>
      </c>
      <c r="TY183">
        <v>97</v>
      </c>
      <c r="TZ183">
        <v>97</v>
      </c>
      <c r="UA183">
        <v>97</v>
      </c>
      <c r="UB183">
        <v>97</v>
      </c>
      <c r="UC183">
        <v>97</v>
      </c>
      <c r="UD183">
        <v>95</v>
      </c>
      <c r="UE183">
        <v>95</v>
      </c>
      <c r="UF183">
        <v>95</v>
      </c>
      <c r="UG183">
        <v>98</v>
      </c>
      <c r="UH183">
        <v>98</v>
      </c>
      <c r="UI183">
        <v>98</v>
      </c>
      <c r="UJ183">
        <v>98</v>
      </c>
      <c r="UK183">
        <v>98</v>
      </c>
      <c r="UL183">
        <v>94</v>
      </c>
      <c r="UM183">
        <v>94</v>
      </c>
      <c r="UN183">
        <v>94</v>
      </c>
      <c r="UO183">
        <v>94</v>
      </c>
      <c r="UP183">
        <v>94</v>
      </c>
      <c r="UQ183">
        <v>94</v>
      </c>
      <c r="UR183">
        <v>94</v>
      </c>
      <c r="US183">
        <v>95</v>
      </c>
      <c r="UT183">
        <v>95</v>
      </c>
      <c r="UU183">
        <v>95</v>
      </c>
      <c r="UV183">
        <v>96</v>
      </c>
      <c r="UW183">
        <v>96</v>
      </c>
      <c r="UX183">
        <v>97</v>
      </c>
      <c r="UY183">
        <v>97</v>
      </c>
      <c r="UZ183">
        <v>97</v>
      </c>
      <c r="VA183">
        <v>97</v>
      </c>
      <c r="VB183">
        <v>97</v>
      </c>
      <c r="VC183">
        <v>97</v>
      </c>
      <c r="VD183">
        <v>97</v>
      </c>
      <c r="VE183">
        <v>97</v>
      </c>
      <c r="VF183">
        <v>95</v>
      </c>
      <c r="VG183">
        <v>95</v>
      </c>
      <c r="VH183">
        <v>95</v>
      </c>
      <c r="VI183">
        <v>97</v>
      </c>
      <c r="VJ183">
        <v>97</v>
      </c>
      <c r="VK183">
        <v>98</v>
      </c>
      <c r="VL183">
        <v>98</v>
      </c>
      <c r="VM183">
        <v>98</v>
      </c>
      <c r="VN183">
        <v>98</v>
      </c>
      <c r="VO183">
        <v>98</v>
      </c>
      <c r="VP183">
        <v>94</v>
      </c>
      <c r="VQ183">
        <v>94</v>
      </c>
      <c r="VR183">
        <v>96</v>
      </c>
      <c r="VS183">
        <v>96</v>
      </c>
      <c r="VT183">
        <v>96</v>
      </c>
      <c r="VU183">
        <v>95</v>
      </c>
      <c r="VV183">
        <v>92</v>
      </c>
      <c r="VW183">
        <v>92</v>
      </c>
      <c r="VX183">
        <v>92</v>
      </c>
      <c r="VY183">
        <v>92</v>
      </c>
      <c r="VZ183">
        <v>96</v>
      </c>
      <c r="WA183">
        <v>96</v>
      </c>
      <c r="WB183">
        <v>95</v>
      </c>
      <c r="WC183">
        <v>95</v>
      </c>
      <c r="WD183">
        <v>95</v>
      </c>
      <c r="WE183">
        <v>95</v>
      </c>
      <c r="WF183">
        <v>95</v>
      </c>
      <c r="WG183">
        <v>95</v>
      </c>
      <c r="WH183">
        <v>95</v>
      </c>
      <c r="WI183">
        <v>94</v>
      </c>
      <c r="WJ183">
        <v>94</v>
      </c>
      <c r="WK183">
        <v>93</v>
      </c>
      <c r="WL183">
        <v>93</v>
      </c>
      <c r="WM183">
        <v>93</v>
      </c>
      <c r="WN183">
        <v>96</v>
      </c>
      <c r="WO183">
        <v>96</v>
      </c>
      <c r="WP183">
        <v>96</v>
      </c>
      <c r="WQ183">
        <v>98</v>
      </c>
      <c r="WR183">
        <v>97</v>
      </c>
      <c r="WS183">
        <v>97</v>
      </c>
      <c r="WT183">
        <v>97</v>
      </c>
      <c r="WU183">
        <v>97</v>
      </c>
      <c r="WV183">
        <v>93</v>
      </c>
      <c r="WW183">
        <v>93</v>
      </c>
      <c r="WX183">
        <v>94</v>
      </c>
      <c r="WY183">
        <v>94</v>
      </c>
      <c r="WZ183">
        <v>92</v>
      </c>
      <c r="XA183">
        <v>96</v>
      </c>
      <c r="XB183">
        <v>96</v>
      </c>
      <c r="XC183">
        <v>96</v>
      </c>
      <c r="XD183">
        <v>91</v>
      </c>
      <c r="XE183">
        <v>91</v>
      </c>
      <c r="XF183">
        <v>95</v>
      </c>
      <c r="XG183">
        <v>95</v>
      </c>
      <c r="XH183">
        <v>95</v>
      </c>
      <c r="XI183">
        <v>98</v>
      </c>
      <c r="XJ183">
        <v>98</v>
      </c>
      <c r="XK183">
        <v>95</v>
      </c>
      <c r="XL183">
        <v>95</v>
      </c>
      <c r="XM183">
        <v>95</v>
      </c>
      <c r="XN183">
        <v>95</v>
      </c>
      <c r="XO183">
        <v>94</v>
      </c>
      <c r="XP183">
        <v>96</v>
      </c>
      <c r="XQ183">
        <v>96</v>
      </c>
      <c r="XR183">
        <v>96</v>
      </c>
      <c r="XS183">
        <v>96</v>
      </c>
      <c r="XT183">
        <v>96</v>
      </c>
      <c r="XU183">
        <v>97</v>
      </c>
      <c r="XV183">
        <v>97</v>
      </c>
      <c r="XW183">
        <v>94</v>
      </c>
      <c r="XX183">
        <v>97</v>
      </c>
      <c r="XY183">
        <v>98</v>
      </c>
      <c r="XZ183">
        <v>98</v>
      </c>
      <c r="YA183">
        <v>98</v>
      </c>
      <c r="YB183">
        <v>98</v>
      </c>
      <c r="YC183">
        <v>98</v>
      </c>
      <c r="YD183">
        <v>90</v>
      </c>
      <c r="YE183">
        <v>90</v>
      </c>
      <c r="YF183">
        <v>93</v>
      </c>
      <c r="YG183">
        <v>93</v>
      </c>
      <c r="YH183">
        <v>98</v>
      </c>
      <c r="YI183">
        <v>99</v>
      </c>
      <c r="YJ183">
        <v>99</v>
      </c>
      <c r="YK183">
        <v>99</v>
      </c>
      <c r="YL183">
        <v>99</v>
      </c>
      <c r="YM183">
        <v>94</v>
      </c>
      <c r="YN183">
        <v>94</v>
      </c>
      <c r="YO183">
        <v>95</v>
      </c>
      <c r="YP183">
        <v>95</v>
      </c>
      <c r="YQ183">
        <v>98</v>
      </c>
      <c r="YR183">
        <v>98</v>
      </c>
      <c r="YS183">
        <v>98</v>
      </c>
      <c r="YT183">
        <v>97</v>
      </c>
      <c r="YU183">
        <v>97</v>
      </c>
      <c r="YV183">
        <v>97</v>
      </c>
      <c r="YW183">
        <v>97</v>
      </c>
      <c r="YX183">
        <v>97</v>
      </c>
      <c r="YY183">
        <v>94</v>
      </c>
      <c r="YZ183">
        <v>96</v>
      </c>
      <c r="ZA183">
        <v>96</v>
      </c>
      <c r="ZB183">
        <v>96</v>
      </c>
      <c r="ZC183">
        <v>97</v>
      </c>
      <c r="ZD183">
        <v>97</v>
      </c>
      <c r="ZE183">
        <v>97</v>
      </c>
      <c r="ZF183">
        <v>95</v>
      </c>
      <c r="ZG183">
        <v>95</v>
      </c>
      <c r="ZH183">
        <v>95</v>
      </c>
      <c r="ZI183">
        <v>93</v>
      </c>
      <c r="ZJ183">
        <v>93</v>
      </c>
      <c r="ZK183">
        <v>93</v>
      </c>
      <c r="ZL183">
        <v>93</v>
      </c>
      <c r="ZM183">
        <v>93</v>
      </c>
      <c r="ZN183">
        <v>96</v>
      </c>
      <c r="ZO183">
        <v>96</v>
      </c>
      <c r="ZP183">
        <v>95</v>
      </c>
      <c r="ZQ183">
        <v>95</v>
      </c>
      <c r="ZR183">
        <v>96</v>
      </c>
      <c r="ZS183">
        <v>96</v>
      </c>
      <c r="ZT183">
        <v>96</v>
      </c>
      <c r="ZU183">
        <v>96</v>
      </c>
      <c r="ZV183">
        <v>96</v>
      </c>
      <c r="ZW183">
        <v>96</v>
      </c>
      <c r="ZX183">
        <v>97</v>
      </c>
      <c r="ZY183">
        <v>97</v>
      </c>
      <c r="ZZ183">
        <v>97</v>
      </c>
      <c r="AAA183">
        <v>97</v>
      </c>
      <c r="AAB183">
        <v>96</v>
      </c>
      <c r="AAC183">
        <v>96</v>
      </c>
      <c r="AAD183">
        <v>96</v>
      </c>
      <c r="AAE183">
        <v>96</v>
      </c>
      <c r="AAF183">
        <v>96</v>
      </c>
      <c r="AAG183">
        <v>95</v>
      </c>
      <c r="AAH183">
        <v>95</v>
      </c>
      <c r="AAI183">
        <v>95</v>
      </c>
      <c r="AAJ183">
        <v>95</v>
      </c>
      <c r="AAK183">
        <v>95</v>
      </c>
      <c r="AAL183">
        <v>98</v>
      </c>
      <c r="AAM183">
        <v>98</v>
      </c>
      <c r="AAN183">
        <v>98</v>
      </c>
      <c r="AAO183">
        <v>98</v>
      </c>
      <c r="AAP183">
        <v>98</v>
      </c>
      <c r="AAQ183">
        <v>98</v>
      </c>
      <c r="AAR183">
        <v>98</v>
      </c>
      <c r="AAS183">
        <v>95</v>
      </c>
      <c r="AAT183">
        <v>95</v>
      </c>
      <c r="AAU183">
        <v>95</v>
      </c>
      <c r="AAV183">
        <v>98</v>
      </c>
      <c r="AAW183">
        <v>98</v>
      </c>
      <c r="AAX183">
        <v>98</v>
      </c>
      <c r="AAY183">
        <v>98</v>
      </c>
      <c r="AAZ183">
        <v>92</v>
      </c>
      <c r="ABA183">
        <v>96</v>
      </c>
      <c r="ABB183">
        <v>99</v>
      </c>
      <c r="ABC183">
        <v>99</v>
      </c>
      <c r="ABD183">
        <v>99</v>
      </c>
      <c r="ABE183">
        <v>94</v>
      </c>
      <c r="ABF183">
        <v>94</v>
      </c>
      <c r="ABG183">
        <v>94</v>
      </c>
      <c r="ABH183">
        <v>94</v>
      </c>
      <c r="ABI183">
        <v>94</v>
      </c>
      <c r="ABJ183">
        <v>94</v>
      </c>
      <c r="ABK183">
        <v>94</v>
      </c>
      <c r="ABL183">
        <v>49</v>
      </c>
      <c r="ABM183">
        <v>16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98</v>
      </c>
      <c r="ABT183">
        <v>98</v>
      </c>
      <c r="ABU183">
        <v>95</v>
      </c>
      <c r="ABV183">
        <v>95</v>
      </c>
      <c r="ABW183">
        <v>95</v>
      </c>
      <c r="ABX183">
        <v>95</v>
      </c>
      <c r="ABY183">
        <v>95</v>
      </c>
      <c r="ABZ183">
        <v>95</v>
      </c>
      <c r="ACA183">
        <v>94</v>
      </c>
      <c r="ACB183">
        <v>97</v>
      </c>
      <c r="ACC183">
        <v>97</v>
      </c>
      <c r="ACD183">
        <v>97</v>
      </c>
      <c r="ACE183">
        <v>97</v>
      </c>
      <c r="ACF183">
        <v>94</v>
      </c>
      <c r="ACG183">
        <v>94</v>
      </c>
      <c r="ACH183">
        <v>97</v>
      </c>
      <c r="ACI183">
        <v>97</v>
      </c>
      <c r="ACJ183">
        <v>97</v>
      </c>
      <c r="ACK183">
        <v>96</v>
      </c>
      <c r="ACL183">
        <v>95</v>
      </c>
      <c r="ACM183">
        <v>100</v>
      </c>
      <c r="ACN183">
        <v>100</v>
      </c>
      <c r="ACO183">
        <v>98</v>
      </c>
      <c r="ACP183">
        <v>97</v>
      </c>
      <c r="ACQ183">
        <v>97</v>
      </c>
      <c r="ACR183">
        <v>97</v>
      </c>
      <c r="ACS183">
        <v>97</v>
      </c>
      <c r="ACT183">
        <v>93</v>
      </c>
      <c r="ACU183">
        <v>93</v>
      </c>
      <c r="ACV183">
        <v>93</v>
      </c>
      <c r="ACW183">
        <v>96</v>
      </c>
      <c r="ACX183">
        <v>96</v>
      </c>
      <c r="ACY183">
        <v>96</v>
      </c>
      <c r="ACZ183">
        <v>96</v>
      </c>
      <c r="ADA183">
        <v>96</v>
      </c>
      <c r="ADB183">
        <v>96</v>
      </c>
      <c r="ADC183">
        <v>96</v>
      </c>
      <c r="ADD183">
        <v>96</v>
      </c>
      <c r="ADE183">
        <v>96</v>
      </c>
      <c r="ADF183">
        <v>96</v>
      </c>
      <c r="ADG183">
        <v>96</v>
      </c>
      <c r="ADH183">
        <v>96</v>
      </c>
      <c r="ADI183">
        <v>97</v>
      </c>
      <c r="ADJ183">
        <v>97</v>
      </c>
      <c r="ADK183">
        <v>97</v>
      </c>
      <c r="ADL183">
        <v>98</v>
      </c>
      <c r="ADM183">
        <v>98</v>
      </c>
      <c r="ADN183">
        <v>98</v>
      </c>
      <c r="ADO183">
        <v>98</v>
      </c>
      <c r="ADP183">
        <v>96</v>
      </c>
      <c r="ADQ183">
        <v>96</v>
      </c>
      <c r="ADR183">
        <v>96</v>
      </c>
      <c r="ADS183">
        <v>95</v>
      </c>
      <c r="ADT183">
        <v>95</v>
      </c>
      <c r="ADU183">
        <v>95</v>
      </c>
      <c r="ADV183">
        <v>95</v>
      </c>
    </row>
    <row r="207" spans="1:4002" ht="28.5" x14ac:dyDescent="0.45">
      <c r="A207" s="1" t="s">
        <v>10</v>
      </c>
    </row>
    <row r="208" spans="1:4002" x14ac:dyDescent="0.25">
      <c r="A208" t="s">
        <v>12</v>
      </c>
      <c r="C208">
        <v>1</v>
      </c>
      <c r="D208">
        <v>2</v>
      </c>
      <c r="E208">
        <v>3</v>
      </c>
      <c r="F208">
        <v>4</v>
      </c>
      <c r="G208">
        <v>5</v>
      </c>
      <c r="H208">
        <v>6</v>
      </c>
      <c r="I208">
        <v>7</v>
      </c>
      <c r="J208">
        <v>8</v>
      </c>
      <c r="K208">
        <v>9</v>
      </c>
      <c r="L208">
        <v>10</v>
      </c>
      <c r="M208">
        <v>11</v>
      </c>
      <c r="N208">
        <v>12</v>
      </c>
      <c r="O208">
        <v>13</v>
      </c>
      <c r="P208">
        <v>14</v>
      </c>
      <c r="Q208">
        <v>15</v>
      </c>
      <c r="R208">
        <v>16</v>
      </c>
      <c r="S208">
        <v>17</v>
      </c>
      <c r="T208">
        <v>18</v>
      </c>
      <c r="U208">
        <v>19</v>
      </c>
      <c r="V208">
        <v>20</v>
      </c>
      <c r="W208">
        <v>21</v>
      </c>
      <c r="X208">
        <v>22</v>
      </c>
      <c r="Y208">
        <v>23</v>
      </c>
      <c r="Z208">
        <v>24</v>
      </c>
      <c r="AA208">
        <v>25</v>
      </c>
      <c r="AB208">
        <v>26</v>
      </c>
      <c r="AC208">
        <v>27</v>
      </c>
      <c r="AD208">
        <v>28</v>
      </c>
      <c r="AE208">
        <v>29</v>
      </c>
      <c r="AF208">
        <v>30</v>
      </c>
      <c r="AG208">
        <v>31</v>
      </c>
      <c r="AH208">
        <v>32</v>
      </c>
      <c r="AI208">
        <v>33</v>
      </c>
      <c r="AJ208">
        <v>34</v>
      </c>
      <c r="AK208">
        <v>35</v>
      </c>
      <c r="AL208">
        <v>36</v>
      </c>
      <c r="AM208">
        <v>37</v>
      </c>
      <c r="AN208">
        <v>38</v>
      </c>
      <c r="AO208">
        <v>39</v>
      </c>
      <c r="AP208">
        <v>40</v>
      </c>
      <c r="AQ208">
        <v>41</v>
      </c>
      <c r="AR208">
        <v>42</v>
      </c>
      <c r="AS208">
        <v>43</v>
      </c>
      <c r="AT208">
        <v>44</v>
      </c>
      <c r="AU208">
        <v>45</v>
      </c>
      <c r="AV208">
        <v>46</v>
      </c>
      <c r="AW208">
        <v>47</v>
      </c>
      <c r="AX208">
        <v>48</v>
      </c>
      <c r="AY208">
        <v>49</v>
      </c>
      <c r="AZ208">
        <v>50</v>
      </c>
      <c r="BA208">
        <v>51</v>
      </c>
      <c r="BB208">
        <v>52</v>
      </c>
      <c r="BC208">
        <v>53</v>
      </c>
      <c r="BD208">
        <v>54</v>
      </c>
      <c r="BE208">
        <v>55</v>
      </c>
      <c r="BF208">
        <v>56</v>
      </c>
      <c r="BG208">
        <v>57</v>
      </c>
      <c r="BH208">
        <v>58</v>
      </c>
      <c r="BI208">
        <v>59</v>
      </c>
      <c r="BJ208">
        <v>60</v>
      </c>
      <c r="BK208">
        <v>61</v>
      </c>
      <c r="BL208">
        <v>62</v>
      </c>
      <c r="BM208">
        <v>63</v>
      </c>
      <c r="BN208">
        <v>64</v>
      </c>
      <c r="BO208">
        <v>65</v>
      </c>
      <c r="BP208">
        <v>66</v>
      </c>
      <c r="BQ208">
        <v>67</v>
      </c>
      <c r="BR208">
        <v>68</v>
      </c>
      <c r="BS208">
        <v>69</v>
      </c>
      <c r="BT208">
        <v>70</v>
      </c>
      <c r="BU208">
        <v>71</v>
      </c>
      <c r="BV208">
        <v>72</v>
      </c>
      <c r="BW208">
        <v>73</v>
      </c>
      <c r="BX208">
        <v>74</v>
      </c>
      <c r="BY208">
        <v>75</v>
      </c>
      <c r="BZ208">
        <v>76</v>
      </c>
      <c r="CA208">
        <v>77</v>
      </c>
      <c r="CB208">
        <v>78</v>
      </c>
      <c r="CC208">
        <v>79</v>
      </c>
      <c r="CD208">
        <v>80</v>
      </c>
      <c r="CE208">
        <v>81</v>
      </c>
      <c r="CF208">
        <v>82</v>
      </c>
      <c r="CG208">
        <v>83</v>
      </c>
      <c r="CH208">
        <v>84</v>
      </c>
      <c r="CI208">
        <v>85</v>
      </c>
      <c r="CJ208">
        <v>86</v>
      </c>
      <c r="CK208">
        <v>87</v>
      </c>
      <c r="CL208">
        <v>88</v>
      </c>
      <c r="CM208">
        <v>89</v>
      </c>
      <c r="CN208">
        <v>90</v>
      </c>
      <c r="CO208">
        <v>91</v>
      </c>
      <c r="CP208">
        <v>92</v>
      </c>
      <c r="CQ208">
        <v>93</v>
      </c>
      <c r="CR208">
        <v>94</v>
      </c>
      <c r="CS208">
        <v>95</v>
      </c>
      <c r="CT208">
        <v>96</v>
      </c>
      <c r="CU208">
        <v>97</v>
      </c>
      <c r="CV208">
        <v>98</v>
      </c>
      <c r="CW208">
        <v>99</v>
      </c>
      <c r="CX208">
        <v>100</v>
      </c>
      <c r="CY208">
        <v>101</v>
      </c>
      <c r="CZ208">
        <v>102</v>
      </c>
      <c r="DA208">
        <v>103</v>
      </c>
      <c r="DB208">
        <v>104</v>
      </c>
      <c r="DC208">
        <v>105</v>
      </c>
      <c r="DD208">
        <v>106</v>
      </c>
      <c r="DE208">
        <v>107</v>
      </c>
      <c r="DF208">
        <v>108</v>
      </c>
      <c r="DG208">
        <v>109</v>
      </c>
      <c r="DH208">
        <v>110</v>
      </c>
      <c r="DI208">
        <v>111</v>
      </c>
      <c r="DJ208">
        <v>112</v>
      </c>
      <c r="DK208">
        <v>113</v>
      </c>
      <c r="DL208">
        <v>114</v>
      </c>
      <c r="DM208">
        <v>115</v>
      </c>
      <c r="DN208">
        <v>116</v>
      </c>
      <c r="DO208">
        <v>117</v>
      </c>
      <c r="DP208">
        <v>118</v>
      </c>
      <c r="DQ208">
        <v>119</v>
      </c>
      <c r="DR208">
        <v>120</v>
      </c>
      <c r="DS208">
        <v>121</v>
      </c>
      <c r="DT208">
        <v>122</v>
      </c>
      <c r="DU208">
        <v>123</v>
      </c>
      <c r="DV208">
        <v>124</v>
      </c>
      <c r="DW208">
        <v>125</v>
      </c>
      <c r="DX208">
        <v>126</v>
      </c>
      <c r="DY208">
        <v>127</v>
      </c>
      <c r="DZ208">
        <v>128</v>
      </c>
      <c r="EA208">
        <v>129</v>
      </c>
      <c r="EB208">
        <v>130</v>
      </c>
      <c r="EC208">
        <v>131</v>
      </c>
      <c r="ED208">
        <v>132</v>
      </c>
      <c r="EE208">
        <v>133</v>
      </c>
      <c r="EF208">
        <v>134</v>
      </c>
      <c r="EG208">
        <v>135</v>
      </c>
      <c r="EH208">
        <v>136</v>
      </c>
      <c r="EI208">
        <v>137</v>
      </c>
      <c r="EJ208">
        <v>138</v>
      </c>
      <c r="EK208">
        <v>139</v>
      </c>
      <c r="EL208">
        <v>140</v>
      </c>
      <c r="EM208">
        <v>141</v>
      </c>
      <c r="EN208">
        <v>142</v>
      </c>
      <c r="EO208">
        <v>143</v>
      </c>
      <c r="EP208">
        <v>144</v>
      </c>
      <c r="EQ208">
        <v>145</v>
      </c>
      <c r="ER208">
        <v>146</v>
      </c>
      <c r="ES208">
        <v>147</v>
      </c>
      <c r="ET208">
        <v>148</v>
      </c>
      <c r="EU208">
        <v>149</v>
      </c>
      <c r="EV208">
        <v>150</v>
      </c>
      <c r="EW208">
        <v>151</v>
      </c>
      <c r="EX208">
        <v>152</v>
      </c>
      <c r="EY208">
        <v>153</v>
      </c>
      <c r="EZ208">
        <v>154</v>
      </c>
      <c r="FA208">
        <v>155</v>
      </c>
      <c r="FB208">
        <v>156</v>
      </c>
      <c r="FC208">
        <v>157</v>
      </c>
      <c r="FD208">
        <v>158</v>
      </c>
      <c r="FE208">
        <v>159</v>
      </c>
      <c r="FF208">
        <v>160</v>
      </c>
      <c r="FG208">
        <v>161</v>
      </c>
      <c r="FH208">
        <v>162</v>
      </c>
      <c r="FI208">
        <v>163</v>
      </c>
      <c r="FJ208">
        <v>164</v>
      </c>
      <c r="FK208">
        <v>165</v>
      </c>
      <c r="FL208">
        <v>166</v>
      </c>
      <c r="FM208">
        <v>167</v>
      </c>
      <c r="FN208">
        <v>168</v>
      </c>
      <c r="FO208">
        <v>169</v>
      </c>
      <c r="FP208">
        <v>170</v>
      </c>
      <c r="FQ208">
        <v>171</v>
      </c>
      <c r="FR208">
        <v>172</v>
      </c>
      <c r="FS208">
        <v>173</v>
      </c>
      <c r="FT208">
        <v>174</v>
      </c>
      <c r="FU208">
        <v>175</v>
      </c>
      <c r="FV208">
        <v>176</v>
      </c>
      <c r="FW208">
        <v>177</v>
      </c>
      <c r="FX208">
        <v>178</v>
      </c>
      <c r="FY208">
        <v>179</v>
      </c>
      <c r="FZ208">
        <v>180</v>
      </c>
      <c r="GA208">
        <v>181</v>
      </c>
      <c r="GB208">
        <v>182</v>
      </c>
      <c r="GC208">
        <v>183</v>
      </c>
      <c r="GD208">
        <v>184</v>
      </c>
      <c r="GE208">
        <v>185</v>
      </c>
      <c r="GF208">
        <v>186</v>
      </c>
      <c r="GG208">
        <v>187</v>
      </c>
      <c r="GH208">
        <v>188</v>
      </c>
      <c r="GI208">
        <v>189</v>
      </c>
      <c r="GJ208">
        <v>190</v>
      </c>
      <c r="GK208">
        <v>191</v>
      </c>
      <c r="GL208">
        <v>192</v>
      </c>
      <c r="GM208">
        <v>193</v>
      </c>
      <c r="GN208">
        <v>194</v>
      </c>
      <c r="GO208">
        <v>195</v>
      </c>
      <c r="GP208">
        <v>196</v>
      </c>
      <c r="GQ208">
        <v>197</v>
      </c>
      <c r="GR208">
        <v>198</v>
      </c>
      <c r="GS208">
        <v>199</v>
      </c>
      <c r="GT208">
        <v>200</v>
      </c>
      <c r="GU208">
        <v>201</v>
      </c>
      <c r="GV208">
        <v>202</v>
      </c>
      <c r="GW208">
        <v>203</v>
      </c>
      <c r="GX208">
        <v>204</v>
      </c>
      <c r="GY208">
        <v>205</v>
      </c>
      <c r="GZ208">
        <v>206</v>
      </c>
      <c r="HA208">
        <v>207</v>
      </c>
      <c r="HB208">
        <v>208</v>
      </c>
      <c r="HC208">
        <v>209</v>
      </c>
      <c r="HD208">
        <v>210</v>
      </c>
      <c r="HE208">
        <v>211</v>
      </c>
      <c r="HF208">
        <v>212</v>
      </c>
      <c r="HG208">
        <v>213</v>
      </c>
      <c r="HH208">
        <v>214</v>
      </c>
      <c r="HI208">
        <v>215</v>
      </c>
      <c r="HJ208">
        <v>216</v>
      </c>
      <c r="HK208">
        <v>217</v>
      </c>
      <c r="HL208">
        <v>218</v>
      </c>
      <c r="HM208">
        <v>219</v>
      </c>
      <c r="HN208">
        <v>220</v>
      </c>
      <c r="HO208">
        <v>221</v>
      </c>
      <c r="HP208">
        <v>222</v>
      </c>
      <c r="HQ208">
        <v>223</v>
      </c>
      <c r="HR208">
        <v>224</v>
      </c>
      <c r="HS208">
        <v>225</v>
      </c>
      <c r="HT208">
        <v>226</v>
      </c>
      <c r="HU208">
        <v>227</v>
      </c>
      <c r="HV208">
        <v>228</v>
      </c>
      <c r="HW208">
        <v>229</v>
      </c>
      <c r="HX208">
        <v>230</v>
      </c>
      <c r="HY208">
        <v>231</v>
      </c>
      <c r="HZ208">
        <v>232</v>
      </c>
      <c r="IA208">
        <v>233</v>
      </c>
      <c r="IB208">
        <v>234</v>
      </c>
      <c r="IC208">
        <v>235</v>
      </c>
      <c r="ID208">
        <v>236</v>
      </c>
      <c r="IE208">
        <v>237</v>
      </c>
      <c r="IF208">
        <v>238</v>
      </c>
      <c r="IG208">
        <v>239</v>
      </c>
      <c r="IH208">
        <v>240</v>
      </c>
      <c r="II208">
        <v>241</v>
      </c>
      <c r="IJ208">
        <v>242</v>
      </c>
      <c r="IK208">
        <v>243</v>
      </c>
      <c r="IL208">
        <v>244</v>
      </c>
      <c r="IM208">
        <v>245</v>
      </c>
      <c r="IN208">
        <v>246</v>
      </c>
      <c r="IO208">
        <v>247</v>
      </c>
      <c r="IP208">
        <v>248</v>
      </c>
      <c r="IQ208">
        <v>249</v>
      </c>
      <c r="IR208">
        <v>250</v>
      </c>
      <c r="IS208">
        <v>251</v>
      </c>
      <c r="IT208">
        <v>252</v>
      </c>
      <c r="IU208">
        <v>253</v>
      </c>
      <c r="IV208">
        <v>254</v>
      </c>
      <c r="IW208">
        <v>255</v>
      </c>
      <c r="IX208">
        <v>256</v>
      </c>
      <c r="IY208">
        <v>257</v>
      </c>
      <c r="IZ208">
        <v>258</v>
      </c>
      <c r="JA208">
        <v>259</v>
      </c>
      <c r="JB208">
        <v>260</v>
      </c>
      <c r="JC208">
        <v>261</v>
      </c>
      <c r="JD208">
        <v>262</v>
      </c>
      <c r="JE208">
        <v>263</v>
      </c>
      <c r="JF208">
        <v>264</v>
      </c>
      <c r="JG208">
        <v>265</v>
      </c>
      <c r="JH208">
        <v>266</v>
      </c>
      <c r="JI208">
        <v>267</v>
      </c>
      <c r="JJ208">
        <v>268</v>
      </c>
      <c r="JK208">
        <v>269</v>
      </c>
      <c r="JL208">
        <v>270</v>
      </c>
      <c r="JM208">
        <v>271</v>
      </c>
      <c r="JN208">
        <v>272</v>
      </c>
      <c r="JO208">
        <v>273</v>
      </c>
      <c r="JP208">
        <v>274</v>
      </c>
      <c r="JQ208">
        <v>275</v>
      </c>
      <c r="JR208">
        <v>276</v>
      </c>
      <c r="JS208">
        <v>277</v>
      </c>
      <c r="JT208">
        <v>278</v>
      </c>
      <c r="JU208">
        <v>279</v>
      </c>
      <c r="JV208">
        <v>280</v>
      </c>
      <c r="JW208">
        <v>281</v>
      </c>
      <c r="JX208">
        <v>282</v>
      </c>
      <c r="JY208">
        <v>283</v>
      </c>
      <c r="JZ208">
        <v>284</v>
      </c>
      <c r="KA208">
        <v>285</v>
      </c>
      <c r="KB208">
        <v>286</v>
      </c>
      <c r="KC208">
        <v>287</v>
      </c>
      <c r="KD208">
        <v>288</v>
      </c>
      <c r="KE208">
        <v>289</v>
      </c>
      <c r="KF208">
        <v>290</v>
      </c>
      <c r="KG208">
        <v>291</v>
      </c>
      <c r="KH208">
        <v>292</v>
      </c>
      <c r="KI208">
        <v>293</v>
      </c>
      <c r="KJ208">
        <v>294</v>
      </c>
      <c r="KK208">
        <v>295</v>
      </c>
      <c r="KL208">
        <v>296</v>
      </c>
      <c r="KM208">
        <v>297</v>
      </c>
      <c r="KN208">
        <v>298</v>
      </c>
      <c r="KO208">
        <v>299</v>
      </c>
      <c r="KP208">
        <v>300</v>
      </c>
      <c r="KQ208">
        <v>301</v>
      </c>
      <c r="KR208">
        <v>302</v>
      </c>
      <c r="KS208">
        <v>303</v>
      </c>
      <c r="KT208">
        <v>304</v>
      </c>
      <c r="KU208">
        <v>305</v>
      </c>
      <c r="KV208">
        <v>306</v>
      </c>
      <c r="KW208">
        <v>307</v>
      </c>
      <c r="KX208">
        <v>308</v>
      </c>
      <c r="KY208">
        <v>309</v>
      </c>
      <c r="KZ208">
        <v>310</v>
      </c>
      <c r="LA208">
        <v>311</v>
      </c>
      <c r="LB208">
        <v>312</v>
      </c>
      <c r="LC208">
        <v>313</v>
      </c>
      <c r="LD208">
        <v>314</v>
      </c>
      <c r="LE208">
        <v>315</v>
      </c>
      <c r="LF208">
        <v>316</v>
      </c>
      <c r="LG208">
        <v>317</v>
      </c>
      <c r="LH208">
        <v>318</v>
      </c>
      <c r="LI208">
        <v>319</v>
      </c>
      <c r="LJ208">
        <v>320</v>
      </c>
      <c r="LK208">
        <v>321</v>
      </c>
      <c r="LL208">
        <v>322</v>
      </c>
      <c r="LM208">
        <v>323</v>
      </c>
      <c r="LN208">
        <v>324</v>
      </c>
      <c r="LO208">
        <v>325</v>
      </c>
      <c r="LP208">
        <v>326</v>
      </c>
      <c r="LQ208">
        <v>327</v>
      </c>
      <c r="LR208">
        <v>328</v>
      </c>
      <c r="LS208">
        <v>329</v>
      </c>
      <c r="LT208">
        <v>330</v>
      </c>
      <c r="LU208">
        <v>331</v>
      </c>
      <c r="LV208">
        <v>332</v>
      </c>
      <c r="LW208">
        <v>333</v>
      </c>
      <c r="LX208">
        <v>334</v>
      </c>
      <c r="LY208">
        <v>335</v>
      </c>
      <c r="LZ208">
        <v>336</v>
      </c>
      <c r="MA208">
        <v>337</v>
      </c>
      <c r="MB208">
        <v>338</v>
      </c>
      <c r="MC208">
        <v>339</v>
      </c>
      <c r="MD208">
        <v>340</v>
      </c>
      <c r="ME208">
        <v>341</v>
      </c>
      <c r="MF208">
        <v>342</v>
      </c>
      <c r="MG208">
        <v>343</v>
      </c>
      <c r="MH208">
        <v>344</v>
      </c>
      <c r="MI208">
        <v>345</v>
      </c>
      <c r="MJ208">
        <v>346</v>
      </c>
      <c r="MK208">
        <v>347</v>
      </c>
      <c r="ML208">
        <v>348</v>
      </c>
      <c r="MM208">
        <v>349</v>
      </c>
      <c r="MN208">
        <v>350</v>
      </c>
      <c r="MO208">
        <v>351</v>
      </c>
      <c r="MP208">
        <v>352</v>
      </c>
      <c r="MQ208">
        <v>353</v>
      </c>
      <c r="MR208">
        <v>354</v>
      </c>
      <c r="MS208">
        <v>355</v>
      </c>
      <c r="MT208">
        <v>356</v>
      </c>
      <c r="MU208">
        <v>357</v>
      </c>
      <c r="MV208">
        <v>358</v>
      </c>
      <c r="MW208">
        <v>359</v>
      </c>
      <c r="MX208">
        <v>360</v>
      </c>
      <c r="MY208">
        <v>361</v>
      </c>
      <c r="MZ208">
        <v>362</v>
      </c>
      <c r="NA208">
        <v>363</v>
      </c>
      <c r="NB208">
        <v>364</v>
      </c>
      <c r="NC208">
        <v>365</v>
      </c>
      <c r="ND208">
        <v>366</v>
      </c>
      <c r="NE208">
        <v>367</v>
      </c>
      <c r="NF208">
        <v>368</v>
      </c>
      <c r="NG208">
        <v>369</v>
      </c>
      <c r="NH208">
        <v>370</v>
      </c>
      <c r="NI208">
        <v>371</v>
      </c>
      <c r="NJ208">
        <v>372</v>
      </c>
      <c r="NK208">
        <v>373</v>
      </c>
      <c r="NL208">
        <v>374</v>
      </c>
      <c r="NM208">
        <v>375</v>
      </c>
      <c r="NN208">
        <v>376</v>
      </c>
      <c r="NO208">
        <v>377</v>
      </c>
      <c r="NP208">
        <v>378</v>
      </c>
      <c r="NQ208">
        <v>379</v>
      </c>
      <c r="NR208">
        <v>380</v>
      </c>
      <c r="NS208">
        <v>381</v>
      </c>
      <c r="NT208">
        <v>382</v>
      </c>
      <c r="NU208">
        <v>383</v>
      </c>
      <c r="NV208">
        <v>384</v>
      </c>
      <c r="NW208">
        <v>385</v>
      </c>
      <c r="NX208">
        <v>386</v>
      </c>
      <c r="NY208">
        <v>387</v>
      </c>
      <c r="NZ208">
        <v>388</v>
      </c>
      <c r="OA208">
        <v>389</v>
      </c>
      <c r="OB208">
        <v>390</v>
      </c>
      <c r="OC208">
        <v>391</v>
      </c>
      <c r="OD208">
        <v>392</v>
      </c>
      <c r="OE208">
        <v>393</v>
      </c>
      <c r="OF208">
        <v>394</v>
      </c>
      <c r="OG208">
        <v>395</v>
      </c>
      <c r="OH208">
        <v>396</v>
      </c>
      <c r="OI208">
        <v>397</v>
      </c>
      <c r="OJ208">
        <v>398</v>
      </c>
      <c r="OK208">
        <v>399</v>
      </c>
      <c r="OL208">
        <v>400</v>
      </c>
      <c r="OM208">
        <v>401</v>
      </c>
      <c r="ON208">
        <v>402</v>
      </c>
      <c r="OO208">
        <v>403</v>
      </c>
      <c r="OP208">
        <v>404</v>
      </c>
      <c r="OQ208">
        <v>405</v>
      </c>
      <c r="OR208">
        <v>406</v>
      </c>
      <c r="OS208">
        <v>407</v>
      </c>
      <c r="OT208">
        <v>408</v>
      </c>
      <c r="OU208">
        <v>409</v>
      </c>
      <c r="OV208">
        <v>410</v>
      </c>
      <c r="OW208">
        <v>411</v>
      </c>
      <c r="OX208">
        <v>412</v>
      </c>
      <c r="OY208">
        <v>413</v>
      </c>
      <c r="OZ208">
        <v>414</v>
      </c>
      <c r="PA208">
        <v>415</v>
      </c>
      <c r="PB208">
        <v>416</v>
      </c>
      <c r="PC208">
        <v>417</v>
      </c>
      <c r="PD208">
        <v>418</v>
      </c>
      <c r="PE208">
        <v>419</v>
      </c>
      <c r="PF208">
        <v>420</v>
      </c>
      <c r="PG208">
        <v>421</v>
      </c>
      <c r="PH208">
        <v>422</v>
      </c>
      <c r="PI208">
        <v>423</v>
      </c>
      <c r="PJ208">
        <v>424</v>
      </c>
      <c r="PK208">
        <v>425</v>
      </c>
      <c r="PL208">
        <v>426</v>
      </c>
      <c r="PM208">
        <v>427</v>
      </c>
      <c r="PN208">
        <v>428</v>
      </c>
      <c r="PO208">
        <v>429</v>
      </c>
      <c r="PP208">
        <v>430</v>
      </c>
      <c r="PQ208">
        <v>431</v>
      </c>
      <c r="PR208">
        <v>432</v>
      </c>
      <c r="PS208">
        <v>433</v>
      </c>
      <c r="PT208">
        <v>434</v>
      </c>
      <c r="PU208">
        <v>435</v>
      </c>
      <c r="PV208">
        <v>436</v>
      </c>
      <c r="PW208">
        <v>437</v>
      </c>
      <c r="PX208">
        <v>438</v>
      </c>
      <c r="PY208">
        <v>439</v>
      </c>
      <c r="PZ208">
        <v>440</v>
      </c>
      <c r="QA208">
        <v>441</v>
      </c>
      <c r="QB208">
        <v>442</v>
      </c>
      <c r="QC208">
        <v>443</v>
      </c>
      <c r="QD208">
        <v>444</v>
      </c>
      <c r="QE208">
        <v>445</v>
      </c>
      <c r="QF208">
        <v>446</v>
      </c>
      <c r="QG208">
        <v>447</v>
      </c>
      <c r="QH208">
        <v>448</v>
      </c>
      <c r="QI208">
        <v>449</v>
      </c>
      <c r="QJ208">
        <v>450</v>
      </c>
      <c r="QK208">
        <v>451</v>
      </c>
      <c r="QL208">
        <v>452</v>
      </c>
      <c r="QM208">
        <v>453</v>
      </c>
      <c r="QN208">
        <v>454</v>
      </c>
      <c r="QO208">
        <v>455</v>
      </c>
      <c r="QP208">
        <v>456</v>
      </c>
      <c r="QQ208">
        <v>457</v>
      </c>
      <c r="QR208">
        <v>458</v>
      </c>
      <c r="QS208">
        <v>459</v>
      </c>
      <c r="QT208">
        <v>460</v>
      </c>
      <c r="QU208">
        <v>461</v>
      </c>
      <c r="QV208">
        <v>462</v>
      </c>
      <c r="QW208">
        <v>463</v>
      </c>
      <c r="QX208">
        <v>464</v>
      </c>
      <c r="QY208">
        <v>465</v>
      </c>
      <c r="QZ208">
        <v>466</v>
      </c>
      <c r="RA208">
        <v>467</v>
      </c>
      <c r="RB208">
        <v>468</v>
      </c>
      <c r="RC208">
        <v>469</v>
      </c>
      <c r="RD208">
        <v>470</v>
      </c>
      <c r="RE208">
        <v>471</v>
      </c>
      <c r="RF208">
        <v>472</v>
      </c>
      <c r="RG208">
        <v>473</v>
      </c>
      <c r="RH208">
        <v>474</v>
      </c>
      <c r="RI208">
        <v>475</v>
      </c>
      <c r="RJ208">
        <v>476</v>
      </c>
      <c r="RK208">
        <v>477</v>
      </c>
      <c r="RL208">
        <v>478</v>
      </c>
      <c r="RM208">
        <v>479</v>
      </c>
      <c r="RN208">
        <v>480</v>
      </c>
      <c r="RO208">
        <v>481</v>
      </c>
      <c r="RP208">
        <v>482</v>
      </c>
      <c r="RQ208">
        <v>483</v>
      </c>
      <c r="RR208">
        <v>484</v>
      </c>
      <c r="RS208">
        <v>485</v>
      </c>
      <c r="RT208">
        <v>486</v>
      </c>
      <c r="RU208">
        <v>487</v>
      </c>
      <c r="RV208">
        <v>488</v>
      </c>
      <c r="RW208">
        <v>489</v>
      </c>
      <c r="RX208">
        <v>490</v>
      </c>
      <c r="RY208">
        <v>491</v>
      </c>
      <c r="RZ208">
        <v>492</v>
      </c>
      <c r="SA208">
        <v>493</v>
      </c>
      <c r="SB208">
        <v>494</v>
      </c>
      <c r="SC208">
        <v>495</v>
      </c>
      <c r="SD208">
        <v>496</v>
      </c>
      <c r="SE208">
        <v>497</v>
      </c>
      <c r="SF208">
        <v>498</v>
      </c>
      <c r="SG208">
        <v>499</v>
      </c>
      <c r="SH208">
        <v>500</v>
      </c>
      <c r="SI208">
        <v>501</v>
      </c>
      <c r="SJ208">
        <v>502</v>
      </c>
      <c r="SK208">
        <v>503</v>
      </c>
      <c r="SL208">
        <v>504</v>
      </c>
      <c r="SM208">
        <v>505</v>
      </c>
      <c r="SN208">
        <v>506</v>
      </c>
      <c r="SO208">
        <v>507</v>
      </c>
      <c r="SP208">
        <v>508</v>
      </c>
      <c r="SQ208">
        <v>509</v>
      </c>
      <c r="SR208">
        <v>510</v>
      </c>
      <c r="SS208">
        <v>511</v>
      </c>
      <c r="ST208">
        <v>512</v>
      </c>
      <c r="SU208">
        <v>513</v>
      </c>
      <c r="SV208">
        <v>514</v>
      </c>
      <c r="SW208">
        <v>515</v>
      </c>
      <c r="SX208">
        <v>516</v>
      </c>
      <c r="SY208">
        <v>517</v>
      </c>
      <c r="SZ208">
        <v>518</v>
      </c>
      <c r="TA208">
        <v>519</v>
      </c>
      <c r="TB208">
        <v>520</v>
      </c>
      <c r="TC208">
        <v>521</v>
      </c>
      <c r="TD208">
        <v>522</v>
      </c>
      <c r="TE208">
        <v>523</v>
      </c>
      <c r="TF208">
        <v>524</v>
      </c>
      <c r="TG208">
        <v>525</v>
      </c>
      <c r="TH208">
        <v>526</v>
      </c>
      <c r="TI208">
        <v>527</v>
      </c>
      <c r="TJ208">
        <v>528</v>
      </c>
      <c r="TK208">
        <v>529</v>
      </c>
      <c r="TL208">
        <v>530</v>
      </c>
      <c r="TM208">
        <v>531</v>
      </c>
      <c r="TN208">
        <v>532</v>
      </c>
      <c r="TO208">
        <v>533</v>
      </c>
      <c r="TP208">
        <v>534</v>
      </c>
      <c r="TQ208">
        <v>535</v>
      </c>
      <c r="TR208">
        <v>536</v>
      </c>
      <c r="TS208">
        <v>537</v>
      </c>
      <c r="TT208">
        <v>538</v>
      </c>
      <c r="TU208">
        <v>539</v>
      </c>
      <c r="TV208">
        <v>540</v>
      </c>
      <c r="TW208">
        <v>541</v>
      </c>
      <c r="TX208">
        <v>542</v>
      </c>
      <c r="TY208">
        <v>543</v>
      </c>
      <c r="TZ208">
        <v>544</v>
      </c>
      <c r="UA208">
        <v>545</v>
      </c>
      <c r="UB208">
        <v>546</v>
      </c>
      <c r="UC208">
        <v>547</v>
      </c>
      <c r="UD208">
        <v>548</v>
      </c>
      <c r="UE208">
        <v>549</v>
      </c>
      <c r="UF208">
        <v>550</v>
      </c>
      <c r="UG208">
        <v>551</v>
      </c>
      <c r="UH208">
        <v>552</v>
      </c>
      <c r="UI208">
        <v>553</v>
      </c>
      <c r="UJ208">
        <v>554</v>
      </c>
      <c r="UK208">
        <v>555</v>
      </c>
      <c r="UL208">
        <v>556</v>
      </c>
      <c r="UM208">
        <v>557</v>
      </c>
      <c r="UN208">
        <v>558</v>
      </c>
      <c r="UO208">
        <v>559</v>
      </c>
      <c r="UP208">
        <v>560</v>
      </c>
      <c r="UQ208">
        <v>561</v>
      </c>
      <c r="UR208">
        <v>562</v>
      </c>
      <c r="US208">
        <v>563</v>
      </c>
      <c r="UT208">
        <v>564</v>
      </c>
      <c r="UU208">
        <v>565</v>
      </c>
      <c r="UV208">
        <v>566</v>
      </c>
      <c r="UW208">
        <v>567</v>
      </c>
      <c r="UX208">
        <v>568</v>
      </c>
      <c r="UY208">
        <v>569</v>
      </c>
      <c r="UZ208">
        <v>570</v>
      </c>
      <c r="VA208">
        <v>571</v>
      </c>
      <c r="VB208">
        <v>572</v>
      </c>
      <c r="VC208">
        <v>573</v>
      </c>
      <c r="VD208">
        <v>574</v>
      </c>
      <c r="VE208">
        <v>575</v>
      </c>
      <c r="VF208">
        <v>576</v>
      </c>
      <c r="VG208">
        <v>577</v>
      </c>
      <c r="VH208">
        <v>578</v>
      </c>
      <c r="VI208">
        <v>579</v>
      </c>
      <c r="VJ208">
        <v>580</v>
      </c>
      <c r="VK208">
        <v>581</v>
      </c>
      <c r="VL208">
        <v>582</v>
      </c>
      <c r="VM208">
        <v>583</v>
      </c>
      <c r="VN208">
        <v>584</v>
      </c>
      <c r="VO208">
        <v>585</v>
      </c>
      <c r="VP208">
        <v>586</v>
      </c>
      <c r="VQ208">
        <v>587</v>
      </c>
      <c r="VR208">
        <v>588</v>
      </c>
      <c r="VS208">
        <v>589</v>
      </c>
      <c r="VT208">
        <v>590</v>
      </c>
      <c r="VU208">
        <v>591</v>
      </c>
      <c r="VV208">
        <v>592</v>
      </c>
      <c r="VW208">
        <v>593</v>
      </c>
      <c r="VX208">
        <v>594</v>
      </c>
      <c r="VY208">
        <v>595</v>
      </c>
      <c r="VZ208">
        <v>596</v>
      </c>
      <c r="WA208">
        <v>597</v>
      </c>
      <c r="WB208">
        <v>598</v>
      </c>
      <c r="WC208">
        <v>599</v>
      </c>
      <c r="WD208">
        <v>600</v>
      </c>
      <c r="WE208">
        <v>601</v>
      </c>
      <c r="WF208">
        <v>602</v>
      </c>
      <c r="WG208">
        <v>603</v>
      </c>
      <c r="WH208">
        <v>604</v>
      </c>
      <c r="WI208">
        <v>605</v>
      </c>
      <c r="WJ208">
        <v>606</v>
      </c>
      <c r="WK208">
        <v>607</v>
      </c>
      <c r="WL208">
        <v>608</v>
      </c>
      <c r="WM208">
        <v>609</v>
      </c>
      <c r="WN208">
        <v>610</v>
      </c>
      <c r="WO208">
        <v>611</v>
      </c>
      <c r="WP208">
        <v>612</v>
      </c>
      <c r="WQ208">
        <v>613</v>
      </c>
      <c r="WR208">
        <v>614</v>
      </c>
      <c r="WS208">
        <v>615</v>
      </c>
      <c r="WT208">
        <v>616</v>
      </c>
      <c r="WU208">
        <v>617</v>
      </c>
      <c r="WV208">
        <v>618</v>
      </c>
      <c r="WW208">
        <v>619</v>
      </c>
      <c r="WX208">
        <v>620</v>
      </c>
      <c r="WY208">
        <v>621</v>
      </c>
      <c r="WZ208">
        <v>622</v>
      </c>
      <c r="XA208">
        <v>623</v>
      </c>
      <c r="XB208">
        <v>624</v>
      </c>
      <c r="XC208">
        <v>625</v>
      </c>
      <c r="XD208">
        <v>626</v>
      </c>
      <c r="XE208">
        <v>627</v>
      </c>
      <c r="XF208">
        <v>628</v>
      </c>
      <c r="XG208">
        <v>629</v>
      </c>
      <c r="XH208">
        <v>630</v>
      </c>
      <c r="XI208">
        <v>631</v>
      </c>
      <c r="XJ208">
        <v>632</v>
      </c>
      <c r="XK208">
        <v>633</v>
      </c>
      <c r="XL208">
        <v>634</v>
      </c>
      <c r="XM208">
        <v>635</v>
      </c>
      <c r="XN208">
        <v>636</v>
      </c>
      <c r="XO208">
        <v>637</v>
      </c>
      <c r="XP208">
        <v>638</v>
      </c>
      <c r="XQ208">
        <v>639</v>
      </c>
      <c r="XR208">
        <v>640</v>
      </c>
      <c r="XS208">
        <v>641</v>
      </c>
      <c r="XT208">
        <v>642</v>
      </c>
      <c r="XU208">
        <v>643</v>
      </c>
      <c r="XV208">
        <v>644</v>
      </c>
      <c r="XW208">
        <v>645</v>
      </c>
      <c r="XX208">
        <v>646</v>
      </c>
      <c r="XY208">
        <v>647</v>
      </c>
      <c r="XZ208">
        <v>648</v>
      </c>
      <c r="YA208">
        <v>649</v>
      </c>
      <c r="YB208">
        <v>650</v>
      </c>
      <c r="YC208">
        <v>651</v>
      </c>
      <c r="YD208">
        <v>652</v>
      </c>
      <c r="YE208">
        <v>653</v>
      </c>
      <c r="YF208">
        <v>654</v>
      </c>
      <c r="YG208">
        <v>655</v>
      </c>
      <c r="YH208">
        <v>656</v>
      </c>
      <c r="YI208">
        <v>657</v>
      </c>
      <c r="YJ208">
        <v>658</v>
      </c>
      <c r="YK208">
        <v>659</v>
      </c>
      <c r="YL208">
        <v>660</v>
      </c>
      <c r="YM208">
        <v>661</v>
      </c>
      <c r="YN208">
        <v>662</v>
      </c>
      <c r="YO208">
        <v>663</v>
      </c>
      <c r="YP208">
        <v>664</v>
      </c>
      <c r="YQ208">
        <v>665</v>
      </c>
      <c r="YR208">
        <v>666</v>
      </c>
      <c r="YS208">
        <v>667</v>
      </c>
      <c r="YT208">
        <v>668</v>
      </c>
      <c r="YU208">
        <v>669</v>
      </c>
      <c r="YV208">
        <v>670</v>
      </c>
      <c r="YW208">
        <v>671</v>
      </c>
      <c r="YX208">
        <v>672</v>
      </c>
      <c r="YY208">
        <v>673</v>
      </c>
      <c r="YZ208">
        <v>674</v>
      </c>
      <c r="ZA208">
        <v>675</v>
      </c>
      <c r="ZB208">
        <v>676</v>
      </c>
      <c r="ZC208">
        <v>677</v>
      </c>
      <c r="ZD208">
        <v>678</v>
      </c>
      <c r="ZE208">
        <v>679</v>
      </c>
      <c r="ZF208">
        <v>680</v>
      </c>
      <c r="ZG208">
        <v>681</v>
      </c>
      <c r="ZH208">
        <v>682</v>
      </c>
      <c r="ZI208">
        <v>683</v>
      </c>
      <c r="ZJ208">
        <v>684</v>
      </c>
      <c r="ZK208">
        <v>685</v>
      </c>
      <c r="ZL208">
        <v>686</v>
      </c>
      <c r="ZM208">
        <v>687</v>
      </c>
      <c r="ZN208">
        <v>688</v>
      </c>
      <c r="ZO208">
        <v>689</v>
      </c>
      <c r="ZP208">
        <v>690</v>
      </c>
      <c r="ZQ208">
        <v>691</v>
      </c>
      <c r="ZR208">
        <v>692</v>
      </c>
      <c r="ZS208">
        <v>693</v>
      </c>
      <c r="ZT208">
        <v>694</v>
      </c>
      <c r="ZU208">
        <v>695</v>
      </c>
      <c r="ZV208">
        <v>696</v>
      </c>
      <c r="ZW208">
        <v>697</v>
      </c>
      <c r="ZX208">
        <v>698</v>
      </c>
      <c r="ZY208">
        <v>699</v>
      </c>
      <c r="ZZ208">
        <v>700</v>
      </c>
      <c r="AAA208">
        <v>701</v>
      </c>
      <c r="AAB208">
        <v>702</v>
      </c>
      <c r="AAC208">
        <v>703</v>
      </c>
      <c r="AAD208">
        <v>704</v>
      </c>
      <c r="AAE208">
        <v>705</v>
      </c>
      <c r="AAF208">
        <v>706</v>
      </c>
      <c r="AAG208">
        <v>707</v>
      </c>
      <c r="AAH208">
        <v>708</v>
      </c>
      <c r="AAI208">
        <v>709</v>
      </c>
      <c r="AAJ208">
        <v>710</v>
      </c>
      <c r="AAK208">
        <v>711</v>
      </c>
      <c r="AAL208">
        <v>712</v>
      </c>
      <c r="AAM208">
        <v>713</v>
      </c>
      <c r="AAN208">
        <v>714</v>
      </c>
      <c r="AAO208">
        <v>715</v>
      </c>
      <c r="AAP208">
        <v>716</v>
      </c>
      <c r="AAQ208">
        <v>717</v>
      </c>
      <c r="AAR208">
        <v>718</v>
      </c>
      <c r="AAS208">
        <v>719</v>
      </c>
      <c r="AAT208">
        <v>720</v>
      </c>
      <c r="AAU208">
        <v>721</v>
      </c>
      <c r="AAV208">
        <v>722</v>
      </c>
      <c r="AAW208">
        <v>723</v>
      </c>
      <c r="AAX208">
        <v>724</v>
      </c>
      <c r="AAY208">
        <v>725</v>
      </c>
      <c r="AAZ208">
        <v>726</v>
      </c>
      <c r="ABA208">
        <v>727</v>
      </c>
      <c r="ABB208">
        <v>728</v>
      </c>
      <c r="ABC208">
        <v>729</v>
      </c>
      <c r="ABD208">
        <v>730</v>
      </c>
      <c r="ABE208">
        <v>731</v>
      </c>
      <c r="ABF208">
        <v>732</v>
      </c>
      <c r="ABG208">
        <v>733</v>
      </c>
      <c r="ABH208">
        <v>734</v>
      </c>
      <c r="ABI208">
        <v>735</v>
      </c>
      <c r="ABJ208">
        <v>736</v>
      </c>
      <c r="ABK208">
        <v>737</v>
      </c>
      <c r="ABL208">
        <v>738</v>
      </c>
      <c r="ABM208">
        <v>739</v>
      </c>
      <c r="ABN208">
        <v>740</v>
      </c>
      <c r="ABO208">
        <v>741</v>
      </c>
      <c r="ABP208">
        <v>742</v>
      </c>
      <c r="ABQ208">
        <v>743</v>
      </c>
      <c r="ABR208">
        <v>744</v>
      </c>
      <c r="ABS208">
        <v>745</v>
      </c>
      <c r="ABT208">
        <v>746</v>
      </c>
      <c r="ABU208">
        <v>747</v>
      </c>
      <c r="ABV208">
        <v>748</v>
      </c>
      <c r="ABW208">
        <v>749</v>
      </c>
      <c r="ABX208">
        <v>750</v>
      </c>
      <c r="ABY208">
        <v>751</v>
      </c>
      <c r="ABZ208">
        <v>752</v>
      </c>
      <c r="ACA208">
        <v>753</v>
      </c>
      <c r="ACB208">
        <v>754</v>
      </c>
      <c r="ACC208">
        <v>755</v>
      </c>
      <c r="ACD208">
        <v>756</v>
      </c>
      <c r="ACE208">
        <v>757</v>
      </c>
      <c r="ACF208">
        <v>758</v>
      </c>
      <c r="ACG208">
        <v>759</v>
      </c>
      <c r="ACH208">
        <v>760</v>
      </c>
      <c r="ACI208">
        <v>761</v>
      </c>
      <c r="ACJ208">
        <v>762</v>
      </c>
      <c r="ACK208">
        <v>763</v>
      </c>
      <c r="ACL208">
        <v>764</v>
      </c>
      <c r="ACM208">
        <v>765</v>
      </c>
      <c r="ACN208">
        <v>766</v>
      </c>
      <c r="ACO208">
        <v>767</v>
      </c>
      <c r="ACP208">
        <v>768</v>
      </c>
      <c r="ACQ208">
        <v>769</v>
      </c>
      <c r="ACR208">
        <v>770</v>
      </c>
      <c r="ACS208">
        <v>771</v>
      </c>
      <c r="ACT208">
        <v>772</v>
      </c>
      <c r="ACU208">
        <v>773</v>
      </c>
      <c r="ACV208">
        <v>774</v>
      </c>
      <c r="ACW208">
        <v>775</v>
      </c>
      <c r="ACX208">
        <v>776</v>
      </c>
      <c r="ACY208">
        <v>777</v>
      </c>
      <c r="ACZ208">
        <v>778</v>
      </c>
      <c r="ADA208">
        <v>779</v>
      </c>
      <c r="ADB208">
        <v>780</v>
      </c>
      <c r="ADC208">
        <v>781</v>
      </c>
      <c r="ADD208">
        <v>782</v>
      </c>
      <c r="ADE208">
        <v>783</v>
      </c>
      <c r="ADF208">
        <v>784</v>
      </c>
      <c r="ADG208">
        <v>785</v>
      </c>
      <c r="ADH208">
        <v>786</v>
      </c>
      <c r="ADI208">
        <v>787</v>
      </c>
      <c r="ADJ208">
        <v>788</v>
      </c>
      <c r="ADK208">
        <v>789</v>
      </c>
      <c r="ADL208">
        <v>790</v>
      </c>
      <c r="ADM208">
        <v>791</v>
      </c>
      <c r="ADN208">
        <v>792</v>
      </c>
      <c r="ADO208">
        <v>793</v>
      </c>
      <c r="ADP208">
        <v>794</v>
      </c>
      <c r="ADQ208">
        <v>795</v>
      </c>
      <c r="ADR208">
        <v>796</v>
      </c>
      <c r="ADS208">
        <v>797</v>
      </c>
      <c r="ADT208">
        <v>798</v>
      </c>
      <c r="ADU208">
        <v>799</v>
      </c>
      <c r="ADV208">
        <v>800</v>
      </c>
      <c r="ADW208">
        <v>801</v>
      </c>
      <c r="ADX208">
        <v>802</v>
      </c>
      <c r="ADY208">
        <v>803</v>
      </c>
      <c r="ADZ208">
        <v>804</v>
      </c>
      <c r="AEA208">
        <v>805</v>
      </c>
      <c r="AEB208">
        <v>806</v>
      </c>
      <c r="AEC208">
        <v>807</v>
      </c>
      <c r="AED208">
        <v>808</v>
      </c>
      <c r="AEE208">
        <v>809</v>
      </c>
      <c r="AEF208">
        <v>810</v>
      </c>
      <c r="AEG208">
        <v>811</v>
      </c>
      <c r="AEH208">
        <v>812</v>
      </c>
      <c r="AEI208">
        <v>813</v>
      </c>
      <c r="AEJ208">
        <v>814</v>
      </c>
      <c r="AEK208">
        <v>815</v>
      </c>
      <c r="AEL208">
        <v>816</v>
      </c>
      <c r="AEM208">
        <v>817</v>
      </c>
      <c r="AEN208">
        <v>818</v>
      </c>
      <c r="AEO208">
        <v>819</v>
      </c>
      <c r="AEP208">
        <v>820</v>
      </c>
      <c r="AEQ208">
        <v>821</v>
      </c>
      <c r="AER208">
        <v>822</v>
      </c>
      <c r="AES208">
        <v>823</v>
      </c>
      <c r="AET208">
        <v>824</v>
      </c>
      <c r="AEU208">
        <v>825</v>
      </c>
      <c r="AEV208">
        <v>826</v>
      </c>
      <c r="AEW208">
        <v>827</v>
      </c>
      <c r="AEX208">
        <v>828</v>
      </c>
      <c r="AEY208">
        <v>829</v>
      </c>
      <c r="AEZ208">
        <v>830</v>
      </c>
      <c r="AFA208">
        <v>831</v>
      </c>
      <c r="AFB208">
        <v>832</v>
      </c>
      <c r="AFC208">
        <v>833</v>
      </c>
      <c r="AFD208">
        <v>834</v>
      </c>
      <c r="AFE208">
        <v>835</v>
      </c>
      <c r="AFF208">
        <v>836</v>
      </c>
      <c r="AFG208">
        <v>837</v>
      </c>
      <c r="AFH208">
        <v>838</v>
      </c>
      <c r="AFI208">
        <v>839</v>
      </c>
      <c r="AFJ208">
        <v>840</v>
      </c>
      <c r="AFK208">
        <v>841</v>
      </c>
      <c r="AFL208">
        <v>842</v>
      </c>
      <c r="AFM208">
        <v>843</v>
      </c>
      <c r="AFN208">
        <v>844</v>
      </c>
      <c r="AFO208">
        <v>845</v>
      </c>
      <c r="AFP208">
        <v>846</v>
      </c>
      <c r="AFQ208">
        <v>847</v>
      </c>
      <c r="AFR208">
        <v>848</v>
      </c>
      <c r="AFS208">
        <v>849</v>
      </c>
      <c r="AFT208">
        <v>850</v>
      </c>
      <c r="AFU208">
        <v>851</v>
      </c>
      <c r="AFV208">
        <v>852</v>
      </c>
      <c r="AFW208">
        <v>853</v>
      </c>
      <c r="AFX208">
        <v>854</v>
      </c>
      <c r="AFY208">
        <v>855</v>
      </c>
      <c r="AFZ208">
        <v>856</v>
      </c>
      <c r="AGA208">
        <v>857</v>
      </c>
      <c r="AGB208">
        <v>858</v>
      </c>
      <c r="AGC208">
        <v>859</v>
      </c>
      <c r="AGD208">
        <v>860</v>
      </c>
      <c r="AGE208">
        <v>861</v>
      </c>
      <c r="AGF208">
        <v>862</v>
      </c>
      <c r="AGG208">
        <v>863</v>
      </c>
      <c r="AGH208">
        <v>864</v>
      </c>
      <c r="AGI208">
        <v>865</v>
      </c>
      <c r="AGJ208">
        <v>866</v>
      </c>
      <c r="AGK208">
        <v>867</v>
      </c>
      <c r="AGL208">
        <v>868</v>
      </c>
      <c r="AGM208">
        <v>869</v>
      </c>
      <c r="AGN208">
        <v>870</v>
      </c>
      <c r="AGO208">
        <v>871</v>
      </c>
      <c r="AGP208">
        <v>872</v>
      </c>
      <c r="AGQ208">
        <v>873</v>
      </c>
      <c r="AGR208">
        <v>874</v>
      </c>
      <c r="AGS208">
        <v>875</v>
      </c>
      <c r="AGT208">
        <v>876</v>
      </c>
      <c r="AGU208">
        <v>877</v>
      </c>
      <c r="AGV208">
        <v>878</v>
      </c>
      <c r="AGW208">
        <v>879</v>
      </c>
      <c r="AGX208">
        <v>880</v>
      </c>
      <c r="AGY208">
        <v>881</v>
      </c>
      <c r="AGZ208">
        <v>882</v>
      </c>
      <c r="AHA208">
        <v>883</v>
      </c>
      <c r="AHB208">
        <v>884</v>
      </c>
      <c r="AHC208">
        <v>885</v>
      </c>
      <c r="AHD208">
        <v>886</v>
      </c>
      <c r="AHE208">
        <v>887</v>
      </c>
      <c r="AHF208">
        <v>888</v>
      </c>
      <c r="AHG208">
        <v>889</v>
      </c>
      <c r="AHH208">
        <v>890</v>
      </c>
      <c r="AHI208">
        <v>891</v>
      </c>
      <c r="AHJ208">
        <v>892</v>
      </c>
      <c r="AHK208">
        <v>893</v>
      </c>
      <c r="AHL208">
        <v>894</v>
      </c>
      <c r="AHM208">
        <v>895</v>
      </c>
      <c r="AHN208">
        <v>896</v>
      </c>
      <c r="AHO208">
        <v>897</v>
      </c>
      <c r="AHP208">
        <v>898</v>
      </c>
      <c r="AHQ208">
        <v>899</v>
      </c>
      <c r="AHR208">
        <v>900</v>
      </c>
      <c r="AHS208">
        <v>901</v>
      </c>
      <c r="AHT208">
        <v>902</v>
      </c>
      <c r="AHU208">
        <v>903</v>
      </c>
      <c r="AHV208">
        <v>904</v>
      </c>
      <c r="AHW208">
        <v>905</v>
      </c>
      <c r="AHX208">
        <v>906</v>
      </c>
      <c r="AHY208">
        <v>907</v>
      </c>
      <c r="AHZ208">
        <v>908</v>
      </c>
      <c r="AIA208">
        <v>909</v>
      </c>
      <c r="AIB208">
        <v>910</v>
      </c>
      <c r="AIC208">
        <v>911</v>
      </c>
      <c r="AID208">
        <v>912</v>
      </c>
      <c r="AIE208">
        <v>913</v>
      </c>
      <c r="AIF208">
        <v>914</v>
      </c>
      <c r="AIG208">
        <v>915</v>
      </c>
      <c r="AIH208">
        <v>916</v>
      </c>
      <c r="AII208">
        <v>917</v>
      </c>
      <c r="AIJ208">
        <v>918</v>
      </c>
      <c r="AIK208">
        <v>919</v>
      </c>
      <c r="AIL208">
        <v>920</v>
      </c>
      <c r="AIM208">
        <v>921</v>
      </c>
      <c r="AIN208">
        <v>922</v>
      </c>
      <c r="AIO208">
        <v>923</v>
      </c>
      <c r="AIP208">
        <v>924</v>
      </c>
      <c r="AIQ208">
        <v>925</v>
      </c>
      <c r="AIR208">
        <v>926</v>
      </c>
      <c r="AIS208">
        <v>927</v>
      </c>
      <c r="AIT208">
        <v>928</v>
      </c>
      <c r="AIU208">
        <v>929</v>
      </c>
      <c r="AIV208">
        <v>930</v>
      </c>
      <c r="AIW208">
        <v>931</v>
      </c>
      <c r="AIX208">
        <v>932</v>
      </c>
      <c r="AIY208">
        <v>933</v>
      </c>
      <c r="AIZ208">
        <v>934</v>
      </c>
      <c r="AJA208">
        <v>935</v>
      </c>
      <c r="AJB208">
        <v>936</v>
      </c>
      <c r="AJC208">
        <v>937</v>
      </c>
      <c r="AJD208">
        <v>938</v>
      </c>
      <c r="AJE208">
        <v>939</v>
      </c>
      <c r="AJF208">
        <v>940</v>
      </c>
      <c r="AJG208">
        <v>941</v>
      </c>
      <c r="AJH208">
        <v>942</v>
      </c>
      <c r="AJI208">
        <v>943</v>
      </c>
      <c r="AJJ208">
        <v>944</v>
      </c>
      <c r="AJK208">
        <v>945</v>
      </c>
      <c r="AJL208">
        <v>946</v>
      </c>
      <c r="AJM208">
        <v>947</v>
      </c>
      <c r="AJN208">
        <v>948</v>
      </c>
      <c r="AJO208">
        <v>949</v>
      </c>
      <c r="AJP208">
        <v>950</v>
      </c>
      <c r="AJQ208">
        <v>951</v>
      </c>
      <c r="AJR208">
        <v>952</v>
      </c>
      <c r="AJS208">
        <v>953</v>
      </c>
      <c r="AJT208">
        <v>954</v>
      </c>
      <c r="AJU208">
        <v>955</v>
      </c>
      <c r="AJV208">
        <v>956</v>
      </c>
      <c r="AJW208">
        <v>957</v>
      </c>
      <c r="AJX208">
        <v>958</v>
      </c>
      <c r="AJY208">
        <v>959</v>
      </c>
      <c r="AJZ208">
        <v>960</v>
      </c>
      <c r="AKA208">
        <v>961</v>
      </c>
      <c r="AKB208">
        <v>962</v>
      </c>
      <c r="AKC208">
        <v>963</v>
      </c>
      <c r="AKD208">
        <v>964</v>
      </c>
      <c r="AKE208">
        <v>965</v>
      </c>
      <c r="AKF208">
        <v>966</v>
      </c>
      <c r="AKG208">
        <v>967</v>
      </c>
      <c r="AKH208">
        <v>968</v>
      </c>
      <c r="AKI208">
        <v>969</v>
      </c>
      <c r="AKJ208">
        <v>970</v>
      </c>
      <c r="AKK208">
        <v>971</v>
      </c>
      <c r="AKL208">
        <v>972</v>
      </c>
      <c r="AKM208">
        <v>973</v>
      </c>
      <c r="AKN208">
        <v>974</v>
      </c>
      <c r="AKO208">
        <v>975</v>
      </c>
      <c r="AKP208">
        <v>976</v>
      </c>
      <c r="AKQ208">
        <v>977</v>
      </c>
      <c r="AKR208">
        <v>978</v>
      </c>
      <c r="AKS208">
        <v>979</v>
      </c>
      <c r="AKT208">
        <v>980</v>
      </c>
      <c r="AKU208">
        <v>981</v>
      </c>
      <c r="AKV208">
        <v>982</v>
      </c>
      <c r="AKW208">
        <v>983</v>
      </c>
      <c r="AKX208">
        <v>984</v>
      </c>
      <c r="AKY208">
        <v>985</v>
      </c>
      <c r="AKZ208">
        <v>986</v>
      </c>
      <c r="ALA208">
        <v>987</v>
      </c>
      <c r="ALB208">
        <v>988</v>
      </c>
      <c r="ALC208">
        <v>989</v>
      </c>
      <c r="ALD208">
        <v>990</v>
      </c>
      <c r="ALE208">
        <v>991</v>
      </c>
      <c r="ALF208">
        <v>992</v>
      </c>
      <c r="ALG208">
        <v>993</v>
      </c>
      <c r="ALH208">
        <v>994</v>
      </c>
      <c r="ALI208">
        <v>995</v>
      </c>
      <c r="ALJ208">
        <v>996</v>
      </c>
      <c r="ALK208">
        <v>997</v>
      </c>
      <c r="ALL208">
        <v>998</v>
      </c>
      <c r="ALM208">
        <v>999</v>
      </c>
      <c r="ALN208">
        <v>1000</v>
      </c>
      <c r="ALO208">
        <v>1001</v>
      </c>
      <c r="ALP208">
        <v>1002</v>
      </c>
      <c r="ALQ208">
        <v>1003</v>
      </c>
      <c r="ALR208">
        <v>1004</v>
      </c>
      <c r="ALS208">
        <v>1005</v>
      </c>
      <c r="ALT208">
        <v>1006</v>
      </c>
      <c r="ALU208">
        <v>1007</v>
      </c>
      <c r="ALV208">
        <v>1008</v>
      </c>
      <c r="ALW208">
        <v>1009</v>
      </c>
      <c r="ALX208">
        <v>1010</v>
      </c>
      <c r="ALY208">
        <v>1011</v>
      </c>
      <c r="ALZ208">
        <v>1012</v>
      </c>
      <c r="AMA208">
        <v>1013</v>
      </c>
      <c r="AMB208">
        <v>1014</v>
      </c>
      <c r="AMC208">
        <v>1015</v>
      </c>
      <c r="AMD208">
        <v>1016</v>
      </c>
      <c r="AME208">
        <v>1017</v>
      </c>
      <c r="AMF208">
        <v>1018</v>
      </c>
      <c r="AMG208">
        <v>1019</v>
      </c>
      <c r="AMH208">
        <v>1020</v>
      </c>
      <c r="AMI208">
        <v>1021</v>
      </c>
      <c r="AMJ208">
        <v>1022</v>
      </c>
      <c r="AMK208">
        <v>1023</v>
      </c>
      <c r="AML208">
        <v>1024</v>
      </c>
      <c r="AMM208">
        <v>1025</v>
      </c>
      <c r="AMN208">
        <v>1026</v>
      </c>
      <c r="AMO208">
        <v>1027</v>
      </c>
      <c r="AMP208">
        <v>1028</v>
      </c>
      <c r="AMQ208">
        <v>1029</v>
      </c>
      <c r="AMR208">
        <v>1030</v>
      </c>
      <c r="AMS208">
        <v>1031</v>
      </c>
      <c r="AMT208">
        <v>1032</v>
      </c>
      <c r="AMU208">
        <v>1033</v>
      </c>
      <c r="AMV208">
        <v>1034</v>
      </c>
      <c r="AMW208">
        <v>1035</v>
      </c>
      <c r="AMX208">
        <v>1036</v>
      </c>
      <c r="AMY208">
        <v>1037</v>
      </c>
      <c r="AMZ208">
        <v>1038</v>
      </c>
      <c r="ANA208">
        <v>1039</v>
      </c>
      <c r="ANB208">
        <v>1040</v>
      </c>
      <c r="ANC208">
        <v>1041</v>
      </c>
      <c r="AND208">
        <v>1042</v>
      </c>
      <c r="ANE208">
        <v>1043</v>
      </c>
      <c r="ANF208">
        <v>1044</v>
      </c>
      <c r="ANG208">
        <v>1045</v>
      </c>
      <c r="ANH208">
        <v>1046</v>
      </c>
      <c r="ANI208">
        <v>1047</v>
      </c>
      <c r="ANJ208">
        <v>1048</v>
      </c>
      <c r="ANK208">
        <v>1049</v>
      </c>
      <c r="ANL208">
        <v>1050</v>
      </c>
      <c r="ANM208">
        <v>1051</v>
      </c>
      <c r="ANN208">
        <v>1052</v>
      </c>
      <c r="ANO208">
        <v>1053</v>
      </c>
      <c r="ANP208">
        <v>1054</v>
      </c>
      <c r="ANQ208">
        <v>1055</v>
      </c>
      <c r="ANR208">
        <v>1056</v>
      </c>
      <c r="ANS208">
        <v>1057</v>
      </c>
      <c r="ANT208">
        <v>1058</v>
      </c>
      <c r="ANU208">
        <v>1059</v>
      </c>
      <c r="ANV208">
        <v>1060</v>
      </c>
      <c r="ANW208">
        <v>1061</v>
      </c>
      <c r="ANX208">
        <v>1062</v>
      </c>
      <c r="ANY208">
        <v>1063</v>
      </c>
      <c r="ANZ208">
        <v>1064</v>
      </c>
      <c r="AOA208">
        <v>1065</v>
      </c>
      <c r="AOB208">
        <v>1066</v>
      </c>
      <c r="AOC208">
        <v>1067</v>
      </c>
      <c r="AOD208">
        <v>1068</v>
      </c>
      <c r="AOE208">
        <v>1069</v>
      </c>
      <c r="AOF208">
        <v>1070</v>
      </c>
      <c r="AOG208">
        <v>1071</v>
      </c>
      <c r="AOH208">
        <v>1072</v>
      </c>
      <c r="AOI208">
        <v>1073</v>
      </c>
      <c r="AOJ208">
        <v>1074</v>
      </c>
      <c r="AOK208">
        <v>1075</v>
      </c>
      <c r="AOL208">
        <v>1076</v>
      </c>
      <c r="AOM208">
        <v>1077</v>
      </c>
      <c r="AON208">
        <v>1078</v>
      </c>
      <c r="AOO208">
        <v>1079</v>
      </c>
      <c r="AOP208">
        <v>1080</v>
      </c>
      <c r="AOQ208">
        <v>1081</v>
      </c>
      <c r="AOR208">
        <v>1082</v>
      </c>
      <c r="AOS208">
        <v>1083</v>
      </c>
      <c r="AOT208">
        <v>1084</v>
      </c>
      <c r="AOU208">
        <v>1085</v>
      </c>
      <c r="AOV208">
        <v>1086</v>
      </c>
      <c r="AOW208">
        <v>1087</v>
      </c>
      <c r="AOX208">
        <v>1088</v>
      </c>
      <c r="AOY208">
        <v>1089</v>
      </c>
      <c r="AOZ208">
        <v>1090</v>
      </c>
      <c r="APA208">
        <v>1091</v>
      </c>
      <c r="APB208">
        <v>1092</v>
      </c>
      <c r="APC208">
        <v>1093</v>
      </c>
      <c r="APD208">
        <v>1094</v>
      </c>
      <c r="APE208">
        <v>1095</v>
      </c>
      <c r="APF208">
        <v>1096</v>
      </c>
      <c r="APG208">
        <v>1097</v>
      </c>
      <c r="APH208">
        <v>1098</v>
      </c>
      <c r="API208">
        <v>1099</v>
      </c>
      <c r="APJ208">
        <v>1100</v>
      </c>
      <c r="APK208">
        <v>1101</v>
      </c>
      <c r="APL208">
        <v>1102</v>
      </c>
      <c r="APM208">
        <v>1103</v>
      </c>
      <c r="APN208">
        <v>1104</v>
      </c>
      <c r="APO208">
        <v>1105</v>
      </c>
      <c r="APP208">
        <v>1106</v>
      </c>
      <c r="APQ208">
        <v>1107</v>
      </c>
      <c r="APR208">
        <v>1108</v>
      </c>
      <c r="APS208">
        <v>1109</v>
      </c>
      <c r="APT208">
        <v>1110</v>
      </c>
      <c r="APU208">
        <v>1111</v>
      </c>
      <c r="APV208">
        <v>1112</v>
      </c>
      <c r="APW208">
        <v>1113</v>
      </c>
      <c r="APX208">
        <v>1114</v>
      </c>
      <c r="APY208">
        <v>1115</v>
      </c>
      <c r="APZ208">
        <v>1116</v>
      </c>
      <c r="AQA208">
        <v>1117</v>
      </c>
      <c r="AQB208">
        <v>1118</v>
      </c>
      <c r="AQC208">
        <v>1119</v>
      </c>
      <c r="AQD208">
        <v>1120</v>
      </c>
      <c r="AQE208">
        <v>1121</v>
      </c>
      <c r="AQF208">
        <v>1122</v>
      </c>
      <c r="AQG208">
        <v>1123</v>
      </c>
      <c r="AQH208">
        <v>1124</v>
      </c>
      <c r="AQI208">
        <v>1125</v>
      </c>
      <c r="AQJ208">
        <v>1126</v>
      </c>
      <c r="AQK208">
        <v>1127</v>
      </c>
      <c r="AQL208">
        <v>1128</v>
      </c>
      <c r="AQM208">
        <v>1129</v>
      </c>
      <c r="AQN208">
        <v>1130</v>
      </c>
      <c r="AQO208">
        <v>1131</v>
      </c>
      <c r="AQP208">
        <v>1132</v>
      </c>
      <c r="AQQ208">
        <v>1133</v>
      </c>
      <c r="AQR208">
        <v>1134</v>
      </c>
      <c r="AQS208">
        <v>1135</v>
      </c>
      <c r="AQT208">
        <v>1136</v>
      </c>
      <c r="AQU208">
        <v>1137</v>
      </c>
      <c r="AQV208">
        <v>1138</v>
      </c>
      <c r="AQW208">
        <v>1139</v>
      </c>
      <c r="AQX208">
        <v>1140</v>
      </c>
      <c r="AQY208">
        <v>1141</v>
      </c>
      <c r="AQZ208">
        <v>1142</v>
      </c>
      <c r="ARA208">
        <v>1143</v>
      </c>
      <c r="ARB208">
        <v>1144</v>
      </c>
      <c r="ARC208">
        <v>1145</v>
      </c>
      <c r="ARD208">
        <v>1146</v>
      </c>
      <c r="ARE208">
        <v>1147</v>
      </c>
      <c r="ARF208">
        <v>1148</v>
      </c>
      <c r="ARG208">
        <v>1149</v>
      </c>
      <c r="ARH208">
        <v>1150</v>
      </c>
      <c r="ARI208">
        <v>1151</v>
      </c>
      <c r="ARJ208">
        <v>1152</v>
      </c>
      <c r="ARK208">
        <v>1153</v>
      </c>
      <c r="ARL208">
        <v>1154</v>
      </c>
      <c r="ARM208">
        <v>1155</v>
      </c>
      <c r="ARN208">
        <v>1156</v>
      </c>
      <c r="ARO208">
        <v>1157</v>
      </c>
      <c r="ARP208">
        <v>1158</v>
      </c>
      <c r="ARQ208">
        <v>1159</v>
      </c>
      <c r="ARR208">
        <v>1160</v>
      </c>
      <c r="ARS208">
        <v>1161</v>
      </c>
      <c r="ART208">
        <v>1162</v>
      </c>
      <c r="ARU208">
        <v>1163</v>
      </c>
      <c r="ARV208">
        <v>1164</v>
      </c>
      <c r="ARW208">
        <v>1165</v>
      </c>
      <c r="ARX208">
        <v>1166</v>
      </c>
      <c r="ARY208">
        <v>1167</v>
      </c>
      <c r="ARZ208">
        <v>1168</v>
      </c>
      <c r="ASA208">
        <v>1169</v>
      </c>
      <c r="ASB208">
        <v>1170</v>
      </c>
      <c r="ASC208">
        <v>1171</v>
      </c>
      <c r="ASD208">
        <v>1172</v>
      </c>
      <c r="ASE208">
        <v>1173</v>
      </c>
      <c r="ASF208">
        <v>1174</v>
      </c>
      <c r="ASG208">
        <v>1175</v>
      </c>
      <c r="ASH208">
        <v>1176</v>
      </c>
      <c r="ASI208">
        <v>1177</v>
      </c>
      <c r="ASJ208">
        <v>1178</v>
      </c>
      <c r="ASK208">
        <v>1179</v>
      </c>
      <c r="ASL208">
        <v>1180</v>
      </c>
      <c r="ASM208">
        <v>1181</v>
      </c>
      <c r="ASN208">
        <v>1182</v>
      </c>
      <c r="ASO208">
        <v>1183</v>
      </c>
      <c r="ASP208">
        <v>1184</v>
      </c>
      <c r="ASQ208">
        <v>1185</v>
      </c>
      <c r="ASR208">
        <v>1186</v>
      </c>
      <c r="ASS208">
        <v>1187</v>
      </c>
      <c r="AST208">
        <v>1188</v>
      </c>
      <c r="ASU208">
        <v>1189</v>
      </c>
      <c r="ASV208">
        <v>1190</v>
      </c>
      <c r="ASW208">
        <v>1191</v>
      </c>
      <c r="ASX208">
        <v>1192</v>
      </c>
      <c r="ASY208">
        <v>1193</v>
      </c>
      <c r="ASZ208">
        <v>1194</v>
      </c>
      <c r="ATA208">
        <v>1195</v>
      </c>
      <c r="ATB208">
        <v>1196</v>
      </c>
      <c r="ATC208">
        <v>1197</v>
      </c>
      <c r="ATD208">
        <v>1198</v>
      </c>
      <c r="ATE208">
        <v>1199</v>
      </c>
      <c r="ATF208">
        <v>1200</v>
      </c>
      <c r="ATG208">
        <v>1201</v>
      </c>
      <c r="ATH208">
        <v>1202</v>
      </c>
      <c r="ATI208">
        <v>1203</v>
      </c>
      <c r="ATJ208">
        <v>1204</v>
      </c>
      <c r="ATK208">
        <v>1205</v>
      </c>
      <c r="ATL208">
        <v>1206</v>
      </c>
      <c r="ATM208">
        <v>1207</v>
      </c>
      <c r="ATN208">
        <v>1208</v>
      </c>
      <c r="ATO208">
        <v>1209</v>
      </c>
      <c r="ATP208">
        <v>1210</v>
      </c>
      <c r="ATQ208">
        <v>1211</v>
      </c>
      <c r="ATR208">
        <v>1212</v>
      </c>
      <c r="ATS208">
        <v>1213</v>
      </c>
      <c r="ATT208">
        <v>1214</v>
      </c>
      <c r="ATU208">
        <v>1215</v>
      </c>
      <c r="ATV208">
        <v>1216</v>
      </c>
      <c r="ATW208">
        <v>1217</v>
      </c>
      <c r="ATX208">
        <v>1218</v>
      </c>
      <c r="ATY208">
        <v>1219</v>
      </c>
      <c r="ATZ208">
        <v>1220</v>
      </c>
      <c r="AUA208">
        <v>1221</v>
      </c>
      <c r="AUB208">
        <v>1222</v>
      </c>
      <c r="AUC208">
        <v>1223</v>
      </c>
      <c r="AUD208">
        <v>1224</v>
      </c>
      <c r="AUE208">
        <v>1225</v>
      </c>
      <c r="AUF208">
        <v>1226</v>
      </c>
      <c r="AUG208">
        <v>1227</v>
      </c>
      <c r="AUH208">
        <v>1228</v>
      </c>
      <c r="AUI208">
        <v>1229</v>
      </c>
      <c r="AUJ208">
        <v>1230</v>
      </c>
      <c r="AUK208">
        <v>1231</v>
      </c>
      <c r="AUL208">
        <v>1232</v>
      </c>
      <c r="AUM208">
        <v>1233</v>
      </c>
      <c r="AUN208">
        <v>1234</v>
      </c>
      <c r="AUO208">
        <v>1235</v>
      </c>
      <c r="AUP208">
        <v>1236</v>
      </c>
      <c r="AUQ208">
        <v>1237</v>
      </c>
      <c r="AUR208">
        <v>1238</v>
      </c>
      <c r="AUS208">
        <v>1239</v>
      </c>
      <c r="AUT208">
        <v>1240</v>
      </c>
      <c r="AUU208">
        <v>1241</v>
      </c>
      <c r="AUV208">
        <v>1242</v>
      </c>
      <c r="AUW208">
        <v>1243</v>
      </c>
      <c r="AUX208">
        <v>1244</v>
      </c>
      <c r="AUY208">
        <v>1245</v>
      </c>
      <c r="AUZ208">
        <v>1246</v>
      </c>
      <c r="AVA208">
        <v>1247</v>
      </c>
      <c r="AVB208">
        <v>1248</v>
      </c>
      <c r="AVC208">
        <v>1249</v>
      </c>
      <c r="AVD208">
        <v>1250</v>
      </c>
      <c r="AVE208">
        <v>1251</v>
      </c>
      <c r="AVF208">
        <v>1252</v>
      </c>
      <c r="AVG208">
        <v>1253</v>
      </c>
      <c r="AVH208">
        <v>1254</v>
      </c>
      <c r="AVI208">
        <v>1255</v>
      </c>
      <c r="AVJ208">
        <v>1256</v>
      </c>
      <c r="AVK208">
        <v>1257</v>
      </c>
      <c r="AVL208">
        <v>1258</v>
      </c>
      <c r="AVM208">
        <v>1259</v>
      </c>
      <c r="AVN208">
        <v>1260</v>
      </c>
      <c r="AVO208">
        <v>1261</v>
      </c>
      <c r="AVP208">
        <v>1262</v>
      </c>
      <c r="AVQ208">
        <v>1263</v>
      </c>
      <c r="AVR208">
        <v>1264</v>
      </c>
      <c r="AVS208">
        <v>1265</v>
      </c>
      <c r="AVT208">
        <v>1266</v>
      </c>
      <c r="AVU208">
        <v>1267</v>
      </c>
      <c r="AVV208">
        <v>1268</v>
      </c>
      <c r="AVW208">
        <v>1269</v>
      </c>
      <c r="AVX208">
        <v>1270</v>
      </c>
      <c r="AVY208">
        <v>1271</v>
      </c>
      <c r="AVZ208">
        <v>1272</v>
      </c>
      <c r="AWA208">
        <v>1273</v>
      </c>
      <c r="AWB208">
        <v>1274</v>
      </c>
      <c r="AWC208">
        <v>1275</v>
      </c>
      <c r="AWD208">
        <v>1276</v>
      </c>
      <c r="AWE208">
        <v>1277</v>
      </c>
      <c r="AWF208">
        <v>1278</v>
      </c>
      <c r="AWG208">
        <v>1279</v>
      </c>
      <c r="AWH208">
        <v>1280</v>
      </c>
      <c r="AWI208">
        <v>1281</v>
      </c>
      <c r="AWJ208">
        <v>1282</v>
      </c>
      <c r="AWK208">
        <v>1283</v>
      </c>
      <c r="AWL208">
        <v>1284</v>
      </c>
      <c r="AWM208">
        <v>1285</v>
      </c>
      <c r="AWN208">
        <v>1286</v>
      </c>
      <c r="AWO208">
        <v>1287</v>
      </c>
      <c r="AWP208">
        <v>1288</v>
      </c>
      <c r="AWQ208">
        <v>1289</v>
      </c>
      <c r="AWR208">
        <v>1290</v>
      </c>
      <c r="AWS208">
        <v>1291</v>
      </c>
      <c r="AWT208">
        <v>1292</v>
      </c>
      <c r="AWU208">
        <v>1293</v>
      </c>
      <c r="AWV208">
        <v>1294</v>
      </c>
      <c r="AWW208">
        <v>1295</v>
      </c>
      <c r="AWX208">
        <v>1296</v>
      </c>
      <c r="AWY208">
        <v>1297</v>
      </c>
      <c r="AWZ208">
        <v>1298</v>
      </c>
      <c r="AXA208">
        <v>1299</v>
      </c>
      <c r="AXB208">
        <v>1300</v>
      </c>
      <c r="AXC208">
        <v>1301</v>
      </c>
      <c r="AXD208">
        <v>1302</v>
      </c>
      <c r="AXE208">
        <v>1303</v>
      </c>
      <c r="AXF208">
        <v>1304</v>
      </c>
      <c r="AXG208">
        <v>1305</v>
      </c>
      <c r="AXH208">
        <v>1306</v>
      </c>
      <c r="AXI208">
        <v>1307</v>
      </c>
      <c r="AXJ208">
        <v>1308</v>
      </c>
      <c r="AXK208">
        <v>1309</v>
      </c>
      <c r="AXL208">
        <v>1310</v>
      </c>
      <c r="AXM208">
        <v>1311</v>
      </c>
      <c r="AXN208">
        <v>1312</v>
      </c>
      <c r="AXO208">
        <v>1313</v>
      </c>
      <c r="AXP208">
        <v>1314</v>
      </c>
      <c r="AXQ208">
        <v>1315</v>
      </c>
      <c r="AXR208">
        <v>1316</v>
      </c>
      <c r="AXS208">
        <v>1317</v>
      </c>
      <c r="AXT208">
        <v>1318</v>
      </c>
      <c r="AXU208">
        <v>1319</v>
      </c>
      <c r="AXV208">
        <v>1320</v>
      </c>
      <c r="AXW208">
        <v>1321</v>
      </c>
      <c r="AXX208">
        <v>1322</v>
      </c>
      <c r="AXY208">
        <v>1323</v>
      </c>
      <c r="AXZ208">
        <v>1324</v>
      </c>
      <c r="AYA208">
        <v>1325</v>
      </c>
      <c r="AYB208">
        <v>1326</v>
      </c>
      <c r="AYC208">
        <v>1327</v>
      </c>
      <c r="AYD208">
        <v>1328</v>
      </c>
      <c r="AYE208">
        <v>1329</v>
      </c>
      <c r="AYF208">
        <v>1330</v>
      </c>
      <c r="AYG208">
        <v>1331</v>
      </c>
      <c r="AYH208">
        <v>1332</v>
      </c>
      <c r="AYI208">
        <v>1333</v>
      </c>
      <c r="AYJ208">
        <v>1334</v>
      </c>
      <c r="AYK208">
        <v>1335</v>
      </c>
      <c r="AYL208">
        <v>1336</v>
      </c>
      <c r="AYM208">
        <v>1337</v>
      </c>
      <c r="AYN208">
        <v>1338</v>
      </c>
      <c r="AYO208">
        <v>1339</v>
      </c>
      <c r="AYP208">
        <v>1340</v>
      </c>
      <c r="AYQ208">
        <v>1341</v>
      </c>
      <c r="AYR208">
        <v>1342</v>
      </c>
      <c r="AYS208">
        <v>1343</v>
      </c>
      <c r="AYT208">
        <v>1344</v>
      </c>
      <c r="AYU208">
        <v>1345</v>
      </c>
      <c r="AYV208">
        <v>1346</v>
      </c>
      <c r="AYW208">
        <v>1347</v>
      </c>
      <c r="AYX208">
        <v>1348</v>
      </c>
      <c r="AYY208">
        <v>1349</v>
      </c>
      <c r="AYZ208">
        <v>1350</v>
      </c>
      <c r="AZA208">
        <v>1351</v>
      </c>
      <c r="AZB208">
        <v>1352</v>
      </c>
      <c r="AZC208">
        <v>1353</v>
      </c>
      <c r="AZD208">
        <v>1354</v>
      </c>
      <c r="AZE208">
        <v>1355</v>
      </c>
      <c r="AZF208">
        <v>1356</v>
      </c>
      <c r="AZG208">
        <v>1357</v>
      </c>
      <c r="AZH208">
        <v>1358</v>
      </c>
      <c r="AZI208">
        <v>1359</v>
      </c>
      <c r="AZJ208">
        <v>1360</v>
      </c>
      <c r="AZK208">
        <v>1361</v>
      </c>
      <c r="AZL208">
        <v>1362</v>
      </c>
      <c r="AZM208">
        <v>1363</v>
      </c>
      <c r="AZN208">
        <v>1364</v>
      </c>
      <c r="AZO208">
        <v>1365</v>
      </c>
      <c r="AZP208">
        <v>1366</v>
      </c>
      <c r="AZQ208">
        <v>1367</v>
      </c>
      <c r="AZR208">
        <v>1368</v>
      </c>
      <c r="AZS208">
        <v>1369</v>
      </c>
      <c r="AZT208">
        <v>1370</v>
      </c>
      <c r="AZU208">
        <v>1371</v>
      </c>
      <c r="AZV208">
        <v>1372</v>
      </c>
      <c r="AZW208">
        <v>1373</v>
      </c>
      <c r="AZX208">
        <v>1374</v>
      </c>
      <c r="AZY208">
        <v>1375</v>
      </c>
      <c r="AZZ208">
        <v>1376</v>
      </c>
      <c r="BAA208">
        <v>1377</v>
      </c>
      <c r="BAB208">
        <v>1378</v>
      </c>
      <c r="BAC208">
        <v>1379</v>
      </c>
      <c r="BAD208">
        <v>1380</v>
      </c>
      <c r="BAE208">
        <v>1381</v>
      </c>
      <c r="BAF208">
        <v>1382</v>
      </c>
      <c r="BAG208">
        <v>1383</v>
      </c>
      <c r="BAH208">
        <v>1384</v>
      </c>
      <c r="BAI208">
        <v>1385</v>
      </c>
      <c r="BAJ208">
        <v>1386</v>
      </c>
      <c r="BAK208">
        <v>1387</v>
      </c>
      <c r="BAL208">
        <v>1388</v>
      </c>
      <c r="BAM208">
        <v>1389</v>
      </c>
      <c r="BAN208">
        <v>1390</v>
      </c>
      <c r="BAO208">
        <v>1391</v>
      </c>
      <c r="BAP208">
        <v>1392</v>
      </c>
      <c r="BAQ208">
        <v>1393</v>
      </c>
      <c r="BAR208">
        <v>1394</v>
      </c>
      <c r="BAS208">
        <v>1395</v>
      </c>
      <c r="BAT208">
        <v>1396</v>
      </c>
      <c r="BAU208">
        <v>1397</v>
      </c>
      <c r="BAV208">
        <v>1398</v>
      </c>
      <c r="BAW208">
        <v>1399</v>
      </c>
      <c r="BAX208">
        <v>1400</v>
      </c>
      <c r="BAY208">
        <v>1401</v>
      </c>
      <c r="BAZ208">
        <v>1402</v>
      </c>
      <c r="BBA208">
        <v>1403</v>
      </c>
      <c r="BBB208">
        <v>1404</v>
      </c>
      <c r="BBC208">
        <v>1405</v>
      </c>
      <c r="BBD208">
        <v>1406</v>
      </c>
      <c r="BBE208">
        <v>1407</v>
      </c>
      <c r="BBF208">
        <v>1408</v>
      </c>
      <c r="BBG208">
        <v>1409</v>
      </c>
      <c r="BBH208">
        <v>1410</v>
      </c>
      <c r="BBI208">
        <v>1411</v>
      </c>
      <c r="BBJ208">
        <v>1412</v>
      </c>
      <c r="BBK208">
        <v>1413</v>
      </c>
      <c r="BBL208">
        <v>1414</v>
      </c>
      <c r="BBM208">
        <v>1415</v>
      </c>
      <c r="BBN208">
        <v>1416</v>
      </c>
      <c r="BBO208">
        <v>1417</v>
      </c>
      <c r="BBP208">
        <v>1418</v>
      </c>
      <c r="BBQ208">
        <v>1419</v>
      </c>
      <c r="BBR208">
        <v>1420</v>
      </c>
      <c r="BBS208">
        <v>1421</v>
      </c>
      <c r="BBT208">
        <v>1422</v>
      </c>
      <c r="BBU208">
        <v>1423</v>
      </c>
      <c r="BBV208">
        <v>1424</v>
      </c>
      <c r="BBW208">
        <v>1425</v>
      </c>
      <c r="BBX208">
        <v>1426</v>
      </c>
      <c r="BBY208">
        <v>1427</v>
      </c>
      <c r="BBZ208">
        <v>1428</v>
      </c>
      <c r="BCA208">
        <v>1429</v>
      </c>
      <c r="BCB208">
        <v>1430</v>
      </c>
      <c r="BCC208">
        <v>1431</v>
      </c>
      <c r="BCD208">
        <v>1432</v>
      </c>
      <c r="BCE208">
        <v>1433</v>
      </c>
      <c r="BCF208">
        <v>1434</v>
      </c>
      <c r="BCG208">
        <v>1435</v>
      </c>
      <c r="BCH208">
        <v>1436</v>
      </c>
      <c r="BCI208">
        <v>1437</v>
      </c>
      <c r="BCJ208">
        <v>1438</v>
      </c>
      <c r="BCK208">
        <v>1439</v>
      </c>
      <c r="BCL208">
        <v>1440</v>
      </c>
      <c r="BCM208">
        <v>1441</v>
      </c>
      <c r="BCN208">
        <v>1442</v>
      </c>
      <c r="BCO208">
        <v>1443</v>
      </c>
      <c r="BCP208">
        <v>1444</v>
      </c>
      <c r="BCQ208">
        <v>1445</v>
      </c>
      <c r="BCR208">
        <v>1446</v>
      </c>
      <c r="BCS208">
        <v>1447</v>
      </c>
      <c r="BCT208">
        <v>1448</v>
      </c>
      <c r="BCU208">
        <v>1449</v>
      </c>
      <c r="BCV208">
        <v>1450</v>
      </c>
      <c r="BCW208">
        <v>1451</v>
      </c>
      <c r="BCX208">
        <v>1452</v>
      </c>
      <c r="BCY208">
        <v>1453</v>
      </c>
      <c r="BCZ208">
        <v>1454</v>
      </c>
      <c r="BDA208">
        <v>1455</v>
      </c>
      <c r="BDB208">
        <v>1456</v>
      </c>
      <c r="BDC208">
        <v>1457</v>
      </c>
      <c r="BDD208">
        <v>1458</v>
      </c>
      <c r="BDE208">
        <v>1459</v>
      </c>
      <c r="BDF208">
        <v>1460</v>
      </c>
      <c r="BDG208">
        <v>1461</v>
      </c>
      <c r="BDH208">
        <v>1462</v>
      </c>
      <c r="BDI208">
        <v>1463</v>
      </c>
      <c r="BDJ208">
        <v>1464</v>
      </c>
      <c r="BDK208">
        <v>1465</v>
      </c>
      <c r="BDL208">
        <v>1466</v>
      </c>
      <c r="BDM208">
        <v>1467</v>
      </c>
      <c r="BDN208">
        <v>1468</v>
      </c>
      <c r="BDO208">
        <v>1469</v>
      </c>
      <c r="BDP208">
        <v>1470</v>
      </c>
      <c r="BDQ208">
        <v>1471</v>
      </c>
      <c r="BDR208">
        <v>1472</v>
      </c>
      <c r="BDS208">
        <v>1473</v>
      </c>
      <c r="BDT208">
        <v>1474</v>
      </c>
      <c r="BDU208">
        <v>1475</v>
      </c>
      <c r="BDV208">
        <v>1476</v>
      </c>
      <c r="BDW208">
        <v>1477</v>
      </c>
      <c r="BDX208">
        <v>1478</v>
      </c>
      <c r="BDY208">
        <v>1479</v>
      </c>
      <c r="BDZ208">
        <v>1480</v>
      </c>
      <c r="BEA208">
        <v>1481</v>
      </c>
      <c r="BEB208">
        <v>1482</v>
      </c>
      <c r="BEC208">
        <v>1483</v>
      </c>
      <c r="BED208">
        <v>1484</v>
      </c>
      <c r="BEE208">
        <v>1485</v>
      </c>
      <c r="BEF208">
        <v>1486</v>
      </c>
      <c r="BEG208">
        <v>1487</v>
      </c>
      <c r="BEH208">
        <v>1488</v>
      </c>
      <c r="BEI208">
        <v>1489</v>
      </c>
      <c r="BEJ208">
        <v>1490</v>
      </c>
      <c r="BEK208">
        <v>1491</v>
      </c>
      <c r="BEL208">
        <v>1492</v>
      </c>
      <c r="BEM208">
        <v>1493</v>
      </c>
      <c r="BEN208">
        <v>1494</v>
      </c>
      <c r="BEO208">
        <v>1495</v>
      </c>
      <c r="BEP208">
        <v>1496</v>
      </c>
      <c r="BEQ208">
        <v>1497</v>
      </c>
      <c r="BER208">
        <v>1498</v>
      </c>
      <c r="BES208">
        <v>1499</v>
      </c>
      <c r="BET208">
        <v>1500</v>
      </c>
      <c r="BEU208">
        <v>1501</v>
      </c>
      <c r="BEV208">
        <v>1502</v>
      </c>
      <c r="BEW208">
        <v>1503</v>
      </c>
      <c r="BEX208">
        <v>1504</v>
      </c>
      <c r="BEY208">
        <v>1505</v>
      </c>
      <c r="BEZ208">
        <v>1506</v>
      </c>
      <c r="BFA208">
        <v>1507</v>
      </c>
      <c r="BFB208">
        <v>1508</v>
      </c>
      <c r="BFC208">
        <v>1509</v>
      </c>
      <c r="BFD208">
        <v>1510</v>
      </c>
      <c r="BFE208">
        <v>1511</v>
      </c>
      <c r="BFF208">
        <v>1512</v>
      </c>
      <c r="BFG208">
        <v>1513</v>
      </c>
      <c r="BFH208">
        <v>1514</v>
      </c>
      <c r="BFI208">
        <v>1515</v>
      </c>
      <c r="BFJ208">
        <v>1516</v>
      </c>
      <c r="BFK208">
        <v>1517</v>
      </c>
      <c r="BFL208">
        <v>1518</v>
      </c>
      <c r="BFM208">
        <v>1519</v>
      </c>
      <c r="BFN208">
        <v>1520</v>
      </c>
      <c r="BFO208">
        <v>1521</v>
      </c>
      <c r="BFP208">
        <v>1522</v>
      </c>
      <c r="BFQ208">
        <v>1523</v>
      </c>
      <c r="BFR208">
        <v>1524</v>
      </c>
      <c r="BFS208">
        <v>1525</v>
      </c>
      <c r="BFT208">
        <v>1526</v>
      </c>
      <c r="BFU208">
        <v>1527</v>
      </c>
      <c r="BFV208">
        <v>1528</v>
      </c>
      <c r="BFW208">
        <v>1529</v>
      </c>
      <c r="BFX208">
        <v>1530</v>
      </c>
      <c r="BFY208">
        <v>1531</v>
      </c>
      <c r="BFZ208">
        <v>1532</v>
      </c>
      <c r="BGA208">
        <v>1533</v>
      </c>
      <c r="BGB208">
        <v>1534</v>
      </c>
      <c r="BGC208">
        <v>1535</v>
      </c>
      <c r="BGD208">
        <v>1536</v>
      </c>
      <c r="BGE208">
        <v>1537</v>
      </c>
      <c r="BGF208">
        <v>1538</v>
      </c>
      <c r="BGG208">
        <v>1539</v>
      </c>
      <c r="BGH208">
        <v>1540</v>
      </c>
      <c r="BGI208">
        <v>1541</v>
      </c>
      <c r="BGJ208">
        <v>1542</v>
      </c>
      <c r="BGK208">
        <v>1543</v>
      </c>
      <c r="BGL208">
        <v>1544</v>
      </c>
      <c r="BGM208">
        <v>1545</v>
      </c>
      <c r="BGN208">
        <v>1546</v>
      </c>
      <c r="BGO208">
        <v>1547</v>
      </c>
      <c r="BGP208">
        <v>1548</v>
      </c>
      <c r="BGQ208">
        <v>1549</v>
      </c>
      <c r="BGR208">
        <v>1550</v>
      </c>
      <c r="BGS208">
        <v>1551</v>
      </c>
      <c r="BGT208">
        <v>1552</v>
      </c>
      <c r="BGU208">
        <v>1553</v>
      </c>
      <c r="BGV208">
        <v>1554</v>
      </c>
      <c r="BGW208">
        <v>1555</v>
      </c>
      <c r="BGX208">
        <v>1556</v>
      </c>
      <c r="BGY208">
        <v>1557</v>
      </c>
      <c r="BGZ208">
        <v>1558</v>
      </c>
      <c r="BHA208">
        <v>1559</v>
      </c>
      <c r="BHB208">
        <v>1560</v>
      </c>
      <c r="BHC208">
        <v>1561</v>
      </c>
      <c r="BHD208">
        <v>1562</v>
      </c>
      <c r="BHE208">
        <v>1563</v>
      </c>
      <c r="BHF208">
        <v>1564</v>
      </c>
      <c r="BHG208">
        <v>1565</v>
      </c>
      <c r="BHH208">
        <v>1566</v>
      </c>
      <c r="BHI208">
        <v>1567</v>
      </c>
      <c r="BHJ208">
        <v>1568</v>
      </c>
      <c r="BHK208">
        <v>1569</v>
      </c>
      <c r="BHL208">
        <v>1570</v>
      </c>
      <c r="BHM208">
        <v>1571</v>
      </c>
      <c r="BHN208">
        <v>1572</v>
      </c>
      <c r="BHO208">
        <v>1573</v>
      </c>
      <c r="BHP208">
        <v>1574</v>
      </c>
      <c r="BHQ208">
        <v>1575</v>
      </c>
      <c r="BHR208">
        <v>1576</v>
      </c>
      <c r="BHS208">
        <v>1577</v>
      </c>
      <c r="BHT208">
        <v>1578</v>
      </c>
      <c r="BHU208">
        <v>1579</v>
      </c>
      <c r="BHV208">
        <v>1580</v>
      </c>
      <c r="BHW208">
        <v>1581</v>
      </c>
      <c r="BHX208">
        <v>1582</v>
      </c>
      <c r="BHY208">
        <v>1583</v>
      </c>
      <c r="BHZ208">
        <v>1584</v>
      </c>
      <c r="BIA208">
        <v>1585</v>
      </c>
      <c r="BIB208">
        <v>1586</v>
      </c>
      <c r="BIC208">
        <v>1587</v>
      </c>
      <c r="BID208">
        <v>1588</v>
      </c>
      <c r="BIE208">
        <v>1589</v>
      </c>
      <c r="BIF208">
        <v>1590</v>
      </c>
      <c r="BIG208">
        <v>1591</v>
      </c>
      <c r="BIH208">
        <v>1592</v>
      </c>
      <c r="BII208">
        <v>1593</v>
      </c>
      <c r="BIJ208">
        <v>1594</v>
      </c>
      <c r="BIK208">
        <v>1595</v>
      </c>
      <c r="BIL208">
        <v>1596</v>
      </c>
      <c r="BIM208">
        <v>1597</v>
      </c>
      <c r="BIN208">
        <v>1598</v>
      </c>
      <c r="BIO208">
        <v>1599</v>
      </c>
      <c r="BIP208">
        <v>1600</v>
      </c>
      <c r="BIQ208">
        <v>1601</v>
      </c>
      <c r="BIR208">
        <v>1602</v>
      </c>
      <c r="BIS208">
        <v>1603</v>
      </c>
      <c r="BIT208">
        <v>1604</v>
      </c>
      <c r="BIU208">
        <v>1605</v>
      </c>
      <c r="BIV208">
        <v>1606</v>
      </c>
      <c r="BIW208">
        <v>1607</v>
      </c>
      <c r="BIX208">
        <v>1608</v>
      </c>
      <c r="BIY208">
        <v>1609</v>
      </c>
      <c r="BIZ208">
        <v>1610</v>
      </c>
      <c r="BJA208">
        <v>1611</v>
      </c>
      <c r="BJB208">
        <v>1612</v>
      </c>
      <c r="BJC208">
        <v>1613</v>
      </c>
      <c r="BJD208">
        <v>1614</v>
      </c>
      <c r="BJE208">
        <v>1615</v>
      </c>
      <c r="BJF208">
        <v>1616</v>
      </c>
      <c r="BJG208">
        <v>1617</v>
      </c>
      <c r="BJH208">
        <v>1618</v>
      </c>
      <c r="BJI208">
        <v>1619</v>
      </c>
      <c r="BJJ208">
        <v>1620</v>
      </c>
      <c r="BJK208">
        <v>1621</v>
      </c>
      <c r="BJL208">
        <v>1622</v>
      </c>
      <c r="BJM208">
        <v>1623</v>
      </c>
      <c r="BJN208">
        <v>1624</v>
      </c>
      <c r="BJO208">
        <v>1625</v>
      </c>
      <c r="BJP208">
        <v>1626</v>
      </c>
      <c r="BJQ208">
        <v>1627</v>
      </c>
      <c r="BJR208">
        <v>1628</v>
      </c>
      <c r="BJS208">
        <v>1629</v>
      </c>
      <c r="BJT208">
        <v>1630</v>
      </c>
      <c r="BJU208">
        <v>1631</v>
      </c>
      <c r="BJV208">
        <v>1632</v>
      </c>
      <c r="BJW208">
        <v>1633</v>
      </c>
      <c r="BJX208">
        <v>1634</v>
      </c>
      <c r="BJY208">
        <v>1635</v>
      </c>
      <c r="BJZ208">
        <v>1636</v>
      </c>
      <c r="BKA208">
        <v>1637</v>
      </c>
      <c r="BKB208">
        <v>1638</v>
      </c>
      <c r="BKC208">
        <v>1639</v>
      </c>
      <c r="BKD208">
        <v>1640</v>
      </c>
      <c r="BKE208">
        <v>1641</v>
      </c>
      <c r="BKF208">
        <v>1642</v>
      </c>
      <c r="BKG208">
        <v>1643</v>
      </c>
      <c r="BKH208">
        <v>1644</v>
      </c>
      <c r="BKI208">
        <v>1645</v>
      </c>
      <c r="BKJ208">
        <v>1646</v>
      </c>
      <c r="BKK208">
        <v>1647</v>
      </c>
      <c r="BKL208">
        <v>1648</v>
      </c>
      <c r="BKM208">
        <v>1649</v>
      </c>
      <c r="BKN208">
        <v>1650</v>
      </c>
      <c r="BKO208">
        <v>1651</v>
      </c>
      <c r="BKP208">
        <v>1652</v>
      </c>
      <c r="BKQ208">
        <v>1653</v>
      </c>
      <c r="BKR208">
        <v>1654</v>
      </c>
      <c r="BKS208">
        <v>1655</v>
      </c>
      <c r="BKT208">
        <v>1656</v>
      </c>
      <c r="BKU208">
        <v>1657</v>
      </c>
      <c r="BKV208">
        <v>1658</v>
      </c>
      <c r="BKW208">
        <v>1659</v>
      </c>
      <c r="BKX208">
        <v>1660</v>
      </c>
      <c r="BKY208">
        <v>1661</v>
      </c>
      <c r="BKZ208">
        <v>1662</v>
      </c>
      <c r="BLA208">
        <v>1663</v>
      </c>
      <c r="BLB208">
        <v>1664</v>
      </c>
      <c r="BLC208">
        <v>1665</v>
      </c>
      <c r="BLD208">
        <v>1666</v>
      </c>
      <c r="BLE208">
        <v>1667</v>
      </c>
      <c r="BLF208">
        <v>1668</v>
      </c>
      <c r="BLG208">
        <v>1669</v>
      </c>
      <c r="BLH208">
        <v>1670</v>
      </c>
      <c r="BLI208">
        <v>1671</v>
      </c>
      <c r="BLJ208">
        <v>1672</v>
      </c>
      <c r="BLK208">
        <v>1673</v>
      </c>
      <c r="BLL208">
        <v>1674</v>
      </c>
      <c r="BLM208">
        <v>1675</v>
      </c>
      <c r="BLN208">
        <v>1676</v>
      </c>
      <c r="BLO208">
        <v>1677</v>
      </c>
      <c r="BLP208">
        <v>1678</v>
      </c>
      <c r="BLQ208">
        <v>1679</v>
      </c>
      <c r="BLR208">
        <v>1680</v>
      </c>
      <c r="BLS208">
        <v>1681</v>
      </c>
      <c r="BLT208">
        <v>1682</v>
      </c>
      <c r="BLU208">
        <v>1683</v>
      </c>
      <c r="BLV208">
        <v>1684</v>
      </c>
      <c r="BLW208">
        <v>1685</v>
      </c>
      <c r="BLX208">
        <v>1686</v>
      </c>
      <c r="BLY208">
        <v>1687</v>
      </c>
      <c r="BLZ208">
        <v>1688</v>
      </c>
      <c r="BMA208">
        <v>1689</v>
      </c>
      <c r="BMB208">
        <v>1690</v>
      </c>
      <c r="BMC208">
        <v>1691</v>
      </c>
      <c r="BMD208">
        <v>1692</v>
      </c>
      <c r="BME208">
        <v>1693</v>
      </c>
      <c r="BMF208">
        <v>1694</v>
      </c>
      <c r="BMG208">
        <v>1695</v>
      </c>
      <c r="BMH208">
        <v>1696</v>
      </c>
      <c r="BMI208">
        <v>1697</v>
      </c>
      <c r="BMJ208">
        <v>1698</v>
      </c>
      <c r="BMK208">
        <v>1699</v>
      </c>
      <c r="BML208">
        <v>1700</v>
      </c>
      <c r="BMM208">
        <v>1701</v>
      </c>
      <c r="BMN208">
        <v>1702</v>
      </c>
      <c r="BMO208">
        <v>1703</v>
      </c>
      <c r="BMP208">
        <v>1704</v>
      </c>
      <c r="BMQ208">
        <v>1705</v>
      </c>
      <c r="BMR208">
        <v>1706</v>
      </c>
      <c r="BMS208">
        <v>1707</v>
      </c>
      <c r="BMT208">
        <v>1708</v>
      </c>
      <c r="BMU208">
        <v>1709</v>
      </c>
      <c r="BMV208">
        <v>1710</v>
      </c>
      <c r="BMW208">
        <v>1711</v>
      </c>
      <c r="BMX208">
        <v>1712</v>
      </c>
      <c r="BMY208">
        <v>1713</v>
      </c>
      <c r="BMZ208">
        <v>1714</v>
      </c>
      <c r="BNA208">
        <v>1715</v>
      </c>
      <c r="BNB208">
        <v>1716</v>
      </c>
      <c r="BNC208">
        <v>1717</v>
      </c>
      <c r="BND208">
        <v>1718</v>
      </c>
      <c r="BNE208">
        <v>1719</v>
      </c>
      <c r="BNF208">
        <v>1720</v>
      </c>
      <c r="BNG208">
        <v>1721</v>
      </c>
      <c r="BNH208">
        <v>1722</v>
      </c>
      <c r="BNI208">
        <v>1723</v>
      </c>
      <c r="BNJ208">
        <v>1724</v>
      </c>
      <c r="BNK208">
        <v>1725</v>
      </c>
      <c r="BNL208">
        <v>1726</v>
      </c>
      <c r="BNM208">
        <v>1727</v>
      </c>
      <c r="BNN208">
        <v>1728</v>
      </c>
      <c r="BNO208">
        <v>1729</v>
      </c>
      <c r="BNP208">
        <v>1730</v>
      </c>
      <c r="BNQ208">
        <v>1731</v>
      </c>
      <c r="BNR208">
        <v>1732</v>
      </c>
      <c r="BNS208">
        <v>1733</v>
      </c>
      <c r="BNT208">
        <v>1734</v>
      </c>
      <c r="BNU208">
        <v>1735</v>
      </c>
      <c r="BNV208">
        <v>1736</v>
      </c>
      <c r="BNW208">
        <v>1737</v>
      </c>
      <c r="BNX208">
        <v>1738</v>
      </c>
      <c r="BNY208">
        <v>1739</v>
      </c>
      <c r="BNZ208">
        <v>1740</v>
      </c>
      <c r="BOA208">
        <v>1741</v>
      </c>
      <c r="BOB208">
        <v>1742</v>
      </c>
      <c r="BOC208">
        <v>1743</v>
      </c>
      <c r="BOD208">
        <v>1744</v>
      </c>
      <c r="BOE208">
        <v>1745</v>
      </c>
      <c r="BOF208">
        <v>1746</v>
      </c>
      <c r="BOG208">
        <v>1747</v>
      </c>
      <c r="BOH208">
        <v>1748</v>
      </c>
      <c r="BOI208">
        <v>1749</v>
      </c>
      <c r="BOJ208">
        <v>1750</v>
      </c>
      <c r="BOK208">
        <v>1751</v>
      </c>
      <c r="BOL208">
        <v>1752</v>
      </c>
      <c r="BOM208">
        <v>1753</v>
      </c>
      <c r="BON208">
        <v>1754</v>
      </c>
      <c r="BOO208">
        <v>1755</v>
      </c>
      <c r="BOP208">
        <v>1756</v>
      </c>
      <c r="BOQ208">
        <v>1757</v>
      </c>
      <c r="BOR208">
        <v>1758</v>
      </c>
      <c r="BOS208">
        <v>1759</v>
      </c>
      <c r="BOT208">
        <v>1760</v>
      </c>
      <c r="BOU208">
        <v>1761</v>
      </c>
      <c r="BOV208">
        <v>1762</v>
      </c>
      <c r="BOW208">
        <v>1763</v>
      </c>
      <c r="BOX208">
        <v>1764</v>
      </c>
      <c r="BOY208">
        <v>1765</v>
      </c>
      <c r="BOZ208">
        <v>1766</v>
      </c>
      <c r="BPA208">
        <v>1767</v>
      </c>
      <c r="BPB208">
        <v>1768</v>
      </c>
      <c r="BPC208">
        <v>1769</v>
      </c>
      <c r="BPD208">
        <v>1770</v>
      </c>
      <c r="BPE208">
        <v>1771</v>
      </c>
      <c r="BPF208">
        <v>1772</v>
      </c>
      <c r="BPG208">
        <v>1773</v>
      </c>
      <c r="BPH208">
        <v>1774</v>
      </c>
      <c r="BPI208">
        <v>1775</v>
      </c>
      <c r="BPJ208">
        <v>1776</v>
      </c>
      <c r="BPK208">
        <v>1777</v>
      </c>
      <c r="BPL208">
        <v>1778</v>
      </c>
      <c r="BPM208">
        <v>1779</v>
      </c>
      <c r="BPN208">
        <v>1780</v>
      </c>
      <c r="BPO208">
        <v>1781</v>
      </c>
      <c r="BPP208">
        <v>1782</v>
      </c>
      <c r="BPQ208">
        <v>1783</v>
      </c>
      <c r="BPR208">
        <v>1784</v>
      </c>
      <c r="BPS208">
        <v>1785</v>
      </c>
      <c r="BPT208">
        <v>1786</v>
      </c>
      <c r="BPU208">
        <v>1787</v>
      </c>
      <c r="BPV208">
        <v>1788</v>
      </c>
      <c r="BPW208">
        <v>1789</v>
      </c>
      <c r="BPX208">
        <v>1790</v>
      </c>
      <c r="BPY208">
        <v>1791</v>
      </c>
      <c r="BPZ208">
        <v>1792</v>
      </c>
      <c r="BQA208">
        <v>1793</v>
      </c>
      <c r="BQB208">
        <v>1794</v>
      </c>
      <c r="BQC208">
        <v>1795</v>
      </c>
      <c r="BQD208">
        <v>1796</v>
      </c>
      <c r="BQE208">
        <v>1797</v>
      </c>
      <c r="BQF208">
        <v>1798</v>
      </c>
      <c r="BQG208">
        <v>1799</v>
      </c>
      <c r="BQH208">
        <v>1800</v>
      </c>
      <c r="BQI208">
        <v>1801</v>
      </c>
      <c r="BQJ208">
        <v>1802</v>
      </c>
      <c r="BQK208">
        <v>1803</v>
      </c>
      <c r="BQL208">
        <v>1804</v>
      </c>
      <c r="BQM208">
        <v>1805</v>
      </c>
      <c r="BQN208">
        <v>1806</v>
      </c>
      <c r="BQO208">
        <v>1807</v>
      </c>
      <c r="BQP208">
        <v>1808</v>
      </c>
      <c r="BQQ208">
        <v>1809</v>
      </c>
      <c r="BQR208">
        <v>1810</v>
      </c>
      <c r="BQS208">
        <v>1811</v>
      </c>
      <c r="BQT208">
        <v>1812</v>
      </c>
      <c r="BQU208">
        <v>1813</v>
      </c>
      <c r="BQV208">
        <v>1814</v>
      </c>
      <c r="BQW208">
        <v>1815</v>
      </c>
      <c r="BQX208">
        <v>1816</v>
      </c>
      <c r="BQY208">
        <v>1817</v>
      </c>
      <c r="BQZ208">
        <v>1818</v>
      </c>
      <c r="BRA208">
        <v>1819</v>
      </c>
      <c r="BRB208">
        <v>1820</v>
      </c>
      <c r="BRC208">
        <v>1821</v>
      </c>
      <c r="BRD208">
        <v>1822</v>
      </c>
      <c r="BRE208">
        <v>1823</v>
      </c>
      <c r="BRF208">
        <v>1824</v>
      </c>
      <c r="BRG208">
        <v>1825</v>
      </c>
      <c r="BRH208">
        <v>1826</v>
      </c>
      <c r="BRI208">
        <v>1827</v>
      </c>
      <c r="BRJ208">
        <v>1828</v>
      </c>
      <c r="BRK208">
        <v>1829</v>
      </c>
      <c r="BRL208">
        <v>1830</v>
      </c>
      <c r="BRM208">
        <v>1831</v>
      </c>
      <c r="BRN208">
        <v>1832</v>
      </c>
      <c r="BRO208">
        <v>1833</v>
      </c>
      <c r="BRP208">
        <v>1834</v>
      </c>
      <c r="BRQ208">
        <v>1835</v>
      </c>
      <c r="BRR208">
        <v>1836</v>
      </c>
      <c r="BRS208">
        <v>1837</v>
      </c>
      <c r="BRT208">
        <v>1838</v>
      </c>
      <c r="BRU208">
        <v>1839</v>
      </c>
      <c r="BRV208">
        <v>1840</v>
      </c>
      <c r="BRW208">
        <v>1841</v>
      </c>
      <c r="BRX208">
        <v>1842</v>
      </c>
      <c r="BRY208">
        <v>1843</v>
      </c>
      <c r="BRZ208">
        <v>1844</v>
      </c>
      <c r="BSA208">
        <v>1845</v>
      </c>
      <c r="BSB208">
        <v>1846</v>
      </c>
      <c r="BSC208">
        <v>1847</v>
      </c>
      <c r="BSD208">
        <v>1848</v>
      </c>
      <c r="BSE208">
        <v>1849</v>
      </c>
      <c r="BSF208">
        <v>1850</v>
      </c>
      <c r="BSG208">
        <v>1851</v>
      </c>
      <c r="BSH208">
        <v>1852</v>
      </c>
      <c r="BSI208">
        <v>1853</v>
      </c>
      <c r="BSJ208">
        <v>1854</v>
      </c>
      <c r="BSK208">
        <v>1855</v>
      </c>
      <c r="BSL208">
        <v>1856</v>
      </c>
      <c r="BSM208">
        <v>1857</v>
      </c>
      <c r="BSN208">
        <v>1858</v>
      </c>
      <c r="BSO208">
        <v>1859</v>
      </c>
      <c r="BSP208">
        <v>1860</v>
      </c>
      <c r="BSQ208">
        <v>1861</v>
      </c>
      <c r="BSR208">
        <v>1862</v>
      </c>
      <c r="BSS208">
        <v>1863</v>
      </c>
      <c r="BST208">
        <v>1864</v>
      </c>
      <c r="BSU208">
        <v>1865</v>
      </c>
      <c r="BSV208">
        <v>1866</v>
      </c>
      <c r="BSW208">
        <v>1867</v>
      </c>
      <c r="BSX208">
        <v>1868</v>
      </c>
      <c r="BSY208">
        <v>1869</v>
      </c>
      <c r="BSZ208">
        <v>1870</v>
      </c>
      <c r="BTA208">
        <v>1871</v>
      </c>
      <c r="BTB208">
        <v>1872</v>
      </c>
      <c r="BTC208">
        <v>1873</v>
      </c>
      <c r="BTD208">
        <v>1874</v>
      </c>
      <c r="BTE208">
        <v>1875</v>
      </c>
      <c r="BTF208">
        <v>1876</v>
      </c>
      <c r="BTG208">
        <v>1877</v>
      </c>
      <c r="BTH208">
        <v>1878</v>
      </c>
      <c r="BTI208">
        <v>1879</v>
      </c>
      <c r="BTJ208">
        <v>1880</v>
      </c>
      <c r="BTK208">
        <v>1881</v>
      </c>
      <c r="BTL208">
        <v>1882</v>
      </c>
      <c r="BTM208">
        <v>1883</v>
      </c>
      <c r="BTN208">
        <v>1884</v>
      </c>
      <c r="BTO208">
        <v>1885</v>
      </c>
      <c r="BTP208">
        <v>1886</v>
      </c>
      <c r="BTQ208">
        <v>1887</v>
      </c>
      <c r="BTR208">
        <v>1888</v>
      </c>
      <c r="BTS208">
        <v>1889</v>
      </c>
      <c r="BTT208">
        <v>1890</v>
      </c>
      <c r="BTU208">
        <v>1891</v>
      </c>
      <c r="BTV208">
        <v>1892</v>
      </c>
      <c r="BTW208">
        <v>1893</v>
      </c>
      <c r="BTX208">
        <v>1894</v>
      </c>
      <c r="BTY208">
        <v>1895</v>
      </c>
      <c r="BTZ208">
        <v>1896</v>
      </c>
      <c r="BUA208">
        <v>1897</v>
      </c>
      <c r="BUB208">
        <v>1898</v>
      </c>
      <c r="BUC208">
        <v>1899</v>
      </c>
      <c r="BUD208">
        <v>1900</v>
      </c>
      <c r="BUE208">
        <v>1901</v>
      </c>
      <c r="BUF208">
        <v>1902</v>
      </c>
      <c r="BUG208">
        <v>1903</v>
      </c>
      <c r="BUH208">
        <v>1904</v>
      </c>
      <c r="BUI208">
        <v>1905</v>
      </c>
      <c r="BUJ208">
        <v>1906</v>
      </c>
      <c r="BUK208">
        <v>1907</v>
      </c>
      <c r="BUL208">
        <v>1908</v>
      </c>
      <c r="BUM208">
        <v>1909</v>
      </c>
      <c r="BUN208">
        <v>1910</v>
      </c>
      <c r="BUO208">
        <v>1911</v>
      </c>
      <c r="BUP208">
        <v>1912</v>
      </c>
      <c r="BUQ208">
        <v>1913</v>
      </c>
      <c r="BUR208">
        <v>1914</v>
      </c>
      <c r="BUS208">
        <v>1915</v>
      </c>
      <c r="BUT208">
        <v>1916</v>
      </c>
      <c r="BUU208">
        <v>1917</v>
      </c>
      <c r="BUV208">
        <v>1918</v>
      </c>
      <c r="BUW208">
        <v>1919</v>
      </c>
      <c r="BUX208">
        <v>1920</v>
      </c>
      <c r="BUY208">
        <v>1921</v>
      </c>
      <c r="BUZ208">
        <v>1922</v>
      </c>
      <c r="BVA208">
        <v>1923</v>
      </c>
      <c r="BVB208">
        <v>1924</v>
      </c>
      <c r="BVC208">
        <v>1925</v>
      </c>
      <c r="BVD208">
        <v>1926</v>
      </c>
      <c r="BVE208">
        <v>1927</v>
      </c>
      <c r="BVF208">
        <v>1928</v>
      </c>
      <c r="BVG208">
        <v>1929</v>
      </c>
      <c r="BVH208">
        <v>1930</v>
      </c>
      <c r="BVI208">
        <v>1931</v>
      </c>
      <c r="BVJ208">
        <v>1932</v>
      </c>
      <c r="BVK208">
        <v>1933</v>
      </c>
      <c r="BVL208">
        <v>1934</v>
      </c>
      <c r="BVM208">
        <v>1935</v>
      </c>
      <c r="BVN208">
        <v>1936</v>
      </c>
      <c r="BVO208">
        <v>1937</v>
      </c>
      <c r="BVP208">
        <v>1938</v>
      </c>
      <c r="BVQ208">
        <v>1939</v>
      </c>
      <c r="BVR208">
        <v>1940</v>
      </c>
      <c r="BVS208">
        <v>1941</v>
      </c>
      <c r="BVT208">
        <v>1942</v>
      </c>
      <c r="BVU208">
        <v>1943</v>
      </c>
      <c r="BVV208">
        <v>1944</v>
      </c>
      <c r="BVW208">
        <v>1945</v>
      </c>
      <c r="BVX208">
        <v>1946</v>
      </c>
      <c r="BVY208">
        <v>1947</v>
      </c>
      <c r="BVZ208">
        <v>1948</v>
      </c>
      <c r="BWA208">
        <v>1949</v>
      </c>
      <c r="BWB208">
        <v>1950</v>
      </c>
      <c r="BWC208">
        <v>1951</v>
      </c>
      <c r="BWD208">
        <v>1952</v>
      </c>
      <c r="BWE208">
        <v>1953</v>
      </c>
      <c r="BWF208">
        <v>1954</v>
      </c>
      <c r="BWG208">
        <v>1955</v>
      </c>
      <c r="BWH208">
        <v>1956</v>
      </c>
      <c r="BWI208">
        <v>1957</v>
      </c>
      <c r="BWJ208">
        <v>1958</v>
      </c>
      <c r="BWK208">
        <v>1959</v>
      </c>
      <c r="BWL208">
        <v>1960</v>
      </c>
      <c r="BWM208">
        <v>1961</v>
      </c>
      <c r="BWN208">
        <v>1962</v>
      </c>
      <c r="BWO208">
        <v>1963</v>
      </c>
      <c r="BWP208">
        <v>1964</v>
      </c>
      <c r="BWQ208">
        <v>1965</v>
      </c>
      <c r="BWR208">
        <v>1966</v>
      </c>
      <c r="BWS208">
        <v>1967</v>
      </c>
      <c r="BWT208">
        <v>1968</v>
      </c>
      <c r="BWU208">
        <v>1969</v>
      </c>
      <c r="BWV208">
        <v>1970</v>
      </c>
      <c r="BWW208">
        <v>1971</v>
      </c>
      <c r="BWX208">
        <v>1972</v>
      </c>
      <c r="BWY208">
        <v>1973</v>
      </c>
      <c r="BWZ208">
        <v>1974</v>
      </c>
      <c r="BXA208">
        <v>1975</v>
      </c>
      <c r="BXB208">
        <v>1976</v>
      </c>
      <c r="BXC208">
        <v>1977</v>
      </c>
      <c r="BXD208">
        <v>1978</v>
      </c>
      <c r="BXE208">
        <v>1979</v>
      </c>
      <c r="BXF208">
        <v>1980</v>
      </c>
      <c r="BXG208">
        <v>1981</v>
      </c>
      <c r="BXH208">
        <v>1982</v>
      </c>
      <c r="BXI208">
        <v>1983</v>
      </c>
      <c r="BXJ208">
        <v>1984</v>
      </c>
      <c r="BXK208">
        <v>1985</v>
      </c>
      <c r="BXL208">
        <v>1986</v>
      </c>
      <c r="BXM208">
        <v>1987</v>
      </c>
      <c r="BXN208">
        <v>1988</v>
      </c>
      <c r="BXO208">
        <v>1989</v>
      </c>
      <c r="BXP208">
        <v>1990</v>
      </c>
      <c r="BXQ208">
        <v>1991</v>
      </c>
      <c r="BXR208">
        <v>1992</v>
      </c>
      <c r="BXS208">
        <v>1993</v>
      </c>
      <c r="BXT208">
        <v>1994</v>
      </c>
      <c r="BXU208">
        <v>1995</v>
      </c>
      <c r="BXV208">
        <v>1996</v>
      </c>
      <c r="BXW208">
        <v>1997</v>
      </c>
      <c r="BXX208">
        <v>1998</v>
      </c>
      <c r="BXY208">
        <v>1999</v>
      </c>
      <c r="BXZ208">
        <v>2000</v>
      </c>
      <c r="BYA208">
        <v>2001</v>
      </c>
      <c r="BYB208">
        <v>2002</v>
      </c>
      <c r="BYC208">
        <v>2003</v>
      </c>
      <c r="BYD208">
        <v>2004</v>
      </c>
      <c r="BYE208">
        <v>2005</v>
      </c>
      <c r="BYF208">
        <v>2006</v>
      </c>
      <c r="BYG208">
        <v>2007</v>
      </c>
      <c r="BYH208">
        <v>2008</v>
      </c>
      <c r="BYI208">
        <v>2009</v>
      </c>
      <c r="BYJ208">
        <v>2010</v>
      </c>
      <c r="BYK208">
        <v>2011</v>
      </c>
      <c r="BYL208">
        <v>2012</v>
      </c>
      <c r="BYM208">
        <v>2013</v>
      </c>
      <c r="BYN208">
        <v>2014</v>
      </c>
      <c r="BYO208">
        <v>2015</v>
      </c>
      <c r="BYP208">
        <v>2016</v>
      </c>
      <c r="BYQ208">
        <v>2017</v>
      </c>
      <c r="BYR208">
        <v>2018</v>
      </c>
      <c r="BYS208">
        <v>2019</v>
      </c>
      <c r="BYT208">
        <v>2020</v>
      </c>
      <c r="BYU208">
        <v>2021</v>
      </c>
      <c r="BYV208">
        <v>2022</v>
      </c>
      <c r="BYW208">
        <v>2023</v>
      </c>
      <c r="BYX208">
        <v>2024</v>
      </c>
      <c r="BYY208">
        <v>2025</v>
      </c>
      <c r="BYZ208">
        <v>2026</v>
      </c>
      <c r="BZA208">
        <v>2027</v>
      </c>
      <c r="BZB208">
        <v>2028</v>
      </c>
      <c r="BZC208">
        <v>2029</v>
      </c>
      <c r="BZD208">
        <v>2030</v>
      </c>
      <c r="BZE208">
        <v>2031</v>
      </c>
      <c r="BZF208">
        <v>2032</v>
      </c>
      <c r="BZG208">
        <v>2033</v>
      </c>
      <c r="BZH208">
        <v>2034</v>
      </c>
      <c r="BZI208">
        <v>2035</v>
      </c>
      <c r="BZJ208">
        <v>2036</v>
      </c>
      <c r="BZK208">
        <v>2037</v>
      </c>
      <c r="BZL208">
        <v>2038</v>
      </c>
      <c r="BZM208">
        <v>2039</v>
      </c>
      <c r="BZN208">
        <v>2040</v>
      </c>
      <c r="BZO208">
        <v>2041</v>
      </c>
      <c r="BZP208">
        <v>2042</v>
      </c>
      <c r="BZQ208">
        <v>2043</v>
      </c>
      <c r="BZR208">
        <v>2044</v>
      </c>
      <c r="BZS208">
        <v>2045</v>
      </c>
      <c r="BZT208">
        <v>2046</v>
      </c>
      <c r="BZU208">
        <v>2047</v>
      </c>
      <c r="BZV208">
        <v>2048</v>
      </c>
      <c r="BZW208">
        <v>2049</v>
      </c>
      <c r="BZX208">
        <v>2050</v>
      </c>
      <c r="BZY208">
        <v>2051</v>
      </c>
      <c r="BZZ208">
        <v>2052</v>
      </c>
      <c r="CAA208">
        <v>2053</v>
      </c>
      <c r="CAB208">
        <v>2054</v>
      </c>
      <c r="CAC208">
        <v>2055</v>
      </c>
      <c r="CAD208">
        <v>2056</v>
      </c>
      <c r="CAE208">
        <v>2057</v>
      </c>
      <c r="CAF208">
        <v>2058</v>
      </c>
      <c r="CAG208">
        <v>2059</v>
      </c>
      <c r="CAH208">
        <v>2060</v>
      </c>
      <c r="CAI208">
        <v>2061</v>
      </c>
      <c r="CAJ208">
        <v>2062</v>
      </c>
      <c r="CAK208">
        <v>2063</v>
      </c>
      <c r="CAL208">
        <v>2064</v>
      </c>
      <c r="CAM208">
        <v>2065</v>
      </c>
      <c r="CAN208">
        <v>2066</v>
      </c>
      <c r="CAO208">
        <v>2067</v>
      </c>
      <c r="CAP208">
        <v>2068</v>
      </c>
      <c r="CAQ208">
        <v>2069</v>
      </c>
      <c r="CAR208">
        <v>2070</v>
      </c>
      <c r="CAS208">
        <v>2071</v>
      </c>
      <c r="CAT208">
        <v>2072</v>
      </c>
      <c r="CAU208">
        <v>2073</v>
      </c>
      <c r="CAV208">
        <v>2074</v>
      </c>
      <c r="CAW208">
        <v>2075</v>
      </c>
      <c r="CAX208">
        <v>2076</v>
      </c>
      <c r="CAY208">
        <v>2077</v>
      </c>
      <c r="CAZ208">
        <v>2078</v>
      </c>
      <c r="CBA208">
        <v>2079</v>
      </c>
      <c r="CBB208">
        <v>2080</v>
      </c>
      <c r="CBC208">
        <v>2081</v>
      </c>
      <c r="CBD208">
        <v>2082</v>
      </c>
      <c r="CBE208">
        <v>2083</v>
      </c>
      <c r="CBF208">
        <v>2084</v>
      </c>
      <c r="CBG208">
        <v>2085</v>
      </c>
      <c r="CBH208">
        <v>2086</v>
      </c>
      <c r="CBI208">
        <v>2087</v>
      </c>
      <c r="CBJ208">
        <v>2088</v>
      </c>
      <c r="CBK208">
        <v>2089</v>
      </c>
      <c r="CBL208">
        <v>2090</v>
      </c>
      <c r="CBM208">
        <v>2091</v>
      </c>
      <c r="CBN208">
        <v>2092</v>
      </c>
      <c r="CBO208">
        <v>2093</v>
      </c>
      <c r="CBP208">
        <v>2094</v>
      </c>
      <c r="CBQ208">
        <v>2095</v>
      </c>
      <c r="CBR208">
        <v>2096</v>
      </c>
      <c r="CBS208">
        <v>2097</v>
      </c>
      <c r="CBT208">
        <v>2098</v>
      </c>
      <c r="CBU208">
        <v>2099</v>
      </c>
      <c r="CBV208">
        <v>2100</v>
      </c>
      <c r="CBW208">
        <v>2101</v>
      </c>
      <c r="CBX208">
        <v>2102</v>
      </c>
      <c r="CBY208">
        <v>2103</v>
      </c>
      <c r="CBZ208">
        <v>2104</v>
      </c>
      <c r="CCA208">
        <v>2105</v>
      </c>
      <c r="CCB208">
        <v>2106</v>
      </c>
      <c r="CCC208">
        <v>2107</v>
      </c>
      <c r="CCD208">
        <v>2108</v>
      </c>
      <c r="CCE208">
        <v>2109</v>
      </c>
      <c r="CCF208">
        <v>2110</v>
      </c>
      <c r="CCG208">
        <v>2111</v>
      </c>
      <c r="CCH208">
        <v>2112</v>
      </c>
      <c r="CCI208">
        <v>2113</v>
      </c>
      <c r="CCJ208">
        <v>2114</v>
      </c>
      <c r="CCK208">
        <v>2115</v>
      </c>
      <c r="CCL208">
        <v>2116</v>
      </c>
      <c r="CCM208">
        <v>2117</v>
      </c>
      <c r="CCN208">
        <v>2118</v>
      </c>
      <c r="CCO208">
        <v>2119</v>
      </c>
      <c r="CCP208">
        <v>2120</v>
      </c>
      <c r="CCQ208">
        <v>2121</v>
      </c>
      <c r="CCR208">
        <v>2122</v>
      </c>
      <c r="CCS208">
        <v>2123</v>
      </c>
      <c r="CCT208">
        <v>2124</v>
      </c>
      <c r="CCU208">
        <v>2125</v>
      </c>
      <c r="CCV208">
        <v>2126</v>
      </c>
      <c r="CCW208">
        <v>2127</v>
      </c>
      <c r="CCX208">
        <v>2128</v>
      </c>
      <c r="CCY208">
        <v>2129</v>
      </c>
      <c r="CCZ208">
        <v>2130</v>
      </c>
      <c r="CDA208">
        <v>2131</v>
      </c>
      <c r="CDB208">
        <v>2132</v>
      </c>
      <c r="CDC208">
        <v>2133</v>
      </c>
      <c r="CDD208">
        <v>2134</v>
      </c>
      <c r="CDE208">
        <v>2135</v>
      </c>
      <c r="CDF208">
        <v>2136</v>
      </c>
      <c r="CDG208">
        <v>2137</v>
      </c>
      <c r="CDH208">
        <v>2138</v>
      </c>
      <c r="CDI208">
        <v>2139</v>
      </c>
      <c r="CDJ208">
        <v>2140</v>
      </c>
      <c r="CDK208">
        <v>2141</v>
      </c>
      <c r="CDL208">
        <v>2142</v>
      </c>
      <c r="CDM208">
        <v>2143</v>
      </c>
      <c r="CDN208">
        <v>2144</v>
      </c>
      <c r="CDO208">
        <v>2145</v>
      </c>
      <c r="CDP208">
        <v>2146</v>
      </c>
      <c r="CDQ208">
        <v>2147</v>
      </c>
      <c r="CDR208">
        <v>2148</v>
      </c>
      <c r="CDS208">
        <v>2149</v>
      </c>
      <c r="CDT208">
        <v>2150</v>
      </c>
      <c r="CDU208">
        <v>2151</v>
      </c>
      <c r="CDV208">
        <v>2152</v>
      </c>
      <c r="CDW208">
        <v>2153</v>
      </c>
      <c r="CDX208">
        <v>2154</v>
      </c>
      <c r="CDY208">
        <v>2155</v>
      </c>
      <c r="CDZ208">
        <v>2156</v>
      </c>
      <c r="CEA208">
        <v>2157</v>
      </c>
      <c r="CEB208">
        <v>2158</v>
      </c>
      <c r="CEC208">
        <v>2159</v>
      </c>
      <c r="CED208">
        <v>2160</v>
      </c>
      <c r="CEE208">
        <v>2161</v>
      </c>
      <c r="CEF208">
        <v>2162</v>
      </c>
      <c r="CEG208">
        <v>2163</v>
      </c>
      <c r="CEH208">
        <v>2164</v>
      </c>
      <c r="CEI208">
        <v>2165</v>
      </c>
      <c r="CEJ208">
        <v>2166</v>
      </c>
      <c r="CEK208">
        <v>2167</v>
      </c>
      <c r="CEL208">
        <v>2168</v>
      </c>
      <c r="CEM208">
        <v>2169</v>
      </c>
      <c r="CEN208">
        <v>2170</v>
      </c>
      <c r="CEO208">
        <v>2171</v>
      </c>
      <c r="CEP208">
        <v>2172</v>
      </c>
      <c r="CEQ208">
        <v>2173</v>
      </c>
      <c r="CER208">
        <v>2174</v>
      </c>
      <c r="CES208">
        <v>2175</v>
      </c>
      <c r="CET208">
        <v>2176</v>
      </c>
      <c r="CEU208">
        <v>2177</v>
      </c>
      <c r="CEV208">
        <v>2178</v>
      </c>
      <c r="CEW208">
        <v>2179</v>
      </c>
      <c r="CEX208">
        <v>2180</v>
      </c>
      <c r="CEY208">
        <v>2181</v>
      </c>
      <c r="CEZ208">
        <v>2182</v>
      </c>
      <c r="CFA208">
        <v>2183</v>
      </c>
      <c r="CFB208">
        <v>2184</v>
      </c>
      <c r="CFC208">
        <v>2185</v>
      </c>
      <c r="CFD208">
        <v>2186</v>
      </c>
      <c r="CFE208">
        <v>2187</v>
      </c>
      <c r="CFF208">
        <v>2188</v>
      </c>
      <c r="CFG208">
        <v>2189</v>
      </c>
      <c r="CFH208">
        <v>2190</v>
      </c>
      <c r="CFI208">
        <v>2191</v>
      </c>
      <c r="CFJ208">
        <v>2192</v>
      </c>
      <c r="CFK208">
        <v>2193</v>
      </c>
      <c r="CFL208">
        <v>2194</v>
      </c>
      <c r="CFM208">
        <v>2195</v>
      </c>
      <c r="CFN208">
        <v>2196</v>
      </c>
      <c r="CFO208">
        <v>2197</v>
      </c>
      <c r="CFP208">
        <v>2198</v>
      </c>
      <c r="CFQ208">
        <v>2199</v>
      </c>
      <c r="CFR208">
        <v>2200</v>
      </c>
      <c r="CFS208">
        <v>2201</v>
      </c>
      <c r="CFT208">
        <v>2202</v>
      </c>
      <c r="CFU208">
        <v>2203</v>
      </c>
      <c r="CFV208">
        <v>2204</v>
      </c>
      <c r="CFW208">
        <v>2205</v>
      </c>
      <c r="CFX208">
        <v>2206</v>
      </c>
      <c r="CFY208">
        <v>2207</v>
      </c>
      <c r="CFZ208">
        <v>2208</v>
      </c>
      <c r="CGA208">
        <v>2209</v>
      </c>
      <c r="CGB208">
        <v>2210</v>
      </c>
      <c r="CGC208">
        <v>2211</v>
      </c>
      <c r="CGD208">
        <v>2212</v>
      </c>
      <c r="CGE208">
        <v>2213</v>
      </c>
      <c r="CGF208">
        <v>2214</v>
      </c>
      <c r="CGG208">
        <v>2215</v>
      </c>
      <c r="CGH208">
        <v>2216</v>
      </c>
      <c r="CGI208">
        <v>2217</v>
      </c>
      <c r="CGJ208">
        <v>2218</v>
      </c>
      <c r="CGK208">
        <v>2219</v>
      </c>
      <c r="CGL208">
        <v>2220</v>
      </c>
      <c r="CGM208">
        <v>2221</v>
      </c>
      <c r="CGN208">
        <v>2222</v>
      </c>
      <c r="CGO208">
        <v>2223</v>
      </c>
      <c r="CGP208">
        <v>2224</v>
      </c>
      <c r="CGQ208">
        <v>2225</v>
      </c>
      <c r="CGR208">
        <v>2226</v>
      </c>
      <c r="CGS208">
        <v>2227</v>
      </c>
      <c r="CGT208">
        <v>2228</v>
      </c>
      <c r="CGU208">
        <v>2229</v>
      </c>
      <c r="CGV208">
        <v>2230</v>
      </c>
      <c r="CGW208">
        <v>2231</v>
      </c>
      <c r="CGX208">
        <v>2232</v>
      </c>
      <c r="CGY208">
        <v>2233</v>
      </c>
      <c r="CGZ208">
        <v>2234</v>
      </c>
      <c r="CHA208">
        <v>2235</v>
      </c>
      <c r="CHB208">
        <v>2236</v>
      </c>
      <c r="CHC208">
        <v>2237</v>
      </c>
      <c r="CHD208">
        <v>2238</v>
      </c>
      <c r="CHE208">
        <v>2239</v>
      </c>
      <c r="CHF208">
        <v>2240</v>
      </c>
      <c r="CHG208">
        <v>2241</v>
      </c>
      <c r="CHH208">
        <v>2242</v>
      </c>
      <c r="CHI208">
        <v>2243</v>
      </c>
      <c r="CHJ208">
        <v>2244</v>
      </c>
      <c r="CHK208">
        <v>2245</v>
      </c>
      <c r="CHL208">
        <v>2246</v>
      </c>
      <c r="CHM208">
        <v>2247</v>
      </c>
      <c r="CHN208">
        <v>2248</v>
      </c>
      <c r="CHO208">
        <v>2249</v>
      </c>
      <c r="CHP208">
        <v>2250</v>
      </c>
      <c r="CHQ208">
        <v>2251</v>
      </c>
      <c r="CHR208">
        <v>2252</v>
      </c>
      <c r="CHS208">
        <v>2253</v>
      </c>
      <c r="CHT208">
        <v>2254</v>
      </c>
      <c r="CHU208">
        <v>2255</v>
      </c>
      <c r="CHV208">
        <v>2256</v>
      </c>
      <c r="CHW208">
        <v>2257</v>
      </c>
      <c r="CHX208">
        <v>2258</v>
      </c>
      <c r="CHY208">
        <v>2259</v>
      </c>
      <c r="CHZ208">
        <v>2260</v>
      </c>
      <c r="CIA208">
        <v>2261</v>
      </c>
      <c r="CIB208">
        <v>2262</v>
      </c>
      <c r="CIC208">
        <v>2263</v>
      </c>
      <c r="CID208">
        <v>2264</v>
      </c>
      <c r="CIE208">
        <v>2265</v>
      </c>
      <c r="CIF208">
        <v>2266</v>
      </c>
      <c r="CIG208">
        <v>2267</v>
      </c>
      <c r="CIH208">
        <v>2268</v>
      </c>
      <c r="CII208">
        <v>2269</v>
      </c>
      <c r="CIJ208">
        <v>2270</v>
      </c>
      <c r="CIK208">
        <v>2271</v>
      </c>
      <c r="CIL208">
        <v>2272</v>
      </c>
      <c r="CIM208">
        <v>2273</v>
      </c>
      <c r="CIN208">
        <v>2274</v>
      </c>
      <c r="CIO208">
        <v>2275</v>
      </c>
      <c r="CIP208">
        <v>2276</v>
      </c>
      <c r="CIQ208">
        <v>2277</v>
      </c>
      <c r="CIR208">
        <v>2278</v>
      </c>
      <c r="CIS208">
        <v>2279</v>
      </c>
      <c r="CIT208">
        <v>2280</v>
      </c>
      <c r="CIU208">
        <v>2281</v>
      </c>
      <c r="CIV208">
        <v>2282</v>
      </c>
      <c r="CIW208">
        <v>2283</v>
      </c>
      <c r="CIX208">
        <v>2284</v>
      </c>
      <c r="CIY208">
        <v>2285</v>
      </c>
      <c r="CIZ208">
        <v>2286</v>
      </c>
      <c r="CJA208">
        <v>2287</v>
      </c>
      <c r="CJB208">
        <v>2288</v>
      </c>
      <c r="CJC208">
        <v>2289</v>
      </c>
      <c r="CJD208">
        <v>2290</v>
      </c>
      <c r="CJE208">
        <v>2291</v>
      </c>
      <c r="CJF208">
        <v>2292</v>
      </c>
      <c r="CJG208">
        <v>2293</v>
      </c>
      <c r="CJH208">
        <v>2294</v>
      </c>
      <c r="CJI208">
        <v>2295</v>
      </c>
      <c r="CJJ208">
        <v>2296</v>
      </c>
      <c r="CJK208">
        <v>2297</v>
      </c>
      <c r="CJL208">
        <v>2298</v>
      </c>
      <c r="CJM208">
        <v>2299</v>
      </c>
      <c r="CJN208">
        <v>2300</v>
      </c>
      <c r="CJO208">
        <v>2301</v>
      </c>
      <c r="CJP208">
        <v>2302</v>
      </c>
      <c r="CJQ208">
        <v>2303</v>
      </c>
      <c r="CJR208">
        <v>2304</v>
      </c>
      <c r="CJS208">
        <v>2305</v>
      </c>
      <c r="CJT208">
        <v>2306</v>
      </c>
      <c r="CJU208">
        <v>2307</v>
      </c>
      <c r="CJV208">
        <v>2308</v>
      </c>
      <c r="CJW208">
        <v>2309</v>
      </c>
      <c r="CJX208">
        <v>2310</v>
      </c>
      <c r="CJY208">
        <v>2311</v>
      </c>
      <c r="CJZ208">
        <v>2312</v>
      </c>
      <c r="CKA208">
        <v>2313</v>
      </c>
      <c r="CKB208">
        <v>2314</v>
      </c>
      <c r="CKC208">
        <v>2315</v>
      </c>
      <c r="CKD208">
        <v>2316</v>
      </c>
      <c r="CKE208">
        <v>2317</v>
      </c>
      <c r="CKF208">
        <v>2318</v>
      </c>
      <c r="CKG208">
        <v>2319</v>
      </c>
      <c r="CKH208">
        <v>2320</v>
      </c>
      <c r="CKI208">
        <v>2321</v>
      </c>
      <c r="CKJ208">
        <v>2322</v>
      </c>
      <c r="CKK208">
        <v>2323</v>
      </c>
      <c r="CKL208">
        <v>2324</v>
      </c>
      <c r="CKM208">
        <v>2325</v>
      </c>
      <c r="CKN208">
        <v>2326</v>
      </c>
      <c r="CKO208">
        <v>2327</v>
      </c>
      <c r="CKP208">
        <v>2328</v>
      </c>
      <c r="CKQ208">
        <v>2329</v>
      </c>
      <c r="CKR208">
        <v>2330</v>
      </c>
      <c r="CKS208">
        <v>2331</v>
      </c>
      <c r="CKT208">
        <v>2332</v>
      </c>
      <c r="CKU208">
        <v>2333</v>
      </c>
      <c r="CKV208">
        <v>2334</v>
      </c>
      <c r="CKW208">
        <v>2335</v>
      </c>
      <c r="CKX208">
        <v>2336</v>
      </c>
      <c r="CKY208">
        <v>2337</v>
      </c>
      <c r="CKZ208">
        <v>2338</v>
      </c>
      <c r="CLA208">
        <v>2339</v>
      </c>
      <c r="CLB208">
        <v>2340</v>
      </c>
      <c r="CLC208">
        <v>2341</v>
      </c>
      <c r="CLD208">
        <v>2342</v>
      </c>
      <c r="CLE208">
        <v>2343</v>
      </c>
      <c r="CLF208">
        <v>2344</v>
      </c>
      <c r="CLG208">
        <v>2345</v>
      </c>
      <c r="CLH208">
        <v>2346</v>
      </c>
      <c r="CLI208">
        <v>2347</v>
      </c>
      <c r="CLJ208">
        <v>2348</v>
      </c>
      <c r="CLK208">
        <v>2349</v>
      </c>
      <c r="CLL208">
        <v>2350</v>
      </c>
      <c r="CLM208">
        <v>2351</v>
      </c>
      <c r="CLN208">
        <v>2352</v>
      </c>
      <c r="CLO208">
        <v>2353</v>
      </c>
      <c r="CLP208">
        <v>2354</v>
      </c>
      <c r="CLQ208">
        <v>2355</v>
      </c>
      <c r="CLR208">
        <v>2356</v>
      </c>
      <c r="CLS208">
        <v>2357</v>
      </c>
      <c r="CLT208">
        <v>2358</v>
      </c>
      <c r="CLU208">
        <v>2359</v>
      </c>
      <c r="CLV208">
        <v>2360</v>
      </c>
      <c r="CLW208">
        <v>2361</v>
      </c>
      <c r="CLX208">
        <v>2362</v>
      </c>
      <c r="CLY208">
        <v>2363</v>
      </c>
      <c r="CLZ208">
        <v>2364</v>
      </c>
      <c r="CMA208">
        <v>2365</v>
      </c>
      <c r="CMB208">
        <v>2366</v>
      </c>
      <c r="CMC208">
        <v>2367</v>
      </c>
      <c r="CMD208">
        <v>2368</v>
      </c>
      <c r="CME208">
        <v>2369</v>
      </c>
      <c r="CMF208">
        <v>2370</v>
      </c>
      <c r="CMG208">
        <v>2371</v>
      </c>
      <c r="CMH208">
        <v>2372</v>
      </c>
      <c r="CMI208">
        <v>2373</v>
      </c>
      <c r="CMJ208">
        <v>2374</v>
      </c>
      <c r="CMK208">
        <v>2375</v>
      </c>
      <c r="CML208">
        <v>2376</v>
      </c>
      <c r="CMM208">
        <v>2377</v>
      </c>
      <c r="CMN208">
        <v>2378</v>
      </c>
      <c r="CMO208">
        <v>2379</v>
      </c>
      <c r="CMP208">
        <v>2380</v>
      </c>
      <c r="CMQ208">
        <v>2381</v>
      </c>
      <c r="CMR208">
        <v>2382</v>
      </c>
      <c r="CMS208">
        <v>2383</v>
      </c>
      <c r="CMT208">
        <v>2384</v>
      </c>
      <c r="CMU208">
        <v>2385</v>
      </c>
      <c r="CMV208">
        <v>2386</v>
      </c>
      <c r="CMW208">
        <v>2387</v>
      </c>
      <c r="CMX208">
        <v>2388</v>
      </c>
      <c r="CMY208">
        <v>2389</v>
      </c>
      <c r="CMZ208">
        <v>2390</v>
      </c>
      <c r="CNA208">
        <v>2391</v>
      </c>
      <c r="CNB208">
        <v>2392</v>
      </c>
      <c r="CNC208">
        <v>2393</v>
      </c>
      <c r="CND208">
        <v>2394</v>
      </c>
      <c r="CNE208">
        <v>2395</v>
      </c>
      <c r="CNF208">
        <v>2396</v>
      </c>
      <c r="CNG208">
        <v>2397</v>
      </c>
      <c r="CNH208">
        <v>2398</v>
      </c>
      <c r="CNI208">
        <v>2399</v>
      </c>
      <c r="CNJ208">
        <v>2400</v>
      </c>
      <c r="CNK208">
        <v>2401</v>
      </c>
      <c r="CNL208">
        <v>2402</v>
      </c>
      <c r="CNM208">
        <v>2403</v>
      </c>
      <c r="CNN208">
        <v>2404</v>
      </c>
      <c r="CNO208">
        <v>2405</v>
      </c>
      <c r="CNP208">
        <v>2406</v>
      </c>
      <c r="CNQ208">
        <v>2407</v>
      </c>
      <c r="CNR208">
        <v>2408</v>
      </c>
      <c r="CNS208">
        <v>2409</v>
      </c>
      <c r="CNT208">
        <v>2410</v>
      </c>
      <c r="CNU208">
        <v>2411</v>
      </c>
      <c r="CNV208">
        <v>2412</v>
      </c>
      <c r="CNW208">
        <v>2413</v>
      </c>
      <c r="CNX208">
        <v>2414</v>
      </c>
      <c r="CNY208">
        <v>2415</v>
      </c>
      <c r="CNZ208">
        <v>2416</v>
      </c>
      <c r="COA208">
        <v>2417</v>
      </c>
      <c r="COB208">
        <v>2418</v>
      </c>
      <c r="COC208">
        <v>2419</v>
      </c>
      <c r="COD208">
        <v>2420</v>
      </c>
      <c r="COE208">
        <v>2421</v>
      </c>
      <c r="COF208">
        <v>2422</v>
      </c>
      <c r="COG208">
        <v>2423</v>
      </c>
      <c r="COH208">
        <v>2424</v>
      </c>
      <c r="COI208">
        <v>2425</v>
      </c>
      <c r="COJ208">
        <v>2426</v>
      </c>
      <c r="COK208">
        <v>2427</v>
      </c>
      <c r="COL208">
        <v>2428</v>
      </c>
      <c r="COM208">
        <v>2429</v>
      </c>
      <c r="CON208">
        <v>2430</v>
      </c>
      <c r="COO208">
        <v>2431</v>
      </c>
      <c r="COP208">
        <v>2432</v>
      </c>
      <c r="COQ208">
        <v>2433</v>
      </c>
      <c r="COR208">
        <v>2434</v>
      </c>
      <c r="COS208">
        <v>2435</v>
      </c>
      <c r="COT208">
        <v>2436</v>
      </c>
      <c r="COU208">
        <v>2437</v>
      </c>
      <c r="COV208">
        <v>2438</v>
      </c>
      <c r="COW208">
        <v>2439</v>
      </c>
      <c r="COX208">
        <v>2440</v>
      </c>
      <c r="COY208">
        <v>2441</v>
      </c>
      <c r="COZ208">
        <v>2442</v>
      </c>
      <c r="CPA208">
        <v>2443</v>
      </c>
      <c r="CPB208">
        <v>2444</v>
      </c>
      <c r="CPC208">
        <v>2445</v>
      </c>
      <c r="CPD208">
        <v>2446</v>
      </c>
      <c r="CPE208">
        <v>2447</v>
      </c>
      <c r="CPF208">
        <v>2448</v>
      </c>
      <c r="CPG208">
        <v>2449</v>
      </c>
      <c r="CPH208">
        <v>2450</v>
      </c>
      <c r="CPI208">
        <v>2451</v>
      </c>
      <c r="CPJ208">
        <v>2452</v>
      </c>
      <c r="CPK208">
        <v>2453</v>
      </c>
      <c r="CPL208">
        <v>2454</v>
      </c>
      <c r="CPM208">
        <v>2455</v>
      </c>
      <c r="CPN208">
        <v>2456</v>
      </c>
      <c r="CPO208">
        <v>2457</v>
      </c>
      <c r="CPP208">
        <v>2458</v>
      </c>
      <c r="CPQ208">
        <v>2459</v>
      </c>
      <c r="CPR208">
        <v>2460</v>
      </c>
      <c r="CPS208">
        <v>2461</v>
      </c>
      <c r="CPT208">
        <v>2462</v>
      </c>
      <c r="CPU208">
        <v>2463</v>
      </c>
      <c r="CPV208">
        <v>2464</v>
      </c>
      <c r="CPW208">
        <v>2465</v>
      </c>
      <c r="CPX208">
        <v>2466</v>
      </c>
      <c r="CPY208">
        <v>2467</v>
      </c>
      <c r="CPZ208">
        <v>2468</v>
      </c>
      <c r="CQA208">
        <v>2469</v>
      </c>
      <c r="CQB208">
        <v>2470</v>
      </c>
      <c r="CQC208">
        <v>2471</v>
      </c>
      <c r="CQD208">
        <v>2472</v>
      </c>
      <c r="CQE208">
        <v>2473</v>
      </c>
      <c r="CQF208">
        <v>2474</v>
      </c>
      <c r="CQG208">
        <v>2475</v>
      </c>
      <c r="CQH208">
        <v>2476</v>
      </c>
      <c r="CQI208">
        <v>2477</v>
      </c>
      <c r="CQJ208">
        <v>2478</v>
      </c>
      <c r="CQK208">
        <v>2479</v>
      </c>
      <c r="CQL208">
        <v>2480</v>
      </c>
      <c r="CQM208">
        <v>2481</v>
      </c>
      <c r="CQN208">
        <v>2482</v>
      </c>
      <c r="CQO208">
        <v>2483</v>
      </c>
      <c r="CQP208">
        <v>2484</v>
      </c>
      <c r="CQQ208">
        <v>2485</v>
      </c>
      <c r="CQR208">
        <v>2486</v>
      </c>
      <c r="CQS208">
        <v>2487</v>
      </c>
      <c r="CQT208">
        <v>2488</v>
      </c>
      <c r="CQU208">
        <v>2489</v>
      </c>
      <c r="CQV208">
        <v>2490</v>
      </c>
      <c r="CQW208">
        <v>2491</v>
      </c>
      <c r="CQX208">
        <v>2492</v>
      </c>
      <c r="CQY208">
        <v>2493</v>
      </c>
      <c r="CQZ208">
        <v>2494</v>
      </c>
      <c r="CRA208">
        <v>2495</v>
      </c>
      <c r="CRB208">
        <v>2496</v>
      </c>
      <c r="CRC208">
        <v>2497</v>
      </c>
      <c r="CRD208">
        <v>2498</v>
      </c>
      <c r="CRE208">
        <v>2499</v>
      </c>
      <c r="CRF208">
        <v>2500</v>
      </c>
      <c r="CRG208">
        <v>2501</v>
      </c>
      <c r="CRH208">
        <v>2502</v>
      </c>
      <c r="CRI208">
        <v>2503</v>
      </c>
      <c r="CRJ208">
        <v>2504</v>
      </c>
      <c r="CRK208">
        <v>2505</v>
      </c>
      <c r="CRL208">
        <v>2506</v>
      </c>
      <c r="CRM208">
        <v>2507</v>
      </c>
      <c r="CRN208">
        <v>2508</v>
      </c>
      <c r="CRO208">
        <v>2509</v>
      </c>
      <c r="CRP208">
        <v>2510</v>
      </c>
      <c r="CRQ208">
        <v>2511</v>
      </c>
      <c r="CRR208">
        <v>2512</v>
      </c>
      <c r="CRS208">
        <v>2513</v>
      </c>
      <c r="CRT208">
        <v>2514</v>
      </c>
      <c r="CRU208">
        <v>2515</v>
      </c>
      <c r="CRV208">
        <v>2516</v>
      </c>
      <c r="CRW208">
        <v>2517</v>
      </c>
      <c r="CRX208">
        <v>2518</v>
      </c>
      <c r="CRY208">
        <v>2519</v>
      </c>
      <c r="CRZ208">
        <v>2520</v>
      </c>
      <c r="CSA208">
        <v>2521</v>
      </c>
      <c r="CSB208">
        <v>2522</v>
      </c>
      <c r="CSC208">
        <v>2523</v>
      </c>
      <c r="CSD208">
        <v>2524</v>
      </c>
      <c r="CSE208">
        <v>2525</v>
      </c>
      <c r="CSF208">
        <v>2526</v>
      </c>
      <c r="CSG208">
        <v>2527</v>
      </c>
      <c r="CSH208">
        <v>2528</v>
      </c>
      <c r="CSI208">
        <v>2529</v>
      </c>
      <c r="CSJ208">
        <v>2530</v>
      </c>
      <c r="CSK208">
        <v>2531</v>
      </c>
      <c r="CSL208">
        <v>2532</v>
      </c>
      <c r="CSM208">
        <v>2533</v>
      </c>
      <c r="CSN208">
        <v>2534</v>
      </c>
      <c r="CSO208">
        <v>2535</v>
      </c>
      <c r="CSP208">
        <v>2536</v>
      </c>
      <c r="CSQ208">
        <v>2537</v>
      </c>
      <c r="CSR208">
        <v>2538</v>
      </c>
      <c r="CSS208">
        <v>2539</v>
      </c>
      <c r="CST208">
        <v>2540</v>
      </c>
      <c r="CSU208">
        <v>2541</v>
      </c>
      <c r="CSV208">
        <v>2542</v>
      </c>
      <c r="CSW208">
        <v>2543</v>
      </c>
      <c r="CSX208">
        <v>2544</v>
      </c>
      <c r="CSY208">
        <v>2545</v>
      </c>
      <c r="CSZ208">
        <v>2546</v>
      </c>
      <c r="CTA208">
        <v>2547</v>
      </c>
      <c r="CTB208">
        <v>2548</v>
      </c>
      <c r="CTC208">
        <v>2549</v>
      </c>
      <c r="CTD208">
        <v>2550</v>
      </c>
      <c r="CTE208">
        <v>2551</v>
      </c>
      <c r="CTF208">
        <v>2552</v>
      </c>
      <c r="CTG208">
        <v>2553</v>
      </c>
      <c r="CTH208">
        <v>2554</v>
      </c>
      <c r="CTI208">
        <v>2555</v>
      </c>
      <c r="CTJ208">
        <v>2556</v>
      </c>
      <c r="CTK208">
        <v>2557</v>
      </c>
      <c r="CTL208">
        <v>2558</v>
      </c>
      <c r="CTM208">
        <v>2559</v>
      </c>
      <c r="CTN208">
        <v>2560</v>
      </c>
      <c r="CTO208">
        <v>2561</v>
      </c>
      <c r="CTP208">
        <v>2562</v>
      </c>
      <c r="CTQ208">
        <v>2563</v>
      </c>
      <c r="CTR208">
        <v>2564</v>
      </c>
      <c r="CTS208">
        <v>2565</v>
      </c>
      <c r="CTT208">
        <v>2566</v>
      </c>
      <c r="CTU208">
        <v>2567</v>
      </c>
      <c r="CTV208">
        <v>2568</v>
      </c>
      <c r="CTW208">
        <v>2569</v>
      </c>
      <c r="CTX208">
        <v>2570</v>
      </c>
      <c r="CTY208">
        <v>2571</v>
      </c>
      <c r="CTZ208">
        <v>2572</v>
      </c>
      <c r="CUA208">
        <v>2573</v>
      </c>
      <c r="CUB208">
        <v>2574</v>
      </c>
      <c r="CUC208">
        <v>2575</v>
      </c>
      <c r="CUD208">
        <v>2576</v>
      </c>
      <c r="CUE208">
        <v>2577</v>
      </c>
      <c r="CUF208">
        <v>2578</v>
      </c>
      <c r="CUG208">
        <v>2579</v>
      </c>
      <c r="CUH208">
        <v>2580</v>
      </c>
      <c r="CUI208">
        <v>2581</v>
      </c>
      <c r="CUJ208">
        <v>2582</v>
      </c>
      <c r="CUK208">
        <v>2583</v>
      </c>
      <c r="CUL208">
        <v>2584</v>
      </c>
      <c r="CUM208">
        <v>2585</v>
      </c>
      <c r="CUN208">
        <v>2586</v>
      </c>
      <c r="CUO208">
        <v>2587</v>
      </c>
      <c r="CUP208">
        <v>2588</v>
      </c>
      <c r="CUQ208">
        <v>2589</v>
      </c>
      <c r="CUR208">
        <v>2590</v>
      </c>
      <c r="CUS208">
        <v>2591</v>
      </c>
      <c r="CUT208">
        <v>2592</v>
      </c>
      <c r="CUU208">
        <v>2593</v>
      </c>
      <c r="CUV208">
        <v>2594</v>
      </c>
      <c r="CUW208">
        <v>2595</v>
      </c>
      <c r="CUX208">
        <v>2596</v>
      </c>
      <c r="CUY208">
        <v>2597</v>
      </c>
      <c r="CUZ208">
        <v>2598</v>
      </c>
      <c r="CVA208">
        <v>2599</v>
      </c>
      <c r="CVB208">
        <v>2600</v>
      </c>
      <c r="CVC208">
        <v>2601</v>
      </c>
      <c r="CVD208">
        <v>2602</v>
      </c>
      <c r="CVE208">
        <v>2603</v>
      </c>
      <c r="CVF208">
        <v>2604</v>
      </c>
      <c r="CVG208">
        <v>2605</v>
      </c>
      <c r="CVH208">
        <v>2606</v>
      </c>
      <c r="CVI208">
        <v>2607</v>
      </c>
      <c r="CVJ208">
        <v>2608</v>
      </c>
      <c r="CVK208">
        <v>2609</v>
      </c>
      <c r="CVL208">
        <v>2610</v>
      </c>
      <c r="CVM208">
        <v>2611</v>
      </c>
      <c r="CVN208">
        <v>2612</v>
      </c>
      <c r="CVO208">
        <v>2613</v>
      </c>
      <c r="CVP208">
        <v>2614</v>
      </c>
      <c r="CVQ208">
        <v>2615</v>
      </c>
      <c r="CVR208">
        <v>2616</v>
      </c>
      <c r="CVS208">
        <v>2617</v>
      </c>
      <c r="CVT208">
        <v>2618</v>
      </c>
      <c r="CVU208">
        <v>2619</v>
      </c>
      <c r="CVV208">
        <v>2620</v>
      </c>
      <c r="CVW208">
        <v>2621</v>
      </c>
      <c r="CVX208">
        <v>2622</v>
      </c>
      <c r="CVY208">
        <v>2623</v>
      </c>
      <c r="CVZ208">
        <v>2624</v>
      </c>
      <c r="CWA208">
        <v>2625</v>
      </c>
      <c r="CWB208">
        <v>2626</v>
      </c>
      <c r="CWC208">
        <v>2627</v>
      </c>
      <c r="CWD208">
        <v>2628</v>
      </c>
      <c r="CWE208">
        <v>2629</v>
      </c>
      <c r="CWF208">
        <v>2630</v>
      </c>
      <c r="CWG208">
        <v>2631</v>
      </c>
      <c r="CWH208">
        <v>2632</v>
      </c>
      <c r="CWI208">
        <v>2633</v>
      </c>
      <c r="CWJ208">
        <v>2634</v>
      </c>
      <c r="CWK208">
        <v>2635</v>
      </c>
      <c r="CWL208">
        <v>2636</v>
      </c>
      <c r="CWM208">
        <v>2637</v>
      </c>
      <c r="CWN208">
        <v>2638</v>
      </c>
      <c r="CWO208">
        <v>2639</v>
      </c>
      <c r="CWP208">
        <v>2640</v>
      </c>
      <c r="CWQ208">
        <v>2641</v>
      </c>
      <c r="CWR208">
        <v>2642</v>
      </c>
      <c r="CWS208">
        <v>2643</v>
      </c>
      <c r="CWT208">
        <v>2644</v>
      </c>
      <c r="CWU208">
        <v>2645</v>
      </c>
      <c r="CWV208">
        <v>2646</v>
      </c>
      <c r="CWW208">
        <v>2647</v>
      </c>
      <c r="CWX208">
        <v>2648</v>
      </c>
      <c r="CWY208">
        <v>2649</v>
      </c>
      <c r="CWZ208">
        <v>2650</v>
      </c>
      <c r="CXA208">
        <v>2651</v>
      </c>
      <c r="CXB208">
        <v>2652</v>
      </c>
      <c r="CXC208">
        <v>2653</v>
      </c>
      <c r="CXD208">
        <v>2654</v>
      </c>
      <c r="CXE208">
        <v>2655</v>
      </c>
      <c r="CXF208">
        <v>2656</v>
      </c>
      <c r="CXG208">
        <v>2657</v>
      </c>
      <c r="CXH208">
        <v>2658</v>
      </c>
      <c r="CXI208">
        <v>2659</v>
      </c>
      <c r="CXJ208">
        <v>2660</v>
      </c>
      <c r="CXK208">
        <v>2661</v>
      </c>
      <c r="CXL208">
        <v>2662</v>
      </c>
      <c r="CXM208">
        <v>2663</v>
      </c>
      <c r="CXN208">
        <v>2664</v>
      </c>
      <c r="CXO208">
        <v>2665</v>
      </c>
      <c r="CXP208">
        <v>2666</v>
      </c>
      <c r="CXQ208">
        <v>2667</v>
      </c>
      <c r="CXR208">
        <v>2668</v>
      </c>
      <c r="CXS208">
        <v>2669</v>
      </c>
      <c r="CXT208">
        <v>2670</v>
      </c>
      <c r="CXU208">
        <v>2671</v>
      </c>
      <c r="CXV208">
        <v>2672</v>
      </c>
      <c r="CXW208">
        <v>2673</v>
      </c>
      <c r="CXX208">
        <v>2674</v>
      </c>
      <c r="CXY208">
        <v>2675</v>
      </c>
      <c r="CXZ208">
        <v>2676</v>
      </c>
      <c r="CYA208">
        <v>2677</v>
      </c>
      <c r="CYB208">
        <v>2678</v>
      </c>
      <c r="CYC208">
        <v>2679</v>
      </c>
      <c r="CYD208">
        <v>2680</v>
      </c>
      <c r="CYE208">
        <v>2681</v>
      </c>
      <c r="CYF208">
        <v>2682</v>
      </c>
      <c r="CYG208">
        <v>2683</v>
      </c>
      <c r="CYH208">
        <v>2684</v>
      </c>
      <c r="CYI208">
        <v>2685</v>
      </c>
      <c r="CYJ208">
        <v>2686</v>
      </c>
      <c r="CYK208">
        <v>2687</v>
      </c>
      <c r="CYL208">
        <v>2688</v>
      </c>
      <c r="CYM208">
        <v>2689</v>
      </c>
      <c r="CYN208">
        <v>2690</v>
      </c>
      <c r="CYO208">
        <v>2691</v>
      </c>
      <c r="CYP208">
        <v>2692</v>
      </c>
      <c r="CYQ208">
        <v>2693</v>
      </c>
      <c r="CYR208">
        <v>2694</v>
      </c>
      <c r="CYS208">
        <v>2695</v>
      </c>
      <c r="CYT208">
        <v>2696</v>
      </c>
      <c r="CYU208">
        <v>2697</v>
      </c>
      <c r="CYV208">
        <v>2698</v>
      </c>
      <c r="CYW208">
        <v>2699</v>
      </c>
      <c r="CYX208">
        <v>2700</v>
      </c>
      <c r="CYY208">
        <v>2701</v>
      </c>
      <c r="CYZ208">
        <v>2702</v>
      </c>
      <c r="CZA208">
        <v>2703</v>
      </c>
      <c r="CZB208">
        <v>2704</v>
      </c>
      <c r="CZC208">
        <v>2705</v>
      </c>
      <c r="CZD208">
        <v>2706</v>
      </c>
      <c r="CZE208">
        <v>2707</v>
      </c>
      <c r="CZF208">
        <v>2708</v>
      </c>
      <c r="CZG208">
        <v>2709</v>
      </c>
      <c r="CZH208">
        <v>2710</v>
      </c>
      <c r="CZI208">
        <v>2711</v>
      </c>
      <c r="CZJ208">
        <v>2712</v>
      </c>
      <c r="CZK208">
        <v>2713</v>
      </c>
      <c r="CZL208">
        <v>2714</v>
      </c>
      <c r="CZM208">
        <v>2715</v>
      </c>
      <c r="CZN208">
        <v>2716</v>
      </c>
      <c r="CZO208">
        <v>2717</v>
      </c>
      <c r="CZP208">
        <v>2718</v>
      </c>
      <c r="CZQ208">
        <v>2719</v>
      </c>
      <c r="CZR208">
        <v>2720</v>
      </c>
      <c r="CZS208">
        <v>2721</v>
      </c>
      <c r="CZT208">
        <v>2722</v>
      </c>
      <c r="CZU208">
        <v>2723</v>
      </c>
      <c r="CZV208">
        <v>2724</v>
      </c>
      <c r="CZW208">
        <v>2725</v>
      </c>
      <c r="CZX208">
        <v>2726</v>
      </c>
      <c r="CZY208">
        <v>2727</v>
      </c>
      <c r="CZZ208">
        <v>2728</v>
      </c>
      <c r="DAA208">
        <v>2729</v>
      </c>
      <c r="DAB208">
        <v>2730</v>
      </c>
      <c r="DAC208">
        <v>2731</v>
      </c>
      <c r="DAD208">
        <v>2732</v>
      </c>
      <c r="DAE208">
        <v>2733</v>
      </c>
      <c r="DAF208">
        <v>2734</v>
      </c>
      <c r="DAG208">
        <v>2735</v>
      </c>
      <c r="DAH208">
        <v>2736</v>
      </c>
      <c r="DAI208">
        <v>2737</v>
      </c>
      <c r="DAJ208">
        <v>2738</v>
      </c>
      <c r="DAK208">
        <v>2739</v>
      </c>
      <c r="DAL208">
        <v>2740</v>
      </c>
      <c r="DAM208">
        <v>2741</v>
      </c>
      <c r="DAN208">
        <v>2742</v>
      </c>
      <c r="DAO208">
        <v>2743</v>
      </c>
      <c r="DAP208">
        <v>2744</v>
      </c>
      <c r="DAQ208">
        <v>2745</v>
      </c>
      <c r="DAR208">
        <v>2746</v>
      </c>
      <c r="DAS208">
        <v>2747</v>
      </c>
      <c r="DAT208">
        <v>2748</v>
      </c>
      <c r="DAU208">
        <v>2749</v>
      </c>
      <c r="DAV208">
        <v>2750</v>
      </c>
      <c r="DAW208">
        <v>2751</v>
      </c>
      <c r="DAX208">
        <v>2752</v>
      </c>
      <c r="DAY208">
        <v>2753</v>
      </c>
      <c r="DAZ208">
        <v>2754</v>
      </c>
      <c r="DBA208">
        <v>2755</v>
      </c>
      <c r="DBB208">
        <v>2756</v>
      </c>
      <c r="DBC208">
        <v>2757</v>
      </c>
      <c r="DBD208">
        <v>2758</v>
      </c>
      <c r="DBE208">
        <v>2759</v>
      </c>
      <c r="DBF208">
        <v>2760</v>
      </c>
      <c r="DBG208">
        <v>2761</v>
      </c>
      <c r="DBH208">
        <v>2762</v>
      </c>
      <c r="DBI208">
        <v>2763</v>
      </c>
      <c r="DBJ208">
        <v>2764</v>
      </c>
      <c r="DBK208">
        <v>2765</v>
      </c>
      <c r="DBL208">
        <v>2766</v>
      </c>
      <c r="DBM208">
        <v>2767</v>
      </c>
      <c r="DBN208">
        <v>2768</v>
      </c>
      <c r="DBO208">
        <v>2769</v>
      </c>
      <c r="DBP208">
        <v>2770</v>
      </c>
      <c r="DBQ208">
        <v>2771</v>
      </c>
      <c r="DBR208">
        <v>2772</v>
      </c>
      <c r="DBS208">
        <v>2773</v>
      </c>
      <c r="DBT208">
        <v>2774</v>
      </c>
      <c r="DBU208">
        <v>2775</v>
      </c>
      <c r="DBV208">
        <v>2776</v>
      </c>
      <c r="DBW208">
        <v>2777</v>
      </c>
      <c r="DBX208">
        <v>2778</v>
      </c>
      <c r="DBY208">
        <v>2779</v>
      </c>
      <c r="DBZ208">
        <v>2780</v>
      </c>
      <c r="DCA208">
        <v>2781</v>
      </c>
      <c r="DCB208">
        <v>2782</v>
      </c>
      <c r="DCC208">
        <v>2783</v>
      </c>
      <c r="DCD208">
        <v>2784</v>
      </c>
      <c r="DCE208">
        <v>2785</v>
      </c>
      <c r="DCF208">
        <v>2786</v>
      </c>
      <c r="DCG208">
        <v>2787</v>
      </c>
      <c r="DCH208">
        <v>2788</v>
      </c>
      <c r="DCI208">
        <v>2789</v>
      </c>
      <c r="DCJ208">
        <v>2790</v>
      </c>
      <c r="DCK208">
        <v>2791</v>
      </c>
      <c r="DCL208">
        <v>2792</v>
      </c>
      <c r="DCM208">
        <v>2793</v>
      </c>
      <c r="DCN208">
        <v>2794</v>
      </c>
      <c r="DCO208">
        <v>2795</v>
      </c>
      <c r="DCP208">
        <v>2796</v>
      </c>
      <c r="DCQ208">
        <v>2797</v>
      </c>
      <c r="DCR208">
        <v>2798</v>
      </c>
      <c r="DCS208">
        <v>2799</v>
      </c>
      <c r="DCT208">
        <v>2800</v>
      </c>
      <c r="DCU208">
        <v>2801</v>
      </c>
      <c r="DCV208">
        <v>2802</v>
      </c>
      <c r="DCW208">
        <v>2803</v>
      </c>
      <c r="DCX208">
        <v>2804</v>
      </c>
      <c r="DCY208">
        <v>2805</v>
      </c>
      <c r="DCZ208">
        <v>2806</v>
      </c>
      <c r="DDA208">
        <v>2807</v>
      </c>
      <c r="DDB208">
        <v>2808</v>
      </c>
      <c r="DDC208">
        <v>2809</v>
      </c>
      <c r="DDD208">
        <v>2810</v>
      </c>
      <c r="DDE208">
        <v>2811</v>
      </c>
      <c r="DDF208">
        <v>2812</v>
      </c>
      <c r="DDG208">
        <v>2813</v>
      </c>
      <c r="DDH208">
        <v>2814</v>
      </c>
      <c r="DDI208">
        <v>2815</v>
      </c>
      <c r="DDJ208">
        <v>2816</v>
      </c>
      <c r="DDK208">
        <v>2817</v>
      </c>
      <c r="DDL208">
        <v>2818</v>
      </c>
      <c r="DDM208">
        <v>2819</v>
      </c>
      <c r="DDN208">
        <v>2820</v>
      </c>
      <c r="DDO208">
        <v>2821</v>
      </c>
      <c r="DDP208">
        <v>2822</v>
      </c>
      <c r="DDQ208">
        <v>2823</v>
      </c>
      <c r="DDR208">
        <v>2824</v>
      </c>
      <c r="DDS208">
        <v>2825</v>
      </c>
      <c r="DDT208">
        <v>2826</v>
      </c>
      <c r="DDU208">
        <v>2827</v>
      </c>
      <c r="DDV208">
        <v>2828</v>
      </c>
      <c r="DDW208">
        <v>2829</v>
      </c>
      <c r="DDX208">
        <v>2830</v>
      </c>
      <c r="DDY208">
        <v>2831</v>
      </c>
      <c r="DDZ208">
        <v>2832</v>
      </c>
      <c r="DEA208">
        <v>2833</v>
      </c>
      <c r="DEB208">
        <v>2834</v>
      </c>
      <c r="DEC208">
        <v>2835</v>
      </c>
      <c r="DED208">
        <v>2836</v>
      </c>
      <c r="DEE208">
        <v>2837</v>
      </c>
      <c r="DEF208">
        <v>2838</v>
      </c>
      <c r="DEG208">
        <v>2839</v>
      </c>
      <c r="DEH208">
        <v>2840</v>
      </c>
      <c r="DEI208">
        <v>2841</v>
      </c>
      <c r="DEJ208">
        <v>2842</v>
      </c>
      <c r="DEK208">
        <v>2843</v>
      </c>
      <c r="DEL208">
        <v>2844</v>
      </c>
      <c r="DEM208">
        <v>2845</v>
      </c>
      <c r="DEN208">
        <v>2846</v>
      </c>
      <c r="DEO208">
        <v>2847</v>
      </c>
      <c r="DEP208">
        <v>2848</v>
      </c>
      <c r="DEQ208">
        <v>2849</v>
      </c>
      <c r="DER208">
        <v>2850</v>
      </c>
      <c r="DES208">
        <v>2851</v>
      </c>
      <c r="DET208">
        <v>2852</v>
      </c>
      <c r="DEU208">
        <v>2853</v>
      </c>
      <c r="DEV208">
        <v>2854</v>
      </c>
      <c r="DEW208">
        <v>2855</v>
      </c>
      <c r="DEX208">
        <v>2856</v>
      </c>
      <c r="DEY208">
        <v>2857</v>
      </c>
      <c r="DEZ208">
        <v>2858</v>
      </c>
      <c r="DFA208">
        <v>2859</v>
      </c>
      <c r="DFB208">
        <v>2860</v>
      </c>
      <c r="DFC208">
        <v>2861</v>
      </c>
      <c r="DFD208">
        <v>2862</v>
      </c>
      <c r="DFE208">
        <v>2863</v>
      </c>
      <c r="DFF208">
        <v>2864</v>
      </c>
      <c r="DFG208">
        <v>2865</v>
      </c>
      <c r="DFH208">
        <v>2866</v>
      </c>
      <c r="DFI208">
        <v>2867</v>
      </c>
      <c r="DFJ208">
        <v>2868</v>
      </c>
      <c r="DFK208">
        <v>2869</v>
      </c>
      <c r="DFL208">
        <v>2870</v>
      </c>
      <c r="DFM208">
        <v>2871</v>
      </c>
      <c r="DFN208">
        <v>2872</v>
      </c>
      <c r="DFO208">
        <v>2873</v>
      </c>
      <c r="DFP208">
        <v>2874</v>
      </c>
      <c r="DFQ208">
        <v>2875</v>
      </c>
      <c r="DFR208">
        <v>2876</v>
      </c>
      <c r="DFS208">
        <v>2877</v>
      </c>
      <c r="DFT208">
        <v>2878</v>
      </c>
      <c r="DFU208">
        <v>2879</v>
      </c>
      <c r="DFV208">
        <v>2880</v>
      </c>
      <c r="DFW208">
        <v>2881</v>
      </c>
      <c r="DFX208">
        <v>2882</v>
      </c>
      <c r="DFY208">
        <v>2883</v>
      </c>
      <c r="DFZ208">
        <v>2884</v>
      </c>
      <c r="DGA208">
        <v>2885</v>
      </c>
      <c r="DGB208">
        <v>2886</v>
      </c>
      <c r="DGC208">
        <v>2887</v>
      </c>
      <c r="DGD208">
        <v>2888</v>
      </c>
      <c r="DGE208">
        <v>2889</v>
      </c>
      <c r="DGF208">
        <v>2890</v>
      </c>
      <c r="DGG208">
        <v>2891</v>
      </c>
      <c r="DGH208">
        <v>2892</v>
      </c>
      <c r="DGI208">
        <v>2893</v>
      </c>
      <c r="DGJ208">
        <v>2894</v>
      </c>
      <c r="DGK208">
        <v>2895</v>
      </c>
      <c r="DGL208">
        <v>2896</v>
      </c>
      <c r="DGM208">
        <v>2897</v>
      </c>
      <c r="DGN208">
        <v>2898</v>
      </c>
      <c r="DGO208">
        <v>2899</v>
      </c>
      <c r="DGP208">
        <v>2900</v>
      </c>
      <c r="DGQ208">
        <v>2901</v>
      </c>
      <c r="DGR208">
        <v>2902</v>
      </c>
      <c r="DGS208">
        <v>2903</v>
      </c>
      <c r="DGT208">
        <v>2904</v>
      </c>
      <c r="DGU208">
        <v>2905</v>
      </c>
      <c r="DGV208">
        <v>2906</v>
      </c>
      <c r="DGW208">
        <v>2907</v>
      </c>
      <c r="DGX208">
        <v>2908</v>
      </c>
      <c r="DGY208">
        <v>2909</v>
      </c>
      <c r="DGZ208">
        <v>2910</v>
      </c>
      <c r="DHA208">
        <v>2911</v>
      </c>
      <c r="DHB208">
        <v>2912</v>
      </c>
      <c r="DHC208">
        <v>2913</v>
      </c>
      <c r="DHD208">
        <v>2914</v>
      </c>
      <c r="DHE208">
        <v>2915</v>
      </c>
      <c r="DHF208">
        <v>2916</v>
      </c>
      <c r="DHG208">
        <v>2917</v>
      </c>
      <c r="DHH208">
        <v>2918</v>
      </c>
      <c r="DHI208">
        <v>2919</v>
      </c>
      <c r="DHJ208">
        <v>2920</v>
      </c>
      <c r="DHK208">
        <v>2921</v>
      </c>
      <c r="DHL208">
        <v>2922</v>
      </c>
      <c r="DHM208">
        <v>2923</v>
      </c>
      <c r="DHN208">
        <v>2924</v>
      </c>
      <c r="DHO208">
        <v>2925</v>
      </c>
      <c r="DHP208">
        <v>2926</v>
      </c>
      <c r="DHQ208">
        <v>2927</v>
      </c>
      <c r="DHR208">
        <v>2928</v>
      </c>
      <c r="DHS208">
        <v>2929</v>
      </c>
      <c r="DHT208">
        <v>2930</v>
      </c>
      <c r="DHU208">
        <v>2931</v>
      </c>
      <c r="DHV208">
        <v>2932</v>
      </c>
      <c r="DHW208">
        <v>2933</v>
      </c>
      <c r="DHX208">
        <v>2934</v>
      </c>
      <c r="DHY208">
        <v>2935</v>
      </c>
      <c r="DHZ208">
        <v>2936</v>
      </c>
      <c r="DIA208">
        <v>2937</v>
      </c>
      <c r="DIB208">
        <v>2938</v>
      </c>
      <c r="DIC208">
        <v>2939</v>
      </c>
      <c r="DID208">
        <v>2940</v>
      </c>
      <c r="DIE208">
        <v>2941</v>
      </c>
      <c r="DIF208">
        <v>2942</v>
      </c>
      <c r="DIG208">
        <v>2943</v>
      </c>
      <c r="DIH208">
        <v>2944</v>
      </c>
      <c r="DII208">
        <v>2945</v>
      </c>
      <c r="DIJ208">
        <v>2946</v>
      </c>
      <c r="DIK208">
        <v>2947</v>
      </c>
      <c r="DIL208">
        <v>2948</v>
      </c>
      <c r="DIM208">
        <v>2949</v>
      </c>
      <c r="DIN208">
        <v>2950</v>
      </c>
      <c r="DIO208">
        <v>2951</v>
      </c>
      <c r="DIP208">
        <v>2952</v>
      </c>
      <c r="DIQ208">
        <v>2953</v>
      </c>
      <c r="DIR208">
        <v>2954</v>
      </c>
      <c r="DIS208">
        <v>2955</v>
      </c>
      <c r="DIT208">
        <v>2956</v>
      </c>
      <c r="DIU208">
        <v>2957</v>
      </c>
      <c r="DIV208">
        <v>2958</v>
      </c>
      <c r="DIW208">
        <v>2959</v>
      </c>
      <c r="DIX208">
        <v>2960</v>
      </c>
      <c r="DIY208">
        <v>2961</v>
      </c>
      <c r="DIZ208">
        <v>2962</v>
      </c>
      <c r="DJA208">
        <v>2963</v>
      </c>
      <c r="DJB208">
        <v>2964</v>
      </c>
      <c r="DJC208">
        <v>2965</v>
      </c>
      <c r="DJD208">
        <v>2966</v>
      </c>
      <c r="DJE208">
        <v>2967</v>
      </c>
      <c r="DJF208">
        <v>2968</v>
      </c>
      <c r="DJG208">
        <v>2969</v>
      </c>
      <c r="DJH208">
        <v>2970</v>
      </c>
      <c r="DJI208">
        <v>2971</v>
      </c>
      <c r="DJJ208">
        <v>2972</v>
      </c>
      <c r="DJK208">
        <v>2973</v>
      </c>
      <c r="DJL208">
        <v>2974</v>
      </c>
      <c r="DJM208">
        <v>2975</v>
      </c>
      <c r="DJN208">
        <v>2976</v>
      </c>
      <c r="DJO208">
        <v>2977</v>
      </c>
      <c r="DJP208">
        <v>2978</v>
      </c>
      <c r="DJQ208">
        <v>2979</v>
      </c>
      <c r="DJR208">
        <v>2980</v>
      </c>
      <c r="DJS208">
        <v>2981</v>
      </c>
      <c r="DJT208">
        <v>2982</v>
      </c>
      <c r="DJU208">
        <v>2983</v>
      </c>
      <c r="DJV208">
        <v>2984</v>
      </c>
      <c r="DJW208">
        <v>2985</v>
      </c>
      <c r="DJX208">
        <v>2986</v>
      </c>
      <c r="DJY208">
        <v>2987</v>
      </c>
      <c r="DJZ208">
        <v>2988</v>
      </c>
      <c r="DKA208">
        <v>2989</v>
      </c>
      <c r="DKB208">
        <v>2990</v>
      </c>
      <c r="DKC208">
        <v>2991</v>
      </c>
      <c r="DKD208">
        <v>2992</v>
      </c>
      <c r="DKE208">
        <v>2993</v>
      </c>
      <c r="DKF208">
        <v>2994</v>
      </c>
      <c r="DKG208">
        <v>2995</v>
      </c>
      <c r="DKH208">
        <v>2996</v>
      </c>
      <c r="DKI208">
        <v>2997</v>
      </c>
      <c r="DKJ208">
        <v>2998</v>
      </c>
      <c r="DKK208">
        <v>2999</v>
      </c>
      <c r="DKL208">
        <v>3000</v>
      </c>
      <c r="DKM208">
        <v>3001</v>
      </c>
      <c r="DKN208">
        <v>3002</v>
      </c>
      <c r="DKO208">
        <v>3003</v>
      </c>
      <c r="DKP208">
        <v>3004</v>
      </c>
      <c r="DKQ208">
        <v>3005</v>
      </c>
      <c r="DKR208">
        <v>3006</v>
      </c>
      <c r="DKS208">
        <v>3007</v>
      </c>
      <c r="DKT208">
        <v>3008</v>
      </c>
      <c r="DKU208">
        <v>3009</v>
      </c>
      <c r="DKV208">
        <v>3010</v>
      </c>
      <c r="DKW208">
        <v>3011</v>
      </c>
      <c r="DKX208">
        <v>3012</v>
      </c>
      <c r="DKY208">
        <v>3013</v>
      </c>
      <c r="DKZ208">
        <v>3014</v>
      </c>
      <c r="DLA208">
        <v>3015</v>
      </c>
      <c r="DLB208">
        <v>3016</v>
      </c>
      <c r="DLC208">
        <v>3017</v>
      </c>
      <c r="DLD208">
        <v>3018</v>
      </c>
      <c r="DLE208">
        <v>3019</v>
      </c>
      <c r="DLF208">
        <v>3020</v>
      </c>
      <c r="DLG208">
        <v>3021</v>
      </c>
      <c r="DLH208">
        <v>3022</v>
      </c>
      <c r="DLI208">
        <v>3023</v>
      </c>
      <c r="DLJ208">
        <v>3024</v>
      </c>
      <c r="DLK208">
        <v>3025</v>
      </c>
      <c r="DLL208">
        <v>3026</v>
      </c>
      <c r="DLM208">
        <v>3027</v>
      </c>
      <c r="DLN208">
        <v>3028</v>
      </c>
      <c r="DLO208">
        <v>3029</v>
      </c>
      <c r="DLP208">
        <v>3030</v>
      </c>
      <c r="DLQ208">
        <v>3031</v>
      </c>
      <c r="DLR208">
        <v>3032</v>
      </c>
      <c r="DLS208">
        <v>3033</v>
      </c>
      <c r="DLT208">
        <v>3034</v>
      </c>
      <c r="DLU208">
        <v>3035</v>
      </c>
      <c r="DLV208">
        <v>3036</v>
      </c>
      <c r="DLW208">
        <v>3037</v>
      </c>
      <c r="DLX208">
        <v>3038</v>
      </c>
      <c r="DLY208">
        <v>3039</v>
      </c>
      <c r="DLZ208">
        <v>3040</v>
      </c>
      <c r="DMA208">
        <v>3041</v>
      </c>
      <c r="DMB208">
        <v>3042</v>
      </c>
      <c r="DMC208">
        <v>3043</v>
      </c>
      <c r="DMD208">
        <v>3044</v>
      </c>
      <c r="DME208">
        <v>3045</v>
      </c>
      <c r="DMF208">
        <v>3046</v>
      </c>
      <c r="DMG208">
        <v>3047</v>
      </c>
      <c r="DMH208">
        <v>3048</v>
      </c>
      <c r="DMI208">
        <v>3049</v>
      </c>
      <c r="DMJ208">
        <v>3050</v>
      </c>
      <c r="DMK208">
        <v>3051</v>
      </c>
      <c r="DML208">
        <v>3052</v>
      </c>
      <c r="DMM208">
        <v>3053</v>
      </c>
      <c r="DMN208">
        <v>3054</v>
      </c>
      <c r="DMO208">
        <v>3055</v>
      </c>
      <c r="DMP208">
        <v>3056</v>
      </c>
      <c r="DMQ208">
        <v>3057</v>
      </c>
      <c r="DMR208">
        <v>3058</v>
      </c>
      <c r="DMS208">
        <v>3059</v>
      </c>
      <c r="DMT208">
        <v>3060</v>
      </c>
      <c r="DMU208">
        <v>3061</v>
      </c>
      <c r="DMV208">
        <v>3062</v>
      </c>
      <c r="DMW208">
        <v>3063</v>
      </c>
      <c r="DMX208">
        <v>3064</v>
      </c>
      <c r="DMY208">
        <v>3065</v>
      </c>
      <c r="DMZ208">
        <v>3066</v>
      </c>
      <c r="DNA208">
        <v>3067</v>
      </c>
      <c r="DNB208">
        <v>3068</v>
      </c>
      <c r="DNC208">
        <v>3069</v>
      </c>
      <c r="DND208">
        <v>3070</v>
      </c>
      <c r="DNE208">
        <v>3071</v>
      </c>
      <c r="DNF208">
        <v>3072</v>
      </c>
      <c r="DNG208">
        <v>3073</v>
      </c>
      <c r="DNH208">
        <v>3074</v>
      </c>
      <c r="DNI208">
        <v>3075</v>
      </c>
      <c r="DNJ208">
        <v>3076</v>
      </c>
      <c r="DNK208">
        <v>3077</v>
      </c>
      <c r="DNL208">
        <v>3078</v>
      </c>
      <c r="DNM208">
        <v>3079</v>
      </c>
      <c r="DNN208">
        <v>3080</v>
      </c>
      <c r="DNO208">
        <v>3081</v>
      </c>
      <c r="DNP208">
        <v>3082</v>
      </c>
      <c r="DNQ208">
        <v>3083</v>
      </c>
      <c r="DNR208">
        <v>3084</v>
      </c>
      <c r="DNS208">
        <v>3085</v>
      </c>
      <c r="DNT208">
        <v>3086</v>
      </c>
      <c r="DNU208">
        <v>3087</v>
      </c>
      <c r="DNV208">
        <v>3088</v>
      </c>
      <c r="DNW208">
        <v>3089</v>
      </c>
      <c r="DNX208">
        <v>3090</v>
      </c>
      <c r="DNY208">
        <v>3091</v>
      </c>
      <c r="DNZ208">
        <v>3092</v>
      </c>
      <c r="DOA208">
        <v>3093</v>
      </c>
      <c r="DOB208">
        <v>3094</v>
      </c>
      <c r="DOC208">
        <v>3095</v>
      </c>
      <c r="DOD208">
        <v>3096</v>
      </c>
      <c r="DOE208">
        <v>3097</v>
      </c>
      <c r="DOF208">
        <v>3098</v>
      </c>
      <c r="DOG208">
        <v>3099</v>
      </c>
      <c r="DOH208">
        <v>3100</v>
      </c>
      <c r="DOI208">
        <v>3101</v>
      </c>
      <c r="DOJ208">
        <v>3102</v>
      </c>
      <c r="DOK208">
        <v>3103</v>
      </c>
      <c r="DOL208">
        <v>3104</v>
      </c>
      <c r="DOM208">
        <v>3105</v>
      </c>
      <c r="DON208">
        <v>3106</v>
      </c>
      <c r="DOO208">
        <v>3107</v>
      </c>
      <c r="DOP208">
        <v>3108</v>
      </c>
      <c r="DOQ208">
        <v>3109</v>
      </c>
      <c r="DOR208">
        <v>3110</v>
      </c>
      <c r="DOS208">
        <v>3111</v>
      </c>
      <c r="DOT208">
        <v>3112</v>
      </c>
      <c r="DOU208">
        <v>3113</v>
      </c>
      <c r="DOV208">
        <v>3114</v>
      </c>
      <c r="DOW208">
        <v>3115</v>
      </c>
      <c r="DOX208">
        <v>3116</v>
      </c>
      <c r="DOY208">
        <v>3117</v>
      </c>
      <c r="DOZ208">
        <v>3118</v>
      </c>
      <c r="DPA208">
        <v>3119</v>
      </c>
      <c r="DPB208">
        <v>3120</v>
      </c>
      <c r="DPC208">
        <v>3121</v>
      </c>
      <c r="DPD208">
        <v>3122</v>
      </c>
      <c r="DPE208">
        <v>3123</v>
      </c>
      <c r="DPF208">
        <v>3124</v>
      </c>
      <c r="DPG208">
        <v>3125</v>
      </c>
      <c r="DPH208">
        <v>3126</v>
      </c>
      <c r="DPI208">
        <v>3127</v>
      </c>
      <c r="DPJ208">
        <v>3128</v>
      </c>
      <c r="DPK208">
        <v>3129</v>
      </c>
      <c r="DPL208">
        <v>3130</v>
      </c>
      <c r="DPM208">
        <v>3131</v>
      </c>
      <c r="DPN208">
        <v>3132</v>
      </c>
      <c r="DPO208">
        <v>3133</v>
      </c>
      <c r="DPP208">
        <v>3134</v>
      </c>
      <c r="DPQ208">
        <v>3135</v>
      </c>
      <c r="DPR208">
        <v>3136</v>
      </c>
      <c r="DPS208">
        <v>3137</v>
      </c>
      <c r="DPT208">
        <v>3138</v>
      </c>
      <c r="DPU208">
        <v>3139</v>
      </c>
      <c r="DPV208">
        <v>3140</v>
      </c>
      <c r="DPW208">
        <v>3141</v>
      </c>
      <c r="DPX208">
        <v>3142</v>
      </c>
      <c r="DPY208">
        <v>3143</v>
      </c>
      <c r="DPZ208">
        <v>3144</v>
      </c>
      <c r="DQA208">
        <v>3145</v>
      </c>
      <c r="DQB208">
        <v>3146</v>
      </c>
      <c r="DQC208">
        <v>3147</v>
      </c>
      <c r="DQD208">
        <v>3148</v>
      </c>
      <c r="DQE208">
        <v>3149</v>
      </c>
      <c r="DQF208">
        <v>3150</v>
      </c>
      <c r="DQG208">
        <v>3151</v>
      </c>
      <c r="DQH208">
        <v>3152</v>
      </c>
      <c r="DQI208">
        <v>3153</v>
      </c>
      <c r="DQJ208">
        <v>3154</v>
      </c>
      <c r="DQK208">
        <v>3155</v>
      </c>
      <c r="DQL208">
        <v>3156</v>
      </c>
      <c r="DQM208">
        <v>3157</v>
      </c>
      <c r="DQN208">
        <v>3158</v>
      </c>
      <c r="DQO208">
        <v>3159</v>
      </c>
      <c r="DQP208">
        <v>3160</v>
      </c>
      <c r="DQQ208">
        <v>3161</v>
      </c>
      <c r="DQR208">
        <v>3162</v>
      </c>
      <c r="DQS208">
        <v>3163</v>
      </c>
      <c r="DQT208">
        <v>3164</v>
      </c>
      <c r="DQU208">
        <v>3165</v>
      </c>
      <c r="DQV208">
        <v>3166</v>
      </c>
      <c r="DQW208">
        <v>3167</v>
      </c>
      <c r="DQX208">
        <v>3168</v>
      </c>
      <c r="DQY208">
        <v>3169</v>
      </c>
      <c r="DQZ208">
        <v>3170</v>
      </c>
      <c r="DRA208">
        <v>3171</v>
      </c>
      <c r="DRB208">
        <v>3172</v>
      </c>
      <c r="DRC208">
        <v>3173</v>
      </c>
      <c r="DRD208">
        <v>3174</v>
      </c>
      <c r="DRE208">
        <v>3175</v>
      </c>
      <c r="DRF208">
        <v>3176</v>
      </c>
      <c r="DRG208">
        <v>3177</v>
      </c>
      <c r="DRH208">
        <v>3178</v>
      </c>
      <c r="DRI208">
        <v>3179</v>
      </c>
      <c r="DRJ208">
        <v>3180</v>
      </c>
      <c r="DRK208">
        <v>3181</v>
      </c>
      <c r="DRL208">
        <v>3182</v>
      </c>
      <c r="DRM208">
        <v>3183</v>
      </c>
      <c r="DRN208">
        <v>3184</v>
      </c>
      <c r="DRO208">
        <v>3185</v>
      </c>
      <c r="DRP208">
        <v>3186</v>
      </c>
      <c r="DRQ208">
        <v>3187</v>
      </c>
      <c r="DRR208">
        <v>3188</v>
      </c>
      <c r="DRS208">
        <v>3189</v>
      </c>
      <c r="DRT208">
        <v>3190</v>
      </c>
      <c r="DRU208">
        <v>3191</v>
      </c>
      <c r="DRV208">
        <v>3192</v>
      </c>
      <c r="DRW208">
        <v>3193</v>
      </c>
      <c r="DRX208">
        <v>3194</v>
      </c>
      <c r="DRY208">
        <v>3195</v>
      </c>
      <c r="DRZ208">
        <v>3196</v>
      </c>
      <c r="DSA208">
        <v>3197</v>
      </c>
      <c r="DSB208">
        <v>3198</v>
      </c>
      <c r="DSC208">
        <v>3199</v>
      </c>
      <c r="DSD208">
        <v>3200</v>
      </c>
      <c r="DSE208">
        <v>3201</v>
      </c>
      <c r="DSF208">
        <v>3202</v>
      </c>
      <c r="DSG208">
        <v>3203</v>
      </c>
      <c r="DSH208">
        <v>3204</v>
      </c>
      <c r="DSI208">
        <v>3205</v>
      </c>
      <c r="DSJ208">
        <v>3206</v>
      </c>
      <c r="DSK208">
        <v>3207</v>
      </c>
      <c r="DSL208">
        <v>3208</v>
      </c>
      <c r="DSM208">
        <v>3209</v>
      </c>
      <c r="DSN208">
        <v>3210</v>
      </c>
      <c r="DSO208">
        <v>3211</v>
      </c>
      <c r="DSP208">
        <v>3212</v>
      </c>
      <c r="DSQ208">
        <v>3213</v>
      </c>
      <c r="DSR208">
        <v>3214</v>
      </c>
      <c r="DSS208">
        <v>3215</v>
      </c>
      <c r="DST208">
        <v>3216</v>
      </c>
      <c r="DSU208">
        <v>3217</v>
      </c>
      <c r="DSV208">
        <v>3218</v>
      </c>
      <c r="DSW208">
        <v>3219</v>
      </c>
      <c r="DSX208">
        <v>3220</v>
      </c>
      <c r="DSY208">
        <v>3221</v>
      </c>
      <c r="DSZ208">
        <v>3222</v>
      </c>
      <c r="DTA208">
        <v>3223</v>
      </c>
      <c r="DTB208">
        <v>3224</v>
      </c>
      <c r="DTC208">
        <v>3225</v>
      </c>
      <c r="DTD208">
        <v>3226</v>
      </c>
      <c r="DTE208">
        <v>3227</v>
      </c>
      <c r="DTF208">
        <v>3228</v>
      </c>
      <c r="DTG208">
        <v>3229</v>
      </c>
      <c r="DTH208">
        <v>3230</v>
      </c>
      <c r="DTI208">
        <v>3231</v>
      </c>
      <c r="DTJ208">
        <v>3232</v>
      </c>
      <c r="DTK208">
        <v>3233</v>
      </c>
      <c r="DTL208">
        <v>3234</v>
      </c>
      <c r="DTM208">
        <v>3235</v>
      </c>
      <c r="DTN208">
        <v>3236</v>
      </c>
      <c r="DTO208">
        <v>3237</v>
      </c>
      <c r="DTP208">
        <v>3238</v>
      </c>
      <c r="DTQ208">
        <v>3239</v>
      </c>
      <c r="DTR208">
        <v>3240</v>
      </c>
      <c r="DTS208">
        <v>3241</v>
      </c>
      <c r="DTT208">
        <v>3242</v>
      </c>
      <c r="DTU208">
        <v>3243</v>
      </c>
      <c r="DTV208">
        <v>3244</v>
      </c>
      <c r="DTW208">
        <v>3245</v>
      </c>
      <c r="DTX208">
        <v>3246</v>
      </c>
      <c r="DTY208">
        <v>3247</v>
      </c>
      <c r="DTZ208">
        <v>3248</v>
      </c>
      <c r="DUA208">
        <v>3249</v>
      </c>
      <c r="DUB208">
        <v>3250</v>
      </c>
      <c r="DUC208">
        <v>3251</v>
      </c>
      <c r="DUD208">
        <v>3252</v>
      </c>
      <c r="DUE208">
        <v>3253</v>
      </c>
      <c r="DUF208">
        <v>3254</v>
      </c>
      <c r="DUG208">
        <v>3255</v>
      </c>
      <c r="DUH208">
        <v>3256</v>
      </c>
      <c r="DUI208">
        <v>3257</v>
      </c>
      <c r="DUJ208">
        <v>3258</v>
      </c>
      <c r="DUK208">
        <v>3259</v>
      </c>
      <c r="DUL208">
        <v>3260</v>
      </c>
      <c r="DUM208">
        <v>3261</v>
      </c>
      <c r="DUN208">
        <v>3262</v>
      </c>
      <c r="DUO208">
        <v>3263</v>
      </c>
      <c r="DUP208">
        <v>3264</v>
      </c>
      <c r="DUQ208">
        <v>3265</v>
      </c>
      <c r="DUR208">
        <v>3266</v>
      </c>
      <c r="DUS208">
        <v>3267</v>
      </c>
      <c r="DUT208">
        <v>3268</v>
      </c>
      <c r="DUU208">
        <v>3269</v>
      </c>
      <c r="DUV208">
        <v>3270</v>
      </c>
      <c r="DUW208">
        <v>3271</v>
      </c>
      <c r="DUX208">
        <v>3272</v>
      </c>
      <c r="DUY208">
        <v>3273</v>
      </c>
      <c r="DUZ208">
        <v>3274</v>
      </c>
      <c r="DVA208">
        <v>3275</v>
      </c>
      <c r="DVB208">
        <v>3276</v>
      </c>
      <c r="DVC208">
        <v>3277</v>
      </c>
      <c r="DVD208">
        <v>3278</v>
      </c>
      <c r="DVE208">
        <v>3279</v>
      </c>
      <c r="DVF208">
        <v>3280</v>
      </c>
      <c r="DVG208">
        <v>3281</v>
      </c>
      <c r="DVH208">
        <v>3282</v>
      </c>
      <c r="DVI208">
        <v>3283</v>
      </c>
      <c r="DVJ208">
        <v>3284</v>
      </c>
      <c r="DVK208">
        <v>3285</v>
      </c>
      <c r="DVL208">
        <v>3286</v>
      </c>
      <c r="DVM208">
        <v>3287</v>
      </c>
      <c r="DVN208">
        <v>3288</v>
      </c>
      <c r="DVO208">
        <v>3289</v>
      </c>
      <c r="DVP208">
        <v>3290</v>
      </c>
      <c r="DVQ208">
        <v>3291</v>
      </c>
      <c r="DVR208">
        <v>3292</v>
      </c>
      <c r="DVS208">
        <v>3293</v>
      </c>
      <c r="DVT208">
        <v>3294</v>
      </c>
      <c r="DVU208">
        <v>3295</v>
      </c>
      <c r="DVV208">
        <v>3296</v>
      </c>
      <c r="DVW208">
        <v>3297</v>
      </c>
      <c r="DVX208">
        <v>3298</v>
      </c>
      <c r="DVY208">
        <v>3299</v>
      </c>
      <c r="DVZ208">
        <v>3300</v>
      </c>
      <c r="DWA208">
        <v>3301</v>
      </c>
      <c r="DWB208">
        <v>3302</v>
      </c>
      <c r="DWC208">
        <v>3303</v>
      </c>
      <c r="DWD208">
        <v>3304</v>
      </c>
      <c r="DWE208">
        <v>3305</v>
      </c>
      <c r="DWF208">
        <v>3306</v>
      </c>
      <c r="DWG208">
        <v>3307</v>
      </c>
      <c r="DWH208">
        <v>3308</v>
      </c>
      <c r="DWI208">
        <v>3309</v>
      </c>
      <c r="DWJ208">
        <v>3310</v>
      </c>
      <c r="DWK208">
        <v>3311</v>
      </c>
      <c r="DWL208">
        <v>3312</v>
      </c>
      <c r="DWM208">
        <v>3313</v>
      </c>
      <c r="DWN208">
        <v>3314</v>
      </c>
      <c r="DWO208">
        <v>3315</v>
      </c>
      <c r="DWP208">
        <v>3316</v>
      </c>
      <c r="DWQ208">
        <v>3317</v>
      </c>
      <c r="DWR208">
        <v>3318</v>
      </c>
      <c r="DWS208">
        <v>3319</v>
      </c>
      <c r="DWT208">
        <v>3320</v>
      </c>
      <c r="DWU208">
        <v>3321</v>
      </c>
      <c r="DWV208">
        <v>3322</v>
      </c>
      <c r="DWW208">
        <v>3323</v>
      </c>
      <c r="DWX208">
        <v>3324</v>
      </c>
      <c r="DWY208">
        <v>3325</v>
      </c>
      <c r="DWZ208">
        <v>3326</v>
      </c>
      <c r="DXA208">
        <v>3327</v>
      </c>
      <c r="DXB208">
        <v>3328</v>
      </c>
      <c r="DXC208">
        <v>3329</v>
      </c>
      <c r="DXD208">
        <v>3330</v>
      </c>
      <c r="DXE208">
        <v>3331</v>
      </c>
      <c r="DXF208">
        <v>3332</v>
      </c>
      <c r="DXG208">
        <v>3333</v>
      </c>
      <c r="DXH208">
        <v>3334</v>
      </c>
      <c r="DXI208">
        <v>3335</v>
      </c>
      <c r="DXJ208">
        <v>3336</v>
      </c>
      <c r="DXK208">
        <v>3337</v>
      </c>
      <c r="DXL208">
        <v>3338</v>
      </c>
      <c r="DXM208">
        <v>3339</v>
      </c>
      <c r="DXN208">
        <v>3340</v>
      </c>
      <c r="DXO208">
        <v>3341</v>
      </c>
      <c r="DXP208">
        <v>3342</v>
      </c>
      <c r="DXQ208">
        <v>3343</v>
      </c>
      <c r="DXR208">
        <v>3344</v>
      </c>
      <c r="DXS208">
        <v>3345</v>
      </c>
      <c r="DXT208">
        <v>3346</v>
      </c>
      <c r="DXU208">
        <v>3347</v>
      </c>
      <c r="DXV208">
        <v>3348</v>
      </c>
      <c r="DXW208">
        <v>3349</v>
      </c>
      <c r="DXX208">
        <v>3350</v>
      </c>
      <c r="DXY208">
        <v>3351</v>
      </c>
      <c r="DXZ208">
        <v>3352</v>
      </c>
      <c r="DYA208">
        <v>3353</v>
      </c>
      <c r="DYB208">
        <v>3354</v>
      </c>
      <c r="DYC208">
        <v>3355</v>
      </c>
      <c r="DYD208">
        <v>3356</v>
      </c>
      <c r="DYE208">
        <v>3357</v>
      </c>
      <c r="DYF208">
        <v>3358</v>
      </c>
      <c r="DYG208">
        <v>3359</v>
      </c>
      <c r="DYH208">
        <v>3360</v>
      </c>
      <c r="DYI208">
        <v>3361</v>
      </c>
      <c r="DYJ208">
        <v>3362</v>
      </c>
      <c r="DYK208">
        <v>3363</v>
      </c>
      <c r="DYL208">
        <v>3364</v>
      </c>
      <c r="DYM208">
        <v>3365</v>
      </c>
      <c r="DYN208">
        <v>3366</v>
      </c>
      <c r="DYO208">
        <v>3367</v>
      </c>
      <c r="DYP208">
        <v>3368</v>
      </c>
      <c r="DYQ208">
        <v>3369</v>
      </c>
      <c r="DYR208">
        <v>3370</v>
      </c>
      <c r="DYS208">
        <v>3371</v>
      </c>
      <c r="DYT208">
        <v>3372</v>
      </c>
      <c r="DYU208">
        <v>3373</v>
      </c>
      <c r="DYV208">
        <v>3374</v>
      </c>
      <c r="DYW208">
        <v>3375</v>
      </c>
      <c r="DYX208">
        <v>3376</v>
      </c>
      <c r="DYY208">
        <v>3377</v>
      </c>
      <c r="DYZ208">
        <v>3378</v>
      </c>
      <c r="DZA208">
        <v>3379</v>
      </c>
      <c r="DZB208">
        <v>3380</v>
      </c>
      <c r="DZC208">
        <v>3381</v>
      </c>
      <c r="DZD208">
        <v>3382</v>
      </c>
      <c r="DZE208">
        <v>3383</v>
      </c>
      <c r="DZF208">
        <v>3384</v>
      </c>
      <c r="DZG208">
        <v>3385</v>
      </c>
      <c r="DZH208">
        <v>3386</v>
      </c>
      <c r="DZI208">
        <v>3387</v>
      </c>
      <c r="DZJ208">
        <v>3388</v>
      </c>
      <c r="DZK208">
        <v>3389</v>
      </c>
      <c r="DZL208">
        <v>3390</v>
      </c>
      <c r="DZM208">
        <v>3391</v>
      </c>
      <c r="DZN208">
        <v>3392</v>
      </c>
      <c r="DZO208">
        <v>3393</v>
      </c>
      <c r="DZP208">
        <v>3394</v>
      </c>
      <c r="DZQ208">
        <v>3395</v>
      </c>
      <c r="DZR208">
        <v>3396</v>
      </c>
      <c r="DZS208">
        <v>3397</v>
      </c>
      <c r="DZT208">
        <v>3398</v>
      </c>
      <c r="DZU208">
        <v>3399</v>
      </c>
      <c r="DZV208">
        <v>3400</v>
      </c>
      <c r="DZW208">
        <v>3401</v>
      </c>
      <c r="DZX208">
        <v>3402</v>
      </c>
      <c r="DZY208">
        <v>3403</v>
      </c>
      <c r="DZZ208">
        <v>3404</v>
      </c>
      <c r="EAA208">
        <v>3405</v>
      </c>
      <c r="EAB208">
        <v>3406</v>
      </c>
      <c r="EAC208">
        <v>3407</v>
      </c>
      <c r="EAD208">
        <v>3408</v>
      </c>
      <c r="EAE208">
        <v>3409</v>
      </c>
      <c r="EAF208">
        <v>3410</v>
      </c>
      <c r="EAG208">
        <v>3411</v>
      </c>
      <c r="EAH208">
        <v>3412</v>
      </c>
      <c r="EAI208">
        <v>3413</v>
      </c>
      <c r="EAJ208">
        <v>3414</v>
      </c>
      <c r="EAK208">
        <v>3415</v>
      </c>
      <c r="EAL208">
        <v>3416</v>
      </c>
      <c r="EAM208">
        <v>3417</v>
      </c>
      <c r="EAN208">
        <v>3418</v>
      </c>
      <c r="EAO208">
        <v>3419</v>
      </c>
      <c r="EAP208">
        <v>3420</v>
      </c>
      <c r="EAQ208">
        <v>3421</v>
      </c>
      <c r="EAR208">
        <v>3422</v>
      </c>
      <c r="EAS208">
        <v>3423</v>
      </c>
      <c r="EAT208">
        <v>3424</v>
      </c>
      <c r="EAU208">
        <v>3425</v>
      </c>
      <c r="EAV208">
        <v>3426</v>
      </c>
      <c r="EAW208">
        <v>3427</v>
      </c>
      <c r="EAX208">
        <v>3428</v>
      </c>
      <c r="EAY208">
        <v>3429</v>
      </c>
      <c r="EAZ208">
        <v>3430</v>
      </c>
      <c r="EBA208">
        <v>3431</v>
      </c>
      <c r="EBB208">
        <v>3432</v>
      </c>
      <c r="EBC208">
        <v>3433</v>
      </c>
      <c r="EBD208">
        <v>3434</v>
      </c>
      <c r="EBE208">
        <v>3435</v>
      </c>
      <c r="EBF208">
        <v>3436</v>
      </c>
      <c r="EBG208">
        <v>3437</v>
      </c>
      <c r="EBH208">
        <v>3438</v>
      </c>
      <c r="EBI208">
        <v>3439</v>
      </c>
      <c r="EBJ208">
        <v>3440</v>
      </c>
      <c r="EBK208">
        <v>3441</v>
      </c>
      <c r="EBL208">
        <v>3442</v>
      </c>
      <c r="EBM208">
        <v>3443</v>
      </c>
      <c r="EBN208">
        <v>3444</v>
      </c>
      <c r="EBO208">
        <v>3445</v>
      </c>
      <c r="EBP208">
        <v>3446</v>
      </c>
      <c r="EBQ208">
        <v>3447</v>
      </c>
      <c r="EBR208">
        <v>3448</v>
      </c>
      <c r="EBS208">
        <v>3449</v>
      </c>
      <c r="EBT208">
        <v>3450</v>
      </c>
      <c r="EBU208">
        <v>3451</v>
      </c>
      <c r="EBV208">
        <v>3452</v>
      </c>
      <c r="EBW208">
        <v>3453</v>
      </c>
      <c r="EBX208">
        <v>3454</v>
      </c>
      <c r="EBY208">
        <v>3455</v>
      </c>
      <c r="EBZ208">
        <v>3456</v>
      </c>
      <c r="ECA208">
        <v>3457</v>
      </c>
      <c r="ECB208">
        <v>3458</v>
      </c>
      <c r="ECC208">
        <v>3459</v>
      </c>
      <c r="ECD208">
        <v>3460</v>
      </c>
      <c r="ECE208">
        <v>3461</v>
      </c>
      <c r="ECF208">
        <v>3462</v>
      </c>
      <c r="ECG208">
        <v>3463</v>
      </c>
      <c r="ECH208">
        <v>3464</v>
      </c>
      <c r="ECI208">
        <v>3465</v>
      </c>
      <c r="ECJ208">
        <v>3466</v>
      </c>
      <c r="ECK208">
        <v>3467</v>
      </c>
      <c r="ECL208">
        <v>3468</v>
      </c>
      <c r="ECM208">
        <v>3469</v>
      </c>
      <c r="ECN208">
        <v>3470</v>
      </c>
      <c r="ECO208">
        <v>3471</v>
      </c>
      <c r="ECP208">
        <v>3472</v>
      </c>
      <c r="ECQ208">
        <v>3473</v>
      </c>
      <c r="ECR208">
        <v>3474</v>
      </c>
      <c r="ECS208">
        <v>3475</v>
      </c>
      <c r="ECT208">
        <v>3476</v>
      </c>
      <c r="ECU208">
        <v>3477</v>
      </c>
      <c r="ECV208">
        <v>3478</v>
      </c>
      <c r="ECW208">
        <v>3479</v>
      </c>
      <c r="ECX208">
        <v>3480</v>
      </c>
      <c r="ECY208">
        <v>3481</v>
      </c>
      <c r="ECZ208">
        <v>3482</v>
      </c>
      <c r="EDA208">
        <v>3483</v>
      </c>
      <c r="EDB208">
        <v>3484</v>
      </c>
      <c r="EDC208">
        <v>3485</v>
      </c>
      <c r="EDD208">
        <v>3486</v>
      </c>
      <c r="EDE208">
        <v>3487</v>
      </c>
      <c r="EDF208">
        <v>3488</v>
      </c>
      <c r="EDG208">
        <v>3489</v>
      </c>
      <c r="EDH208">
        <v>3490</v>
      </c>
      <c r="EDI208">
        <v>3491</v>
      </c>
      <c r="EDJ208">
        <v>3492</v>
      </c>
      <c r="EDK208">
        <v>3493</v>
      </c>
      <c r="EDL208">
        <v>3494</v>
      </c>
      <c r="EDM208">
        <v>3495</v>
      </c>
      <c r="EDN208">
        <v>3496</v>
      </c>
      <c r="EDO208">
        <v>3497</v>
      </c>
      <c r="EDP208">
        <v>3498</v>
      </c>
      <c r="EDQ208">
        <v>3499</v>
      </c>
      <c r="EDR208">
        <v>3500</v>
      </c>
      <c r="EDS208">
        <v>3501</v>
      </c>
      <c r="EDT208">
        <v>3502</v>
      </c>
      <c r="EDU208">
        <v>3503</v>
      </c>
      <c r="EDV208">
        <v>3504</v>
      </c>
      <c r="EDW208">
        <v>3505</v>
      </c>
      <c r="EDX208">
        <v>3506</v>
      </c>
      <c r="EDY208">
        <v>3507</v>
      </c>
      <c r="EDZ208">
        <v>3508</v>
      </c>
      <c r="EEA208">
        <v>3509</v>
      </c>
      <c r="EEB208">
        <v>3510</v>
      </c>
      <c r="EEC208">
        <v>3511</v>
      </c>
      <c r="EED208">
        <v>3512</v>
      </c>
      <c r="EEE208">
        <v>3513</v>
      </c>
      <c r="EEF208">
        <v>3514</v>
      </c>
      <c r="EEG208">
        <v>3515</v>
      </c>
      <c r="EEH208">
        <v>3516</v>
      </c>
      <c r="EEI208">
        <v>3517</v>
      </c>
      <c r="EEJ208">
        <v>3518</v>
      </c>
      <c r="EEK208">
        <v>3519</v>
      </c>
      <c r="EEL208">
        <v>3520</v>
      </c>
      <c r="EEM208">
        <v>3521</v>
      </c>
      <c r="EEN208">
        <v>3522</v>
      </c>
      <c r="EEO208">
        <v>3523</v>
      </c>
      <c r="EEP208">
        <v>3524</v>
      </c>
      <c r="EEQ208">
        <v>3525</v>
      </c>
      <c r="EER208">
        <v>3526</v>
      </c>
      <c r="EES208">
        <v>3527</v>
      </c>
      <c r="EET208">
        <v>3528</v>
      </c>
      <c r="EEU208">
        <v>3529</v>
      </c>
      <c r="EEV208">
        <v>3530</v>
      </c>
      <c r="EEW208">
        <v>3531</v>
      </c>
      <c r="EEX208">
        <v>3532</v>
      </c>
      <c r="EEY208">
        <v>3533</v>
      </c>
      <c r="EEZ208">
        <v>3534</v>
      </c>
      <c r="EFA208">
        <v>3535</v>
      </c>
      <c r="EFB208">
        <v>3536</v>
      </c>
      <c r="EFC208">
        <v>3537</v>
      </c>
      <c r="EFD208">
        <v>3538</v>
      </c>
      <c r="EFE208">
        <v>3539</v>
      </c>
      <c r="EFF208">
        <v>3540</v>
      </c>
      <c r="EFG208">
        <v>3541</v>
      </c>
      <c r="EFH208">
        <v>3542</v>
      </c>
      <c r="EFI208">
        <v>3543</v>
      </c>
      <c r="EFJ208">
        <v>3544</v>
      </c>
      <c r="EFK208">
        <v>3545</v>
      </c>
      <c r="EFL208">
        <v>3546</v>
      </c>
      <c r="EFM208">
        <v>3547</v>
      </c>
      <c r="EFN208">
        <v>3548</v>
      </c>
      <c r="EFO208">
        <v>3549</v>
      </c>
      <c r="EFP208">
        <v>3550</v>
      </c>
      <c r="EFQ208">
        <v>3551</v>
      </c>
      <c r="EFR208">
        <v>3552</v>
      </c>
      <c r="EFS208">
        <v>3553</v>
      </c>
      <c r="EFT208">
        <v>3554</v>
      </c>
      <c r="EFU208">
        <v>3555</v>
      </c>
      <c r="EFV208">
        <v>3556</v>
      </c>
      <c r="EFW208">
        <v>3557</v>
      </c>
      <c r="EFX208">
        <v>3558</v>
      </c>
      <c r="EFY208">
        <v>3559</v>
      </c>
      <c r="EFZ208">
        <v>3560</v>
      </c>
      <c r="EGA208">
        <v>3561</v>
      </c>
      <c r="EGB208">
        <v>3562</v>
      </c>
      <c r="EGC208">
        <v>3563</v>
      </c>
      <c r="EGD208">
        <v>3564</v>
      </c>
      <c r="EGE208">
        <v>3565</v>
      </c>
      <c r="EGF208">
        <v>3566</v>
      </c>
      <c r="EGG208">
        <v>3567</v>
      </c>
      <c r="EGH208">
        <v>3568</v>
      </c>
      <c r="EGI208">
        <v>3569</v>
      </c>
      <c r="EGJ208">
        <v>3570</v>
      </c>
      <c r="EGK208">
        <v>3571</v>
      </c>
      <c r="EGL208">
        <v>3572</v>
      </c>
      <c r="EGM208">
        <v>3573</v>
      </c>
      <c r="EGN208">
        <v>3574</v>
      </c>
      <c r="EGO208">
        <v>3575</v>
      </c>
      <c r="EGP208">
        <v>3576</v>
      </c>
      <c r="EGQ208">
        <v>3577</v>
      </c>
      <c r="EGR208">
        <v>3578</v>
      </c>
      <c r="EGS208">
        <v>3579</v>
      </c>
      <c r="EGT208">
        <v>3580</v>
      </c>
      <c r="EGU208">
        <v>3581</v>
      </c>
      <c r="EGV208">
        <v>3582</v>
      </c>
      <c r="EGW208">
        <v>3583</v>
      </c>
      <c r="EGX208">
        <v>3584</v>
      </c>
      <c r="EGY208">
        <v>3585</v>
      </c>
      <c r="EGZ208">
        <v>3586</v>
      </c>
      <c r="EHA208">
        <v>3587</v>
      </c>
      <c r="EHB208">
        <v>3588</v>
      </c>
      <c r="EHC208">
        <v>3589</v>
      </c>
      <c r="EHD208">
        <v>3590</v>
      </c>
      <c r="EHE208">
        <v>3591</v>
      </c>
      <c r="EHF208">
        <v>3592</v>
      </c>
      <c r="EHG208">
        <v>3593</v>
      </c>
      <c r="EHH208">
        <v>3594</v>
      </c>
      <c r="EHI208">
        <v>3595</v>
      </c>
      <c r="EHJ208">
        <v>3596</v>
      </c>
      <c r="EHK208">
        <v>3597</v>
      </c>
      <c r="EHL208">
        <v>3598</v>
      </c>
      <c r="EHM208">
        <v>3599</v>
      </c>
      <c r="EHN208">
        <v>3600</v>
      </c>
      <c r="EHO208">
        <v>3601</v>
      </c>
      <c r="EHP208">
        <v>3602</v>
      </c>
      <c r="EHQ208">
        <v>3603</v>
      </c>
      <c r="EHR208">
        <v>3604</v>
      </c>
      <c r="EHS208">
        <v>3605</v>
      </c>
      <c r="EHT208">
        <v>3606</v>
      </c>
      <c r="EHU208">
        <v>3607</v>
      </c>
      <c r="EHV208">
        <v>3608</v>
      </c>
      <c r="EHW208">
        <v>3609</v>
      </c>
      <c r="EHX208">
        <v>3610</v>
      </c>
      <c r="EHY208">
        <v>3611</v>
      </c>
      <c r="EHZ208">
        <v>3612</v>
      </c>
      <c r="EIA208">
        <v>3613</v>
      </c>
      <c r="EIB208">
        <v>3614</v>
      </c>
      <c r="EIC208">
        <v>3615</v>
      </c>
      <c r="EID208">
        <v>3616</v>
      </c>
      <c r="EIE208">
        <v>3617</v>
      </c>
      <c r="EIF208">
        <v>3618</v>
      </c>
      <c r="EIG208">
        <v>3619</v>
      </c>
      <c r="EIH208">
        <v>3620</v>
      </c>
      <c r="EII208">
        <v>3621</v>
      </c>
      <c r="EIJ208">
        <v>3622</v>
      </c>
      <c r="EIK208">
        <v>3623</v>
      </c>
      <c r="EIL208">
        <v>3624</v>
      </c>
      <c r="EIM208">
        <v>3625</v>
      </c>
      <c r="EIN208">
        <v>3626</v>
      </c>
      <c r="EIO208">
        <v>3627</v>
      </c>
      <c r="EIP208">
        <v>3628</v>
      </c>
      <c r="EIQ208">
        <v>3629</v>
      </c>
      <c r="EIR208">
        <v>3630</v>
      </c>
      <c r="EIS208">
        <v>3631</v>
      </c>
      <c r="EIT208">
        <v>3632</v>
      </c>
      <c r="EIU208">
        <v>3633</v>
      </c>
      <c r="EIV208">
        <v>3634</v>
      </c>
      <c r="EIW208">
        <v>3635</v>
      </c>
      <c r="EIX208">
        <v>3636</v>
      </c>
      <c r="EIY208">
        <v>3637</v>
      </c>
      <c r="EIZ208">
        <v>3638</v>
      </c>
      <c r="EJA208">
        <v>3639</v>
      </c>
      <c r="EJB208">
        <v>3640</v>
      </c>
      <c r="EJC208">
        <v>3641</v>
      </c>
      <c r="EJD208">
        <v>3642</v>
      </c>
      <c r="EJE208">
        <v>3643</v>
      </c>
      <c r="EJF208">
        <v>3644</v>
      </c>
      <c r="EJG208">
        <v>3645</v>
      </c>
      <c r="EJH208">
        <v>3646</v>
      </c>
      <c r="EJI208">
        <v>3647</v>
      </c>
      <c r="EJJ208">
        <v>3648</v>
      </c>
      <c r="EJK208">
        <v>3649</v>
      </c>
      <c r="EJL208">
        <v>3650</v>
      </c>
      <c r="EJM208">
        <v>3651</v>
      </c>
      <c r="EJN208">
        <v>3652</v>
      </c>
      <c r="EJO208">
        <v>3653</v>
      </c>
      <c r="EJP208">
        <v>3654</v>
      </c>
      <c r="EJQ208">
        <v>3655</v>
      </c>
      <c r="EJR208">
        <v>3656</v>
      </c>
      <c r="EJS208">
        <v>3657</v>
      </c>
      <c r="EJT208">
        <v>3658</v>
      </c>
      <c r="EJU208">
        <v>3659</v>
      </c>
      <c r="EJV208">
        <v>3660</v>
      </c>
      <c r="EJW208">
        <v>3661</v>
      </c>
      <c r="EJX208">
        <v>3662</v>
      </c>
      <c r="EJY208">
        <v>3663</v>
      </c>
      <c r="EJZ208">
        <v>3664</v>
      </c>
      <c r="EKA208">
        <v>3665</v>
      </c>
      <c r="EKB208">
        <v>3666</v>
      </c>
      <c r="EKC208">
        <v>3667</v>
      </c>
      <c r="EKD208">
        <v>3668</v>
      </c>
      <c r="EKE208">
        <v>3669</v>
      </c>
      <c r="EKF208">
        <v>3670</v>
      </c>
      <c r="EKG208">
        <v>3671</v>
      </c>
      <c r="EKH208">
        <v>3672</v>
      </c>
      <c r="EKI208">
        <v>3673</v>
      </c>
      <c r="EKJ208">
        <v>3674</v>
      </c>
      <c r="EKK208">
        <v>3675</v>
      </c>
      <c r="EKL208">
        <v>3676</v>
      </c>
      <c r="EKM208">
        <v>3677</v>
      </c>
      <c r="EKN208">
        <v>3678</v>
      </c>
      <c r="EKO208">
        <v>3679</v>
      </c>
      <c r="EKP208">
        <v>3680</v>
      </c>
      <c r="EKQ208">
        <v>3681</v>
      </c>
      <c r="EKR208">
        <v>3682</v>
      </c>
      <c r="EKS208">
        <v>3683</v>
      </c>
      <c r="EKT208">
        <v>3684</v>
      </c>
      <c r="EKU208">
        <v>3685</v>
      </c>
      <c r="EKV208">
        <v>3686</v>
      </c>
      <c r="EKW208">
        <v>3687</v>
      </c>
      <c r="EKX208">
        <v>3688</v>
      </c>
      <c r="EKY208">
        <v>3689</v>
      </c>
      <c r="EKZ208">
        <v>3690</v>
      </c>
      <c r="ELA208">
        <v>3691</v>
      </c>
      <c r="ELB208">
        <v>3692</v>
      </c>
      <c r="ELC208">
        <v>3693</v>
      </c>
      <c r="ELD208">
        <v>3694</v>
      </c>
      <c r="ELE208">
        <v>3695</v>
      </c>
      <c r="ELF208">
        <v>3696</v>
      </c>
      <c r="ELG208">
        <v>3697</v>
      </c>
      <c r="ELH208">
        <v>3698</v>
      </c>
      <c r="ELI208">
        <v>3699</v>
      </c>
      <c r="ELJ208">
        <v>3700</v>
      </c>
      <c r="ELK208">
        <v>3701</v>
      </c>
      <c r="ELL208">
        <v>3702</v>
      </c>
      <c r="ELM208">
        <v>3703</v>
      </c>
      <c r="ELN208">
        <v>3704</v>
      </c>
      <c r="ELO208">
        <v>3705</v>
      </c>
      <c r="ELP208">
        <v>3706</v>
      </c>
      <c r="ELQ208">
        <v>3707</v>
      </c>
      <c r="ELR208">
        <v>3708</v>
      </c>
      <c r="ELS208">
        <v>3709</v>
      </c>
      <c r="ELT208">
        <v>3710</v>
      </c>
      <c r="ELU208">
        <v>3711</v>
      </c>
      <c r="ELV208">
        <v>3712</v>
      </c>
      <c r="ELW208">
        <v>3713</v>
      </c>
      <c r="ELX208">
        <v>3714</v>
      </c>
      <c r="ELY208">
        <v>3715</v>
      </c>
      <c r="ELZ208">
        <v>3716</v>
      </c>
      <c r="EMA208">
        <v>3717</v>
      </c>
      <c r="EMB208">
        <v>3718</v>
      </c>
      <c r="EMC208">
        <v>3719</v>
      </c>
      <c r="EMD208">
        <v>3720</v>
      </c>
      <c r="EME208">
        <v>3721</v>
      </c>
      <c r="EMF208">
        <v>3722</v>
      </c>
      <c r="EMG208">
        <v>3723</v>
      </c>
      <c r="EMH208">
        <v>3724</v>
      </c>
      <c r="EMI208">
        <v>3725</v>
      </c>
      <c r="EMJ208">
        <v>3726</v>
      </c>
      <c r="EMK208">
        <v>3727</v>
      </c>
      <c r="EML208">
        <v>3728</v>
      </c>
      <c r="EMM208">
        <v>3729</v>
      </c>
      <c r="EMN208">
        <v>3730</v>
      </c>
      <c r="EMO208">
        <v>3731</v>
      </c>
      <c r="EMP208">
        <v>3732</v>
      </c>
      <c r="EMQ208">
        <v>3733</v>
      </c>
      <c r="EMR208">
        <v>3734</v>
      </c>
      <c r="EMS208">
        <v>3735</v>
      </c>
      <c r="EMT208">
        <v>3736</v>
      </c>
      <c r="EMU208">
        <v>3737</v>
      </c>
      <c r="EMV208">
        <v>3738</v>
      </c>
      <c r="EMW208">
        <v>3739</v>
      </c>
      <c r="EMX208">
        <v>3740</v>
      </c>
      <c r="EMY208">
        <v>3741</v>
      </c>
      <c r="EMZ208">
        <v>3742</v>
      </c>
      <c r="ENA208">
        <v>3743</v>
      </c>
      <c r="ENB208">
        <v>3744</v>
      </c>
      <c r="ENC208">
        <v>3745</v>
      </c>
      <c r="END208">
        <v>3746</v>
      </c>
      <c r="ENE208">
        <v>3747</v>
      </c>
      <c r="ENF208">
        <v>3748</v>
      </c>
      <c r="ENG208">
        <v>3749</v>
      </c>
      <c r="ENH208">
        <v>3750</v>
      </c>
      <c r="ENI208">
        <v>3751</v>
      </c>
      <c r="ENJ208">
        <v>3752</v>
      </c>
      <c r="ENK208">
        <v>3753</v>
      </c>
      <c r="ENL208">
        <v>3754</v>
      </c>
      <c r="ENM208">
        <v>3755</v>
      </c>
      <c r="ENN208">
        <v>3756</v>
      </c>
      <c r="ENO208">
        <v>3757</v>
      </c>
      <c r="ENP208">
        <v>3758</v>
      </c>
      <c r="ENQ208">
        <v>3759</v>
      </c>
      <c r="ENR208">
        <v>3760</v>
      </c>
      <c r="ENS208">
        <v>3761</v>
      </c>
      <c r="ENT208">
        <v>3762</v>
      </c>
      <c r="ENU208">
        <v>3763</v>
      </c>
      <c r="ENV208">
        <v>3764</v>
      </c>
      <c r="ENW208">
        <v>3765</v>
      </c>
      <c r="ENX208">
        <v>3766</v>
      </c>
      <c r="ENY208">
        <v>3767</v>
      </c>
      <c r="ENZ208">
        <v>3768</v>
      </c>
      <c r="EOA208">
        <v>3769</v>
      </c>
      <c r="EOB208">
        <v>3770</v>
      </c>
      <c r="EOC208">
        <v>3771</v>
      </c>
      <c r="EOD208">
        <v>3772</v>
      </c>
      <c r="EOE208">
        <v>3773</v>
      </c>
      <c r="EOF208">
        <v>3774</v>
      </c>
      <c r="EOG208">
        <v>3775</v>
      </c>
      <c r="EOH208">
        <v>3776</v>
      </c>
      <c r="EOI208">
        <v>3777</v>
      </c>
      <c r="EOJ208">
        <v>3778</v>
      </c>
      <c r="EOK208">
        <v>3779</v>
      </c>
      <c r="EOL208">
        <v>3780</v>
      </c>
      <c r="EOM208">
        <v>3781</v>
      </c>
      <c r="EON208">
        <v>3782</v>
      </c>
      <c r="EOO208">
        <v>3783</v>
      </c>
      <c r="EOP208">
        <v>3784</v>
      </c>
      <c r="EOQ208">
        <v>3785</v>
      </c>
      <c r="EOR208">
        <v>3786</v>
      </c>
      <c r="EOS208">
        <v>3787</v>
      </c>
      <c r="EOT208">
        <v>3788</v>
      </c>
      <c r="EOU208">
        <v>3789</v>
      </c>
      <c r="EOV208">
        <v>3790</v>
      </c>
      <c r="EOW208">
        <v>3791</v>
      </c>
      <c r="EOX208">
        <v>3792</v>
      </c>
      <c r="EOY208">
        <v>3793</v>
      </c>
      <c r="EOZ208">
        <v>3794</v>
      </c>
      <c r="EPA208">
        <v>3795</v>
      </c>
      <c r="EPB208">
        <v>3796</v>
      </c>
      <c r="EPC208">
        <v>3797</v>
      </c>
      <c r="EPD208">
        <v>3798</v>
      </c>
      <c r="EPE208">
        <v>3799</v>
      </c>
      <c r="EPF208">
        <v>3800</v>
      </c>
      <c r="EPG208">
        <v>3801</v>
      </c>
      <c r="EPH208">
        <v>3802</v>
      </c>
      <c r="EPI208">
        <v>3803</v>
      </c>
      <c r="EPJ208">
        <v>3804</v>
      </c>
      <c r="EPK208">
        <v>3805</v>
      </c>
      <c r="EPL208">
        <v>3806</v>
      </c>
      <c r="EPM208">
        <v>3807</v>
      </c>
      <c r="EPN208">
        <v>3808</v>
      </c>
      <c r="EPO208">
        <v>3809</v>
      </c>
      <c r="EPP208">
        <v>3810</v>
      </c>
      <c r="EPQ208">
        <v>3811</v>
      </c>
      <c r="EPR208">
        <v>3812</v>
      </c>
      <c r="EPS208">
        <v>3813</v>
      </c>
      <c r="EPT208">
        <v>3814</v>
      </c>
      <c r="EPU208">
        <v>3815</v>
      </c>
      <c r="EPV208">
        <v>3816</v>
      </c>
      <c r="EPW208">
        <v>3817</v>
      </c>
      <c r="EPX208">
        <v>3818</v>
      </c>
      <c r="EPY208">
        <v>3819</v>
      </c>
      <c r="EPZ208">
        <v>3820</v>
      </c>
      <c r="EQA208">
        <v>3821</v>
      </c>
      <c r="EQB208">
        <v>3822</v>
      </c>
      <c r="EQC208">
        <v>3823</v>
      </c>
      <c r="EQD208">
        <v>3824</v>
      </c>
      <c r="EQE208">
        <v>3825</v>
      </c>
      <c r="EQF208">
        <v>3826</v>
      </c>
      <c r="EQG208">
        <v>3827</v>
      </c>
      <c r="EQH208">
        <v>3828</v>
      </c>
      <c r="EQI208">
        <v>3829</v>
      </c>
      <c r="EQJ208">
        <v>3830</v>
      </c>
      <c r="EQK208">
        <v>3831</v>
      </c>
      <c r="EQL208">
        <v>3832</v>
      </c>
      <c r="EQM208">
        <v>3833</v>
      </c>
      <c r="EQN208">
        <v>3834</v>
      </c>
      <c r="EQO208">
        <v>3835</v>
      </c>
      <c r="EQP208">
        <v>3836</v>
      </c>
      <c r="EQQ208">
        <v>3837</v>
      </c>
      <c r="EQR208">
        <v>3838</v>
      </c>
      <c r="EQS208">
        <v>3839</v>
      </c>
      <c r="EQT208">
        <v>3840</v>
      </c>
      <c r="EQU208">
        <v>3841</v>
      </c>
      <c r="EQV208">
        <v>3842</v>
      </c>
      <c r="EQW208">
        <v>3843</v>
      </c>
      <c r="EQX208">
        <v>3844</v>
      </c>
      <c r="EQY208">
        <v>3845</v>
      </c>
      <c r="EQZ208">
        <v>3846</v>
      </c>
      <c r="ERA208">
        <v>3847</v>
      </c>
      <c r="ERB208">
        <v>3848</v>
      </c>
      <c r="ERC208">
        <v>3849</v>
      </c>
      <c r="ERD208">
        <v>3850</v>
      </c>
      <c r="ERE208">
        <v>3851</v>
      </c>
      <c r="ERF208">
        <v>3852</v>
      </c>
      <c r="ERG208">
        <v>3853</v>
      </c>
      <c r="ERH208">
        <v>3854</v>
      </c>
      <c r="ERI208">
        <v>3855</v>
      </c>
      <c r="ERJ208">
        <v>3856</v>
      </c>
      <c r="ERK208">
        <v>3857</v>
      </c>
      <c r="ERL208">
        <v>3858</v>
      </c>
      <c r="ERM208">
        <v>3859</v>
      </c>
      <c r="ERN208">
        <v>3860</v>
      </c>
      <c r="ERO208">
        <v>3861</v>
      </c>
      <c r="ERP208">
        <v>3862</v>
      </c>
      <c r="ERQ208">
        <v>3863</v>
      </c>
      <c r="ERR208">
        <v>3864</v>
      </c>
      <c r="ERS208">
        <v>3865</v>
      </c>
      <c r="ERT208">
        <v>3866</v>
      </c>
      <c r="ERU208">
        <v>3867</v>
      </c>
      <c r="ERV208">
        <v>3868</v>
      </c>
      <c r="ERW208">
        <v>3869</v>
      </c>
      <c r="ERX208">
        <v>3870</v>
      </c>
      <c r="ERY208">
        <v>3871</v>
      </c>
      <c r="ERZ208">
        <v>3872</v>
      </c>
      <c r="ESA208">
        <v>3873</v>
      </c>
      <c r="ESB208">
        <v>3874</v>
      </c>
      <c r="ESC208">
        <v>3875</v>
      </c>
      <c r="ESD208">
        <v>3876</v>
      </c>
      <c r="ESE208">
        <v>3877</v>
      </c>
      <c r="ESF208">
        <v>3878</v>
      </c>
      <c r="ESG208">
        <v>3879</v>
      </c>
      <c r="ESH208">
        <v>3880</v>
      </c>
      <c r="ESI208">
        <v>3881</v>
      </c>
      <c r="ESJ208">
        <v>3882</v>
      </c>
      <c r="ESK208">
        <v>3883</v>
      </c>
      <c r="ESL208">
        <v>3884</v>
      </c>
      <c r="ESM208">
        <v>3885</v>
      </c>
      <c r="ESN208">
        <v>3886</v>
      </c>
      <c r="ESO208">
        <v>3887</v>
      </c>
      <c r="ESP208">
        <v>3888</v>
      </c>
      <c r="ESQ208">
        <v>3889</v>
      </c>
      <c r="ESR208">
        <v>3890</v>
      </c>
      <c r="ESS208">
        <v>3891</v>
      </c>
      <c r="EST208">
        <v>3892</v>
      </c>
      <c r="ESU208">
        <v>3893</v>
      </c>
      <c r="ESV208">
        <v>3894</v>
      </c>
      <c r="ESW208">
        <v>3895</v>
      </c>
      <c r="ESX208">
        <v>3896</v>
      </c>
      <c r="ESY208">
        <v>3897</v>
      </c>
      <c r="ESZ208">
        <v>3898</v>
      </c>
      <c r="ETA208">
        <v>3899</v>
      </c>
      <c r="ETB208">
        <v>3900</v>
      </c>
      <c r="ETC208">
        <v>3901</v>
      </c>
      <c r="ETD208">
        <v>3902</v>
      </c>
      <c r="ETE208">
        <v>3903</v>
      </c>
      <c r="ETF208">
        <v>3904</v>
      </c>
      <c r="ETG208">
        <v>3905</v>
      </c>
      <c r="ETH208">
        <v>3906</v>
      </c>
      <c r="ETI208">
        <v>3907</v>
      </c>
      <c r="ETJ208">
        <v>3908</v>
      </c>
      <c r="ETK208">
        <v>3909</v>
      </c>
      <c r="ETL208">
        <v>3910</v>
      </c>
      <c r="ETM208">
        <v>3911</v>
      </c>
      <c r="ETN208">
        <v>3912</v>
      </c>
      <c r="ETO208">
        <v>3913</v>
      </c>
      <c r="ETP208">
        <v>3914</v>
      </c>
      <c r="ETQ208">
        <v>3915</v>
      </c>
      <c r="ETR208">
        <v>3916</v>
      </c>
      <c r="ETS208">
        <v>3917</v>
      </c>
      <c r="ETT208">
        <v>3918</v>
      </c>
      <c r="ETU208">
        <v>3919</v>
      </c>
      <c r="ETV208">
        <v>3920</v>
      </c>
      <c r="ETW208">
        <v>3921</v>
      </c>
      <c r="ETX208">
        <v>3922</v>
      </c>
      <c r="ETY208">
        <v>3923</v>
      </c>
      <c r="ETZ208">
        <v>3924</v>
      </c>
      <c r="EUA208">
        <v>3925</v>
      </c>
      <c r="EUB208">
        <v>3926</v>
      </c>
      <c r="EUC208">
        <v>3927</v>
      </c>
      <c r="EUD208">
        <v>3928</v>
      </c>
      <c r="EUE208">
        <v>3929</v>
      </c>
      <c r="EUF208">
        <v>3930</v>
      </c>
      <c r="EUG208">
        <v>3931</v>
      </c>
      <c r="EUH208">
        <v>3932</v>
      </c>
      <c r="EUI208">
        <v>3933</v>
      </c>
      <c r="EUJ208">
        <v>3934</v>
      </c>
      <c r="EUK208">
        <v>3935</v>
      </c>
      <c r="EUL208">
        <v>3936</v>
      </c>
      <c r="EUM208">
        <v>3937</v>
      </c>
      <c r="EUN208">
        <v>3938</v>
      </c>
      <c r="EUO208">
        <v>3939</v>
      </c>
      <c r="EUP208">
        <v>3940</v>
      </c>
      <c r="EUQ208">
        <v>3941</v>
      </c>
      <c r="EUR208">
        <v>3942</v>
      </c>
      <c r="EUS208">
        <v>3943</v>
      </c>
      <c r="EUT208">
        <v>3944</v>
      </c>
      <c r="EUU208">
        <v>3945</v>
      </c>
      <c r="EUV208">
        <v>3946</v>
      </c>
      <c r="EUW208">
        <v>3947</v>
      </c>
      <c r="EUX208">
        <v>3948</v>
      </c>
      <c r="EUY208">
        <v>3949</v>
      </c>
      <c r="EUZ208">
        <v>3950</v>
      </c>
      <c r="EVA208">
        <v>3951</v>
      </c>
      <c r="EVB208">
        <v>3952</v>
      </c>
      <c r="EVC208">
        <v>3953</v>
      </c>
      <c r="EVD208">
        <v>3954</v>
      </c>
      <c r="EVE208">
        <v>3955</v>
      </c>
      <c r="EVF208">
        <v>3956</v>
      </c>
      <c r="EVG208">
        <v>3957</v>
      </c>
      <c r="EVH208">
        <v>3958</v>
      </c>
      <c r="EVI208">
        <v>3959</v>
      </c>
      <c r="EVJ208">
        <v>3960</v>
      </c>
      <c r="EVK208">
        <v>3961</v>
      </c>
      <c r="EVL208">
        <v>3962</v>
      </c>
      <c r="EVM208">
        <v>3963</v>
      </c>
      <c r="EVN208">
        <v>3964</v>
      </c>
      <c r="EVO208">
        <v>3965</v>
      </c>
      <c r="EVP208">
        <v>3966</v>
      </c>
      <c r="EVQ208">
        <v>3967</v>
      </c>
      <c r="EVR208">
        <v>3968</v>
      </c>
      <c r="EVS208">
        <v>3969</v>
      </c>
      <c r="EVT208">
        <v>3970</v>
      </c>
      <c r="EVU208">
        <v>3971</v>
      </c>
      <c r="EVV208">
        <v>3972</v>
      </c>
      <c r="EVW208">
        <v>3973</v>
      </c>
      <c r="EVX208">
        <v>3974</v>
      </c>
      <c r="EVY208">
        <v>3975</v>
      </c>
      <c r="EVZ208">
        <v>3976</v>
      </c>
      <c r="EWA208">
        <v>3977</v>
      </c>
      <c r="EWB208">
        <v>3978</v>
      </c>
      <c r="EWC208">
        <v>3979</v>
      </c>
      <c r="EWD208">
        <v>3980</v>
      </c>
      <c r="EWE208">
        <v>3981</v>
      </c>
      <c r="EWF208">
        <v>3982</v>
      </c>
      <c r="EWG208">
        <v>3983</v>
      </c>
      <c r="EWH208">
        <v>3984</v>
      </c>
      <c r="EWI208">
        <v>3985</v>
      </c>
      <c r="EWJ208">
        <v>3986</v>
      </c>
      <c r="EWK208">
        <v>3987</v>
      </c>
      <c r="EWL208">
        <v>3988</v>
      </c>
      <c r="EWM208">
        <v>3989</v>
      </c>
      <c r="EWN208">
        <v>3990</v>
      </c>
      <c r="EWO208">
        <v>3991</v>
      </c>
      <c r="EWP208">
        <v>3992</v>
      </c>
      <c r="EWQ208">
        <v>3993</v>
      </c>
      <c r="EWR208">
        <v>3994</v>
      </c>
      <c r="EWS208">
        <v>3995</v>
      </c>
      <c r="EWT208">
        <v>3996</v>
      </c>
      <c r="EWU208">
        <v>3997</v>
      </c>
      <c r="EWV208">
        <v>3998</v>
      </c>
      <c r="EWW208">
        <v>3999</v>
      </c>
      <c r="EWX208">
        <v>4000</v>
      </c>
    </row>
    <row r="209" spans="2:4002" x14ac:dyDescent="0.25">
      <c r="B209" t="s">
        <v>1</v>
      </c>
      <c r="C209">
        <v>417</v>
      </c>
      <c r="D209">
        <v>10</v>
      </c>
      <c r="E209">
        <v>5</v>
      </c>
      <c r="F209">
        <v>11</v>
      </c>
      <c r="G209">
        <v>2</v>
      </c>
      <c r="H209">
        <v>2</v>
      </c>
      <c r="I209">
        <v>7</v>
      </c>
      <c r="J209">
        <v>2</v>
      </c>
      <c r="K209">
        <v>3</v>
      </c>
      <c r="L209">
        <v>2</v>
      </c>
      <c r="M209">
        <v>3</v>
      </c>
      <c r="N209">
        <v>3</v>
      </c>
      <c r="O209">
        <v>5</v>
      </c>
      <c r="P209">
        <v>2</v>
      </c>
      <c r="Q209">
        <v>2</v>
      </c>
      <c r="R209">
        <v>2</v>
      </c>
      <c r="S209">
        <v>2</v>
      </c>
      <c r="T209">
        <v>146</v>
      </c>
      <c r="U209">
        <v>2</v>
      </c>
      <c r="V209">
        <v>10</v>
      </c>
      <c r="W209">
        <v>14</v>
      </c>
      <c r="X209">
        <v>2</v>
      </c>
      <c r="Y209">
        <v>15</v>
      </c>
      <c r="Z209">
        <v>3</v>
      </c>
      <c r="AA209">
        <v>9</v>
      </c>
      <c r="AB209">
        <v>37</v>
      </c>
      <c r="AC209">
        <v>7</v>
      </c>
      <c r="AD209">
        <v>2</v>
      </c>
      <c r="AE209">
        <v>3</v>
      </c>
      <c r="AF209">
        <v>27</v>
      </c>
      <c r="AG209">
        <v>3</v>
      </c>
      <c r="AH209">
        <v>3</v>
      </c>
      <c r="AI209">
        <v>2</v>
      </c>
      <c r="AJ209">
        <v>2</v>
      </c>
      <c r="AK209">
        <v>2</v>
      </c>
      <c r="AL209">
        <v>4</v>
      </c>
      <c r="AM209">
        <v>6</v>
      </c>
      <c r="AN209">
        <v>4</v>
      </c>
      <c r="AO209">
        <v>4</v>
      </c>
      <c r="AP209">
        <v>7</v>
      </c>
      <c r="AQ209">
        <v>5</v>
      </c>
      <c r="AR209">
        <v>8</v>
      </c>
      <c r="AS209">
        <v>2</v>
      </c>
      <c r="AT209">
        <v>2</v>
      </c>
      <c r="AU209">
        <v>16</v>
      </c>
      <c r="AV209">
        <v>2</v>
      </c>
      <c r="AW209">
        <v>3</v>
      </c>
      <c r="AX209">
        <v>3</v>
      </c>
      <c r="AY209">
        <v>2</v>
      </c>
      <c r="AZ209">
        <v>2</v>
      </c>
      <c r="BA209">
        <v>4</v>
      </c>
      <c r="BB209">
        <v>2</v>
      </c>
      <c r="BC209">
        <v>2</v>
      </c>
      <c r="BD209">
        <v>14</v>
      </c>
      <c r="BE209">
        <v>1</v>
      </c>
      <c r="BF209">
        <v>2</v>
      </c>
      <c r="BG209">
        <v>1</v>
      </c>
      <c r="BH209">
        <v>2</v>
      </c>
      <c r="BI209">
        <v>5</v>
      </c>
      <c r="BJ209">
        <v>1</v>
      </c>
      <c r="BK209">
        <v>2</v>
      </c>
      <c r="BL209">
        <v>2</v>
      </c>
      <c r="BM209">
        <v>4</v>
      </c>
      <c r="BN209">
        <v>1</v>
      </c>
      <c r="BO209">
        <v>25</v>
      </c>
      <c r="BP209">
        <v>1</v>
      </c>
      <c r="BQ209">
        <v>4</v>
      </c>
      <c r="BR209">
        <v>2</v>
      </c>
      <c r="BS209">
        <v>1</v>
      </c>
      <c r="BT209">
        <v>5</v>
      </c>
      <c r="BU209">
        <v>7</v>
      </c>
      <c r="BV209">
        <v>2</v>
      </c>
      <c r="BW209">
        <v>3</v>
      </c>
      <c r="BX209">
        <v>2</v>
      </c>
      <c r="BY209">
        <v>2</v>
      </c>
      <c r="BZ209">
        <v>2</v>
      </c>
      <c r="CA209">
        <v>3</v>
      </c>
      <c r="CB209">
        <v>1</v>
      </c>
      <c r="CC209">
        <v>3</v>
      </c>
      <c r="CD209">
        <v>6</v>
      </c>
      <c r="CE209">
        <v>1</v>
      </c>
      <c r="CF209">
        <v>5</v>
      </c>
      <c r="CG209">
        <v>2</v>
      </c>
      <c r="CH209">
        <v>8</v>
      </c>
      <c r="CI209">
        <v>2</v>
      </c>
      <c r="CJ209">
        <v>3</v>
      </c>
      <c r="CK209">
        <v>5</v>
      </c>
      <c r="CL209">
        <v>2</v>
      </c>
      <c r="CM209">
        <v>2</v>
      </c>
      <c r="CN209">
        <v>8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7</v>
      </c>
      <c r="CU209">
        <v>11</v>
      </c>
      <c r="CV209">
        <v>2</v>
      </c>
      <c r="CW209">
        <v>22</v>
      </c>
      <c r="CX209">
        <v>1</v>
      </c>
      <c r="CY209">
        <v>3</v>
      </c>
      <c r="CZ209">
        <v>6</v>
      </c>
      <c r="DA209">
        <v>6</v>
      </c>
      <c r="DB209">
        <v>2</v>
      </c>
      <c r="DC209">
        <v>2</v>
      </c>
      <c r="DD209">
        <v>4</v>
      </c>
      <c r="DE209">
        <v>195</v>
      </c>
      <c r="DF209">
        <v>15</v>
      </c>
      <c r="DG209">
        <v>33</v>
      </c>
      <c r="DH209">
        <v>2</v>
      </c>
      <c r="DI209">
        <v>11</v>
      </c>
      <c r="DJ209">
        <v>30</v>
      </c>
      <c r="DK209">
        <v>4</v>
      </c>
      <c r="DL209">
        <v>2</v>
      </c>
      <c r="DM209">
        <v>3</v>
      </c>
      <c r="DN209">
        <v>4</v>
      </c>
      <c r="DO209">
        <v>3</v>
      </c>
      <c r="DP209">
        <v>5</v>
      </c>
      <c r="DQ209">
        <v>1</v>
      </c>
      <c r="DR209">
        <v>5</v>
      </c>
      <c r="DS209">
        <v>2</v>
      </c>
      <c r="DT209">
        <v>5</v>
      </c>
      <c r="DU209">
        <v>2</v>
      </c>
      <c r="DV209">
        <v>2</v>
      </c>
      <c r="DW209">
        <v>1</v>
      </c>
      <c r="DX209">
        <v>2</v>
      </c>
      <c r="DY209">
        <v>4</v>
      </c>
      <c r="DZ209">
        <v>2</v>
      </c>
      <c r="EA209">
        <v>6</v>
      </c>
      <c r="EB209">
        <v>10</v>
      </c>
      <c r="EC209">
        <v>3</v>
      </c>
      <c r="ED209">
        <v>2</v>
      </c>
      <c r="EE209">
        <v>2</v>
      </c>
      <c r="EF209">
        <v>2</v>
      </c>
      <c r="EG209">
        <v>3</v>
      </c>
      <c r="EH209">
        <v>1</v>
      </c>
      <c r="EI209">
        <v>3</v>
      </c>
      <c r="EJ209">
        <v>1</v>
      </c>
      <c r="EK209">
        <v>1</v>
      </c>
      <c r="EL209">
        <v>2</v>
      </c>
      <c r="EM209">
        <v>2</v>
      </c>
      <c r="EN209">
        <v>1</v>
      </c>
      <c r="EO209">
        <v>2</v>
      </c>
      <c r="EP209">
        <v>1</v>
      </c>
      <c r="EQ209">
        <v>1</v>
      </c>
      <c r="ER209">
        <v>2</v>
      </c>
      <c r="ES209">
        <v>12</v>
      </c>
      <c r="ET209">
        <v>2</v>
      </c>
      <c r="EU209">
        <v>2</v>
      </c>
      <c r="EV209">
        <v>1</v>
      </c>
      <c r="EW209">
        <v>4</v>
      </c>
      <c r="EX209">
        <v>1</v>
      </c>
      <c r="EY209">
        <v>2</v>
      </c>
      <c r="EZ209">
        <v>4</v>
      </c>
      <c r="FA209">
        <v>1</v>
      </c>
      <c r="FB209">
        <v>2</v>
      </c>
      <c r="FC209">
        <v>2</v>
      </c>
      <c r="FD209">
        <v>5</v>
      </c>
      <c r="FE209">
        <v>5</v>
      </c>
      <c r="FF209">
        <v>2</v>
      </c>
      <c r="FG209">
        <v>2</v>
      </c>
      <c r="FH209">
        <v>3</v>
      </c>
      <c r="FI209">
        <v>6</v>
      </c>
      <c r="FJ209">
        <v>1</v>
      </c>
      <c r="FK209">
        <v>6</v>
      </c>
      <c r="FL209">
        <v>2</v>
      </c>
      <c r="FM209">
        <v>1</v>
      </c>
      <c r="FN209">
        <v>5</v>
      </c>
      <c r="FO209">
        <v>2</v>
      </c>
      <c r="FP209">
        <v>4</v>
      </c>
      <c r="FQ209">
        <v>2</v>
      </c>
      <c r="FR209">
        <v>1</v>
      </c>
      <c r="FS209">
        <v>16</v>
      </c>
      <c r="FT209">
        <v>1</v>
      </c>
      <c r="FU209">
        <v>10</v>
      </c>
      <c r="FV209">
        <v>2</v>
      </c>
      <c r="FW209">
        <v>3</v>
      </c>
      <c r="FX209">
        <v>2</v>
      </c>
      <c r="FY209">
        <v>2</v>
      </c>
      <c r="FZ209">
        <v>7</v>
      </c>
      <c r="GA209">
        <v>2</v>
      </c>
      <c r="GB209">
        <v>2</v>
      </c>
      <c r="GC209">
        <v>2</v>
      </c>
      <c r="GD209">
        <v>19</v>
      </c>
      <c r="GE209">
        <v>5</v>
      </c>
      <c r="GF209">
        <v>2</v>
      </c>
      <c r="GG209">
        <v>1</v>
      </c>
      <c r="GH209">
        <v>2</v>
      </c>
      <c r="GI209">
        <v>2</v>
      </c>
      <c r="GJ209">
        <v>2</v>
      </c>
      <c r="GK209">
        <v>1</v>
      </c>
      <c r="GL209">
        <v>9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1</v>
      </c>
      <c r="GS209">
        <v>1</v>
      </c>
      <c r="GT209">
        <v>8</v>
      </c>
      <c r="GU209">
        <v>6</v>
      </c>
      <c r="GV209">
        <v>4</v>
      </c>
      <c r="GW209">
        <v>2</v>
      </c>
      <c r="GX209">
        <v>2</v>
      </c>
      <c r="GY209">
        <v>3</v>
      </c>
      <c r="GZ209">
        <v>0</v>
      </c>
      <c r="HA209">
        <v>2</v>
      </c>
      <c r="HB209">
        <v>2</v>
      </c>
      <c r="HC209">
        <v>21</v>
      </c>
      <c r="HD209">
        <v>1</v>
      </c>
      <c r="HE209">
        <v>8</v>
      </c>
      <c r="HF209">
        <v>2</v>
      </c>
      <c r="HG209">
        <v>5</v>
      </c>
      <c r="HH209">
        <v>4</v>
      </c>
      <c r="HI209">
        <v>2</v>
      </c>
      <c r="HJ209">
        <v>2</v>
      </c>
      <c r="HK209">
        <v>1</v>
      </c>
      <c r="HL209">
        <v>2</v>
      </c>
      <c r="HM209">
        <v>6</v>
      </c>
      <c r="HN209">
        <v>3</v>
      </c>
      <c r="HO209">
        <v>2</v>
      </c>
      <c r="HP209">
        <v>6</v>
      </c>
      <c r="HQ209">
        <v>2</v>
      </c>
      <c r="HR209">
        <v>5</v>
      </c>
      <c r="HS209">
        <v>2</v>
      </c>
      <c r="HT209">
        <v>4</v>
      </c>
      <c r="HU209">
        <v>2</v>
      </c>
      <c r="HV209">
        <v>3</v>
      </c>
      <c r="HW209">
        <v>3</v>
      </c>
      <c r="HX209">
        <v>2</v>
      </c>
      <c r="HY209">
        <v>1</v>
      </c>
      <c r="HZ209">
        <v>2</v>
      </c>
      <c r="IA209">
        <v>6</v>
      </c>
      <c r="IB209">
        <v>2</v>
      </c>
      <c r="IC209">
        <v>3</v>
      </c>
      <c r="ID209">
        <v>2</v>
      </c>
      <c r="IE209">
        <v>2</v>
      </c>
      <c r="IF209">
        <v>18</v>
      </c>
      <c r="IG209">
        <v>2</v>
      </c>
      <c r="IH209">
        <v>3</v>
      </c>
      <c r="II209">
        <v>30</v>
      </c>
      <c r="IJ209">
        <v>8</v>
      </c>
      <c r="IK209">
        <v>11</v>
      </c>
      <c r="IL209">
        <v>9</v>
      </c>
      <c r="IM209">
        <v>2</v>
      </c>
      <c r="IN209">
        <v>1</v>
      </c>
      <c r="IO209">
        <v>2</v>
      </c>
      <c r="IP209">
        <v>4</v>
      </c>
      <c r="IQ209">
        <v>16</v>
      </c>
      <c r="IR209">
        <v>2</v>
      </c>
      <c r="IS209">
        <v>1</v>
      </c>
      <c r="IT209">
        <v>2</v>
      </c>
      <c r="IU209">
        <v>1</v>
      </c>
      <c r="IV209">
        <v>39</v>
      </c>
      <c r="IW209">
        <v>5</v>
      </c>
      <c r="IX209">
        <v>11</v>
      </c>
      <c r="IY209">
        <v>39</v>
      </c>
      <c r="IZ209">
        <v>1</v>
      </c>
      <c r="JA209">
        <v>3</v>
      </c>
      <c r="JB209">
        <v>2</v>
      </c>
      <c r="JC209">
        <v>1</v>
      </c>
      <c r="JD209">
        <v>2</v>
      </c>
      <c r="JE209">
        <v>4</v>
      </c>
      <c r="JF209">
        <v>1</v>
      </c>
      <c r="JG209">
        <v>2</v>
      </c>
      <c r="JH209">
        <v>2</v>
      </c>
      <c r="JI209">
        <v>2</v>
      </c>
      <c r="JJ209">
        <v>2</v>
      </c>
      <c r="JK209">
        <v>8</v>
      </c>
      <c r="JL209">
        <v>3</v>
      </c>
      <c r="JM209">
        <v>2</v>
      </c>
      <c r="JN209">
        <v>1</v>
      </c>
      <c r="JO209">
        <v>2</v>
      </c>
      <c r="JP209">
        <v>9</v>
      </c>
      <c r="JQ209">
        <v>91</v>
      </c>
      <c r="JR209">
        <v>2</v>
      </c>
      <c r="JS209">
        <v>4</v>
      </c>
      <c r="JT209">
        <v>2</v>
      </c>
      <c r="JU209">
        <v>1</v>
      </c>
      <c r="JV209">
        <v>4</v>
      </c>
      <c r="JW209">
        <v>2</v>
      </c>
      <c r="JX209">
        <v>6</v>
      </c>
      <c r="JY209">
        <v>2</v>
      </c>
      <c r="JZ209">
        <v>5</v>
      </c>
      <c r="KA209">
        <v>25</v>
      </c>
      <c r="KB209">
        <v>2</v>
      </c>
      <c r="KC209">
        <v>2</v>
      </c>
      <c r="KD209">
        <v>3</v>
      </c>
      <c r="KE209">
        <v>2</v>
      </c>
      <c r="KF209">
        <v>2</v>
      </c>
      <c r="KG209">
        <v>4</v>
      </c>
      <c r="KH209">
        <v>4</v>
      </c>
      <c r="KI209">
        <v>2</v>
      </c>
      <c r="KJ209">
        <v>2</v>
      </c>
      <c r="KK209">
        <v>5</v>
      </c>
      <c r="KL209">
        <v>2</v>
      </c>
      <c r="KM209">
        <v>6</v>
      </c>
      <c r="KN209">
        <v>8</v>
      </c>
      <c r="KO209">
        <v>1</v>
      </c>
      <c r="KP209">
        <v>1</v>
      </c>
      <c r="KQ209">
        <v>2</v>
      </c>
      <c r="KR209">
        <v>2</v>
      </c>
      <c r="KS209">
        <v>1</v>
      </c>
      <c r="KT209">
        <v>3</v>
      </c>
      <c r="KU209">
        <v>14</v>
      </c>
      <c r="KV209">
        <v>2</v>
      </c>
      <c r="KW209">
        <v>3</v>
      </c>
      <c r="KX209">
        <v>2</v>
      </c>
      <c r="KY209">
        <v>3</v>
      </c>
      <c r="KZ209">
        <v>2</v>
      </c>
      <c r="LA209">
        <v>3</v>
      </c>
      <c r="LB209">
        <v>2</v>
      </c>
      <c r="LC209">
        <v>2</v>
      </c>
      <c r="LD209">
        <v>1</v>
      </c>
      <c r="LE209">
        <v>1</v>
      </c>
      <c r="LF209">
        <v>1</v>
      </c>
      <c r="LG209">
        <v>1</v>
      </c>
      <c r="LH209">
        <v>4</v>
      </c>
      <c r="LI209">
        <v>2</v>
      </c>
      <c r="LJ209">
        <v>2</v>
      </c>
      <c r="LK209">
        <v>3</v>
      </c>
      <c r="LL209">
        <v>1</v>
      </c>
      <c r="LM209">
        <v>8</v>
      </c>
      <c r="LN209">
        <v>3</v>
      </c>
      <c r="LO209">
        <v>2</v>
      </c>
      <c r="LP209">
        <v>2</v>
      </c>
      <c r="LQ209">
        <v>2</v>
      </c>
      <c r="LR209">
        <v>1</v>
      </c>
      <c r="LS209">
        <v>1</v>
      </c>
      <c r="LT209">
        <v>2</v>
      </c>
      <c r="LU209">
        <v>2</v>
      </c>
      <c r="LV209">
        <v>5</v>
      </c>
      <c r="LW209">
        <v>2</v>
      </c>
      <c r="LX209">
        <v>6</v>
      </c>
      <c r="LY209">
        <v>2</v>
      </c>
      <c r="LZ209">
        <v>2</v>
      </c>
      <c r="MA209">
        <v>5</v>
      </c>
      <c r="MB209">
        <v>2</v>
      </c>
      <c r="MC209">
        <v>1</v>
      </c>
      <c r="MD209">
        <v>5</v>
      </c>
      <c r="ME209">
        <v>2</v>
      </c>
      <c r="MF209">
        <v>16</v>
      </c>
      <c r="MG209">
        <v>14</v>
      </c>
      <c r="MH209">
        <v>8</v>
      </c>
      <c r="MI209">
        <v>2</v>
      </c>
      <c r="MJ209">
        <v>3</v>
      </c>
      <c r="MK209">
        <v>23</v>
      </c>
      <c r="ML209">
        <v>3</v>
      </c>
      <c r="MM209">
        <v>4</v>
      </c>
      <c r="MN209">
        <v>12</v>
      </c>
      <c r="MO209">
        <v>2</v>
      </c>
      <c r="MP209">
        <v>27</v>
      </c>
      <c r="MQ209">
        <v>5</v>
      </c>
      <c r="MR209">
        <v>7</v>
      </c>
      <c r="MS209">
        <v>21</v>
      </c>
      <c r="MT209">
        <v>6</v>
      </c>
      <c r="MU209">
        <v>8</v>
      </c>
      <c r="MV209">
        <v>2</v>
      </c>
      <c r="MW209">
        <v>5</v>
      </c>
      <c r="MX209">
        <v>2</v>
      </c>
      <c r="MY209">
        <v>2</v>
      </c>
      <c r="MZ209">
        <v>2</v>
      </c>
      <c r="NA209">
        <v>2</v>
      </c>
      <c r="NB209">
        <v>1</v>
      </c>
      <c r="NC209">
        <v>4</v>
      </c>
      <c r="ND209">
        <v>7</v>
      </c>
      <c r="NE209">
        <v>3</v>
      </c>
      <c r="NF209">
        <v>7</v>
      </c>
      <c r="NG209">
        <v>1</v>
      </c>
      <c r="NH209">
        <v>2</v>
      </c>
      <c r="NI209">
        <v>2</v>
      </c>
      <c r="NJ209">
        <v>2</v>
      </c>
      <c r="NK209">
        <v>15</v>
      </c>
      <c r="NL209">
        <v>3</v>
      </c>
      <c r="NM209">
        <v>4</v>
      </c>
      <c r="NN209">
        <v>7</v>
      </c>
      <c r="NO209">
        <v>14</v>
      </c>
      <c r="NP209">
        <v>2</v>
      </c>
      <c r="NQ209">
        <v>9</v>
      </c>
      <c r="NR209">
        <v>2</v>
      </c>
      <c r="NS209">
        <v>1</v>
      </c>
      <c r="NT209">
        <v>50</v>
      </c>
      <c r="NU209">
        <v>1</v>
      </c>
      <c r="NV209">
        <v>3</v>
      </c>
      <c r="NW209">
        <v>3</v>
      </c>
      <c r="NX209">
        <v>7</v>
      </c>
      <c r="NY209">
        <v>2</v>
      </c>
      <c r="NZ209">
        <v>3</v>
      </c>
      <c r="OA209">
        <v>2</v>
      </c>
      <c r="OB209">
        <v>1</v>
      </c>
      <c r="OC209">
        <v>1</v>
      </c>
      <c r="OD209">
        <v>2</v>
      </c>
      <c r="OE209">
        <v>6</v>
      </c>
      <c r="OF209">
        <v>4</v>
      </c>
      <c r="OG209">
        <v>8</v>
      </c>
      <c r="OH209">
        <v>2</v>
      </c>
      <c r="OI209">
        <v>2</v>
      </c>
      <c r="OJ209">
        <v>4</v>
      </c>
      <c r="OK209">
        <v>2</v>
      </c>
      <c r="OL209">
        <v>6</v>
      </c>
      <c r="OM209">
        <v>384</v>
      </c>
      <c r="ON209">
        <v>2</v>
      </c>
      <c r="OO209">
        <v>3</v>
      </c>
      <c r="OP209">
        <v>3</v>
      </c>
      <c r="OQ209">
        <v>42</v>
      </c>
      <c r="OR209">
        <v>2</v>
      </c>
      <c r="OS209">
        <v>17</v>
      </c>
      <c r="OT209">
        <v>18</v>
      </c>
      <c r="OU209">
        <v>3</v>
      </c>
      <c r="OV209">
        <v>3</v>
      </c>
      <c r="OW209">
        <v>37</v>
      </c>
      <c r="OX209">
        <v>3</v>
      </c>
      <c r="OY209">
        <v>5</v>
      </c>
      <c r="OZ209">
        <v>2</v>
      </c>
      <c r="PA209">
        <v>4</v>
      </c>
      <c r="PB209">
        <v>2</v>
      </c>
      <c r="PC209">
        <v>2</v>
      </c>
      <c r="PD209">
        <v>2</v>
      </c>
      <c r="PE209">
        <v>26</v>
      </c>
      <c r="PF209">
        <v>2</v>
      </c>
      <c r="PG209">
        <v>14</v>
      </c>
      <c r="PH209">
        <v>11</v>
      </c>
      <c r="PI209">
        <v>7</v>
      </c>
      <c r="PJ209">
        <v>2</v>
      </c>
      <c r="PK209">
        <v>2</v>
      </c>
      <c r="PL209">
        <v>2</v>
      </c>
      <c r="PM209">
        <v>2</v>
      </c>
      <c r="PN209">
        <v>3</v>
      </c>
      <c r="PO209">
        <v>5</v>
      </c>
      <c r="PP209">
        <v>3</v>
      </c>
      <c r="PQ209">
        <v>11</v>
      </c>
      <c r="PR209">
        <v>10</v>
      </c>
      <c r="PS209">
        <v>73</v>
      </c>
      <c r="PT209">
        <v>4</v>
      </c>
      <c r="PU209">
        <v>6</v>
      </c>
      <c r="PV209">
        <v>2</v>
      </c>
      <c r="PW209">
        <v>2</v>
      </c>
      <c r="PX209">
        <v>8</v>
      </c>
      <c r="PY209">
        <v>5</v>
      </c>
      <c r="PZ209">
        <v>6</v>
      </c>
      <c r="QA209">
        <v>29</v>
      </c>
      <c r="QB209">
        <v>7</v>
      </c>
      <c r="QC209">
        <v>3</v>
      </c>
      <c r="QD209">
        <v>2</v>
      </c>
      <c r="QE209">
        <v>2</v>
      </c>
      <c r="QF209">
        <v>2</v>
      </c>
      <c r="QG209">
        <v>5</v>
      </c>
      <c r="QH209">
        <v>5</v>
      </c>
      <c r="QI209">
        <v>4</v>
      </c>
      <c r="QJ209">
        <v>1</v>
      </c>
      <c r="QK209">
        <v>5</v>
      </c>
      <c r="QL209">
        <v>2</v>
      </c>
      <c r="QM209">
        <v>2</v>
      </c>
      <c r="QN209">
        <v>6</v>
      </c>
      <c r="QO209">
        <v>4</v>
      </c>
      <c r="QP209">
        <v>7</v>
      </c>
      <c r="QQ209">
        <v>4</v>
      </c>
      <c r="QR209">
        <v>7</v>
      </c>
      <c r="QS209">
        <v>6</v>
      </c>
      <c r="QT209">
        <v>2</v>
      </c>
      <c r="QU209">
        <v>6</v>
      </c>
      <c r="QV209">
        <v>3</v>
      </c>
      <c r="QW209">
        <v>2</v>
      </c>
      <c r="QX209">
        <v>54</v>
      </c>
      <c r="QY209">
        <v>2</v>
      </c>
      <c r="QZ209">
        <v>2</v>
      </c>
      <c r="RA209">
        <v>2</v>
      </c>
      <c r="RB209">
        <v>3</v>
      </c>
      <c r="RC209">
        <v>5</v>
      </c>
      <c r="RD209">
        <v>4</v>
      </c>
      <c r="RE209">
        <v>3</v>
      </c>
      <c r="RF209">
        <v>2</v>
      </c>
      <c r="RG209">
        <v>3</v>
      </c>
      <c r="RH209">
        <v>18</v>
      </c>
      <c r="RI209">
        <v>69</v>
      </c>
      <c r="RJ209">
        <v>770</v>
      </c>
      <c r="RK209">
        <v>2</v>
      </c>
      <c r="RL209">
        <v>15</v>
      </c>
      <c r="RM209">
        <v>8</v>
      </c>
      <c r="RN209">
        <v>2</v>
      </c>
      <c r="RO209">
        <v>4</v>
      </c>
      <c r="RP209">
        <v>3</v>
      </c>
      <c r="RQ209">
        <v>6</v>
      </c>
      <c r="RR209">
        <v>3</v>
      </c>
      <c r="RS209">
        <v>5</v>
      </c>
      <c r="RT209">
        <v>50</v>
      </c>
      <c r="RU209">
        <v>10</v>
      </c>
      <c r="RV209">
        <v>2</v>
      </c>
      <c r="RW209">
        <v>2</v>
      </c>
      <c r="RX209">
        <v>62</v>
      </c>
      <c r="RY209">
        <v>4</v>
      </c>
      <c r="RZ209">
        <v>4</v>
      </c>
      <c r="SA209">
        <v>7</v>
      </c>
      <c r="SB209">
        <v>31</v>
      </c>
      <c r="SC209">
        <v>6</v>
      </c>
      <c r="SD209">
        <v>2</v>
      </c>
      <c r="SE209">
        <v>4</v>
      </c>
      <c r="SF209">
        <v>8</v>
      </c>
      <c r="SG209">
        <v>2</v>
      </c>
      <c r="SH209">
        <v>7</v>
      </c>
      <c r="SI209">
        <v>2</v>
      </c>
      <c r="SJ209">
        <v>2</v>
      </c>
      <c r="SK209">
        <v>2</v>
      </c>
      <c r="SL209">
        <v>5</v>
      </c>
      <c r="SM209">
        <v>2</v>
      </c>
      <c r="SN209">
        <v>36</v>
      </c>
      <c r="SO209">
        <v>18</v>
      </c>
      <c r="SP209">
        <v>10</v>
      </c>
      <c r="SQ209">
        <v>10</v>
      </c>
      <c r="SR209">
        <v>8</v>
      </c>
      <c r="SS209">
        <v>86</v>
      </c>
      <c r="ST209">
        <v>14</v>
      </c>
      <c r="SU209">
        <v>2</v>
      </c>
      <c r="SV209">
        <v>11</v>
      </c>
      <c r="SW209">
        <v>51</v>
      </c>
      <c r="SX209">
        <v>4</v>
      </c>
      <c r="SY209">
        <v>3</v>
      </c>
      <c r="SZ209">
        <v>26</v>
      </c>
      <c r="TA209">
        <v>2</v>
      </c>
      <c r="TB209">
        <v>9</v>
      </c>
      <c r="TC209">
        <v>77</v>
      </c>
      <c r="TD209">
        <v>35</v>
      </c>
      <c r="TE209">
        <v>5</v>
      </c>
      <c r="TF209">
        <v>9</v>
      </c>
      <c r="TG209">
        <v>63</v>
      </c>
      <c r="TH209">
        <v>50</v>
      </c>
      <c r="TI209">
        <v>2</v>
      </c>
      <c r="TJ209">
        <v>61</v>
      </c>
      <c r="TK209">
        <v>32</v>
      </c>
      <c r="TL209">
        <v>45</v>
      </c>
      <c r="TM209">
        <v>89</v>
      </c>
      <c r="TN209">
        <v>26</v>
      </c>
      <c r="TO209">
        <v>1</v>
      </c>
      <c r="TP209">
        <v>3</v>
      </c>
      <c r="TQ209">
        <v>70</v>
      </c>
      <c r="TR209">
        <v>7</v>
      </c>
      <c r="TS209">
        <v>5</v>
      </c>
      <c r="TT209">
        <v>1</v>
      </c>
      <c r="TU209">
        <v>8</v>
      </c>
      <c r="TV209">
        <v>55</v>
      </c>
      <c r="TW209">
        <v>18</v>
      </c>
      <c r="TX209">
        <v>32</v>
      </c>
      <c r="TY209">
        <v>33</v>
      </c>
      <c r="TZ209">
        <v>38</v>
      </c>
      <c r="UA209">
        <v>75</v>
      </c>
      <c r="UB209">
        <v>53</v>
      </c>
      <c r="UC209">
        <v>4</v>
      </c>
      <c r="UD209">
        <v>6</v>
      </c>
      <c r="UE209">
        <v>40</v>
      </c>
      <c r="UF209">
        <v>2</v>
      </c>
      <c r="UG209">
        <v>3</v>
      </c>
      <c r="UH209">
        <v>3</v>
      </c>
      <c r="UI209">
        <v>1</v>
      </c>
      <c r="UJ209">
        <v>47</v>
      </c>
      <c r="UK209">
        <v>3</v>
      </c>
      <c r="UL209">
        <v>4</v>
      </c>
      <c r="UM209">
        <v>2</v>
      </c>
      <c r="UN209">
        <v>7</v>
      </c>
      <c r="UO209">
        <v>2</v>
      </c>
      <c r="UP209">
        <v>16</v>
      </c>
      <c r="UQ209">
        <v>16</v>
      </c>
      <c r="UR209">
        <v>2</v>
      </c>
      <c r="US209">
        <v>2</v>
      </c>
      <c r="UT209">
        <v>9</v>
      </c>
      <c r="UU209">
        <v>44</v>
      </c>
      <c r="UV209">
        <v>20</v>
      </c>
      <c r="UW209">
        <v>9</v>
      </c>
      <c r="UX209">
        <v>11</v>
      </c>
      <c r="UY209">
        <v>7</v>
      </c>
      <c r="UZ209">
        <v>28</v>
      </c>
      <c r="VA209">
        <v>39</v>
      </c>
      <c r="VB209">
        <v>3</v>
      </c>
      <c r="VC209">
        <v>255</v>
      </c>
      <c r="VD209">
        <v>7</v>
      </c>
      <c r="VE209">
        <v>7</v>
      </c>
      <c r="VF209">
        <v>16</v>
      </c>
      <c r="VG209">
        <v>2</v>
      </c>
      <c r="VH209">
        <v>10</v>
      </c>
      <c r="VI209">
        <v>72</v>
      </c>
      <c r="VJ209">
        <v>2</v>
      </c>
      <c r="VK209">
        <v>3</v>
      </c>
      <c r="VL209">
        <v>1</v>
      </c>
      <c r="VM209">
        <v>2</v>
      </c>
      <c r="VN209">
        <v>1</v>
      </c>
      <c r="VO209">
        <v>1</v>
      </c>
      <c r="VP209">
        <v>1</v>
      </c>
      <c r="VQ209">
        <v>2</v>
      </c>
      <c r="VR209">
        <v>3</v>
      </c>
      <c r="VS209">
        <v>2</v>
      </c>
      <c r="VT209">
        <v>80</v>
      </c>
      <c r="VU209">
        <v>2</v>
      </c>
      <c r="VV209">
        <v>2</v>
      </c>
      <c r="VW209">
        <v>2</v>
      </c>
      <c r="VX209">
        <v>1</v>
      </c>
      <c r="VY209">
        <v>2</v>
      </c>
      <c r="VZ209">
        <v>2</v>
      </c>
      <c r="WA209">
        <v>2</v>
      </c>
      <c r="WB209">
        <v>5</v>
      </c>
      <c r="WC209">
        <v>1</v>
      </c>
      <c r="WD209">
        <v>1</v>
      </c>
      <c r="WE209">
        <v>6</v>
      </c>
      <c r="WF209">
        <v>2</v>
      </c>
      <c r="WG209">
        <v>5</v>
      </c>
      <c r="WH209">
        <v>5</v>
      </c>
      <c r="WI209">
        <v>6</v>
      </c>
      <c r="WJ209">
        <v>2</v>
      </c>
      <c r="WK209">
        <v>5</v>
      </c>
      <c r="WL209">
        <v>2</v>
      </c>
      <c r="WM209">
        <v>2</v>
      </c>
      <c r="WN209">
        <v>15</v>
      </c>
      <c r="WO209">
        <v>2</v>
      </c>
      <c r="WP209">
        <v>9</v>
      </c>
      <c r="WQ209">
        <v>2</v>
      </c>
      <c r="WR209">
        <v>3</v>
      </c>
      <c r="WS209">
        <v>7</v>
      </c>
      <c r="WT209">
        <v>2</v>
      </c>
      <c r="WU209">
        <v>4</v>
      </c>
      <c r="WV209">
        <v>15</v>
      </c>
      <c r="WW209">
        <v>1</v>
      </c>
      <c r="WX209">
        <v>5</v>
      </c>
      <c r="WY209">
        <v>2</v>
      </c>
      <c r="WZ209">
        <v>2</v>
      </c>
      <c r="XA209">
        <v>2</v>
      </c>
      <c r="XB209">
        <v>12</v>
      </c>
      <c r="XC209">
        <v>2</v>
      </c>
      <c r="XD209">
        <v>1</v>
      </c>
      <c r="XE209">
        <v>6</v>
      </c>
      <c r="XF209">
        <v>2</v>
      </c>
      <c r="XG209">
        <v>2</v>
      </c>
      <c r="XH209">
        <v>2</v>
      </c>
      <c r="XI209">
        <v>6</v>
      </c>
      <c r="XJ209">
        <v>2</v>
      </c>
      <c r="XK209">
        <v>11</v>
      </c>
      <c r="XL209">
        <v>40</v>
      </c>
      <c r="XM209">
        <v>116</v>
      </c>
      <c r="XN209">
        <v>17</v>
      </c>
      <c r="XO209">
        <v>2</v>
      </c>
      <c r="XP209">
        <v>3</v>
      </c>
      <c r="XQ209">
        <v>2</v>
      </c>
      <c r="XR209">
        <v>3</v>
      </c>
      <c r="XS209">
        <v>5</v>
      </c>
      <c r="XT209">
        <v>1</v>
      </c>
      <c r="XU209">
        <v>2</v>
      </c>
      <c r="XV209">
        <v>25</v>
      </c>
      <c r="XW209">
        <v>33</v>
      </c>
      <c r="XX209">
        <v>3</v>
      </c>
      <c r="XY209">
        <v>5</v>
      </c>
      <c r="XZ209">
        <v>2</v>
      </c>
      <c r="YA209">
        <v>2</v>
      </c>
      <c r="YB209">
        <v>2</v>
      </c>
      <c r="YC209">
        <v>2</v>
      </c>
      <c r="YD209">
        <v>1</v>
      </c>
      <c r="YE209">
        <v>2</v>
      </c>
      <c r="YF209">
        <v>1</v>
      </c>
      <c r="YG209">
        <v>2</v>
      </c>
      <c r="YH209">
        <v>2</v>
      </c>
      <c r="YI209">
        <v>4</v>
      </c>
      <c r="YJ209">
        <v>10</v>
      </c>
      <c r="YK209">
        <v>4</v>
      </c>
      <c r="YL209">
        <v>20</v>
      </c>
      <c r="YM209">
        <v>6</v>
      </c>
      <c r="YN209">
        <v>2</v>
      </c>
      <c r="YO209">
        <v>1</v>
      </c>
      <c r="YP209">
        <v>1</v>
      </c>
      <c r="YQ209">
        <v>20</v>
      </c>
      <c r="YR209">
        <v>3</v>
      </c>
      <c r="YS209">
        <v>6</v>
      </c>
      <c r="YT209">
        <v>8</v>
      </c>
      <c r="YU209">
        <v>3</v>
      </c>
      <c r="YV209">
        <v>2</v>
      </c>
      <c r="YW209">
        <v>3</v>
      </c>
      <c r="YX209">
        <v>2</v>
      </c>
      <c r="YY209">
        <v>2</v>
      </c>
      <c r="YZ209">
        <v>1</v>
      </c>
      <c r="ZA209">
        <v>1</v>
      </c>
      <c r="ZB209">
        <v>1</v>
      </c>
      <c r="ZC209">
        <v>5</v>
      </c>
      <c r="ZD209">
        <v>10</v>
      </c>
      <c r="ZE209">
        <v>2</v>
      </c>
      <c r="ZF209">
        <v>1</v>
      </c>
      <c r="ZG209">
        <v>16</v>
      </c>
      <c r="ZH209">
        <v>16</v>
      </c>
      <c r="ZI209">
        <v>1</v>
      </c>
      <c r="ZJ209">
        <v>2</v>
      </c>
      <c r="ZK209">
        <v>2</v>
      </c>
      <c r="ZL209">
        <v>11</v>
      </c>
      <c r="ZM209">
        <v>1</v>
      </c>
      <c r="ZN209">
        <v>1</v>
      </c>
      <c r="ZO209">
        <v>2</v>
      </c>
      <c r="ZP209">
        <v>4</v>
      </c>
      <c r="ZQ209">
        <v>7</v>
      </c>
      <c r="ZR209">
        <v>3</v>
      </c>
      <c r="ZS209">
        <v>2</v>
      </c>
      <c r="ZT209">
        <v>1</v>
      </c>
      <c r="ZU209">
        <v>2</v>
      </c>
      <c r="ZV209">
        <v>4</v>
      </c>
      <c r="ZW209">
        <v>1</v>
      </c>
      <c r="ZX209">
        <v>6</v>
      </c>
      <c r="ZY209">
        <v>8</v>
      </c>
      <c r="ZZ209">
        <v>39</v>
      </c>
      <c r="AAA209">
        <v>157</v>
      </c>
      <c r="AAB209">
        <v>25</v>
      </c>
      <c r="AAC209">
        <v>3</v>
      </c>
      <c r="AAD209">
        <v>13</v>
      </c>
      <c r="AAE209">
        <v>2</v>
      </c>
      <c r="AAF209">
        <v>2</v>
      </c>
      <c r="AAG209">
        <v>2</v>
      </c>
      <c r="AAH209">
        <v>1</v>
      </c>
      <c r="AAI209">
        <v>2</v>
      </c>
      <c r="AAJ209">
        <v>2</v>
      </c>
      <c r="AAK209">
        <v>5</v>
      </c>
      <c r="AAL209">
        <v>2</v>
      </c>
      <c r="AAM209">
        <v>2</v>
      </c>
      <c r="AAN209">
        <v>22</v>
      </c>
      <c r="AAO209">
        <v>20</v>
      </c>
      <c r="AAP209">
        <v>2</v>
      </c>
      <c r="AAQ209">
        <v>1</v>
      </c>
      <c r="AAR209">
        <v>5</v>
      </c>
      <c r="AAS209">
        <v>2</v>
      </c>
      <c r="AAT209">
        <v>2</v>
      </c>
      <c r="AAU209">
        <v>6</v>
      </c>
      <c r="AAV209">
        <v>1</v>
      </c>
      <c r="AAW209">
        <v>2</v>
      </c>
      <c r="AAX209">
        <v>6</v>
      </c>
      <c r="AAY209">
        <v>4</v>
      </c>
      <c r="AAZ209">
        <v>2</v>
      </c>
      <c r="ABA209">
        <v>2</v>
      </c>
      <c r="ABB209">
        <v>3</v>
      </c>
      <c r="ABC209">
        <v>2</v>
      </c>
      <c r="ABD209">
        <v>1</v>
      </c>
      <c r="ABE209">
        <v>1</v>
      </c>
      <c r="ABF209">
        <v>2</v>
      </c>
      <c r="ABG209">
        <v>1</v>
      </c>
      <c r="ABH209">
        <v>3</v>
      </c>
      <c r="ABI209">
        <v>3</v>
      </c>
      <c r="ABJ209">
        <v>2</v>
      </c>
      <c r="ABK209">
        <v>1</v>
      </c>
      <c r="ABL209">
        <v>2</v>
      </c>
      <c r="ABM209">
        <v>2</v>
      </c>
      <c r="ABN209">
        <v>2</v>
      </c>
      <c r="ABO209">
        <v>3</v>
      </c>
      <c r="ABP209">
        <v>2</v>
      </c>
      <c r="ABQ209">
        <v>2</v>
      </c>
      <c r="ABR209">
        <v>2</v>
      </c>
      <c r="ABS209">
        <v>6</v>
      </c>
      <c r="ABT209">
        <v>1</v>
      </c>
      <c r="ABU209">
        <v>6</v>
      </c>
      <c r="ABV209">
        <v>3</v>
      </c>
      <c r="ABW209">
        <v>5</v>
      </c>
      <c r="ABX209">
        <v>21</v>
      </c>
      <c r="ABY209">
        <v>1</v>
      </c>
      <c r="ABZ209">
        <v>12</v>
      </c>
      <c r="ACA209">
        <v>9</v>
      </c>
      <c r="ACB209">
        <v>18</v>
      </c>
      <c r="ACC209">
        <v>4</v>
      </c>
      <c r="ACD209">
        <v>2</v>
      </c>
      <c r="ACE209">
        <v>2</v>
      </c>
      <c r="ACF209">
        <v>1</v>
      </c>
      <c r="ACG209">
        <v>1</v>
      </c>
      <c r="ACH209">
        <v>1</v>
      </c>
      <c r="ACI209">
        <v>1</v>
      </c>
      <c r="ACJ209">
        <v>3</v>
      </c>
      <c r="ACK209">
        <v>1</v>
      </c>
      <c r="ACL209">
        <v>1</v>
      </c>
      <c r="ACM209">
        <v>2</v>
      </c>
      <c r="ACN209">
        <v>2</v>
      </c>
      <c r="ACO209">
        <v>2</v>
      </c>
      <c r="ACP209">
        <v>3</v>
      </c>
      <c r="ACQ209">
        <v>5</v>
      </c>
      <c r="ACR209">
        <v>3</v>
      </c>
      <c r="ACS209">
        <v>15</v>
      </c>
      <c r="ACT209">
        <v>2</v>
      </c>
      <c r="ACU209">
        <v>7</v>
      </c>
      <c r="ACV209">
        <v>3</v>
      </c>
      <c r="ACW209">
        <v>64</v>
      </c>
      <c r="ACX209">
        <v>1</v>
      </c>
      <c r="ACY209">
        <v>2</v>
      </c>
      <c r="ACZ209">
        <v>2</v>
      </c>
      <c r="ADA209">
        <v>9</v>
      </c>
      <c r="ADB209">
        <v>2</v>
      </c>
      <c r="ADC209">
        <v>38</v>
      </c>
      <c r="ADD209">
        <v>3</v>
      </c>
      <c r="ADE209">
        <v>1</v>
      </c>
      <c r="ADF209">
        <v>3</v>
      </c>
      <c r="ADG209">
        <v>2</v>
      </c>
      <c r="ADH209">
        <v>1</v>
      </c>
      <c r="ADI209">
        <v>1</v>
      </c>
      <c r="ADJ209">
        <v>1</v>
      </c>
      <c r="ADK209">
        <v>0</v>
      </c>
      <c r="ADL209">
        <v>6</v>
      </c>
      <c r="ADM209">
        <v>6</v>
      </c>
      <c r="ADN209">
        <v>7</v>
      </c>
      <c r="ADO209">
        <v>3</v>
      </c>
      <c r="ADP209">
        <v>2</v>
      </c>
      <c r="ADQ209">
        <v>2</v>
      </c>
      <c r="ADR209">
        <v>4</v>
      </c>
      <c r="ADS209">
        <v>2</v>
      </c>
      <c r="ADT209">
        <v>7</v>
      </c>
      <c r="ADU209">
        <v>1</v>
      </c>
      <c r="ADV209">
        <v>409</v>
      </c>
      <c r="ADW209">
        <v>56</v>
      </c>
      <c r="ADX209">
        <v>69</v>
      </c>
      <c r="ADY209">
        <v>60</v>
      </c>
      <c r="ADZ209">
        <v>70</v>
      </c>
      <c r="AEA209">
        <v>62</v>
      </c>
      <c r="AEB209">
        <v>89</v>
      </c>
      <c r="AEC209">
        <v>73</v>
      </c>
      <c r="AED209">
        <v>60</v>
      </c>
      <c r="AEE209">
        <v>64</v>
      </c>
      <c r="AEF209">
        <v>60</v>
      </c>
      <c r="AEG209">
        <v>64</v>
      </c>
      <c r="AEH209">
        <v>63</v>
      </c>
      <c r="AEI209">
        <v>65</v>
      </c>
      <c r="AEJ209">
        <v>64</v>
      </c>
      <c r="AEK209">
        <v>90</v>
      </c>
      <c r="AEL209">
        <v>59</v>
      </c>
      <c r="AEM209">
        <v>105</v>
      </c>
      <c r="AEN209">
        <v>66</v>
      </c>
      <c r="AEO209">
        <v>56</v>
      </c>
      <c r="AEP209">
        <v>66</v>
      </c>
      <c r="AEQ209">
        <v>155</v>
      </c>
      <c r="AER209">
        <v>55</v>
      </c>
      <c r="AES209">
        <v>58</v>
      </c>
      <c r="AET209">
        <v>68</v>
      </c>
      <c r="AEU209">
        <v>55</v>
      </c>
      <c r="AEV209">
        <v>67</v>
      </c>
      <c r="AEW209">
        <v>65</v>
      </c>
      <c r="AEX209">
        <v>66</v>
      </c>
      <c r="AEY209">
        <v>66</v>
      </c>
      <c r="AEZ209">
        <v>75</v>
      </c>
      <c r="AFA209">
        <v>70</v>
      </c>
      <c r="AFB209">
        <v>55</v>
      </c>
      <c r="AFC209">
        <v>72</v>
      </c>
      <c r="AFD209">
        <v>65</v>
      </c>
      <c r="AFE209">
        <v>59</v>
      </c>
      <c r="AFF209">
        <v>55</v>
      </c>
      <c r="AFG209">
        <v>69</v>
      </c>
      <c r="AFH209">
        <v>57</v>
      </c>
      <c r="AFI209">
        <v>63</v>
      </c>
      <c r="AFJ209">
        <v>63</v>
      </c>
      <c r="AFK209">
        <v>53</v>
      </c>
      <c r="AFL209">
        <v>66</v>
      </c>
      <c r="AFM209">
        <v>55</v>
      </c>
      <c r="AFN209">
        <v>58</v>
      </c>
      <c r="AFO209">
        <v>62</v>
      </c>
      <c r="AFP209">
        <v>90</v>
      </c>
      <c r="AFQ209">
        <v>50</v>
      </c>
      <c r="AFR209">
        <v>64</v>
      </c>
      <c r="AFS209">
        <v>55</v>
      </c>
      <c r="AFT209">
        <v>57</v>
      </c>
      <c r="AFU209">
        <v>57</v>
      </c>
      <c r="AFV209">
        <v>52</v>
      </c>
      <c r="AFW209">
        <v>52</v>
      </c>
      <c r="AFX209">
        <v>62</v>
      </c>
      <c r="AFY209">
        <v>54</v>
      </c>
      <c r="AFZ209">
        <v>52</v>
      </c>
      <c r="AGA209">
        <v>65</v>
      </c>
      <c r="AGB209">
        <v>90</v>
      </c>
      <c r="AGC209">
        <v>57</v>
      </c>
      <c r="AGD209">
        <v>51</v>
      </c>
      <c r="AGE209">
        <v>58</v>
      </c>
      <c r="AGF209">
        <v>56</v>
      </c>
      <c r="AGG209">
        <v>76</v>
      </c>
      <c r="AGH209">
        <v>67</v>
      </c>
      <c r="AGI209">
        <v>55</v>
      </c>
      <c r="AGJ209">
        <v>66</v>
      </c>
      <c r="AGK209">
        <v>58</v>
      </c>
      <c r="AGL209">
        <v>59</v>
      </c>
      <c r="AGM209">
        <v>56</v>
      </c>
      <c r="AGN209">
        <v>69</v>
      </c>
      <c r="AGO209">
        <v>60</v>
      </c>
      <c r="AGP209">
        <v>60</v>
      </c>
      <c r="AGQ209">
        <v>55</v>
      </c>
      <c r="AGR209">
        <v>55</v>
      </c>
      <c r="AGS209">
        <v>52</v>
      </c>
      <c r="AGT209">
        <v>59</v>
      </c>
      <c r="AGU209">
        <v>52</v>
      </c>
      <c r="AGV209">
        <v>77</v>
      </c>
      <c r="AGW209">
        <v>63</v>
      </c>
      <c r="AGX209">
        <v>65</v>
      </c>
      <c r="AGY209">
        <v>57</v>
      </c>
      <c r="AGZ209">
        <v>88</v>
      </c>
      <c r="AHA209">
        <v>137</v>
      </c>
      <c r="AHB209">
        <v>78</v>
      </c>
      <c r="AHC209">
        <v>54</v>
      </c>
      <c r="AHD209">
        <v>74</v>
      </c>
      <c r="AHE209">
        <v>55</v>
      </c>
      <c r="AHF209">
        <v>95</v>
      </c>
      <c r="AHG209">
        <v>59</v>
      </c>
      <c r="AHH209">
        <v>69</v>
      </c>
      <c r="AHI209">
        <v>55</v>
      </c>
      <c r="AHJ209">
        <v>54</v>
      </c>
      <c r="AHK209">
        <v>93</v>
      </c>
      <c r="AHL209">
        <v>50</v>
      </c>
      <c r="AHM209">
        <v>62</v>
      </c>
      <c r="AHN209">
        <v>61</v>
      </c>
      <c r="AHO209">
        <v>57</v>
      </c>
      <c r="AHP209">
        <v>65</v>
      </c>
      <c r="AHQ209">
        <v>57</v>
      </c>
      <c r="AHR209">
        <v>58</v>
      </c>
      <c r="AHS209">
        <v>58</v>
      </c>
      <c r="AHT209">
        <v>55</v>
      </c>
      <c r="AHU209">
        <v>58</v>
      </c>
      <c r="AHV209">
        <v>58</v>
      </c>
      <c r="AHW209">
        <v>54</v>
      </c>
      <c r="AHX209">
        <v>76</v>
      </c>
      <c r="AHY209">
        <v>64</v>
      </c>
      <c r="AHZ209">
        <v>57</v>
      </c>
      <c r="AIA209">
        <v>55</v>
      </c>
      <c r="AIB209">
        <v>61</v>
      </c>
      <c r="AIC209">
        <v>61</v>
      </c>
      <c r="AID209">
        <v>63</v>
      </c>
      <c r="AIE209">
        <v>67</v>
      </c>
      <c r="AIF209">
        <v>59</v>
      </c>
      <c r="AIG209">
        <v>57</v>
      </c>
      <c r="AIH209">
        <v>63</v>
      </c>
      <c r="AII209">
        <v>57</v>
      </c>
      <c r="AIJ209">
        <v>58</v>
      </c>
      <c r="AIK209">
        <v>55</v>
      </c>
      <c r="AIL209">
        <v>63</v>
      </c>
      <c r="AIM209">
        <v>57</v>
      </c>
      <c r="AIN209">
        <v>60</v>
      </c>
      <c r="AIO209">
        <v>57</v>
      </c>
      <c r="AIP209">
        <v>53</v>
      </c>
      <c r="AIQ209">
        <v>54</v>
      </c>
      <c r="AIR209">
        <v>54</v>
      </c>
      <c r="AIS209">
        <v>66</v>
      </c>
      <c r="AIT209">
        <v>54</v>
      </c>
      <c r="AIU209">
        <v>64</v>
      </c>
      <c r="AIV209">
        <v>63</v>
      </c>
      <c r="AIW209">
        <v>55</v>
      </c>
      <c r="AIX209">
        <v>55</v>
      </c>
      <c r="AIY209">
        <v>50</v>
      </c>
      <c r="AIZ209">
        <v>67</v>
      </c>
      <c r="AJA209">
        <v>58</v>
      </c>
      <c r="AJB209">
        <v>63</v>
      </c>
      <c r="AJC209">
        <v>55</v>
      </c>
      <c r="AJD209">
        <v>63</v>
      </c>
      <c r="AJE209">
        <v>56</v>
      </c>
      <c r="AJF209">
        <v>51</v>
      </c>
      <c r="AJG209">
        <v>63</v>
      </c>
      <c r="AJH209">
        <v>52</v>
      </c>
      <c r="AJI209">
        <v>54</v>
      </c>
      <c r="AJJ209">
        <v>62</v>
      </c>
      <c r="AJK209">
        <v>54</v>
      </c>
      <c r="AJL209">
        <v>55</v>
      </c>
      <c r="AJM209">
        <v>64</v>
      </c>
      <c r="AJN209">
        <v>54</v>
      </c>
      <c r="AJO209">
        <v>56</v>
      </c>
      <c r="AJP209">
        <v>60</v>
      </c>
      <c r="AJQ209">
        <v>59</v>
      </c>
      <c r="AJR209">
        <v>50</v>
      </c>
      <c r="AJS209">
        <v>56</v>
      </c>
      <c r="AJT209">
        <v>64</v>
      </c>
      <c r="AJU209">
        <v>68</v>
      </c>
      <c r="AJV209">
        <v>58</v>
      </c>
      <c r="AJW209">
        <v>67</v>
      </c>
      <c r="AJX209">
        <v>67</v>
      </c>
      <c r="AJY209">
        <v>73</v>
      </c>
      <c r="AJZ209">
        <v>51</v>
      </c>
      <c r="AKA209">
        <v>59</v>
      </c>
      <c r="AKB209">
        <v>54</v>
      </c>
      <c r="AKC209">
        <v>66</v>
      </c>
      <c r="AKD209">
        <v>58</v>
      </c>
      <c r="AKE209">
        <v>53</v>
      </c>
      <c r="AKF209">
        <v>68</v>
      </c>
      <c r="AKG209">
        <v>58</v>
      </c>
      <c r="AKH209">
        <v>57</v>
      </c>
      <c r="AKI209">
        <v>67</v>
      </c>
      <c r="AKJ209">
        <v>64</v>
      </c>
      <c r="AKK209">
        <v>58</v>
      </c>
      <c r="AKL209">
        <v>55</v>
      </c>
      <c r="AKM209">
        <v>102</v>
      </c>
      <c r="AKN209">
        <v>133</v>
      </c>
      <c r="AKO209">
        <v>111</v>
      </c>
      <c r="AKP209">
        <v>102</v>
      </c>
      <c r="AKQ209">
        <v>84</v>
      </c>
      <c r="AKR209">
        <v>62</v>
      </c>
      <c r="AKS209">
        <v>56</v>
      </c>
      <c r="AKT209">
        <v>64</v>
      </c>
      <c r="AKU209">
        <v>62</v>
      </c>
      <c r="AKV209">
        <v>55</v>
      </c>
      <c r="AKW209">
        <v>80</v>
      </c>
      <c r="AKX209">
        <v>55</v>
      </c>
      <c r="AKY209">
        <v>65</v>
      </c>
      <c r="AKZ209">
        <v>55</v>
      </c>
      <c r="ALA209">
        <v>58</v>
      </c>
      <c r="ALB209">
        <v>71</v>
      </c>
      <c r="ALC209">
        <v>62</v>
      </c>
      <c r="ALD209">
        <v>56</v>
      </c>
      <c r="ALE209">
        <v>99</v>
      </c>
      <c r="ALF209">
        <v>108</v>
      </c>
      <c r="ALG209">
        <v>145</v>
      </c>
      <c r="ALH209">
        <v>80</v>
      </c>
      <c r="ALI209">
        <v>67</v>
      </c>
      <c r="ALJ209">
        <v>54</v>
      </c>
      <c r="ALK209">
        <v>50</v>
      </c>
      <c r="ALL209">
        <v>60</v>
      </c>
      <c r="ALM209">
        <v>176</v>
      </c>
      <c r="ALN209">
        <v>57</v>
      </c>
      <c r="ALO209">
        <v>53</v>
      </c>
      <c r="ALP209">
        <v>63</v>
      </c>
      <c r="ALQ209">
        <v>58</v>
      </c>
      <c r="ALR209">
        <v>69</v>
      </c>
      <c r="ALS209">
        <v>59</v>
      </c>
      <c r="ALT209">
        <v>65</v>
      </c>
      <c r="ALU209">
        <v>74</v>
      </c>
      <c r="ALV209">
        <v>58</v>
      </c>
      <c r="ALW209">
        <v>62</v>
      </c>
      <c r="ALX209">
        <v>55</v>
      </c>
      <c r="ALY209">
        <v>56</v>
      </c>
      <c r="ALZ209">
        <v>62</v>
      </c>
      <c r="AMA209">
        <v>55</v>
      </c>
      <c r="AMB209">
        <v>49</v>
      </c>
      <c r="AMC209">
        <v>86</v>
      </c>
      <c r="AMD209">
        <v>128</v>
      </c>
      <c r="AME209">
        <v>72</v>
      </c>
      <c r="AMF209">
        <v>66</v>
      </c>
      <c r="AMG209">
        <v>55</v>
      </c>
      <c r="AMH209">
        <v>53</v>
      </c>
      <c r="AMI209">
        <v>60</v>
      </c>
      <c r="AMJ209">
        <v>57</v>
      </c>
      <c r="AMK209">
        <v>64</v>
      </c>
      <c r="AML209">
        <v>56</v>
      </c>
      <c r="AMM209">
        <v>54</v>
      </c>
      <c r="AMN209">
        <v>57</v>
      </c>
      <c r="AMO209">
        <v>66</v>
      </c>
      <c r="AMP209">
        <v>55</v>
      </c>
      <c r="AMQ209">
        <v>76</v>
      </c>
      <c r="AMR209">
        <v>122</v>
      </c>
      <c r="AMS209">
        <v>57</v>
      </c>
      <c r="AMT209">
        <v>55</v>
      </c>
      <c r="AMU209">
        <v>55</v>
      </c>
      <c r="AMV209">
        <v>63</v>
      </c>
      <c r="AMW209">
        <v>61</v>
      </c>
      <c r="AMX209">
        <v>69</v>
      </c>
      <c r="AMY209">
        <v>67</v>
      </c>
      <c r="AMZ209">
        <v>55</v>
      </c>
      <c r="ANA209">
        <v>62</v>
      </c>
      <c r="ANB209">
        <v>55</v>
      </c>
      <c r="ANC209">
        <v>55</v>
      </c>
      <c r="AND209">
        <v>56</v>
      </c>
      <c r="ANE209">
        <v>62</v>
      </c>
      <c r="ANF209">
        <v>52</v>
      </c>
      <c r="ANG209">
        <v>57</v>
      </c>
      <c r="ANH209">
        <v>68</v>
      </c>
      <c r="ANI209">
        <v>66</v>
      </c>
      <c r="ANJ209">
        <v>66</v>
      </c>
      <c r="ANK209">
        <v>61</v>
      </c>
      <c r="ANL209">
        <v>60</v>
      </c>
      <c r="ANM209">
        <v>55</v>
      </c>
      <c r="ANN209">
        <v>56</v>
      </c>
      <c r="ANO209">
        <v>57</v>
      </c>
      <c r="ANP209">
        <v>60</v>
      </c>
      <c r="ANQ209">
        <v>66</v>
      </c>
      <c r="ANR209">
        <v>55</v>
      </c>
      <c r="ANS209">
        <v>55</v>
      </c>
      <c r="ANT209">
        <v>60</v>
      </c>
      <c r="ANU209">
        <v>55</v>
      </c>
      <c r="ANV209">
        <v>68</v>
      </c>
      <c r="ANW209">
        <v>71</v>
      </c>
      <c r="ANX209">
        <v>58</v>
      </c>
      <c r="ANY209">
        <v>213</v>
      </c>
      <c r="ANZ209">
        <v>64</v>
      </c>
      <c r="AOA209">
        <v>68</v>
      </c>
      <c r="AOB209">
        <v>53</v>
      </c>
      <c r="AOC209">
        <v>61</v>
      </c>
      <c r="AOD209">
        <v>62</v>
      </c>
      <c r="AOE209">
        <v>62</v>
      </c>
      <c r="AOF209">
        <v>56</v>
      </c>
      <c r="AOG209">
        <v>51</v>
      </c>
      <c r="AOH209">
        <v>57</v>
      </c>
      <c r="AOI209">
        <v>62</v>
      </c>
      <c r="AOJ209">
        <v>55</v>
      </c>
      <c r="AOK209">
        <v>57</v>
      </c>
      <c r="AOL209">
        <v>54</v>
      </c>
      <c r="AOM209">
        <v>57</v>
      </c>
      <c r="AON209">
        <v>55</v>
      </c>
      <c r="AOO209">
        <v>65</v>
      </c>
      <c r="AOP209">
        <v>56</v>
      </c>
      <c r="AOQ209">
        <v>68</v>
      </c>
      <c r="AOR209">
        <v>60</v>
      </c>
      <c r="AOS209">
        <v>65</v>
      </c>
      <c r="AOT209">
        <v>55</v>
      </c>
      <c r="AOU209">
        <v>56</v>
      </c>
      <c r="AOV209">
        <v>56</v>
      </c>
      <c r="AOW209">
        <v>56</v>
      </c>
      <c r="AOX209">
        <v>58</v>
      </c>
      <c r="AOY209">
        <v>69</v>
      </c>
      <c r="AOZ209">
        <v>66</v>
      </c>
      <c r="APA209">
        <v>58</v>
      </c>
      <c r="APB209">
        <v>62</v>
      </c>
      <c r="APC209">
        <v>56</v>
      </c>
      <c r="APD209">
        <v>51</v>
      </c>
      <c r="APE209">
        <v>57</v>
      </c>
      <c r="APF209">
        <v>61</v>
      </c>
      <c r="APG209">
        <v>67</v>
      </c>
      <c r="APH209">
        <v>73</v>
      </c>
      <c r="API209">
        <v>115</v>
      </c>
      <c r="APJ209">
        <v>54</v>
      </c>
      <c r="APK209">
        <v>61</v>
      </c>
      <c r="APL209">
        <v>65</v>
      </c>
      <c r="APM209">
        <v>70</v>
      </c>
      <c r="APN209">
        <v>60</v>
      </c>
      <c r="APO209">
        <v>60</v>
      </c>
      <c r="APP209">
        <v>84</v>
      </c>
      <c r="APQ209">
        <v>61</v>
      </c>
      <c r="APR209">
        <v>57</v>
      </c>
      <c r="APS209">
        <v>64</v>
      </c>
      <c r="APT209">
        <v>56</v>
      </c>
      <c r="APU209">
        <v>53</v>
      </c>
      <c r="APV209">
        <v>61</v>
      </c>
      <c r="APW209">
        <v>55</v>
      </c>
      <c r="APX209">
        <v>64</v>
      </c>
      <c r="APY209">
        <v>58</v>
      </c>
      <c r="APZ209">
        <v>61</v>
      </c>
      <c r="AQA209">
        <v>55</v>
      </c>
      <c r="AQB209">
        <v>58</v>
      </c>
      <c r="AQC209">
        <v>55</v>
      </c>
      <c r="AQD209">
        <v>51</v>
      </c>
      <c r="AQE209">
        <v>55</v>
      </c>
      <c r="AQF209">
        <v>56</v>
      </c>
      <c r="AQG209">
        <v>51</v>
      </c>
      <c r="AQH209">
        <v>60</v>
      </c>
      <c r="AQI209">
        <v>64</v>
      </c>
      <c r="AQJ209">
        <v>74</v>
      </c>
      <c r="AQK209">
        <v>70</v>
      </c>
      <c r="AQL209">
        <v>55</v>
      </c>
      <c r="AQM209">
        <v>80</v>
      </c>
      <c r="AQN209">
        <v>60</v>
      </c>
      <c r="AQO209">
        <v>60</v>
      </c>
      <c r="AQP209">
        <v>58</v>
      </c>
      <c r="AQQ209">
        <v>61</v>
      </c>
      <c r="AQR209">
        <v>56</v>
      </c>
      <c r="AQS209">
        <v>58</v>
      </c>
      <c r="AQT209">
        <v>53</v>
      </c>
      <c r="AQU209">
        <v>113</v>
      </c>
      <c r="AQV209">
        <v>55</v>
      </c>
      <c r="AQW209">
        <v>59</v>
      </c>
      <c r="AQX209">
        <v>55</v>
      </c>
      <c r="AQY209">
        <v>50</v>
      </c>
      <c r="AQZ209">
        <v>57</v>
      </c>
      <c r="ARA209">
        <v>62</v>
      </c>
      <c r="ARB209">
        <v>54</v>
      </c>
      <c r="ARC209">
        <v>55</v>
      </c>
      <c r="ARD209">
        <v>55</v>
      </c>
      <c r="ARE209">
        <v>82</v>
      </c>
      <c r="ARF209">
        <v>60</v>
      </c>
      <c r="ARG209">
        <v>56</v>
      </c>
      <c r="ARH209">
        <v>74</v>
      </c>
      <c r="ARI209">
        <v>61</v>
      </c>
      <c r="ARJ209">
        <v>51</v>
      </c>
      <c r="ARK209">
        <v>56</v>
      </c>
      <c r="ARL209">
        <v>52</v>
      </c>
      <c r="ARM209">
        <v>56</v>
      </c>
      <c r="ARN209">
        <v>58</v>
      </c>
      <c r="ARO209">
        <v>65</v>
      </c>
      <c r="ARP209">
        <v>56</v>
      </c>
      <c r="ARQ209">
        <v>55</v>
      </c>
      <c r="ARR209">
        <v>58</v>
      </c>
      <c r="ARS209">
        <v>66</v>
      </c>
      <c r="ART209">
        <v>63</v>
      </c>
      <c r="ARU209">
        <v>62</v>
      </c>
      <c r="ARV209">
        <v>56</v>
      </c>
      <c r="ARW209">
        <v>55</v>
      </c>
      <c r="ARX209">
        <v>62</v>
      </c>
      <c r="ARY209">
        <v>56</v>
      </c>
      <c r="ARZ209">
        <v>77</v>
      </c>
      <c r="ASA209">
        <v>55</v>
      </c>
      <c r="ASB209">
        <v>56</v>
      </c>
      <c r="ASC209">
        <v>65</v>
      </c>
      <c r="ASD209">
        <v>61</v>
      </c>
      <c r="ASE209">
        <v>64</v>
      </c>
      <c r="ASF209">
        <v>57</v>
      </c>
      <c r="ASG209">
        <v>50</v>
      </c>
      <c r="ASH209">
        <v>66</v>
      </c>
      <c r="ASI209">
        <v>54</v>
      </c>
      <c r="ASJ209">
        <v>51</v>
      </c>
      <c r="ASK209">
        <v>55</v>
      </c>
      <c r="ASL209">
        <v>55</v>
      </c>
      <c r="ASM209">
        <v>54</v>
      </c>
      <c r="ASN209">
        <v>61</v>
      </c>
      <c r="ASO209">
        <v>55</v>
      </c>
      <c r="ASP209">
        <v>67</v>
      </c>
      <c r="ASQ209">
        <v>52</v>
      </c>
      <c r="ASR209">
        <v>60</v>
      </c>
      <c r="ASS209">
        <v>55</v>
      </c>
      <c r="AST209">
        <v>58</v>
      </c>
      <c r="ASU209">
        <v>64</v>
      </c>
      <c r="ASV209">
        <v>61</v>
      </c>
      <c r="ASW209">
        <v>59</v>
      </c>
      <c r="ASX209">
        <v>53</v>
      </c>
      <c r="ASY209">
        <v>63</v>
      </c>
      <c r="ASZ209">
        <v>65</v>
      </c>
      <c r="ATA209">
        <v>59</v>
      </c>
      <c r="ATB209">
        <v>56</v>
      </c>
      <c r="ATC209">
        <v>56</v>
      </c>
      <c r="ATD209">
        <v>56</v>
      </c>
      <c r="ATE209">
        <v>60</v>
      </c>
      <c r="ATF209">
        <v>65</v>
      </c>
      <c r="ATG209">
        <v>57</v>
      </c>
      <c r="ATH209">
        <v>51</v>
      </c>
      <c r="ATI209">
        <v>64</v>
      </c>
      <c r="ATJ209">
        <v>55</v>
      </c>
      <c r="ATK209">
        <v>59</v>
      </c>
      <c r="ATL209">
        <v>55</v>
      </c>
      <c r="ATM209">
        <v>63</v>
      </c>
      <c r="ATN209">
        <v>62</v>
      </c>
      <c r="ATO209">
        <v>55</v>
      </c>
      <c r="ATP209">
        <v>61</v>
      </c>
      <c r="ATQ209">
        <v>56</v>
      </c>
      <c r="ATR209">
        <v>55</v>
      </c>
      <c r="ATS209">
        <v>62</v>
      </c>
      <c r="ATT209">
        <v>60</v>
      </c>
      <c r="ATU209">
        <v>57</v>
      </c>
      <c r="ATV209">
        <v>73</v>
      </c>
      <c r="ATW209">
        <v>65</v>
      </c>
      <c r="ATX209">
        <v>54</v>
      </c>
      <c r="ATY209">
        <v>60</v>
      </c>
      <c r="ATZ209">
        <v>65</v>
      </c>
      <c r="AUA209">
        <v>50</v>
      </c>
      <c r="AUB209">
        <v>57</v>
      </c>
      <c r="AUC209">
        <v>60</v>
      </c>
      <c r="AUD209">
        <v>61</v>
      </c>
      <c r="AUE209">
        <v>56</v>
      </c>
      <c r="AUF209">
        <v>60</v>
      </c>
      <c r="AUG209">
        <v>63</v>
      </c>
      <c r="AUH209">
        <v>60</v>
      </c>
      <c r="AUI209">
        <v>60</v>
      </c>
      <c r="AUJ209">
        <v>63</v>
      </c>
      <c r="AUK209">
        <v>53</v>
      </c>
      <c r="AUL209">
        <v>58</v>
      </c>
      <c r="AUM209">
        <v>70</v>
      </c>
      <c r="AUN209">
        <v>57</v>
      </c>
      <c r="AUO209">
        <v>58</v>
      </c>
      <c r="AUP209">
        <v>55</v>
      </c>
      <c r="AUQ209">
        <v>63</v>
      </c>
      <c r="AUR209">
        <v>73</v>
      </c>
      <c r="AUS209">
        <v>72</v>
      </c>
      <c r="AUT209">
        <v>88</v>
      </c>
      <c r="AUU209">
        <v>56</v>
      </c>
      <c r="AUV209">
        <v>60</v>
      </c>
      <c r="AUW209">
        <v>57</v>
      </c>
      <c r="AUX209">
        <v>59</v>
      </c>
      <c r="AUY209">
        <v>51</v>
      </c>
      <c r="AUZ209">
        <v>71</v>
      </c>
      <c r="AVA209">
        <v>64</v>
      </c>
      <c r="AVB209">
        <v>55</v>
      </c>
      <c r="AVC209">
        <v>59</v>
      </c>
      <c r="AVD209">
        <v>64</v>
      </c>
      <c r="AVE209">
        <v>51</v>
      </c>
      <c r="AVF209">
        <v>62</v>
      </c>
      <c r="AVG209">
        <v>82</v>
      </c>
      <c r="AVH209">
        <v>57</v>
      </c>
      <c r="AVI209">
        <v>63</v>
      </c>
      <c r="AVJ209">
        <v>60</v>
      </c>
      <c r="AVK209">
        <v>61</v>
      </c>
      <c r="AVL209">
        <v>58</v>
      </c>
      <c r="AVM209">
        <v>52</v>
      </c>
      <c r="AVN209">
        <v>68</v>
      </c>
      <c r="AVO209">
        <v>66</v>
      </c>
      <c r="AVP209">
        <v>67</v>
      </c>
      <c r="AVQ209">
        <v>61</v>
      </c>
      <c r="AVR209">
        <v>58</v>
      </c>
      <c r="AVS209">
        <v>58</v>
      </c>
      <c r="AVT209">
        <v>63</v>
      </c>
      <c r="AVU209">
        <v>56</v>
      </c>
      <c r="AVV209">
        <v>56</v>
      </c>
      <c r="AVW209">
        <v>57</v>
      </c>
      <c r="AVX209">
        <v>58</v>
      </c>
      <c r="AVY209">
        <v>60</v>
      </c>
      <c r="AVZ209">
        <v>71</v>
      </c>
      <c r="AWA209">
        <v>53</v>
      </c>
      <c r="AWB209">
        <v>54</v>
      </c>
      <c r="AWC209">
        <v>56</v>
      </c>
      <c r="AWD209">
        <v>54</v>
      </c>
      <c r="AWE209">
        <v>61</v>
      </c>
      <c r="AWF209">
        <v>60</v>
      </c>
      <c r="AWG209">
        <v>58</v>
      </c>
      <c r="AWH209">
        <v>65</v>
      </c>
      <c r="AWI209">
        <v>55</v>
      </c>
      <c r="AWJ209">
        <v>64</v>
      </c>
      <c r="AWK209">
        <v>56</v>
      </c>
      <c r="AWL209">
        <v>66</v>
      </c>
      <c r="AWM209">
        <v>61</v>
      </c>
      <c r="AWN209">
        <v>64</v>
      </c>
      <c r="AWO209">
        <v>121</v>
      </c>
      <c r="AWP209">
        <v>57</v>
      </c>
      <c r="AWQ209">
        <v>56</v>
      </c>
      <c r="AWR209">
        <v>54</v>
      </c>
      <c r="AWS209">
        <v>56</v>
      </c>
      <c r="AWT209">
        <v>57</v>
      </c>
      <c r="AWU209">
        <v>56</v>
      </c>
      <c r="AWV209">
        <v>53</v>
      </c>
      <c r="AWW209">
        <v>55</v>
      </c>
      <c r="AWX209">
        <v>58</v>
      </c>
      <c r="AWY209">
        <v>61</v>
      </c>
      <c r="AWZ209">
        <v>61</v>
      </c>
      <c r="AXA209">
        <v>56</v>
      </c>
      <c r="AXB209">
        <v>68</v>
      </c>
      <c r="AXC209">
        <v>95</v>
      </c>
      <c r="AXD209">
        <v>63</v>
      </c>
      <c r="AXE209">
        <v>65</v>
      </c>
      <c r="AXF209">
        <v>60</v>
      </c>
      <c r="AXG209">
        <v>55</v>
      </c>
      <c r="AXH209">
        <v>63</v>
      </c>
      <c r="AXI209">
        <v>56</v>
      </c>
      <c r="AXJ209">
        <v>69</v>
      </c>
      <c r="AXK209">
        <v>75</v>
      </c>
      <c r="AXL209">
        <v>175</v>
      </c>
      <c r="AXM209">
        <v>139</v>
      </c>
      <c r="AXN209">
        <v>166</v>
      </c>
      <c r="AXO209">
        <v>71</v>
      </c>
      <c r="AXP209">
        <v>134</v>
      </c>
      <c r="AXQ209">
        <v>58</v>
      </c>
      <c r="AXR209">
        <v>59</v>
      </c>
      <c r="AXS209">
        <v>61</v>
      </c>
      <c r="AXT209">
        <v>55</v>
      </c>
      <c r="AXU209">
        <v>55</v>
      </c>
      <c r="AXV209">
        <v>53</v>
      </c>
      <c r="AXW209">
        <v>54</v>
      </c>
      <c r="AXX209">
        <v>59</v>
      </c>
      <c r="AXY209">
        <v>67</v>
      </c>
      <c r="AXZ209">
        <v>55</v>
      </c>
      <c r="AYA209">
        <v>56</v>
      </c>
      <c r="AYB209">
        <v>58</v>
      </c>
      <c r="AYC209">
        <v>57</v>
      </c>
      <c r="AYD209">
        <v>61</v>
      </c>
      <c r="AYE209">
        <v>61</v>
      </c>
      <c r="AYF209">
        <v>62</v>
      </c>
      <c r="AYG209">
        <v>54</v>
      </c>
      <c r="AYH209">
        <v>56</v>
      </c>
      <c r="AYI209">
        <v>65</v>
      </c>
      <c r="AYJ209">
        <v>54</v>
      </c>
      <c r="AYK209">
        <v>52</v>
      </c>
      <c r="AYL209">
        <v>55</v>
      </c>
      <c r="AYM209">
        <v>110</v>
      </c>
      <c r="AYN209">
        <v>106</v>
      </c>
      <c r="AYO209">
        <v>78</v>
      </c>
      <c r="AYP209">
        <v>108</v>
      </c>
      <c r="AYQ209">
        <v>130</v>
      </c>
      <c r="AYR209">
        <v>227</v>
      </c>
      <c r="AYS209">
        <v>116</v>
      </c>
      <c r="AYT209">
        <v>256</v>
      </c>
      <c r="AYU209">
        <v>249</v>
      </c>
      <c r="AYV209">
        <v>272</v>
      </c>
      <c r="AYW209">
        <v>111</v>
      </c>
      <c r="AYX209">
        <v>66</v>
      </c>
      <c r="AYY209">
        <v>52</v>
      </c>
      <c r="AYZ209">
        <v>57</v>
      </c>
      <c r="AZA209">
        <v>58</v>
      </c>
      <c r="AZB209">
        <v>53</v>
      </c>
      <c r="AZC209">
        <v>64</v>
      </c>
      <c r="AZD209">
        <v>58</v>
      </c>
      <c r="AZE209">
        <v>55</v>
      </c>
      <c r="AZF209">
        <v>78</v>
      </c>
      <c r="AZG209">
        <v>60</v>
      </c>
      <c r="AZH209">
        <v>58</v>
      </c>
      <c r="AZI209">
        <v>57</v>
      </c>
      <c r="AZJ209">
        <v>64</v>
      </c>
      <c r="AZK209">
        <v>68</v>
      </c>
      <c r="AZL209">
        <v>54</v>
      </c>
      <c r="AZM209">
        <v>65</v>
      </c>
      <c r="AZN209">
        <v>57</v>
      </c>
      <c r="AZO209">
        <v>57</v>
      </c>
      <c r="AZP209">
        <v>63</v>
      </c>
      <c r="AZQ209">
        <v>68</v>
      </c>
      <c r="AZR209">
        <v>57</v>
      </c>
      <c r="AZS209">
        <v>63</v>
      </c>
      <c r="AZT209">
        <v>55</v>
      </c>
      <c r="AZU209">
        <v>56</v>
      </c>
      <c r="AZV209">
        <v>73</v>
      </c>
      <c r="AZW209">
        <v>56</v>
      </c>
      <c r="AZX209">
        <v>55</v>
      </c>
      <c r="AZY209">
        <v>61</v>
      </c>
      <c r="AZZ209">
        <v>55</v>
      </c>
      <c r="BAA209">
        <v>54</v>
      </c>
      <c r="BAB209">
        <v>64</v>
      </c>
      <c r="BAC209">
        <v>55</v>
      </c>
      <c r="BAD209">
        <v>54</v>
      </c>
      <c r="BAE209">
        <v>63</v>
      </c>
      <c r="BAF209">
        <v>55</v>
      </c>
      <c r="BAG209">
        <v>56</v>
      </c>
      <c r="BAH209">
        <v>60</v>
      </c>
      <c r="BAI209">
        <v>55</v>
      </c>
      <c r="BAJ209">
        <v>61</v>
      </c>
      <c r="BAK209">
        <v>55</v>
      </c>
      <c r="BAL209">
        <v>64</v>
      </c>
      <c r="BAM209">
        <v>57</v>
      </c>
      <c r="BAN209">
        <v>60</v>
      </c>
      <c r="BAO209">
        <v>57</v>
      </c>
      <c r="BAP209">
        <v>54</v>
      </c>
      <c r="BAQ209">
        <v>73</v>
      </c>
      <c r="BAR209">
        <v>54</v>
      </c>
      <c r="BAS209">
        <v>62</v>
      </c>
      <c r="BAT209">
        <v>52</v>
      </c>
      <c r="BAU209">
        <v>57</v>
      </c>
      <c r="BAV209">
        <v>66</v>
      </c>
      <c r="BAW209">
        <v>77</v>
      </c>
      <c r="BAX209">
        <v>75</v>
      </c>
      <c r="BAY209">
        <v>58</v>
      </c>
      <c r="BAZ209">
        <v>57</v>
      </c>
      <c r="BBA209">
        <v>58</v>
      </c>
      <c r="BBB209">
        <v>58</v>
      </c>
      <c r="BBC209">
        <v>57</v>
      </c>
      <c r="BBD209">
        <v>56</v>
      </c>
      <c r="BBE209">
        <v>55</v>
      </c>
      <c r="BBF209">
        <v>59</v>
      </c>
      <c r="BBG209">
        <v>53</v>
      </c>
      <c r="BBH209">
        <v>59</v>
      </c>
      <c r="BBI209">
        <v>52</v>
      </c>
      <c r="BBJ209">
        <v>74</v>
      </c>
      <c r="BBK209">
        <v>57</v>
      </c>
      <c r="BBL209">
        <v>70</v>
      </c>
      <c r="BBM209">
        <v>55</v>
      </c>
      <c r="BBN209">
        <v>57</v>
      </c>
      <c r="BBO209">
        <v>65</v>
      </c>
      <c r="BBP209">
        <v>56</v>
      </c>
      <c r="BBQ209">
        <v>53</v>
      </c>
      <c r="BBR209">
        <v>67</v>
      </c>
      <c r="BBS209">
        <v>56</v>
      </c>
      <c r="BBT209">
        <v>52</v>
      </c>
      <c r="BBU209">
        <v>67</v>
      </c>
      <c r="BBV209">
        <v>52</v>
      </c>
      <c r="BBW209">
        <v>61</v>
      </c>
      <c r="BBX209">
        <v>62</v>
      </c>
      <c r="BBY209">
        <v>57</v>
      </c>
      <c r="BBZ209">
        <v>65</v>
      </c>
      <c r="BCA209">
        <v>66</v>
      </c>
      <c r="BCB209">
        <v>54</v>
      </c>
      <c r="BCC209">
        <v>56</v>
      </c>
      <c r="BCD209">
        <v>57</v>
      </c>
      <c r="BCE209">
        <v>55</v>
      </c>
      <c r="BCF209">
        <v>66</v>
      </c>
      <c r="BCG209">
        <v>58</v>
      </c>
      <c r="BCH209">
        <v>54</v>
      </c>
      <c r="BCI209">
        <v>67</v>
      </c>
      <c r="BCJ209">
        <v>53</v>
      </c>
      <c r="BCK209">
        <v>63</v>
      </c>
      <c r="BCL209">
        <v>77</v>
      </c>
      <c r="BCM209">
        <v>63</v>
      </c>
      <c r="BCN209">
        <v>59</v>
      </c>
      <c r="BCO209">
        <v>58</v>
      </c>
      <c r="BCP209">
        <v>58</v>
      </c>
      <c r="BCQ209">
        <v>55</v>
      </c>
      <c r="BCR209">
        <v>61</v>
      </c>
      <c r="BCS209">
        <v>58</v>
      </c>
      <c r="BCT209">
        <v>55</v>
      </c>
      <c r="BCU209">
        <v>55</v>
      </c>
      <c r="BCV209">
        <v>62</v>
      </c>
      <c r="BCW209">
        <v>65</v>
      </c>
      <c r="BCX209">
        <v>56</v>
      </c>
      <c r="BCY209">
        <v>55</v>
      </c>
      <c r="BCZ209">
        <v>62</v>
      </c>
      <c r="BDA209">
        <v>65</v>
      </c>
      <c r="BDB209">
        <v>63</v>
      </c>
      <c r="BDC209">
        <v>55</v>
      </c>
      <c r="BDD209">
        <v>55</v>
      </c>
      <c r="BDE209">
        <v>53</v>
      </c>
      <c r="BDF209">
        <v>57</v>
      </c>
      <c r="BDG209">
        <v>62</v>
      </c>
      <c r="BDH209">
        <v>62</v>
      </c>
      <c r="BDI209">
        <v>56</v>
      </c>
      <c r="BDJ209">
        <v>53</v>
      </c>
      <c r="BDK209">
        <v>64</v>
      </c>
      <c r="BDL209">
        <v>56</v>
      </c>
      <c r="BDM209">
        <v>54</v>
      </c>
      <c r="BDN209">
        <v>55</v>
      </c>
      <c r="BDO209">
        <v>57</v>
      </c>
      <c r="BDP209">
        <v>61</v>
      </c>
      <c r="BDQ209">
        <v>57</v>
      </c>
      <c r="BDR209">
        <v>56</v>
      </c>
      <c r="BDS209">
        <v>86</v>
      </c>
      <c r="BDT209">
        <v>51</v>
      </c>
      <c r="BDU209">
        <v>70</v>
      </c>
      <c r="BDV209">
        <v>55</v>
      </c>
      <c r="BDW209">
        <v>57</v>
      </c>
      <c r="BDX209">
        <v>54</v>
      </c>
      <c r="BDY209">
        <v>55</v>
      </c>
      <c r="BDZ209">
        <v>69</v>
      </c>
      <c r="BEA209">
        <v>67</v>
      </c>
      <c r="BEB209">
        <v>58</v>
      </c>
      <c r="BEC209">
        <v>59</v>
      </c>
      <c r="BED209">
        <v>52</v>
      </c>
      <c r="BEE209">
        <v>55</v>
      </c>
      <c r="BEF209">
        <v>67</v>
      </c>
      <c r="BEG209">
        <v>57</v>
      </c>
      <c r="BEH209">
        <v>58</v>
      </c>
      <c r="BEI209">
        <v>58</v>
      </c>
      <c r="BEJ209">
        <v>60</v>
      </c>
      <c r="BEK209">
        <v>53</v>
      </c>
      <c r="BEL209">
        <v>65</v>
      </c>
      <c r="BEM209">
        <v>63</v>
      </c>
      <c r="BEN209">
        <v>51</v>
      </c>
      <c r="BEO209">
        <v>55</v>
      </c>
      <c r="BEP209">
        <v>55</v>
      </c>
      <c r="BEQ209">
        <v>55</v>
      </c>
      <c r="BER209">
        <v>71</v>
      </c>
      <c r="BES209">
        <v>58</v>
      </c>
      <c r="BET209">
        <v>67</v>
      </c>
      <c r="BEU209">
        <v>69</v>
      </c>
      <c r="BEV209">
        <v>58</v>
      </c>
      <c r="BEW209">
        <v>61</v>
      </c>
      <c r="BEX209">
        <v>57</v>
      </c>
      <c r="BEY209">
        <v>71</v>
      </c>
      <c r="BEZ209">
        <v>62</v>
      </c>
      <c r="BFA209">
        <v>68</v>
      </c>
      <c r="BFB209">
        <v>61</v>
      </c>
      <c r="BFC209">
        <v>51</v>
      </c>
      <c r="BFD209">
        <v>60</v>
      </c>
      <c r="BFE209">
        <v>52</v>
      </c>
      <c r="BFF209">
        <v>59</v>
      </c>
      <c r="BFG209">
        <v>56</v>
      </c>
      <c r="BFH209">
        <v>58</v>
      </c>
      <c r="BFI209">
        <v>55</v>
      </c>
      <c r="BFJ209">
        <v>54</v>
      </c>
      <c r="BFK209">
        <v>60</v>
      </c>
      <c r="BFL209">
        <v>61</v>
      </c>
      <c r="BFM209">
        <v>54</v>
      </c>
      <c r="BFN209">
        <v>239</v>
      </c>
      <c r="BFO209">
        <v>76</v>
      </c>
      <c r="BFP209">
        <v>165</v>
      </c>
      <c r="BFQ209">
        <v>159</v>
      </c>
      <c r="BFR209">
        <v>57</v>
      </c>
      <c r="BFS209">
        <v>56</v>
      </c>
      <c r="BFT209">
        <v>65</v>
      </c>
      <c r="BFU209">
        <v>55</v>
      </c>
      <c r="BFV209">
        <v>64</v>
      </c>
      <c r="BFW209">
        <v>56</v>
      </c>
      <c r="BFX209">
        <v>66</v>
      </c>
      <c r="BFY209">
        <v>71</v>
      </c>
      <c r="BFZ209">
        <v>59</v>
      </c>
      <c r="BGA209">
        <v>59</v>
      </c>
      <c r="BGB209">
        <v>56</v>
      </c>
      <c r="BGC209">
        <v>62</v>
      </c>
      <c r="BGD209">
        <v>63</v>
      </c>
      <c r="BGE209">
        <v>56</v>
      </c>
      <c r="BGF209">
        <v>55</v>
      </c>
      <c r="BGG209">
        <v>61</v>
      </c>
      <c r="BGH209">
        <v>311</v>
      </c>
      <c r="BGI209">
        <v>99</v>
      </c>
      <c r="BGJ209">
        <v>99</v>
      </c>
      <c r="BGK209">
        <v>80</v>
      </c>
      <c r="BGL209">
        <v>58</v>
      </c>
      <c r="BGM209">
        <v>75</v>
      </c>
      <c r="BGN209">
        <v>104</v>
      </c>
      <c r="BGO209">
        <v>132</v>
      </c>
      <c r="BGP209">
        <v>135</v>
      </c>
      <c r="BGQ209">
        <v>171</v>
      </c>
      <c r="BGR209">
        <v>58</v>
      </c>
      <c r="BGS209">
        <v>56</v>
      </c>
      <c r="BGT209">
        <v>52</v>
      </c>
      <c r="BGU209">
        <v>68</v>
      </c>
      <c r="BGV209">
        <v>64</v>
      </c>
      <c r="BGW209">
        <v>55</v>
      </c>
      <c r="BGX209">
        <v>61</v>
      </c>
      <c r="BGY209">
        <v>67</v>
      </c>
      <c r="BGZ209">
        <v>58</v>
      </c>
      <c r="BHA209">
        <v>57</v>
      </c>
      <c r="BHB209">
        <v>55</v>
      </c>
      <c r="BHC209">
        <v>68</v>
      </c>
      <c r="BHD209">
        <v>54</v>
      </c>
      <c r="BHE209">
        <v>59</v>
      </c>
      <c r="BHF209">
        <v>53</v>
      </c>
      <c r="BHG209">
        <v>52</v>
      </c>
      <c r="BHH209">
        <v>57</v>
      </c>
      <c r="BHI209">
        <v>52</v>
      </c>
      <c r="BHJ209">
        <v>65</v>
      </c>
      <c r="BHK209">
        <v>56</v>
      </c>
      <c r="BHL209">
        <v>89</v>
      </c>
      <c r="BHM209">
        <v>103</v>
      </c>
      <c r="BHN209">
        <v>97</v>
      </c>
      <c r="BHO209">
        <v>63</v>
      </c>
      <c r="BHP209">
        <v>55</v>
      </c>
      <c r="BHQ209">
        <v>59</v>
      </c>
      <c r="BHR209">
        <v>60</v>
      </c>
      <c r="BHS209">
        <v>55</v>
      </c>
      <c r="BHT209">
        <v>64</v>
      </c>
      <c r="BHU209">
        <v>65</v>
      </c>
      <c r="BHV209">
        <v>79</v>
      </c>
      <c r="BHW209">
        <v>63</v>
      </c>
      <c r="BHX209">
        <v>50</v>
      </c>
      <c r="BHY209">
        <v>66</v>
      </c>
      <c r="BHZ209">
        <v>61</v>
      </c>
      <c r="BIA209">
        <v>55</v>
      </c>
      <c r="BIB209">
        <v>67</v>
      </c>
      <c r="BIC209">
        <v>66</v>
      </c>
      <c r="BID209">
        <v>55</v>
      </c>
      <c r="BIE209">
        <v>58</v>
      </c>
      <c r="BIF209">
        <v>53</v>
      </c>
      <c r="BIG209">
        <v>55</v>
      </c>
      <c r="BIH209">
        <v>48</v>
      </c>
      <c r="BII209">
        <v>67</v>
      </c>
      <c r="BIJ209">
        <v>87</v>
      </c>
      <c r="BIK209">
        <v>58</v>
      </c>
      <c r="BIL209">
        <v>55</v>
      </c>
      <c r="BIM209">
        <v>51</v>
      </c>
      <c r="BIN209">
        <v>55</v>
      </c>
      <c r="BIO209">
        <v>71</v>
      </c>
      <c r="BIP209">
        <v>67</v>
      </c>
      <c r="BIQ209">
        <v>54</v>
      </c>
      <c r="BIR209">
        <v>62</v>
      </c>
      <c r="BIS209">
        <v>55</v>
      </c>
      <c r="BIT209">
        <v>59</v>
      </c>
      <c r="BIU209">
        <v>54</v>
      </c>
      <c r="BIV209">
        <v>60</v>
      </c>
      <c r="BIW209">
        <v>55</v>
      </c>
      <c r="BIX209">
        <v>62</v>
      </c>
      <c r="BIY209">
        <v>56</v>
      </c>
      <c r="BIZ209">
        <v>56</v>
      </c>
      <c r="BJA209">
        <v>57</v>
      </c>
      <c r="BJB209">
        <v>74</v>
      </c>
      <c r="BJC209">
        <v>56</v>
      </c>
      <c r="BJD209">
        <v>54</v>
      </c>
      <c r="BJE209">
        <v>62</v>
      </c>
      <c r="BJF209">
        <v>51</v>
      </c>
      <c r="BJG209">
        <v>53</v>
      </c>
      <c r="BJH209">
        <v>64</v>
      </c>
      <c r="BJI209">
        <v>56</v>
      </c>
      <c r="BJJ209">
        <v>64</v>
      </c>
      <c r="BJK209">
        <v>58</v>
      </c>
      <c r="BJL209">
        <v>55</v>
      </c>
      <c r="BJM209">
        <v>62</v>
      </c>
      <c r="BJN209">
        <v>61</v>
      </c>
      <c r="BJO209">
        <v>92</v>
      </c>
      <c r="BJP209">
        <v>71</v>
      </c>
      <c r="BJQ209">
        <v>56</v>
      </c>
      <c r="BJR209">
        <v>56</v>
      </c>
      <c r="BJS209">
        <v>59</v>
      </c>
      <c r="BJT209">
        <v>60</v>
      </c>
      <c r="BJU209">
        <v>70</v>
      </c>
      <c r="BJV209">
        <v>55</v>
      </c>
      <c r="BJW209">
        <v>51</v>
      </c>
      <c r="BJX209">
        <v>63</v>
      </c>
      <c r="BJY209">
        <v>58</v>
      </c>
      <c r="BJZ209">
        <v>58</v>
      </c>
      <c r="BKA209">
        <v>73</v>
      </c>
      <c r="BKB209">
        <v>54</v>
      </c>
      <c r="BKC209">
        <v>59</v>
      </c>
      <c r="BKD209">
        <v>51</v>
      </c>
      <c r="BKE209">
        <v>52</v>
      </c>
      <c r="BKF209">
        <v>59</v>
      </c>
      <c r="BKG209">
        <v>57</v>
      </c>
      <c r="BKH209">
        <v>62</v>
      </c>
      <c r="BKI209">
        <v>66</v>
      </c>
      <c r="BKJ209">
        <v>62</v>
      </c>
      <c r="BKK209">
        <v>60</v>
      </c>
      <c r="BKL209">
        <v>56</v>
      </c>
      <c r="BKM209">
        <v>58</v>
      </c>
      <c r="BKN209">
        <v>62</v>
      </c>
      <c r="BKO209">
        <v>56</v>
      </c>
      <c r="BKP209">
        <v>55</v>
      </c>
      <c r="BKQ209">
        <v>55</v>
      </c>
      <c r="BKR209">
        <v>58</v>
      </c>
      <c r="BKS209">
        <v>55</v>
      </c>
      <c r="BKT209">
        <v>62</v>
      </c>
      <c r="BKU209">
        <v>55</v>
      </c>
      <c r="BKV209">
        <v>63</v>
      </c>
      <c r="BKW209">
        <v>66</v>
      </c>
      <c r="BKX209">
        <v>63</v>
      </c>
      <c r="BKY209">
        <v>57</v>
      </c>
      <c r="BKZ209">
        <v>57</v>
      </c>
      <c r="BLA209">
        <v>80</v>
      </c>
      <c r="BLB209">
        <v>49</v>
      </c>
      <c r="BLC209">
        <v>55</v>
      </c>
      <c r="BLD209">
        <v>60</v>
      </c>
      <c r="BLE209">
        <v>52</v>
      </c>
      <c r="BLF209">
        <v>58</v>
      </c>
      <c r="BLG209">
        <v>57</v>
      </c>
      <c r="BLH209">
        <v>56</v>
      </c>
      <c r="BLI209">
        <v>56</v>
      </c>
      <c r="BLJ209">
        <v>66</v>
      </c>
      <c r="BLK209">
        <v>54</v>
      </c>
      <c r="BLL209">
        <v>63</v>
      </c>
      <c r="BLM209">
        <v>57</v>
      </c>
      <c r="BLN209">
        <v>55</v>
      </c>
      <c r="BLO209">
        <v>64</v>
      </c>
      <c r="BLP209">
        <v>55</v>
      </c>
      <c r="BLQ209">
        <v>54</v>
      </c>
      <c r="BLR209">
        <v>71</v>
      </c>
      <c r="BLS209">
        <v>73</v>
      </c>
      <c r="BLT209">
        <v>63</v>
      </c>
      <c r="BLU209">
        <v>52</v>
      </c>
      <c r="BLV209">
        <v>67</v>
      </c>
      <c r="BLW209">
        <v>87</v>
      </c>
      <c r="BLX209">
        <v>58</v>
      </c>
      <c r="BLY209">
        <v>53</v>
      </c>
      <c r="BLZ209">
        <v>53</v>
      </c>
      <c r="BMA209">
        <v>59</v>
      </c>
      <c r="BMB209">
        <v>62</v>
      </c>
      <c r="BMC209">
        <v>58</v>
      </c>
      <c r="BMD209">
        <v>61</v>
      </c>
      <c r="BME209">
        <v>59</v>
      </c>
      <c r="BMF209">
        <v>53</v>
      </c>
      <c r="BMG209">
        <v>56</v>
      </c>
      <c r="BMH209">
        <v>73</v>
      </c>
      <c r="BMI209">
        <v>58</v>
      </c>
      <c r="BMJ209">
        <v>64</v>
      </c>
      <c r="BMK209">
        <v>68</v>
      </c>
      <c r="BML209">
        <v>55</v>
      </c>
      <c r="BMM209">
        <v>62</v>
      </c>
      <c r="BMN209">
        <v>57</v>
      </c>
      <c r="BMO209">
        <v>60</v>
      </c>
      <c r="BMP209">
        <v>66</v>
      </c>
      <c r="BMQ209">
        <v>58</v>
      </c>
      <c r="BMR209">
        <v>166</v>
      </c>
      <c r="BMS209">
        <v>60</v>
      </c>
      <c r="BMT209">
        <v>56</v>
      </c>
      <c r="BMU209">
        <v>73</v>
      </c>
      <c r="BMV209">
        <v>80</v>
      </c>
      <c r="BMW209">
        <v>75</v>
      </c>
      <c r="BMX209">
        <v>56</v>
      </c>
      <c r="BMY209">
        <v>52</v>
      </c>
      <c r="BMZ209">
        <v>55</v>
      </c>
      <c r="BNA209">
        <v>58</v>
      </c>
      <c r="BNB209">
        <v>62</v>
      </c>
      <c r="BNC209">
        <v>56</v>
      </c>
      <c r="BND209">
        <v>59</v>
      </c>
      <c r="BNE209">
        <v>57</v>
      </c>
      <c r="BNF209">
        <v>54</v>
      </c>
      <c r="BNG209">
        <v>67</v>
      </c>
      <c r="BNH209">
        <v>57</v>
      </c>
      <c r="BNI209">
        <v>54</v>
      </c>
      <c r="BNJ209">
        <v>53</v>
      </c>
      <c r="BNK209">
        <v>63</v>
      </c>
      <c r="BNL209">
        <v>51</v>
      </c>
      <c r="BNM209">
        <v>65</v>
      </c>
      <c r="BNN209">
        <v>55</v>
      </c>
      <c r="BNO209">
        <v>51</v>
      </c>
      <c r="BNP209">
        <v>55</v>
      </c>
      <c r="BNQ209">
        <v>55</v>
      </c>
      <c r="BNR209">
        <v>58</v>
      </c>
      <c r="BNS209">
        <v>77</v>
      </c>
      <c r="BNT209">
        <v>61</v>
      </c>
      <c r="BNU209">
        <v>56</v>
      </c>
      <c r="BNV209">
        <v>84</v>
      </c>
      <c r="BNW209">
        <v>51</v>
      </c>
      <c r="BNX209">
        <v>62</v>
      </c>
      <c r="BNY209">
        <v>52</v>
      </c>
      <c r="BNZ209">
        <v>56</v>
      </c>
      <c r="BOA209">
        <v>53</v>
      </c>
      <c r="BOB209">
        <v>52</v>
      </c>
      <c r="BOC209">
        <v>59</v>
      </c>
      <c r="BOD209">
        <v>56</v>
      </c>
      <c r="BOE209">
        <v>67</v>
      </c>
      <c r="BOF209">
        <v>56</v>
      </c>
      <c r="BOG209">
        <v>56</v>
      </c>
      <c r="BOH209">
        <v>57</v>
      </c>
      <c r="BOI209">
        <v>61</v>
      </c>
      <c r="BOJ209">
        <v>57</v>
      </c>
      <c r="BOK209">
        <v>57</v>
      </c>
      <c r="BOL209">
        <v>63</v>
      </c>
      <c r="BOM209">
        <v>70</v>
      </c>
      <c r="BON209">
        <v>55</v>
      </c>
      <c r="BOO209">
        <v>63</v>
      </c>
      <c r="BOP209">
        <v>60</v>
      </c>
      <c r="BOQ209">
        <v>55</v>
      </c>
      <c r="BOR209">
        <v>58</v>
      </c>
      <c r="BOS209">
        <v>97</v>
      </c>
      <c r="BOT209">
        <v>58</v>
      </c>
      <c r="BOU209">
        <v>57</v>
      </c>
      <c r="BOV209">
        <v>54</v>
      </c>
      <c r="BOW209">
        <v>50</v>
      </c>
      <c r="BOX209">
        <v>55</v>
      </c>
      <c r="BOY209">
        <v>49</v>
      </c>
      <c r="BOZ209">
        <v>56</v>
      </c>
      <c r="BPA209">
        <v>55</v>
      </c>
      <c r="BPB209">
        <v>64</v>
      </c>
      <c r="BPC209">
        <v>60</v>
      </c>
      <c r="BPD209">
        <v>56</v>
      </c>
      <c r="BPE209">
        <v>62</v>
      </c>
      <c r="BPF209">
        <v>61</v>
      </c>
      <c r="BPG209">
        <v>56</v>
      </c>
      <c r="BPH209">
        <v>57</v>
      </c>
      <c r="BPI209">
        <v>65</v>
      </c>
      <c r="BPJ209">
        <v>54</v>
      </c>
      <c r="BPK209">
        <v>57</v>
      </c>
      <c r="BPL209">
        <v>73</v>
      </c>
      <c r="BPM209">
        <v>61</v>
      </c>
      <c r="BPN209">
        <v>66</v>
      </c>
      <c r="BPO209">
        <v>82</v>
      </c>
      <c r="BPP209">
        <v>58</v>
      </c>
      <c r="BPQ209">
        <v>59</v>
      </c>
      <c r="BPR209">
        <v>65</v>
      </c>
      <c r="BPS209">
        <v>54</v>
      </c>
      <c r="BPT209">
        <v>66</v>
      </c>
      <c r="BPU209">
        <v>55</v>
      </c>
      <c r="BPV209">
        <v>63</v>
      </c>
      <c r="BPW209">
        <v>65</v>
      </c>
      <c r="BPX209">
        <v>60</v>
      </c>
      <c r="BPY209">
        <v>55</v>
      </c>
      <c r="BPZ209">
        <v>63</v>
      </c>
      <c r="BQA209">
        <v>65</v>
      </c>
      <c r="BQB209">
        <v>74</v>
      </c>
      <c r="BQC209">
        <v>55</v>
      </c>
      <c r="BQD209">
        <v>55</v>
      </c>
      <c r="BQE209">
        <v>49</v>
      </c>
      <c r="BQF209">
        <v>56</v>
      </c>
      <c r="BQG209">
        <v>61</v>
      </c>
      <c r="BQH209">
        <v>56</v>
      </c>
      <c r="BQI209">
        <v>57</v>
      </c>
      <c r="BQJ209">
        <v>55</v>
      </c>
      <c r="BQK209">
        <v>55</v>
      </c>
      <c r="BQL209">
        <v>66</v>
      </c>
      <c r="BQM209">
        <v>65</v>
      </c>
      <c r="BQN209">
        <v>62</v>
      </c>
      <c r="BQO209">
        <v>57</v>
      </c>
      <c r="BQP209">
        <v>55</v>
      </c>
      <c r="BQQ209">
        <v>54</v>
      </c>
      <c r="BQR209">
        <v>66</v>
      </c>
      <c r="BQS209">
        <v>64</v>
      </c>
      <c r="BQT209">
        <v>59</v>
      </c>
      <c r="BQU209">
        <v>54</v>
      </c>
      <c r="BQV209">
        <v>48</v>
      </c>
      <c r="BQW209">
        <v>58</v>
      </c>
      <c r="BQX209">
        <v>52</v>
      </c>
      <c r="BQY209">
        <v>61</v>
      </c>
      <c r="BQZ209">
        <v>59</v>
      </c>
      <c r="BRA209">
        <v>55</v>
      </c>
      <c r="BRB209">
        <v>57</v>
      </c>
      <c r="BRC209">
        <v>55</v>
      </c>
      <c r="BRD209">
        <v>60</v>
      </c>
      <c r="BRE209">
        <v>55</v>
      </c>
      <c r="BRF209">
        <v>95</v>
      </c>
      <c r="BRG209">
        <v>66</v>
      </c>
      <c r="BRH209">
        <v>78</v>
      </c>
      <c r="BRI209">
        <v>55</v>
      </c>
      <c r="BRJ209">
        <v>63</v>
      </c>
      <c r="BRK209">
        <v>56</v>
      </c>
      <c r="BRL209">
        <v>58</v>
      </c>
      <c r="BRM209">
        <v>61</v>
      </c>
      <c r="BRN209">
        <v>55</v>
      </c>
      <c r="BRO209">
        <v>68</v>
      </c>
      <c r="BRP209">
        <v>66</v>
      </c>
      <c r="BRQ209">
        <v>56</v>
      </c>
      <c r="BRR209">
        <v>51</v>
      </c>
      <c r="BRS209">
        <v>56</v>
      </c>
      <c r="BRT209">
        <v>58</v>
      </c>
      <c r="BRU209">
        <v>62</v>
      </c>
      <c r="BRV209">
        <v>53</v>
      </c>
      <c r="BRW209">
        <v>59</v>
      </c>
      <c r="BRX209">
        <v>55</v>
      </c>
      <c r="BRY209">
        <v>56</v>
      </c>
      <c r="BRZ209">
        <v>54</v>
      </c>
      <c r="BSA209">
        <v>61</v>
      </c>
      <c r="BSB209">
        <v>55</v>
      </c>
      <c r="BSC209">
        <v>62</v>
      </c>
      <c r="BSD209">
        <v>56</v>
      </c>
      <c r="BSE209">
        <v>71</v>
      </c>
      <c r="BSF209">
        <v>62</v>
      </c>
      <c r="BSG209">
        <v>55</v>
      </c>
      <c r="BSH209">
        <v>52</v>
      </c>
      <c r="BSI209">
        <v>51</v>
      </c>
      <c r="BSJ209">
        <v>55</v>
      </c>
      <c r="BSK209">
        <v>56</v>
      </c>
      <c r="BSL209">
        <v>55</v>
      </c>
      <c r="BSM209">
        <v>55</v>
      </c>
      <c r="BSN209">
        <v>54</v>
      </c>
      <c r="BSO209">
        <v>63</v>
      </c>
      <c r="BSP209">
        <v>60</v>
      </c>
      <c r="BSQ209">
        <v>55</v>
      </c>
      <c r="BSR209">
        <v>51</v>
      </c>
      <c r="BSS209">
        <v>55</v>
      </c>
      <c r="BST209">
        <v>53</v>
      </c>
      <c r="BSU209">
        <v>56</v>
      </c>
      <c r="BSV209">
        <v>62</v>
      </c>
      <c r="BSW209">
        <v>58</v>
      </c>
      <c r="BSX209">
        <v>54</v>
      </c>
      <c r="BSY209">
        <v>63</v>
      </c>
      <c r="BSZ209">
        <v>62</v>
      </c>
      <c r="BTA209">
        <v>88</v>
      </c>
      <c r="BTB209">
        <v>55</v>
      </c>
      <c r="BTC209">
        <v>53</v>
      </c>
      <c r="BTD209">
        <v>57</v>
      </c>
      <c r="BTE209">
        <v>53</v>
      </c>
      <c r="BTF209">
        <v>54</v>
      </c>
      <c r="BTG209">
        <v>61</v>
      </c>
      <c r="BTH209">
        <v>58</v>
      </c>
      <c r="BTI209">
        <v>64</v>
      </c>
      <c r="BTJ209">
        <v>60</v>
      </c>
      <c r="BTK209">
        <v>61</v>
      </c>
      <c r="BTL209">
        <v>59</v>
      </c>
      <c r="BTM209">
        <v>56</v>
      </c>
      <c r="BTN209">
        <v>74</v>
      </c>
      <c r="BTO209">
        <v>60</v>
      </c>
      <c r="BTP209">
        <v>70</v>
      </c>
      <c r="BTQ209">
        <v>57</v>
      </c>
      <c r="BTR209">
        <v>59</v>
      </c>
      <c r="BTS209">
        <v>58</v>
      </c>
      <c r="BTT209">
        <v>115</v>
      </c>
      <c r="BTU209">
        <v>108</v>
      </c>
      <c r="BTV209">
        <v>59</v>
      </c>
      <c r="BTW209">
        <v>63</v>
      </c>
      <c r="BTX209">
        <v>61</v>
      </c>
      <c r="BTY209">
        <v>55</v>
      </c>
      <c r="BTZ209">
        <v>63</v>
      </c>
      <c r="BUA209">
        <v>56</v>
      </c>
      <c r="BUB209">
        <v>61</v>
      </c>
      <c r="BUC209">
        <v>61</v>
      </c>
      <c r="BUD209">
        <v>57</v>
      </c>
      <c r="BUE209">
        <v>56</v>
      </c>
      <c r="BUF209">
        <v>64</v>
      </c>
      <c r="BUG209">
        <v>59</v>
      </c>
      <c r="BUH209">
        <v>54</v>
      </c>
      <c r="BUI209">
        <v>65</v>
      </c>
      <c r="BUJ209">
        <v>54</v>
      </c>
      <c r="BUK209">
        <v>55</v>
      </c>
      <c r="BUL209">
        <v>61</v>
      </c>
      <c r="BUM209">
        <v>104</v>
      </c>
      <c r="BUN209">
        <v>68</v>
      </c>
      <c r="BUO209">
        <v>62</v>
      </c>
      <c r="BUP209">
        <v>62</v>
      </c>
      <c r="BUQ209">
        <v>57</v>
      </c>
      <c r="BUR209">
        <v>90</v>
      </c>
      <c r="BUS209">
        <v>57</v>
      </c>
      <c r="BUT209">
        <v>59</v>
      </c>
      <c r="BUU209">
        <v>59</v>
      </c>
      <c r="BUV209">
        <v>57</v>
      </c>
      <c r="BUW209">
        <v>67</v>
      </c>
      <c r="BUX209">
        <v>60</v>
      </c>
      <c r="BUY209">
        <v>55</v>
      </c>
      <c r="BUZ209">
        <v>56</v>
      </c>
      <c r="BVA209">
        <v>57</v>
      </c>
      <c r="BVB209">
        <v>57</v>
      </c>
      <c r="BVC209">
        <v>56</v>
      </c>
      <c r="BVD209">
        <v>54</v>
      </c>
      <c r="BVE209">
        <v>57</v>
      </c>
      <c r="BVF209">
        <v>62</v>
      </c>
      <c r="BVG209">
        <v>60</v>
      </c>
      <c r="BVH209">
        <v>57</v>
      </c>
      <c r="BVI209">
        <v>61</v>
      </c>
      <c r="BVJ209">
        <v>63</v>
      </c>
      <c r="BVK209">
        <v>69</v>
      </c>
      <c r="BVL209">
        <v>62</v>
      </c>
      <c r="BVM209">
        <v>60</v>
      </c>
      <c r="BVN209">
        <v>65</v>
      </c>
      <c r="BVO209">
        <v>56</v>
      </c>
      <c r="BVP209">
        <v>57</v>
      </c>
      <c r="BVQ209">
        <v>62</v>
      </c>
      <c r="BVR209">
        <v>59</v>
      </c>
      <c r="BVS209">
        <v>54</v>
      </c>
      <c r="BVT209">
        <v>69</v>
      </c>
      <c r="BVU209">
        <v>57</v>
      </c>
      <c r="BVV209">
        <v>58</v>
      </c>
      <c r="BVW209">
        <v>63</v>
      </c>
      <c r="BVX209">
        <v>54</v>
      </c>
      <c r="BVY209">
        <v>59</v>
      </c>
      <c r="BVZ209">
        <v>59</v>
      </c>
      <c r="BWA209">
        <v>56</v>
      </c>
      <c r="BWB209">
        <v>58</v>
      </c>
      <c r="BWC209">
        <v>56</v>
      </c>
      <c r="BWD209">
        <v>61</v>
      </c>
      <c r="BWE209">
        <v>54</v>
      </c>
      <c r="BWF209">
        <v>58</v>
      </c>
      <c r="BWG209">
        <v>65</v>
      </c>
      <c r="BWH209">
        <v>52</v>
      </c>
      <c r="BWI209">
        <v>61</v>
      </c>
      <c r="BWJ209">
        <v>59</v>
      </c>
      <c r="BWK209">
        <v>62</v>
      </c>
      <c r="BWL209">
        <v>56</v>
      </c>
      <c r="BWM209">
        <v>66</v>
      </c>
      <c r="BWN209">
        <v>64</v>
      </c>
      <c r="BWO209">
        <v>50</v>
      </c>
      <c r="BWP209">
        <v>63</v>
      </c>
      <c r="BWQ209">
        <v>56</v>
      </c>
      <c r="BWR209">
        <v>68</v>
      </c>
      <c r="BWS209">
        <v>56</v>
      </c>
      <c r="BWT209">
        <v>65</v>
      </c>
      <c r="BWU209">
        <v>60</v>
      </c>
      <c r="BWV209">
        <v>74</v>
      </c>
      <c r="BWW209">
        <v>59</v>
      </c>
      <c r="BWX209">
        <v>59</v>
      </c>
      <c r="BWY209">
        <v>54</v>
      </c>
      <c r="BWZ209">
        <v>73</v>
      </c>
      <c r="BXA209">
        <v>63</v>
      </c>
      <c r="BXB209">
        <v>56</v>
      </c>
      <c r="BXC209">
        <v>59</v>
      </c>
      <c r="BXD209">
        <v>54</v>
      </c>
      <c r="BXE209">
        <v>63</v>
      </c>
      <c r="BXF209">
        <v>57</v>
      </c>
      <c r="BXG209">
        <v>73</v>
      </c>
      <c r="BXH209">
        <v>59</v>
      </c>
      <c r="BXI209">
        <v>82</v>
      </c>
      <c r="BXJ209">
        <v>55</v>
      </c>
      <c r="BXK209">
        <v>59</v>
      </c>
      <c r="BXL209">
        <v>65</v>
      </c>
      <c r="BXM209">
        <v>61</v>
      </c>
      <c r="BXN209">
        <v>62</v>
      </c>
      <c r="BXO209">
        <v>53</v>
      </c>
      <c r="BXP209">
        <v>59</v>
      </c>
      <c r="BXQ209">
        <v>55</v>
      </c>
      <c r="BXR209">
        <v>55</v>
      </c>
      <c r="BXS209">
        <v>52</v>
      </c>
      <c r="BXT209">
        <v>64</v>
      </c>
      <c r="BXU209">
        <v>56</v>
      </c>
      <c r="BXV209">
        <v>60</v>
      </c>
      <c r="BXW209">
        <v>59</v>
      </c>
      <c r="BXX209">
        <v>61</v>
      </c>
      <c r="BXY209">
        <v>55</v>
      </c>
      <c r="BXZ209">
        <v>66</v>
      </c>
      <c r="BYA209">
        <v>2</v>
      </c>
      <c r="BYB209">
        <v>2</v>
      </c>
      <c r="BYC209">
        <v>2</v>
      </c>
      <c r="BYD209">
        <v>2</v>
      </c>
      <c r="BYE209">
        <v>2</v>
      </c>
      <c r="BYF209">
        <v>1</v>
      </c>
      <c r="BYG209">
        <v>2</v>
      </c>
      <c r="BYH209">
        <v>4</v>
      </c>
      <c r="BYI209">
        <v>4</v>
      </c>
      <c r="BYJ209">
        <v>1</v>
      </c>
      <c r="BYK209">
        <v>3</v>
      </c>
      <c r="BYL209">
        <v>4</v>
      </c>
      <c r="BYM209">
        <v>1</v>
      </c>
      <c r="BYN209">
        <v>2</v>
      </c>
      <c r="BYO209">
        <v>4</v>
      </c>
      <c r="BYP209">
        <v>1</v>
      </c>
      <c r="BYQ209">
        <v>2</v>
      </c>
      <c r="BYR209">
        <v>1</v>
      </c>
      <c r="BYS209">
        <v>2</v>
      </c>
      <c r="BYT209">
        <v>3</v>
      </c>
      <c r="BYU209">
        <v>2</v>
      </c>
      <c r="BYV209">
        <v>3</v>
      </c>
      <c r="BYW209">
        <v>1</v>
      </c>
      <c r="BYX209">
        <v>2</v>
      </c>
      <c r="BYY209">
        <v>3</v>
      </c>
      <c r="BYZ209">
        <v>1</v>
      </c>
      <c r="BZA209">
        <v>2</v>
      </c>
      <c r="BZB209">
        <v>2</v>
      </c>
      <c r="BZC209">
        <v>1</v>
      </c>
      <c r="BZD209">
        <v>2</v>
      </c>
      <c r="BZE209">
        <v>5</v>
      </c>
      <c r="BZF209">
        <v>2</v>
      </c>
      <c r="BZG209">
        <v>3</v>
      </c>
      <c r="BZH209">
        <v>2</v>
      </c>
      <c r="BZI209">
        <v>1</v>
      </c>
      <c r="BZJ209">
        <v>3</v>
      </c>
      <c r="BZK209">
        <v>7</v>
      </c>
      <c r="BZL209">
        <v>2</v>
      </c>
      <c r="BZM209">
        <v>2</v>
      </c>
      <c r="BZN209">
        <v>2</v>
      </c>
      <c r="BZO209">
        <v>2</v>
      </c>
      <c r="BZP209">
        <v>3</v>
      </c>
      <c r="BZQ209">
        <v>2</v>
      </c>
      <c r="BZR209">
        <v>1</v>
      </c>
      <c r="BZS209">
        <v>1</v>
      </c>
      <c r="BZT209">
        <v>2</v>
      </c>
      <c r="BZU209">
        <v>2</v>
      </c>
      <c r="BZV209">
        <v>2</v>
      </c>
      <c r="BZW209">
        <v>3</v>
      </c>
      <c r="BZX209">
        <v>1</v>
      </c>
      <c r="BZY209">
        <v>1</v>
      </c>
      <c r="BZZ209">
        <v>3</v>
      </c>
      <c r="CAA209">
        <v>1</v>
      </c>
      <c r="CAB209">
        <v>3</v>
      </c>
      <c r="CAC209">
        <v>13</v>
      </c>
      <c r="CAD209">
        <v>1</v>
      </c>
      <c r="CAE209">
        <v>16</v>
      </c>
      <c r="CAF209">
        <v>3</v>
      </c>
      <c r="CAG209">
        <v>2</v>
      </c>
      <c r="CAH209">
        <v>2</v>
      </c>
      <c r="CAI209">
        <v>3</v>
      </c>
      <c r="CAJ209">
        <v>1</v>
      </c>
      <c r="CAK209">
        <v>2</v>
      </c>
      <c r="CAL209">
        <v>2</v>
      </c>
      <c r="CAM209">
        <v>2</v>
      </c>
      <c r="CAN209">
        <v>1</v>
      </c>
      <c r="CAO209">
        <v>2</v>
      </c>
      <c r="CAP209">
        <v>2</v>
      </c>
      <c r="CAQ209">
        <v>1</v>
      </c>
      <c r="CAR209">
        <v>1</v>
      </c>
      <c r="CAS209">
        <v>2</v>
      </c>
      <c r="CAT209">
        <v>2</v>
      </c>
      <c r="CAU209">
        <v>2</v>
      </c>
      <c r="CAV209">
        <v>2</v>
      </c>
      <c r="CAW209">
        <v>2</v>
      </c>
      <c r="CAX209">
        <v>1</v>
      </c>
      <c r="CAY209">
        <v>2</v>
      </c>
      <c r="CAZ209">
        <v>1</v>
      </c>
      <c r="CBA209">
        <v>1</v>
      </c>
      <c r="CBB209">
        <v>2</v>
      </c>
      <c r="CBC209">
        <v>4</v>
      </c>
      <c r="CBD209">
        <v>2</v>
      </c>
      <c r="CBE209">
        <v>2</v>
      </c>
      <c r="CBF209">
        <v>2</v>
      </c>
      <c r="CBG209">
        <v>5</v>
      </c>
      <c r="CBH209">
        <v>1</v>
      </c>
      <c r="CBI209">
        <v>1</v>
      </c>
      <c r="CBJ209">
        <v>2</v>
      </c>
      <c r="CBK209">
        <v>3</v>
      </c>
      <c r="CBL209">
        <v>3</v>
      </c>
      <c r="CBM209">
        <v>2</v>
      </c>
      <c r="CBN209">
        <v>3</v>
      </c>
      <c r="CBO209">
        <v>1</v>
      </c>
      <c r="CBP209">
        <v>1</v>
      </c>
      <c r="CBQ209">
        <v>1</v>
      </c>
      <c r="CBR209">
        <v>1</v>
      </c>
      <c r="CBS209">
        <v>3</v>
      </c>
      <c r="CBT209">
        <v>5</v>
      </c>
      <c r="CBU209">
        <v>2</v>
      </c>
      <c r="CBV209">
        <v>2</v>
      </c>
      <c r="CBW209">
        <v>2</v>
      </c>
      <c r="CBX209">
        <v>2</v>
      </c>
      <c r="CBY209">
        <v>2</v>
      </c>
      <c r="CBZ209">
        <v>2</v>
      </c>
      <c r="CCA209">
        <v>2</v>
      </c>
      <c r="CCB209">
        <v>2</v>
      </c>
      <c r="CCC209">
        <v>2</v>
      </c>
      <c r="CCD209">
        <v>2</v>
      </c>
      <c r="CCE209">
        <v>2</v>
      </c>
      <c r="CCF209">
        <v>6</v>
      </c>
      <c r="CCG209">
        <v>3</v>
      </c>
      <c r="CCH209">
        <v>2</v>
      </c>
      <c r="CCI209">
        <v>2</v>
      </c>
      <c r="CCJ209">
        <v>2</v>
      </c>
      <c r="CCK209">
        <v>1</v>
      </c>
      <c r="CCL209">
        <v>3</v>
      </c>
      <c r="CCM209">
        <v>1</v>
      </c>
      <c r="CCN209">
        <v>2</v>
      </c>
      <c r="CCO209">
        <v>2</v>
      </c>
      <c r="CCP209">
        <v>2</v>
      </c>
      <c r="CCQ209">
        <v>4</v>
      </c>
      <c r="CCR209">
        <v>2</v>
      </c>
      <c r="CCS209">
        <v>2</v>
      </c>
      <c r="CCT209">
        <v>2</v>
      </c>
      <c r="CCU209">
        <v>5</v>
      </c>
      <c r="CCV209">
        <v>2</v>
      </c>
      <c r="CCW209">
        <v>2</v>
      </c>
      <c r="CCX209">
        <v>1</v>
      </c>
      <c r="CCY209">
        <v>2</v>
      </c>
      <c r="CCZ209">
        <v>2</v>
      </c>
      <c r="CDA209">
        <v>3</v>
      </c>
      <c r="CDB209">
        <v>2</v>
      </c>
      <c r="CDC209">
        <v>2</v>
      </c>
      <c r="CDD209">
        <v>1</v>
      </c>
      <c r="CDE209">
        <v>2</v>
      </c>
      <c r="CDF209">
        <v>2</v>
      </c>
      <c r="CDG209">
        <v>2</v>
      </c>
      <c r="CDH209">
        <v>1</v>
      </c>
      <c r="CDI209">
        <v>1</v>
      </c>
      <c r="CDJ209">
        <v>2</v>
      </c>
      <c r="CDK209">
        <v>3</v>
      </c>
      <c r="CDL209">
        <v>7</v>
      </c>
      <c r="CDM209">
        <v>6</v>
      </c>
      <c r="CDN209">
        <v>1</v>
      </c>
      <c r="CDO209">
        <v>3</v>
      </c>
      <c r="CDP209">
        <v>2</v>
      </c>
      <c r="CDQ209">
        <v>2</v>
      </c>
      <c r="CDR209">
        <v>3</v>
      </c>
      <c r="CDS209">
        <v>1</v>
      </c>
      <c r="CDT209">
        <v>3</v>
      </c>
      <c r="CDU209">
        <v>2</v>
      </c>
      <c r="CDV209">
        <v>3</v>
      </c>
      <c r="CDW209">
        <v>2</v>
      </c>
      <c r="CDX209">
        <v>4</v>
      </c>
      <c r="CDY209">
        <v>2</v>
      </c>
      <c r="CDZ209">
        <v>2</v>
      </c>
      <c r="CEA209">
        <v>3</v>
      </c>
      <c r="CEB209">
        <v>2</v>
      </c>
      <c r="CEC209">
        <v>2</v>
      </c>
      <c r="CED209">
        <v>2</v>
      </c>
      <c r="CEE209">
        <v>1</v>
      </c>
      <c r="CEF209">
        <v>3</v>
      </c>
      <c r="CEG209">
        <v>2</v>
      </c>
      <c r="CEH209">
        <v>4</v>
      </c>
      <c r="CEI209">
        <v>2</v>
      </c>
      <c r="CEJ209">
        <v>3</v>
      </c>
      <c r="CEK209">
        <v>1</v>
      </c>
      <c r="CEL209">
        <v>2</v>
      </c>
      <c r="CEM209">
        <v>2</v>
      </c>
      <c r="CEN209">
        <v>1</v>
      </c>
      <c r="CEO209">
        <v>3</v>
      </c>
      <c r="CEP209">
        <v>8</v>
      </c>
      <c r="CEQ209">
        <v>2</v>
      </c>
      <c r="CER209">
        <v>1</v>
      </c>
      <c r="CES209">
        <v>2</v>
      </c>
      <c r="CET209">
        <v>1</v>
      </c>
      <c r="CEU209">
        <v>1</v>
      </c>
      <c r="CEV209">
        <v>4</v>
      </c>
      <c r="CEW209">
        <v>3</v>
      </c>
      <c r="CEX209">
        <v>5</v>
      </c>
      <c r="CEY209">
        <v>1</v>
      </c>
      <c r="CEZ209">
        <v>1</v>
      </c>
      <c r="CFA209">
        <v>1</v>
      </c>
      <c r="CFB209">
        <v>5</v>
      </c>
      <c r="CFC209">
        <v>1</v>
      </c>
      <c r="CFD209">
        <v>3</v>
      </c>
      <c r="CFE209">
        <v>3</v>
      </c>
      <c r="CFF209">
        <v>3</v>
      </c>
      <c r="CFG209">
        <v>2</v>
      </c>
      <c r="CFH209">
        <v>3</v>
      </c>
      <c r="CFI209">
        <v>3</v>
      </c>
      <c r="CFJ209">
        <v>5</v>
      </c>
      <c r="CFK209">
        <v>18</v>
      </c>
      <c r="CFL209">
        <v>2</v>
      </c>
      <c r="CFM209">
        <v>4</v>
      </c>
      <c r="CFN209">
        <v>1</v>
      </c>
      <c r="CFO209">
        <v>2</v>
      </c>
      <c r="CFP209">
        <v>1</v>
      </c>
      <c r="CFQ209">
        <v>2</v>
      </c>
      <c r="CFR209">
        <v>87</v>
      </c>
      <c r="CFS209">
        <v>7</v>
      </c>
      <c r="CFT209">
        <v>2</v>
      </c>
      <c r="CFU209">
        <v>5</v>
      </c>
      <c r="CFV209">
        <v>3</v>
      </c>
      <c r="CFW209">
        <v>2</v>
      </c>
      <c r="CFX209">
        <v>4</v>
      </c>
      <c r="CFY209">
        <v>2</v>
      </c>
      <c r="CFZ209">
        <v>2</v>
      </c>
      <c r="CGA209">
        <v>4</v>
      </c>
      <c r="CGB209">
        <v>26</v>
      </c>
      <c r="CGC209">
        <v>4</v>
      </c>
      <c r="CGD209">
        <v>1</v>
      </c>
      <c r="CGE209">
        <v>1</v>
      </c>
      <c r="CGF209">
        <v>2</v>
      </c>
      <c r="CGG209">
        <v>1</v>
      </c>
      <c r="CGH209">
        <v>8</v>
      </c>
      <c r="CGI209">
        <v>15</v>
      </c>
      <c r="CGJ209">
        <v>2</v>
      </c>
      <c r="CGK209">
        <v>2</v>
      </c>
      <c r="CGL209">
        <v>2</v>
      </c>
      <c r="CGM209">
        <v>7</v>
      </c>
      <c r="CGN209">
        <v>1</v>
      </c>
      <c r="CGO209">
        <v>3</v>
      </c>
      <c r="CGP209">
        <v>3</v>
      </c>
      <c r="CGQ209">
        <v>2</v>
      </c>
      <c r="CGR209">
        <v>2</v>
      </c>
      <c r="CGS209">
        <v>2</v>
      </c>
      <c r="CGT209">
        <v>2</v>
      </c>
      <c r="CGU209">
        <v>26</v>
      </c>
      <c r="CGV209">
        <v>2</v>
      </c>
      <c r="CGW209">
        <v>4</v>
      </c>
      <c r="CGX209">
        <v>1</v>
      </c>
      <c r="CGY209">
        <v>61</v>
      </c>
      <c r="CGZ209">
        <v>1</v>
      </c>
      <c r="CHA209">
        <v>6</v>
      </c>
      <c r="CHB209">
        <v>2</v>
      </c>
      <c r="CHC209">
        <v>2</v>
      </c>
      <c r="CHD209">
        <v>2</v>
      </c>
      <c r="CHE209">
        <v>12</v>
      </c>
      <c r="CHF209">
        <v>1</v>
      </c>
      <c r="CHG209">
        <v>2</v>
      </c>
      <c r="CHH209">
        <v>3</v>
      </c>
      <c r="CHI209">
        <v>1</v>
      </c>
      <c r="CHJ209">
        <v>11</v>
      </c>
      <c r="CHK209">
        <v>2</v>
      </c>
      <c r="CHL209">
        <v>1</v>
      </c>
      <c r="CHM209">
        <v>2</v>
      </c>
      <c r="CHN209">
        <v>1</v>
      </c>
      <c r="CHO209">
        <v>1</v>
      </c>
      <c r="CHP209">
        <v>2</v>
      </c>
      <c r="CHQ209">
        <v>2</v>
      </c>
      <c r="CHR209">
        <v>1</v>
      </c>
      <c r="CHS209">
        <v>4</v>
      </c>
      <c r="CHT209">
        <v>2</v>
      </c>
      <c r="CHU209">
        <v>2</v>
      </c>
      <c r="CHV209">
        <v>17</v>
      </c>
      <c r="CHW209">
        <v>2</v>
      </c>
      <c r="CHX209">
        <v>4</v>
      </c>
      <c r="CHY209">
        <v>2</v>
      </c>
      <c r="CHZ209">
        <v>4</v>
      </c>
      <c r="CIA209">
        <v>4</v>
      </c>
      <c r="CIB209">
        <v>2</v>
      </c>
      <c r="CIC209">
        <v>1</v>
      </c>
      <c r="CID209">
        <v>1</v>
      </c>
      <c r="CIE209">
        <v>3</v>
      </c>
      <c r="CIF209">
        <v>3</v>
      </c>
      <c r="CIG209">
        <v>4</v>
      </c>
      <c r="CIH209">
        <v>49</v>
      </c>
      <c r="CII209">
        <v>28</v>
      </c>
      <c r="CIJ209">
        <v>30</v>
      </c>
      <c r="CIK209">
        <v>35</v>
      </c>
      <c r="CIL209">
        <v>2</v>
      </c>
      <c r="CIM209">
        <v>1</v>
      </c>
      <c r="CIN209">
        <v>2</v>
      </c>
      <c r="CIO209">
        <v>1</v>
      </c>
      <c r="CIP209">
        <v>2</v>
      </c>
      <c r="CIQ209">
        <v>3</v>
      </c>
      <c r="CIR209">
        <v>2</v>
      </c>
      <c r="CIS209">
        <v>2</v>
      </c>
      <c r="CIT209">
        <v>1</v>
      </c>
      <c r="CIU209">
        <v>2</v>
      </c>
      <c r="CIV209">
        <v>3</v>
      </c>
      <c r="CIW209">
        <v>3</v>
      </c>
      <c r="CIX209">
        <v>1</v>
      </c>
      <c r="CIY209">
        <v>2</v>
      </c>
      <c r="CIZ209">
        <v>1</v>
      </c>
      <c r="CJA209">
        <v>2</v>
      </c>
      <c r="CJB209">
        <v>2</v>
      </c>
      <c r="CJC209">
        <v>3</v>
      </c>
      <c r="CJD209">
        <v>3</v>
      </c>
      <c r="CJE209">
        <v>1</v>
      </c>
      <c r="CJF209">
        <v>30</v>
      </c>
      <c r="CJG209">
        <v>1</v>
      </c>
      <c r="CJH209">
        <v>1</v>
      </c>
      <c r="CJI209">
        <v>2</v>
      </c>
      <c r="CJJ209">
        <v>2</v>
      </c>
      <c r="CJK209">
        <v>1</v>
      </c>
      <c r="CJL209">
        <v>2</v>
      </c>
      <c r="CJM209">
        <v>2</v>
      </c>
      <c r="CJN209">
        <v>10</v>
      </c>
      <c r="CJO209">
        <v>2</v>
      </c>
      <c r="CJP209">
        <v>2</v>
      </c>
      <c r="CJQ209">
        <v>2</v>
      </c>
      <c r="CJR209">
        <v>2</v>
      </c>
      <c r="CJS209">
        <v>2</v>
      </c>
      <c r="CJT209">
        <v>2</v>
      </c>
      <c r="CJU209">
        <v>2</v>
      </c>
      <c r="CJV209">
        <v>4</v>
      </c>
      <c r="CJW209">
        <v>1</v>
      </c>
      <c r="CJX209">
        <v>3</v>
      </c>
      <c r="CJY209">
        <v>2</v>
      </c>
      <c r="CJZ209">
        <v>2</v>
      </c>
      <c r="CKA209">
        <v>1</v>
      </c>
      <c r="CKB209">
        <v>2</v>
      </c>
      <c r="CKC209">
        <v>2</v>
      </c>
      <c r="CKD209">
        <v>2</v>
      </c>
      <c r="CKE209">
        <v>2</v>
      </c>
      <c r="CKF209">
        <v>10</v>
      </c>
      <c r="CKG209">
        <v>2</v>
      </c>
      <c r="CKH209">
        <v>2</v>
      </c>
      <c r="CKI209">
        <v>1</v>
      </c>
      <c r="CKJ209">
        <v>2</v>
      </c>
      <c r="CKK209">
        <v>2</v>
      </c>
      <c r="CKL209">
        <v>2</v>
      </c>
      <c r="CKM209">
        <v>3</v>
      </c>
      <c r="CKN209">
        <v>3</v>
      </c>
      <c r="CKO209">
        <v>1</v>
      </c>
      <c r="CKP209">
        <v>18</v>
      </c>
      <c r="CKQ209">
        <v>2</v>
      </c>
      <c r="CKR209">
        <v>1</v>
      </c>
      <c r="CKS209">
        <v>1</v>
      </c>
      <c r="CKT209">
        <v>1</v>
      </c>
      <c r="CKU209">
        <v>1</v>
      </c>
      <c r="CKV209">
        <v>4</v>
      </c>
      <c r="CKW209">
        <v>14</v>
      </c>
      <c r="CKX209">
        <v>1</v>
      </c>
      <c r="CKY209">
        <v>2</v>
      </c>
      <c r="CKZ209">
        <v>2</v>
      </c>
      <c r="CLA209">
        <v>1</v>
      </c>
      <c r="CLB209">
        <v>1</v>
      </c>
      <c r="CLC209">
        <v>2</v>
      </c>
      <c r="CLD209">
        <v>5</v>
      </c>
      <c r="CLE209">
        <v>2</v>
      </c>
      <c r="CLF209">
        <v>2</v>
      </c>
      <c r="CLG209">
        <v>1</v>
      </c>
      <c r="CLH209">
        <v>2</v>
      </c>
      <c r="CLI209">
        <v>2</v>
      </c>
      <c r="CLJ209">
        <v>2</v>
      </c>
      <c r="CLK209">
        <v>4</v>
      </c>
      <c r="CLL209">
        <v>3</v>
      </c>
      <c r="CLM209">
        <v>2</v>
      </c>
      <c r="CLN209">
        <v>1</v>
      </c>
      <c r="CLO209">
        <v>3</v>
      </c>
      <c r="CLP209">
        <v>2</v>
      </c>
      <c r="CLQ209">
        <v>1</v>
      </c>
      <c r="CLR209">
        <v>1</v>
      </c>
      <c r="CLS209">
        <v>2</v>
      </c>
      <c r="CLT209">
        <v>1</v>
      </c>
      <c r="CLU209">
        <v>6</v>
      </c>
      <c r="CLV209">
        <v>2</v>
      </c>
      <c r="CLW209">
        <v>1</v>
      </c>
      <c r="CLX209">
        <v>4</v>
      </c>
      <c r="CLY209">
        <v>9</v>
      </c>
      <c r="CLZ209">
        <v>5</v>
      </c>
      <c r="CMA209">
        <v>2</v>
      </c>
      <c r="CMB209">
        <v>2</v>
      </c>
      <c r="CMC209">
        <v>2</v>
      </c>
      <c r="CMD209">
        <v>3</v>
      </c>
      <c r="CME209">
        <v>3</v>
      </c>
      <c r="CMF209">
        <v>1</v>
      </c>
      <c r="CMG209">
        <v>2</v>
      </c>
      <c r="CMH209">
        <v>5</v>
      </c>
      <c r="CMI209">
        <v>2</v>
      </c>
      <c r="CMJ209">
        <v>2</v>
      </c>
      <c r="CMK209">
        <v>3</v>
      </c>
      <c r="CML209">
        <v>1</v>
      </c>
      <c r="CMM209">
        <v>3</v>
      </c>
      <c r="CMN209">
        <v>1</v>
      </c>
      <c r="CMO209">
        <v>1</v>
      </c>
      <c r="CMP209">
        <v>2</v>
      </c>
      <c r="CMQ209">
        <v>2</v>
      </c>
      <c r="CMR209">
        <v>2</v>
      </c>
      <c r="CMS209">
        <v>2</v>
      </c>
      <c r="CMT209">
        <v>3</v>
      </c>
      <c r="CMU209">
        <v>2</v>
      </c>
      <c r="CMV209">
        <v>2</v>
      </c>
      <c r="CMW209">
        <v>7</v>
      </c>
      <c r="CMX209">
        <v>2</v>
      </c>
      <c r="CMY209">
        <v>2</v>
      </c>
      <c r="CMZ209">
        <v>2</v>
      </c>
      <c r="CNA209">
        <v>14</v>
      </c>
      <c r="CNB209">
        <v>2</v>
      </c>
      <c r="CNC209">
        <v>4</v>
      </c>
      <c r="CND209">
        <v>1</v>
      </c>
      <c r="CNE209">
        <v>1</v>
      </c>
      <c r="CNF209">
        <v>375</v>
      </c>
      <c r="CNG209">
        <v>0</v>
      </c>
      <c r="CNH209">
        <v>0</v>
      </c>
      <c r="CNI209">
        <v>0</v>
      </c>
      <c r="CNJ209">
        <v>16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62</v>
      </c>
      <c r="CNS209">
        <v>0</v>
      </c>
      <c r="CNT209">
        <v>15</v>
      </c>
      <c r="CNU209">
        <v>31</v>
      </c>
      <c r="CNV209">
        <v>110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63</v>
      </c>
      <c r="COD209">
        <v>15</v>
      </c>
      <c r="COE209">
        <v>16</v>
      </c>
      <c r="COF209">
        <v>0</v>
      </c>
      <c r="COG209">
        <v>0</v>
      </c>
      <c r="COH209">
        <v>15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0</v>
      </c>
      <c r="COO209">
        <v>0</v>
      </c>
      <c r="COP209">
        <v>16</v>
      </c>
      <c r="COQ209">
        <v>0</v>
      </c>
      <c r="COR209">
        <v>16</v>
      </c>
      <c r="COS209">
        <v>15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16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0</v>
      </c>
      <c r="CPO209">
        <v>16</v>
      </c>
      <c r="CPP209">
        <v>0</v>
      </c>
      <c r="CPQ209">
        <v>0</v>
      </c>
      <c r="CPR209">
        <v>15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16</v>
      </c>
      <c r="CPY209">
        <v>47</v>
      </c>
      <c r="CPZ209">
        <v>0</v>
      </c>
      <c r="CQA209">
        <v>16</v>
      </c>
      <c r="CQB209">
        <v>0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16</v>
      </c>
      <c r="CQJ209">
        <v>0</v>
      </c>
      <c r="CQK209">
        <v>16</v>
      </c>
      <c r="CQL209">
        <v>15</v>
      </c>
      <c r="CQM209">
        <v>0</v>
      </c>
      <c r="CQN209">
        <v>16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16</v>
      </c>
      <c r="CQU209">
        <v>0</v>
      </c>
      <c r="CQV209">
        <v>16</v>
      </c>
      <c r="CQW209">
        <v>0</v>
      </c>
      <c r="CQX209">
        <v>0</v>
      </c>
      <c r="CQY209">
        <v>16</v>
      </c>
      <c r="CQZ209">
        <v>0</v>
      </c>
      <c r="CRA209">
        <v>16</v>
      </c>
      <c r="CRB209">
        <v>0</v>
      </c>
      <c r="CRC209">
        <v>0</v>
      </c>
      <c r="CRD209">
        <v>16</v>
      </c>
      <c r="CRE209">
        <v>15</v>
      </c>
      <c r="CRF209">
        <v>31</v>
      </c>
      <c r="CRG209">
        <v>0</v>
      </c>
      <c r="CRH209">
        <v>62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15</v>
      </c>
      <c r="CRQ209">
        <v>16</v>
      </c>
      <c r="CRR209">
        <v>32</v>
      </c>
      <c r="CRS209">
        <v>16</v>
      </c>
      <c r="CRT209">
        <v>16</v>
      </c>
      <c r="CRU209">
        <v>15</v>
      </c>
      <c r="CRV209">
        <v>0</v>
      </c>
      <c r="CRW209">
        <v>0</v>
      </c>
      <c r="CRX209">
        <v>0</v>
      </c>
      <c r="CRY209">
        <v>0</v>
      </c>
      <c r="CRZ209">
        <v>0</v>
      </c>
      <c r="CSA209">
        <v>16</v>
      </c>
      <c r="CSB209">
        <v>0</v>
      </c>
      <c r="CSC209">
        <v>0</v>
      </c>
      <c r="CSD209">
        <v>47</v>
      </c>
      <c r="CSE209">
        <v>16</v>
      </c>
      <c r="CSF209">
        <v>0</v>
      </c>
      <c r="CSG209">
        <v>0</v>
      </c>
      <c r="CSH209">
        <v>16</v>
      </c>
      <c r="CSI209">
        <v>0</v>
      </c>
      <c r="CSJ209">
        <v>0</v>
      </c>
      <c r="CSK209">
        <v>0</v>
      </c>
      <c r="CSL209">
        <v>16</v>
      </c>
      <c r="CSM209">
        <v>15</v>
      </c>
      <c r="CSN209">
        <v>15</v>
      </c>
      <c r="CSO209">
        <v>0</v>
      </c>
      <c r="CSP209">
        <v>0</v>
      </c>
      <c r="CSQ209">
        <v>31</v>
      </c>
      <c r="CSR209">
        <v>47</v>
      </c>
      <c r="CSS209">
        <v>0</v>
      </c>
      <c r="CST209">
        <v>63</v>
      </c>
      <c r="CSU209">
        <v>94</v>
      </c>
      <c r="CSV209">
        <v>15</v>
      </c>
      <c r="CSW209">
        <v>0</v>
      </c>
      <c r="CSX209">
        <v>0</v>
      </c>
      <c r="CSY209">
        <v>0</v>
      </c>
      <c r="CSZ209">
        <v>0</v>
      </c>
      <c r="CTA209">
        <v>31</v>
      </c>
      <c r="CTB209">
        <v>31</v>
      </c>
      <c r="CTC209">
        <v>0</v>
      </c>
      <c r="CTD209">
        <v>0</v>
      </c>
      <c r="CTE209">
        <v>16</v>
      </c>
      <c r="CTF209">
        <v>0</v>
      </c>
      <c r="CTG209">
        <v>0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16</v>
      </c>
      <c r="CTR209">
        <v>15</v>
      </c>
      <c r="CTS209">
        <v>16</v>
      </c>
      <c r="CTT209">
        <v>62</v>
      </c>
      <c r="CTU209">
        <v>32</v>
      </c>
      <c r="CTV209">
        <v>0</v>
      </c>
      <c r="CTW209">
        <v>78</v>
      </c>
      <c r="CTX209">
        <v>0</v>
      </c>
      <c r="CTY209">
        <v>16</v>
      </c>
      <c r="CTZ209">
        <v>31</v>
      </c>
      <c r="CUA209">
        <v>0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16</v>
      </c>
      <c r="CUI209">
        <v>15</v>
      </c>
      <c r="CUJ209">
        <v>0</v>
      </c>
      <c r="CUK209">
        <v>0</v>
      </c>
      <c r="CUL209">
        <v>16</v>
      </c>
      <c r="CUM209">
        <v>0</v>
      </c>
      <c r="CUN209">
        <v>0</v>
      </c>
      <c r="CUO209">
        <v>0</v>
      </c>
      <c r="CUP209">
        <v>0</v>
      </c>
      <c r="CUQ209">
        <v>15</v>
      </c>
      <c r="CUR209">
        <v>0</v>
      </c>
      <c r="CUS209">
        <v>0</v>
      </c>
      <c r="CUT209">
        <v>0</v>
      </c>
      <c r="CUU209">
        <v>0</v>
      </c>
      <c r="CUV209">
        <v>16</v>
      </c>
      <c r="CUW209">
        <v>0</v>
      </c>
      <c r="CUX209">
        <v>0</v>
      </c>
      <c r="CUY209">
        <v>16</v>
      </c>
      <c r="CUZ209">
        <v>0</v>
      </c>
      <c r="CVA209">
        <v>15</v>
      </c>
      <c r="CVB209">
        <v>0</v>
      </c>
      <c r="CVC209">
        <v>0</v>
      </c>
      <c r="CVD209">
        <v>0</v>
      </c>
      <c r="CVE209">
        <v>0</v>
      </c>
      <c r="CVF209">
        <v>0</v>
      </c>
      <c r="CVG209">
        <v>0</v>
      </c>
      <c r="CVH209">
        <v>31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16</v>
      </c>
      <c r="CVO209">
        <v>95</v>
      </c>
      <c r="CVP209">
        <v>31</v>
      </c>
      <c r="CVQ209">
        <v>15</v>
      </c>
      <c r="CVR209">
        <v>0</v>
      </c>
      <c r="CVS209">
        <v>0</v>
      </c>
      <c r="CVT209">
        <v>0</v>
      </c>
      <c r="CVU209">
        <v>0</v>
      </c>
      <c r="CVV209">
        <v>0</v>
      </c>
      <c r="CVW209">
        <v>0</v>
      </c>
      <c r="CVX209">
        <v>0</v>
      </c>
      <c r="CVY209">
        <v>0</v>
      </c>
      <c r="CVZ209">
        <v>16</v>
      </c>
      <c r="CWA209">
        <v>0</v>
      </c>
      <c r="CWB209">
        <v>16</v>
      </c>
      <c r="CWC209">
        <v>0</v>
      </c>
      <c r="CWD209">
        <v>0</v>
      </c>
      <c r="CWE209">
        <v>0</v>
      </c>
      <c r="CWF209">
        <v>0</v>
      </c>
      <c r="CWG209">
        <v>0</v>
      </c>
      <c r="CWH209">
        <v>0</v>
      </c>
      <c r="CWI209">
        <v>16</v>
      </c>
      <c r="CWJ209">
        <v>0</v>
      </c>
      <c r="CWK209">
        <v>0</v>
      </c>
      <c r="CWL209">
        <v>0</v>
      </c>
      <c r="CWM209">
        <v>16</v>
      </c>
      <c r="CWN209">
        <v>0</v>
      </c>
      <c r="CWO209">
        <v>0</v>
      </c>
      <c r="CWP209">
        <v>0</v>
      </c>
      <c r="CWQ209">
        <v>16</v>
      </c>
      <c r="CWR209">
        <v>0</v>
      </c>
      <c r="CWS209">
        <v>0</v>
      </c>
      <c r="CWT209">
        <v>0</v>
      </c>
      <c r="CWU209">
        <v>0</v>
      </c>
      <c r="CWV209">
        <v>0</v>
      </c>
      <c r="CWW209">
        <v>0</v>
      </c>
      <c r="CWX209">
        <v>0</v>
      </c>
      <c r="CWY209">
        <v>0</v>
      </c>
      <c r="CWZ209">
        <v>0</v>
      </c>
      <c r="CXA209">
        <v>31</v>
      </c>
      <c r="CXB209">
        <v>0</v>
      </c>
      <c r="CXC209">
        <v>31</v>
      </c>
      <c r="CXD209">
        <v>15</v>
      </c>
      <c r="CXE209">
        <v>31</v>
      </c>
      <c r="CXF209">
        <v>0</v>
      </c>
      <c r="CXG209">
        <v>0</v>
      </c>
      <c r="CXH209">
        <v>0</v>
      </c>
      <c r="CXI209">
        <v>0</v>
      </c>
      <c r="CXJ209">
        <v>0</v>
      </c>
      <c r="CXK209">
        <v>16</v>
      </c>
      <c r="CXL209">
        <v>16</v>
      </c>
      <c r="CXM209">
        <v>16</v>
      </c>
      <c r="CXN209">
        <v>0</v>
      </c>
      <c r="CXO209">
        <v>0</v>
      </c>
      <c r="CXP209">
        <v>15</v>
      </c>
      <c r="CXQ209">
        <v>0</v>
      </c>
      <c r="CXR209">
        <v>0</v>
      </c>
      <c r="CXS209">
        <v>0</v>
      </c>
      <c r="CXT209">
        <v>0</v>
      </c>
      <c r="CXU209">
        <v>0</v>
      </c>
      <c r="CXV209">
        <v>16</v>
      </c>
      <c r="CXW209">
        <v>0</v>
      </c>
      <c r="CXX209">
        <v>0</v>
      </c>
      <c r="CXY209">
        <v>0</v>
      </c>
      <c r="CXZ209">
        <v>0</v>
      </c>
      <c r="CYA209">
        <v>0</v>
      </c>
      <c r="CYB209">
        <v>0</v>
      </c>
      <c r="CYC209">
        <v>16</v>
      </c>
      <c r="CYD209">
        <v>0</v>
      </c>
      <c r="CYE209">
        <v>0</v>
      </c>
      <c r="CYF209">
        <v>15</v>
      </c>
      <c r="CYG209">
        <v>0</v>
      </c>
      <c r="CYH209">
        <v>15</v>
      </c>
      <c r="CYI209">
        <v>15</v>
      </c>
      <c r="CYJ209">
        <v>32</v>
      </c>
      <c r="CYK209">
        <v>15</v>
      </c>
      <c r="CYL209">
        <v>15</v>
      </c>
      <c r="CYM209">
        <v>0</v>
      </c>
      <c r="CYN209">
        <v>15</v>
      </c>
      <c r="CYO209">
        <v>0</v>
      </c>
      <c r="CYP209">
        <v>0</v>
      </c>
      <c r="CYQ209">
        <v>0</v>
      </c>
      <c r="CYR209">
        <v>0</v>
      </c>
      <c r="CYS209">
        <v>0</v>
      </c>
      <c r="CYT209">
        <v>0</v>
      </c>
      <c r="CYU209">
        <v>16</v>
      </c>
      <c r="CYV209">
        <v>0</v>
      </c>
      <c r="CYW209">
        <v>0</v>
      </c>
      <c r="CYX209">
        <v>0</v>
      </c>
      <c r="CYY209">
        <v>16</v>
      </c>
      <c r="CYZ209">
        <v>0</v>
      </c>
      <c r="CZA209">
        <v>0</v>
      </c>
      <c r="CZB209">
        <v>0</v>
      </c>
      <c r="CZC209">
        <v>0</v>
      </c>
      <c r="CZD209">
        <v>0</v>
      </c>
      <c r="CZE209">
        <v>0</v>
      </c>
      <c r="CZF209">
        <v>0</v>
      </c>
      <c r="CZG209">
        <v>0</v>
      </c>
      <c r="CZH209">
        <v>0</v>
      </c>
      <c r="CZI209">
        <v>0</v>
      </c>
      <c r="CZJ209">
        <v>0</v>
      </c>
      <c r="CZK209">
        <v>0</v>
      </c>
      <c r="CZL209">
        <v>0</v>
      </c>
      <c r="CZM209">
        <v>0</v>
      </c>
      <c r="CZN209">
        <v>0</v>
      </c>
      <c r="CZO209">
        <v>0</v>
      </c>
      <c r="CZP209">
        <v>15</v>
      </c>
      <c r="CZQ209">
        <v>16</v>
      </c>
      <c r="CZR209">
        <v>0</v>
      </c>
      <c r="CZS209">
        <v>0</v>
      </c>
      <c r="CZT209">
        <v>0</v>
      </c>
      <c r="CZU209">
        <v>0</v>
      </c>
      <c r="CZV209">
        <v>0</v>
      </c>
      <c r="CZW209">
        <v>0</v>
      </c>
      <c r="CZX209">
        <v>0</v>
      </c>
      <c r="CZY209">
        <v>0</v>
      </c>
      <c r="CZZ209">
        <v>0</v>
      </c>
      <c r="DAA209">
        <v>0</v>
      </c>
      <c r="DAB209">
        <v>0</v>
      </c>
      <c r="DAC209">
        <v>0</v>
      </c>
      <c r="DAD209">
        <v>0</v>
      </c>
      <c r="DAE209">
        <v>0</v>
      </c>
      <c r="DAF209">
        <v>16</v>
      </c>
      <c r="DAG209">
        <v>0</v>
      </c>
      <c r="DAH209">
        <v>0</v>
      </c>
      <c r="DAI209">
        <v>0</v>
      </c>
      <c r="DAJ209">
        <v>0</v>
      </c>
      <c r="DAK209">
        <v>0</v>
      </c>
      <c r="DAL209">
        <v>0</v>
      </c>
      <c r="DAM209">
        <v>16</v>
      </c>
      <c r="DAN209">
        <v>0</v>
      </c>
      <c r="DAO209">
        <v>15</v>
      </c>
      <c r="DAP209">
        <v>15</v>
      </c>
      <c r="DAQ209">
        <v>0</v>
      </c>
      <c r="DAR209">
        <v>0</v>
      </c>
      <c r="DAS209">
        <v>0</v>
      </c>
      <c r="DAT209">
        <v>0</v>
      </c>
      <c r="DAU209">
        <v>0</v>
      </c>
      <c r="DAV209">
        <v>0</v>
      </c>
      <c r="DAW209">
        <v>16</v>
      </c>
      <c r="DAX209">
        <v>0</v>
      </c>
      <c r="DAY209">
        <v>0</v>
      </c>
      <c r="DAZ209">
        <v>15</v>
      </c>
      <c r="DBA209">
        <v>0</v>
      </c>
      <c r="DBB209">
        <v>16</v>
      </c>
      <c r="DBC209">
        <v>0</v>
      </c>
      <c r="DBD209">
        <v>0</v>
      </c>
      <c r="DBE209">
        <v>0</v>
      </c>
      <c r="DBF209">
        <v>0</v>
      </c>
      <c r="DBG209">
        <v>31</v>
      </c>
      <c r="DBH209">
        <v>0</v>
      </c>
      <c r="DBI209">
        <v>0</v>
      </c>
      <c r="DBJ209">
        <v>16</v>
      </c>
      <c r="DBK209">
        <v>31</v>
      </c>
      <c r="DBL209">
        <v>0</v>
      </c>
      <c r="DBM209">
        <v>0</v>
      </c>
      <c r="DBN209">
        <v>0</v>
      </c>
      <c r="DBO209">
        <v>0</v>
      </c>
      <c r="DBP209">
        <v>0</v>
      </c>
      <c r="DBQ209">
        <v>0</v>
      </c>
      <c r="DBR209">
        <v>0</v>
      </c>
      <c r="DBS209">
        <v>15</v>
      </c>
      <c r="DBT209">
        <v>0</v>
      </c>
      <c r="DBU209">
        <v>16</v>
      </c>
      <c r="DBV209">
        <v>0</v>
      </c>
      <c r="DBW209">
        <v>0</v>
      </c>
      <c r="DBX209">
        <v>0</v>
      </c>
      <c r="DBY209">
        <v>0</v>
      </c>
      <c r="DBZ209">
        <v>0</v>
      </c>
      <c r="DCA209">
        <v>15</v>
      </c>
      <c r="DCB209">
        <v>0</v>
      </c>
      <c r="DCC209">
        <v>0</v>
      </c>
      <c r="DCD209">
        <v>15</v>
      </c>
      <c r="DCE209">
        <v>0</v>
      </c>
      <c r="DCF209">
        <v>15</v>
      </c>
      <c r="DCG209">
        <v>0</v>
      </c>
      <c r="DCH209">
        <v>0</v>
      </c>
      <c r="DCI209">
        <v>0</v>
      </c>
      <c r="DCJ209">
        <v>0</v>
      </c>
      <c r="DCK209">
        <v>0</v>
      </c>
      <c r="DCL209">
        <v>0</v>
      </c>
      <c r="DCM209">
        <v>0</v>
      </c>
      <c r="DCN209">
        <v>0</v>
      </c>
      <c r="DCO209">
        <v>0</v>
      </c>
      <c r="DCP209">
        <v>360</v>
      </c>
      <c r="DCQ209">
        <v>0</v>
      </c>
      <c r="DCR209">
        <v>47</v>
      </c>
      <c r="DCS209">
        <v>0</v>
      </c>
      <c r="DCT209">
        <v>0</v>
      </c>
      <c r="DCU209">
        <v>16</v>
      </c>
      <c r="DCV209">
        <v>94</v>
      </c>
      <c r="DCW209">
        <v>16</v>
      </c>
      <c r="DCX209">
        <v>0</v>
      </c>
      <c r="DCY209">
        <v>0</v>
      </c>
      <c r="DCZ209">
        <v>15</v>
      </c>
      <c r="DDA209">
        <v>47</v>
      </c>
      <c r="DDB209">
        <v>0</v>
      </c>
      <c r="DDC209">
        <v>0</v>
      </c>
      <c r="DDD209">
        <v>0</v>
      </c>
      <c r="DDE209">
        <v>0</v>
      </c>
      <c r="DDF209">
        <v>0</v>
      </c>
      <c r="DDG209">
        <v>0</v>
      </c>
      <c r="DDH209">
        <v>0</v>
      </c>
      <c r="DDI209">
        <v>0</v>
      </c>
      <c r="DDJ209">
        <v>0</v>
      </c>
      <c r="DDK209">
        <v>47</v>
      </c>
      <c r="DDL209">
        <v>15</v>
      </c>
      <c r="DDM209">
        <v>47</v>
      </c>
      <c r="DDN209">
        <v>0</v>
      </c>
      <c r="DDO209">
        <v>0</v>
      </c>
      <c r="DDP209">
        <v>0</v>
      </c>
      <c r="DDQ209">
        <v>32</v>
      </c>
      <c r="DDR209">
        <v>0</v>
      </c>
      <c r="DDS209">
        <v>0</v>
      </c>
      <c r="DDT209">
        <v>15</v>
      </c>
      <c r="DDU209">
        <v>15</v>
      </c>
      <c r="DDV209">
        <v>0</v>
      </c>
      <c r="DDW209">
        <v>0</v>
      </c>
      <c r="DDX209">
        <v>16</v>
      </c>
      <c r="DDY209">
        <v>0</v>
      </c>
      <c r="DDZ209">
        <v>0</v>
      </c>
      <c r="DEA209">
        <v>0</v>
      </c>
      <c r="DEB209">
        <v>15</v>
      </c>
      <c r="DEC209">
        <v>0</v>
      </c>
      <c r="DED209">
        <v>0</v>
      </c>
      <c r="DEE209">
        <v>15</v>
      </c>
      <c r="DEF209">
        <v>16</v>
      </c>
      <c r="DEG209">
        <v>0</v>
      </c>
      <c r="DEH209">
        <v>0</v>
      </c>
      <c r="DEI209">
        <v>0</v>
      </c>
      <c r="DEJ209">
        <v>0</v>
      </c>
      <c r="DEK209">
        <v>0</v>
      </c>
      <c r="DEL209">
        <v>0</v>
      </c>
      <c r="DEM209">
        <v>16</v>
      </c>
      <c r="DEN209">
        <v>0</v>
      </c>
      <c r="DEO209">
        <v>0</v>
      </c>
      <c r="DEP209">
        <v>16</v>
      </c>
      <c r="DEQ209">
        <v>16</v>
      </c>
      <c r="DER209">
        <v>0</v>
      </c>
      <c r="DES209">
        <v>0</v>
      </c>
      <c r="DET209">
        <v>16</v>
      </c>
      <c r="DEU209">
        <v>16</v>
      </c>
      <c r="DEV209">
        <v>0</v>
      </c>
      <c r="DEW209">
        <v>0</v>
      </c>
      <c r="DEX209">
        <v>0</v>
      </c>
      <c r="DEY209">
        <v>0</v>
      </c>
      <c r="DEZ209">
        <v>0</v>
      </c>
      <c r="DFA209">
        <v>15</v>
      </c>
      <c r="DFB209">
        <v>0</v>
      </c>
      <c r="DFC209">
        <v>31</v>
      </c>
      <c r="DFD209">
        <v>156</v>
      </c>
      <c r="DFE209">
        <v>0</v>
      </c>
      <c r="DFF209">
        <v>16</v>
      </c>
      <c r="DFG209">
        <v>15</v>
      </c>
      <c r="DFH209">
        <v>0</v>
      </c>
      <c r="DFI209">
        <v>0</v>
      </c>
      <c r="DFJ209">
        <v>0</v>
      </c>
      <c r="DFK209">
        <v>0</v>
      </c>
      <c r="DFL209">
        <v>0</v>
      </c>
      <c r="DFM209">
        <v>0</v>
      </c>
      <c r="DFN209">
        <v>0</v>
      </c>
      <c r="DFO209">
        <v>0</v>
      </c>
      <c r="DFP209">
        <v>0</v>
      </c>
      <c r="DFQ209">
        <v>0</v>
      </c>
      <c r="DFR209">
        <v>0</v>
      </c>
      <c r="DFS209">
        <v>15</v>
      </c>
      <c r="DFT209">
        <v>15</v>
      </c>
      <c r="DFU209">
        <v>0</v>
      </c>
      <c r="DFV209">
        <v>0</v>
      </c>
      <c r="DFW209">
        <v>313</v>
      </c>
      <c r="DFX209">
        <v>0</v>
      </c>
      <c r="DFY209">
        <v>0</v>
      </c>
      <c r="DFZ209">
        <v>16</v>
      </c>
      <c r="DGA209">
        <v>0</v>
      </c>
      <c r="DGB209">
        <v>0</v>
      </c>
      <c r="DGC209">
        <v>15</v>
      </c>
      <c r="DGD209">
        <v>16</v>
      </c>
      <c r="DGE209">
        <v>0</v>
      </c>
      <c r="DGF209">
        <v>15</v>
      </c>
      <c r="DGG209">
        <v>16</v>
      </c>
      <c r="DGH209">
        <v>0</v>
      </c>
      <c r="DGI209">
        <v>16</v>
      </c>
      <c r="DGJ209">
        <v>0</v>
      </c>
      <c r="DGK209">
        <v>0</v>
      </c>
      <c r="DGL209">
        <v>0</v>
      </c>
      <c r="DGM209">
        <v>0</v>
      </c>
      <c r="DGN209">
        <v>0</v>
      </c>
      <c r="DGO209">
        <v>0</v>
      </c>
      <c r="DGP209">
        <v>0</v>
      </c>
      <c r="DGQ209">
        <v>0</v>
      </c>
      <c r="DGR209">
        <v>0</v>
      </c>
      <c r="DGS209">
        <v>0</v>
      </c>
      <c r="DGT209">
        <v>16</v>
      </c>
      <c r="DGU209">
        <v>0</v>
      </c>
      <c r="DGV209">
        <v>16</v>
      </c>
      <c r="DGW209">
        <v>16</v>
      </c>
      <c r="DGX209">
        <v>16</v>
      </c>
      <c r="DGY209">
        <v>0</v>
      </c>
      <c r="DGZ209">
        <v>32</v>
      </c>
      <c r="DHA209">
        <v>0</v>
      </c>
      <c r="DHB209">
        <v>15</v>
      </c>
      <c r="DHC209">
        <v>0</v>
      </c>
      <c r="DHD209">
        <v>0</v>
      </c>
      <c r="DHE209">
        <v>0</v>
      </c>
      <c r="DHF209">
        <v>125</v>
      </c>
      <c r="DHG209">
        <v>0</v>
      </c>
      <c r="DHH209">
        <v>0</v>
      </c>
      <c r="DHI209">
        <v>0</v>
      </c>
      <c r="DHJ209">
        <v>0</v>
      </c>
      <c r="DHK209">
        <v>0</v>
      </c>
      <c r="DHL209">
        <v>0</v>
      </c>
      <c r="DHM209">
        <v>0</v>
      </c>
      <c r="DHN209">
        <v>0</v>
      </c>
      <c r="DHO209">
        <v>0</v>
      </c>
      <c r="DHP209">
        <v>0</v>
      </c>
      <c r="DHQ209">
        <v>0</v>
      </c>
      <c r="DHR209">
        <v>0</v>
      </c>
      <c r="DHS209">
        <v>0</v>
      </c>
      <c r="DHT209">
        <v>0</v>
      </c>
      <c r="DHU209">
        <v>15</v>
      </c>
      <c r="DHV209">
        <v>0</v>
      </c>
      <c r="DHW209">
        <v>0</v>
      </c>
      <c r="DHX209">
        <v>0</v>
      </c>
      <c r="DHY209">
        <v>16</v>
      </c>
      <c r="DHZ209">
        <v>0</v>
      </c>
      <c r="DIA209">
        <v>0</v>
      </c>
      <c r="DIB209">
        <v>0</v>
      </c>
      <c r="DIC209">
        <v>0</v>
      </c>
      <c r="DID209">
        <v>0</v>
      </c>
      <c r="DIE209">
        <v>0</v>
      </c>
      <c r="DIF209">
        <v>15</v>
      </c>
      <c r="DIG209">
        <v>0</v>
      </c>
      <c r="DIH209">
        <v>0</v>
      </c>
      <c r="DII209">
        <v>0</v>
      </c>
      <c r="DIJ209">
        <v>0</v>
      </c>
      <c r="DIK209">
        <v>0</v>
      </c>
      <c r="DIL209">
        <v>16</v>
      </c>
      <c r="DIM209">
        <v>0</v>
      </c>
      <c r="DIN209">
        <v>0</v>
      </c>
      <c r="DIO209">
        <v>0</v>
      </c>
      <c r="DIP209">
        <v>16</v>
      </c>
      <c r="DIQ209">
        <v>15</v>
      </c>
      <c r="DIR209">
        <v>0</v>
      </c>
      <c r="DIS209">
        <v>15</v>
      </c>
      <c r="DIT209">
        <v>0</v>
      </c>
      <c r="DIU209">
        <v>0</v>
      </c>
      <c r="DIV209">
        <v>16</v>
      </c>
      <c r="DIW209">
        <v>0</v>
      </c>
      <c r="DIX209">
        <v>0</v>
      </c>
      <c r="DIY209">
        <v>0</v>
      </c>
      <c r="DIZ209">
        <v>0</v>
      </c>
      <c r="DJA209">
        <v>0</v>
      </c>
      <c r="DJB209">
        <v>63</v>
      </c>
      <c r="DJC209">
        <v>0</v>
      </c>
      <c r="DJD209">
        <v>16</v>
      </c>
      <c r="DJE209">
        <v>0</v>
      </c>
      <c r="DJF209">
        <v>0</v>
      </c>
      <c r="DJG209">
        <v>0</v>
      </c>
      <c r="DJH209">
        <v>32</v>
      </c>
      <c r="DJI209">
        <v>0</v>
      </c>
      <c r="DJJ209">
        <v>0</v>
      </c>
      <c r="DJK209">
        <v>0</v>
      </c>
      <c r="DJL209">
        <v>15</v>
      </c>
      <c r="DJM209">
        <v>0</v>
      </c>
      <c r="DJN209">
        <v>0</v>
      </c>
      <c r="DJO209">
        <v>0</v>
      </c>
      <c r="DJP209">
        <v>31</v>
      </c>
      <c r="DJQ209">
        <v>0</v>
      </c>
      <c r="DJR209">
        <v>0</v>
      </c>
      <c r="DJS209">
        <v>0</v>
      </c>
      <c r="DJT209">
        <v>0</v>
      </c>
      <c r="DJU209">
        <v>0</v>
      </c>
      <c r="DJV209">
        <v>0</v>
      </c>
      <c r="DJW209">
        <v>16</v>
      </c>
      <c r="DJX209">
        <v>0</v>
      </c>
      <c r="DJY209">
        <v>0</v>
      </c>
      <c r="DJZ209">
        <v>0</v>
      </c>
      <c r="DKA209">
        <v>16</v>
      </c>
      <c r="DKB209">
        <v>0</v>
      </c>
      <c r="DKC209">
        <v>0</v>
      </c>
      <c r="DKD209">
        <v>0</v>
      </c>
      <c r="DKE209">
        <v>0</v>
      </c>
      <c r="DKF209">
        <v>0</v>
      </c>
      <c r="DKG209">
        <v>0</v>
      </c>
      <c r="DKH209">
        <v>0</v>
      </c>
      <c r="DKI209">
        <v>16</v>
      </c>
      <c r="DKJ209">
        <v>0</v>
      </c>
      <c r="DKK209">
        <v>0</v>
      </c>
      <c r="DKL209">
        <v>0</v>
      </c>
      <c r="DKM209">
        <v>0</v>
      </c>
      <c r="DKN209">
        <v>0</v>
      </c>
      <c r="DKO209">
        <v>0</v>
      </c>
      <c r="DKP209">
        <v>15</v>
      </c>
      <c r="DKQ209">
        <v>0</v>
      </c>
      <c r="DKR209">
        <v>0</v>
      </c>
      <c r="DKS209">
        <v>0</v>
      </c>
      <c r="DKT209">
        <v>0</v>
      </c>
      <c r="DKU209">
        <v>0</v>
      </c>
      <c r="DKV209">
        <v>0</v>
      </c>
      <c r="DKW209">
        <v>0</v>
      </c>
      <c r="DKX209">
        <v>0</v>
      </c>
      <c r="DKY209">
        <v>0</v>
      </c>
      <c r="DKZ209">
        <v>0</v>
      </c>
      <c r="DLA209">
        <v>0</v>
      </c>
      <c r="DLB209">
        <v>0</v>
      </c>
      <c r="DLC209">
        <v>0</v>
      </c>
      <c r="DLD209">
        <v>0</v>
      </c>
      <c r="DLE209">
        <v>0</v>
      </c>
      <c r="DLF209">
        <v>0</v>
      </c>
      <c r="DLG209">
        <v>0</v>
      </c>
      <c r="DLH209">
        <v>0</v>
      </c>
      <c r="DLI209">
        <v>0</v>
      </c>
      <c r="DLJ209">
        <v>0</v>
      </c>
      <c r="DLK209">
        <v>0</v>
      </c>
      <c r="DLL209">
        <v>31</v>
      </c>
      <c r="DLM209">
        <v>0</v>
      </c>
      <c r="DLN209">
        <v>0</v>
      </c>
      <c r="DLO209">
        <v>15</v>
      </c>
      <c r="DLP209">
        <v>0</v>
      </c>
      <c r="DLQ209">
        <v>0</v>
      </c>
      <c r="DLR209">
        <v>0</v>
      </c>
      <c r="DLS209">
        <v>0</v>
      </c>
      <c r="DLT209">
        <v>16</v>
      </c>
      <c r="DLU209">
        <v>0</v>
      </c>
      <c r="DLV209">
        <v>0</v>
      </c>
      <c r="DLW209">
        <v>0</v>
      </c>
      <c r="DLX209">
        <v>0</v>
      </c>
      <c r="DLY209">
        <v>0</v>
      </c>
      <c r="DLZ209">
        <v>0</v>
      </c>
      <c r="DMA209">
        <v>0</v>
      </c>
      <c r="DMB209">
        <v>0</v>
      </c>
      <c r="DMC209">
        <v>0</v>
      </c>
      <c r="DMD209">
        <v>0</v>
      </c>
      <c r="DME209">
        <v>0</v>
      </c>
      <c r="DMF209">
        <v>0</v>
      </c>
      <c r="DMG209">
        <v>0</v>
      </c>
      <c r="DMH209">
        <v>0</v>
      </c>
      <c r="DMI209">
        <v>16</v>
      </c>
      <c r="DMJ209">
        <v>0</v>
      </c>
      <c r="DMK209">
        <v>0</v>
      </c>
      <c r="DML209">
        <v>15</v>
      </c>
      <c r="DMM209">
        <v>0</v>
      </c>
      <c r="DMN209">
        <v>16</v>
      </c>
      <c r="DMO209">
        <v>0</v>
      </c>
      <c r="DMP209">
        <v>16</v>
      </c>
      <c r="DMQ209">
        <v>0</v>
      </c>
      <c r="DMR209">
        <v>0</v>
      </c>
      <c r="DMS209">
        <v>0</v>
      </c>
      <c r="DMT209">
        <v>0</v>
      </c>
      <c r="DMU209">
        <v>0</v>
      </c>
      <c r="DMV209">
        <v>0</v>
      </c>
      <c r="DMW209">
        <v>0</v>
      </c>
      <c r="DMX209">
        <v>0</v>
      </c>
      <c r="DMY209">
        <v>0</v>
      </c>
      <c r="DMZ209">
        <v>0</v>
      </c>
      <c r="DNA209">
        <v>0</v>
      </c>
      <c r="DNB209">
        <v>0</v>
      </c>
      <c r="DNC209">
        <v>0</v>
      </c>
      <c r="DND209">
        <v>0</v>
      </c>
      <c r="DNE209">
        <v>0</v>
      </c>
      <c r="DNF209">
        <v>0</v>
      </c>
      <c r="DNG209">
        <v>0</v>
      </c>
      <c r="DNH209">
        <v>0</v>
      </c>
      <c r="DNI209">
        <v>0</v>
      </c>
      <c r="DNJ209">
        <v>0</v>
      </c>
      <c r="DNK209">
        <v>16</v>
      </c>
      <c r="DNL209">
        <v>0</v>
      </c>
      <c r="DNM209">
        <v>0</v>
      </c>
      <c r="DNN209">
        <v>16</v>
      </c>
      <c r="DNO209">
        <v>0</v>
      </c>
      <c r="DNP209">
        <v>15</v>
      </c>
      <c r="DNQ209">
        <v>15</v>
      </c>
      <c r="DNR209">
        <v>47</v>
      </c>
      <c r="DNS209">
        <v>78</v>
      </c>
      <c r="DNT209">
        <v>31</v>
      </c>
      <c r="DNU209">
        <v>0</v>
      </c>
      <c r="DNV209">
        <v>93</v>
      </c>
      <c r="DNW209">
        <v>0</v>
      </c>
      <c r="DNX209">
        <v>0</v>
      </c>
      <c r="DNY209">
        <v>0</v>
      </c>
      <c r="DNZ209">
        <v>0</v>
      </c>
      <c r="DOA209">
        <v>0</v>
      </c>
      <c r="DOB209">
        <v>0</v>
      </c>
      <c r="DOC209">
        <v>0</v>
      </c>
      <c r="DOD209">
        <v>0</v>
      </c>
      <c r="DOE209">
        <v>0</v>
      </c>
      <c r="DOF209">
        <v>0</v>
      </c>
      <c r="DOG209">
        <v>0</v>
      </c>
      <c r="DOH209">
        <v>16</v>
      </c>
      <c r="DOI209">
        <v>16</v>
      </c>
      <c r="DOJ209">
        <v>0</v>
      </c>
      <c r="DOK209">
        <v>0</v>
      </c>
      <c r="DOL209">
        <v>0</v>
      </c>
      <c r="DOM209">
        <v>0</v>
      </c>
      <c r="DON209">
        <v>0</v>
      </c>
      <c r="DOO209">
        <v>0</v>
      </c>
      <c r="DOP209">
        <v>0</v>
      </c>
      <c r="DOQ209">
        <v>0</v>
      </c>
      <c r="DOR209">
        <v>0</v>
      </c>
      <c r="DOS209">
        <v>0</v>
      </c>
      <c r="DOT209">
        <v>0</v>
      </c>
      <c r="DOU209">
        <v>0</v>
      </c>
      <c r="DOV209">
        <v>0</v>
      </c>
      <c r="DOW209">
        <v>0</v>
      </c>
      <c r="DOX209">
        <v>0</v>
      </c>
      <c r="DOY209">
        <v>0</v>
      </c>
      <c r="DOZ209">
        <v>0</v>
      </c>
      <c r="DPA209">
        <v>16</v>
      </c>
      <c r="DPB209">
        <v>0</v>
      </c>
      <c r="DPC209">
        <v>0</v>
      </c>
      <c r="DPD209">
        <v>0</v>
      </c>
      <c r="DPE209">
        <v>0</v>
      </c>
      <c r="DPF209">
        <v>0</v>
      </c>
      <c r="DPG209">
        <v>15</v>
      </c>
      <c r="DPH209">
        <v>0</v>
      </c>
      <c r="DPI209">
        <v>0</v>
      </c>
      <c r="DPJ209">
        <v>0</v>
      </c>
      <c r="DPK209">
        <v>0</v>
      </c>
      <c r="DPL209">
        <v>16</v>
      </c>
      <c r="DPM209">
        <v>0</v>
      </c>
      <c r="DPN209">
        <v>0</v>
      </c>
      <c r="DPO209">
        <v>0</v>
      </c>
      <c r="DPP209">
        <v>0</v>
      </c>
      <c r="DPQ209">
        <v>0</v>
      </c>
      <c r="DPR209">
        <v>0</v>
      </c>
      <c r="DPS209">
        <v>0</v>
      </c>
      <c r="DPT209">
        <v>0</v>
      </c>
      <c r="DPU209">
        <v>47</v>
      </c>
      <c r="DPV209">
        <v>0</v>
      </c>
      <c r="DPW209">
        <v>0</v>
      </c>
      <c r="DPX209">
        <v>0</v>
      </c>
      <c r="DPY209">
        <v>0</v>
      </c>
      <c r="DPZ209">
        <v>0</v>
      </c>
      <c r="DQA209">
        <v>0</v>
      </c>
      <c r="DQB209">
        <v>0</v>
      </c>
      <c r="DQC209">
        <v>16</v>
      </c>
      <c r="DQD209">
        <v>0</v>
      </c>
      <c r="DQE209">
        <v>0</v>
      </c>
      <c r="DQF209">
        <v>0</v>
      </c>
      <c r="DQG209">
        <v>0</v>
      </c>
      <c r="DQH209">
        <v>0</v>
      </c>
      <c r="DQI209">
        <v>0</v>
      </c>
      <c r="DQJ209">
        <v>47</v>
      </c>
      <c r="DQK209">
        <v>0</v>
      </c>
      <c r="DQL209">
        <v>0</v>
      </c>
      <c r="DQM209">
        <v>0</v>
      </c>
      <c r="DQN209">
        <v>0</v>
      </c>
      <c r="DQO209">
        <v>0</v>
      </c>
      <c r="DQP209">
        <v>63</v>
      </c>
      <c r="DQQ209">
        <v>0</v>
      </c>
      <c r="DQR209">
        <v>16</v>
      </c>
      <c r="DQS209">
        <v>0</v>
      </c>
      <c r="DQT209">
        <v>0</v>
      </c>
      <c r="DQU209">
        <v>0</v>
      </c>
      <c r="DQV209">
        <v>16</v>
      </c>
      <c r="DQW209">
        <v>15</v>
      </c>
      <c r="DQX209">
        <v>16</v>
      </c>
      <c r="DQY209">
        <v>0</v>
      </c>
      <c r="DQZ209">
        <v>0</v>
      </c>
      <c r="DRA209">
        <v>0</v>
      </c>
      <c r="DRB209">
        <v>0</v>
      </c>
      <c r="DRC209">
        <v>0</v>
      </c>
      <c r="DRD209">
        <v>0</v>
      </c>
      <c r="DRE209">
        <v>0</v>
      </c>
      <c r="DRF209">
        <v>0</v>
      </c>
      <c r="DRG209">
        <v>16</v>
      </c>
      <c r="DRH209">
        <v>0</v>
      </c>
      <c r="DRI209">
        <v>15</v>
      </c>
      <c r="DRJ209">
        <v>0</v>
      </c>
      <c r="DRK209">
        <v>0</v>
      </c>
      <c r="DRL209">
        <v>15</v>
      </c>
      <c r="DRM209">
        <v>0</v>
      </c>
      <c r="DRN209">
        <v>0</v>
      </c>
      <c r="DRO209">
        <v>16</v>
      </c>
      <c r="DRP209">
        <v>16</v>
      </c>
      <c r="DRQ209">
        <v>16</v>
      </c>
      <c r="DRR209">
        <v>0</v>
      </c>
      <c r="DRS209">
        <v>0</v>
      </c>
      <c r="DRT209">
        <v>0</v>
      </c>
      <c r="DRU209">
        <v>0</v>
      </c>
      <c r="DRV209">
        <v>16</v>
      </c>
      <c r="DRW209">
        <v>0</v>
      </c>
      <c r="DRX209">
        <v>0</v>
      </c>
      <c r="DRY209">
        <v>406</v>
      </c>
      <c r="DRZ209">
        <v>32</v>
      </c>
      <c r="DSA209">
        <v>15</v>
      </c>
      <c r="DSB209">
        <v>0</v>
      </c>
      <c r="DSC209">
        <v>16</v>
      </c>
      <c r="DSD209">
        <v>15</v>
      </c>
      <c r="DSE209">
        <v>16</v>
      </c>
      <c r="DSF209">
        <v>63</v>
      </c>
      <c r="DSG209">
        <v>0</v>
      </c>
      <c r="DSH209">
        <v>31</v>
      </c>
      <c r="DSI209">
        <v>16</v>
      </c>
      <c r="DSJ209">
        <v>16</v>
      </c>
      <c r="DSK209">
        <v>31</v>
      </c>
      <c r="DSL209">
        <v>0</v>
      </c>
      <c r="DSM209">
        <v>0</v>
      </c>
      <c r="DSN209">
        <v>16</v>
      </c>
      <c r="DSO209">
        <v>78</v>
      </c>
      <c r="DSP209">
        <v>16</v>
      </c>
      <c r="DSQ209">
        <v>16</v>
      </c>
      <c r="DSR209">
        <v>16</v>
      </c>
      <c r="DSS209">
        <v>16</v>
      </c>
      <c r="DST209">
        <v>0</v>
      </c>
      <c r="DSU209">
        <v>16</v>
      </c>
      <c r="DSV209">
        <v>0</v>
      </c>
      <c r="DSW209">
        <v>15</v>
      </c>
      <c r="DSX209">
        <v>47</v>
      </c>
      <c r="DSY209">
        <v>0</v>
      </c>
      <c r="DSZ209">
        <v>0</v>
      </c>
      <c r="DTA209">
        <v>16</v>
      </c>
      <c r="DTB209">
        <v>0</v>
      </c>
      <c r="DTC209">
        <v>0</v>
      </c>
      <c r="DTD209">
        <v>0</v>
      </c>
      <c r="DTE209">
        <v>16</v>
      </c>
      <c r="DTF209">
        <v>47</v>
      </c>
      <c r="DTG209">
        <v>15</v>
      </c>
      <c r="DTH209">
        <v>31</v>
      </c>
      <c r="DTI209">
        <v>15</v>
      </c>
      <c r="DTJ209">
        <v>31</v>
      </c>
      <c r="DTK209">
        <v>32</v>
      </c>
      <c r="DTL209">
        <v>0</v>
      </c>
      <c r="DTM209">
        <v>32</v>
      </c>
      <c r="DTN209">
        <v>16</v>
      </c>
      <c r="DTO209">
        <v>16</v>
      </c>
      <c r="DTP209">
        <v>16</v>
      </c>
      <c r="DTQ209">
        <v>15</v>
      </c>
      <c r="DTR209">
        <v>32</v>
      </c>
      <c r="DTS209">
        <v>0</v>
      </c>
      <c r="DTT209">
        <v>0</v>
      </c>
      <c r="DTU209">
        <v>0</v>
      </c>
      <c r="DTV209">
        <v>0</v>
      </c>
      <c r="DTW209">
        <v>31</v>
      </c>
      <c r="DTX209">
        <v>0</v>
      </c>
      <c r="DTY209">
        <v>16</v>
      </c>
      <c r="DTZ209">
        <v>0</v>
      </c>
      <c r="DUA209">
        <v>0</v>
      </c>
      <c r="DUB209">
        <v>15</v>
      </c>
      <c r="DUC209">
        <v>31</v>
      </c>
      <c r="DUD209">
        <v>31</v>
      </c>
      <c r="DUE209">
        <v>15</v>
      </c>
      <c r="DUF209">
        <v>15</v>
      </c>
      <c r="DUG209">
        <v>0</v>
      </c>
      <c r="DUH209">
        <v>0</v>
      </c>
      <c r="DUI209">
        <v>0</v>
      </c>
      <c r="DUJ209">
        <v>0</v>
      </c>
      <c r="DUK209">
        <v>0</v>
      </c>
      <c r="DUL209">
        <v>16</v>
      </c>
      <c r="DUM209">
        <v>15</v>
      </c>
      <c r="DUN209">
        <v>0</v>
      </c>
      <c r="DUO209">
        <v>15</v>
      </c>
      <c r="DUP209">
        <v>0</v>
      </c>
      <c r="DUQ209">
        <v>0</v>
      </c>
      <c r="DUR209">
        <v>0</v>
      </c>
      <c r="DUS209">
        <v>0</v>
      </c>
      <c r="DUT209">
        <v>0</v>
      </c>
      <c r="DUU209">
        <v>0</v>
      </c>
      <c r="DUV209">
        <v>16</v>
      </c>
      <c r="DUW209">
        <v>0</v>
      </c>
      <c r="DUX209">
        <v>0</v>
      </c>
      <c r="DUY209">
        <v>0</v>
      </c>
      <c r="DUZ209">
        <v>0</v>
      </c>
      <c r="DVA209">
        <v>0</v>
      </c>
      <c r="DVB209">
        <v>0</v>
      </c>
      <c r="DVC209">
        <v>16</v>
      </c>
      <c r="DVD209">
        <v>16</v>
      </c>
      <c r="DVE209">
        <v>0</v>
      </c>
      <c r="DVF209">
        <v>0</v>
      </c>
      <c r="DVG209">
        <v>0</v>
      </c>
      <c r="DVH209">
        <v>79</v>
      </c>
      <c r="DVI209">
        <v>0</v>
      </c>
      <c r="DVJ209">
        <v>63</v>
      </c>
      <c r="DVK209">
        <v>16</v>
      </c>
      <c r="DVL209">
        <v>0</v>
      </c>
      <c r="DVM209">
        <v>0</v>
      </c>
      <c r="DVN209">
        <v>0</v>
      </c>
      <c r="DVO209">
        <v>0</v>
      </c>
      <c r="DVP209">
        <v>63</v>
      </c>
      <c r="DVQ209">
        <v>0</v>
      </c>
      <c r="DVR209">
        <v>15</v>
      </c>
      <c r="DVS209">
        <v>16</v>
      </c>
      <c r="DVT209">
        <v>32</v>
      </c>
      <c r="DVU209">
        <v>0</v>
      </c>
      <c r="DVV209">
        <v>0</v>
      </c>
      <c r="DVW209">
        <v>0</v>
      </c>
      <c r="DVX209">
        <v>0</v>
      </c>
      <c r="DVY209">
        <v>0</v>
      </c>
      <c r="DVZ209">
        <v>0</v>
      </c>
      <c r="DWA209">
        <v>16</v>
      </c>
      <c r="DWB209">
        <v>0</v>
      </c>
      <c r="DWC209">
        <v>0</v>
      </c>
      <c r="DWD209">
        <v>0</v>
      </c>
      <c r="DWE209">
        <v>0</v>
      </c>
      <c r="DWF209">
        <v>0</v>
      </c>
      <c r="DWG209">
        <v>16</v>
      </c>
      <c r="DWH209">
        <v>16</v>
      </c>
      <c r="DWI209">
        <v>16</v>
      </c>
      <c r="DWJ209">
        <v>15</v>
      </c>
      <c r="DWK209">
        <v>0</v>
      </c>
      <c r="DWL209">
        <v>0</v>
      </c>
      <c r="DWM209">
        <v>0</v>
      </c>
      <c r="DWN209">
        <v>16</v>
      </c>
      <c r="DWO209">
        <v>0</v>
      </c>
      <c r="DWP209">
        <v>0</v>
      </c>
      <c r="DWQ209">
        <v>0</v>
      </c>
      <c r="DWR209">
        <v>0</v>
      </c>
      <c r="DWS209">
        <v>0</v>
      </c>
      <c r="DWT209">
        <v>16</v>
      </c>
      <c r="DWU209">
        <v>16</v>
      </c>
      <c r="DWV209">
        <v>0</v>
      </c>
      <c r="DWW209">
        <v>0</v>
      </c>
      <c r="DWX209">
        <v>15</v>
      </c>
      <c r="DWY209">
        <v>16</v>
      </c>
      <c r="DWZ209">
        <v>0</v>
      </c>
      <c r="DXA209">
        <v>16</v>
      </c>
      <c r="DXB209">
        <v>16</v>
      </c>
      <c r="DXC209">
        <v>0</v>
      </c>
      <c r="DXD209">
        <v>0</v>
      </c>
      <c r="DXE209">
        <v>0</v>
      </c>
      <c r="DXF209">
        <v>31</v>
      </c>
      <c r="DXG209">
        <v>0</v>
      </c>
      <c r="DXH209">
        <v>0</v>
      </c>
      <c r="DXI209">
        <v>31</v>
      </c>
      <c r="DXJ209">
        <v>0</v>
      </c>
      <c r="DXK209">
        <v>0</v>
      </c>
      <c r="DXL209">
        <v>0</v>
      </c>
      <c r="DXM209">
        <v>16</v>
      </c>
      <c r="DXN209">
        <v>0</v>
      </c>
      <c r="DXO209">
        <v>15</v>
      </c>
      <c r="DXP209">
        <v>0</v>
      </c>
      <c r="DXQ209">
        <v>0</v>
      </c>
      <c r="DXR209">
        <v>47</v>
      </c>
      <c r="DXS209">
        <v>16</v>
      </c>
      <c r="DXT209">
        <v>15</v>
      </c>
      <c r="DXU209">
        <v>31</v>
      </c>
      <c r="DXV209">
        <v>31</v>
      </c>
      <c r="DXW209">
        <v>0</v>
      </c>
      <c r="DXX209">
        <v>0</v>
      </c>
      <c r="DXY209">
        <v>0</v>
      </c>
      <c r="DXZ209">
        <v>15</v>
      </c>
      <c r="DYA209">
        <v>16</v>
      </c>
      <c r="DYB209">
        <v>0</v>
      </c>
      <c r="DYC209">
        <v>0</v>
      </c>
      <c r="DYD209">
        <v>0</v>
      </c>
      <c r="DYE209">
        <v>0</v>
      </c>
      <c r="DYF209">
        <v>0</v>
      </c>
      <c r="DYG209">
        <v>0</v>
      </c>
      <c r="DYH209">
        <v>0</v>
      </c>
      <c r="DYI209">
        <v>0</v>
      </c>
      <c r="DYJ209">
        <v>16</v>
      </c>
      <c r="DYK209">
        <v>15</v>
      </c>
      <c r="DYL209">
        <v>16</v>
      </c>
      <c r="DYM209">
        <v>16</v>
      </c>
      <c r="DYN209">
        <v>15</v>
      </c>
      <c r="DYO209">
        <v>15</v>
      </c>
      <c r="DYP209">
        <v>0</v>
      </c>
      <c r="DYQ209">
        <v>15</v>
      </c>
      <c r="DYR209">
        <v>0</v>
      </c>
      <c r="DYS209">
        <v>16</v>
      </c>
      <c r="DYT209">
        <v>0</v>
      </c>
      <c r="DYU209">
        <v>0</v>
      </c>
      <c r="DYV209">
        <v>62</v>
      </c>
      <c r="DYW209">
        <v>78</v>
      </c>
      <c r="DYX209">
        <v>93</v>
      </c>
      <c r="DYY209">
        <v>47</v>
      </c>
      <c r="DYZ209">
        <v>94</v>
      </c>
      <c r="DZA209">
        <v>16</v>
      </c>
      <c r="DZB209">
        <v>0</v>
      </c>
      <c r="DZC209">
        <v>0</v>
      </c>
      <c r="DZD209">
        <v>0</v>
      </c>
      <c r="DZE209">
        <v>0</v>
      </c>
      <c r="DZF209">
        <v>15</v>
      </c>
      <c r="DZG209">
        <v>0</v>
      </c>
      <c r="DZH209">
        <v>16</v>
      </c>
      <c r="DZI209">
        <v>0</v>
      </c>
      <c r="DZJ209">
        <v>0</v>
      </c>
      <c r="DZK209">
        <v>0</v>
      </c>
      <c r="DZL209">
        <v>16</v>
      </c>
      <c r="DZM209">
        <v>0</v>
      </c>
      <c r="DZN209">
        <v>16</v>
      </c>
      <c r="DZO209">
        <v>16</v>
      </c>
      <c r="DZP209">
        <v>0</v>
      </c>
      <c r="DZQ209">
        <v>16</v>
      </c>
      <c r="DZR209">
        <v>16</v>
      </c>
      <c r="DZS209">
        <v>0</v>
      </c>
      <c r="DZT209">
        <v>0</v>
      </c>
      <c r="DZU209">
        <v>0</v>
      </c>
      <c r="DZV209">
        <v>94</v>
      </c>
      <c r="DZW209">
        <v>31</v>
      </c>
      <c r="DZX209">
        <v>47</v>
      </c>
      <c r="DZY209">
        <v>31</v>
      </c>
      <c r="DZZ209">
        <v>15</v>
      </c>
      <c r="EAA209">
        <v>0</v>
      </c>
      <c r="EAB209">
        <v>0</v>
      </c>
      <c r="EAC209">
        <v>0</v>
      </c>
      <c r="EAD209">
        <v>16</v>
      </c>
      <c r="EAE209">
        <v>15</v>
      </c>
      <c r="EAF209">
        <v>47</v>
      </c>
      <c r="EAG209">
        <v>0</v>
      </c>
      <c r="EAH209">
        <v>16</v>
      </c>
      <c r="EAI209">
        <v>0</v>
      </c>
      <c r="EAJ209">
        <v>125</v>
      </c>
      <c r="EAK209">
        <v>15</v>
      </c>
      <c r="EAL209">
        <v>15</v>
      </c>
      <c r="EAM209">
        <v>16</v>
      </c>
      <c r="EAN209">
        <v>0</v>
      </c>
      <c r="EAO209">
        <v>15</v>
      </c>
      <c r="EAP209">
        <v>16</v>
      </c>
      <c r="EAQ209">
        <v>16</v>
      </c>
      <c r="EAR209">
        <v>0</v>
      </c>
      <c r="EAS209">
        <v>0</v>
      </c>
      <c r="EAT209">
        <v>16</v>
      </c>
      <c r="EAU209">
        <v>15</v>
      </c>
      <c r="EAV209">
        <v>0</v>
      </c>
      <c r="EAW209">
        <v>0</v>
      </c>
      <c r="EAX209">
        <v>0</v>
      </c>
      <c r="EAY209">
        <v>0</v>
      </c>
      <c r="EAZ209">
        <v>0</v>
      </c>
      <c r="EBA209">
        <v>0</v>
      </c>
      <c r="EBB209">
        <v>0</v>
      </c>
      <c r="EBC209">
        <v>16</v>
      </c>
      <c r="EBD209">
        <v>0</v>
      </c>
      <c r="EBE209">
        <v>0</v>
      </c>
      <c r="EBF209">
        <v>0</v>
      </c>
      <c r="EBG209">
        <v>0</v>
      </c>
      <c r="EBH209">
        <v>0</v>
      </c>
      <c r="EBI209">
        <v>0</v>
      </c>
      <c r="EBJ209">
        <v>16</v>
      </c>
      <c r="EBK209">
        <v>32</v>
      </c>
      <c r="EBL209">
        <v>32</v>
      </c>
      <c r="EBM209">
        <v>16</v>
      </c>
      <c r="EBN209">
        <v>15</v>
      </c>
      <c r="EBO209">
        <v>0</v>
      </c>
      <c r="EBP209">
        <v>15</v>
      </c>
      <c r="EBQ209">
        <v>0</v>
      </c>
      <c r="EBR209">
        <v>0</v>
      </c>
      <c r="EBS209">
        <v>31</v>
      </c>
      <c r="EBT209">
        <v>16</v>
      </c>
      <c r="EBU209">
        <v>0</v>
      </c>
      <c r="EBV209">
        <v>0</v>
      </c>
      <c r="EBW209">
        <v>0</v>
      </c>
      <c r="EBX209">
        <v>0</v>
      </c>
      <c r="EBY209">
        <v>0</v>
      </c>
      <c r="EBZ209">
        <v>31</v>
      </c>
      <c r="ECA209">
        <v>15</v>
      </c>
      <c r="ECB209">
        <v>16</v>
      </c>
      <c r="ECC209">
        <v>16</v>
      </c>
      <c r="ECD209">
        <v>16</v>
      </c>
      <c r="ECE209">
        <v>16</v>
      </c>
      <c r="ECF209">
        <v>15</v>
      </c>
      <c r="ECG209">
        <v>47</v>
      </c>
      <c r="ECH209">
        <v>47</v>
      </c>
      <c r="ECI209">
        <v>31</v>
      </c>
      <c r="ECJ209">
        <v>0</v>
      </c>
      <c r="ECK209">
        <v>16</v>
      </c>
      <c r="ECL209">
        <v>31</v>
      </c>
      <c r="ECM209">
        <v>0</v>
      </c>
      <c r="ECN209">
        <v>0</v>
      </c>
      <c r="ECO209">
        <v>0</v>
      </c>
      <c r="ECP209">
        <v>0</v>
      </c>
      <c r="ECQ209">
        <v>0</v>
      </c>
      <c r="ECR209">
        <v>0</v>
      </c>
      <c r="ECS209">
        <v>16</v>
      </c>
      <c r="ECT209">
        <v>62</v>
      </c>
      <c r="ECU209">
        <v>0</v>
      </c>
      <c r="ECV209">
        <v>15</v>
      </c>
      <c r="ECW209">
        <v>0</v>
      </c>
      <c r="ECX209">
        <v>31</v>
      </c>
      <c r="ECY209">
        <v>31</v>
      </c>
      <c r="ECZ209">
        <v>0</v>
      </c>
      <c r="EDA209">
        <v>16</v>
      </c>
      <c r="EDB209">
        <v>0</v>
      </c>
      <c r="EDC209">
        <v>15</v>
      </c>
      <c r="EDD209">
        <v>16</v>
      </c>
      <c r="EDE209">
        <v>31</v>
      </c>
      <c r="EDF209">
        <v>15</v>
      </c>
      <c r="EDG209">
        <v>31</v>
      </c>
      <c r="EDH209">
        <v>0</v>
      </c>
      <c r="EDI209">
        <v>15</v>
      </c>
      <c r="EDJ209">
        <v>0</v>
      </c>
      <c r="EDK209">
        <v>0</v>
      </c>
      <c r="EDL209">
        <v>0</v>
      </c>
      <c r="EDM209">
        <v>0</v>
      </c>
      <c r="EDN209">
        <v>0</v>
      </c>
      <c r="EDO209">
        <v>0</v>
      </c>
      <c r="EDP209">
        <v>31</v>
      </c>
      <c r="EDQ209">
        <v>0</v>
      </c>
      <c r="EDR209">
        <v>0</v>
      </c>
      <c r="EDS209">
        <v>0</v>
      </c>
      <c r="EDT209">
        <v>0</v>
      </c>
      <c r="EDU209">
        <v>0</v>
      </c>
      <c r="EDV209">
        <v>0</v>
      </c>
      <c r="EDW209">
        <v>32</v>
      </c>
      <c r="EDX209">
        <v>62</v>
      </c>
      <c r="EDY209">
        <v>47</v>
      </c>
      <c r="EDZ209">
        <v>47</v>
      </c>
      <c r="EEA209">
        <v>63</v>
      </c>
      <c r="EEB209">
        <v>16</v>
      </c>
      <c r="EEC209">
        <v>15</v>
      </c>
      <c r="EED209">
        <v>15</v>
      </c>
      <c r="EEE209">
        <v>78</v>
      </c>
      <c r="EEF209">
        <v>63</v>
      </c>
      <c r="EEG209">
        <v>0</v>
      </c>
      <c r="EEH209">
        <v>0</v>
      </c>
      <c r="EEI209">
        <v>0</v>
      </c>
      <c r="EEJ209">
        <v>0</v>
      </c>
      <c r="EEK209">
        <v>0</v>
      </c>
      <c r="EEL209">
        <v>0</v>
      </c>
      <c r="EEM209">
        <v>0</v>
      </c>
      <c r="EEN209">
        <v>16</v>
      </c>
      <c r="EEO209">
        <v>16</v>
      </c>
      <c r="EEP209">
        <v>2</v>
      </c>
      <c r="EEQ209">
        <v>32</v>
      </c>
      <c r="EER209">
        <v>16</v>
      </c>
      <c r="EES209">
        <v>0</v>
      </c>
      <c r="EET209">
        <v>0</v>
      </c>
      <c r="EEU209">
        <v>0</v>
      </c>
      <c r="EEV209">
        <v>15</v>
      </c>
      <c r="EEW209">
        <v>0</v>
      </c>
      <c r="EEX209">
        <v>16</v>
      </c>
      <c r="EEY209">
        <v>0</v>
      </c>
      <c r="EEZ209">
        <v>0</v>
      </c>
      <c r="EFA209">
        <v>31</v>
      </c>
      <c r="EFB209">
        <v>0</v>
      </c>
      <c r="EFC209">
        <v>0</v>
      </c>
      <c r="EFD209">
        <v>0</v>
      </c>
      <c r="EFE209">
        <v>15</v>
      </c>
      <c r="EFF209">
        <v>0</v>
      </c>
      <c r="EFG209">
        <v>0</v>
      </c>
      <c r="EFH209">
        <v>0</v>
      </c>
      <c r="EFI209">
        <v>16</v>
      </c>
      <c r="EFJ209">
        <v>62</v>
      </c>
      <c r="EFK209">
        <v>0</v>
      </c>
      <c r="EFL209">
        <v>15</v>
      </c>
      <c r="EFM209">
        <v>16</v>
      </c>
      <c r="EFN209">
        <v>16</v>
      </c>
      <c r="EFO209">
        <v>0</v>
      </c>
      <c r="EFP209">
        <v>15</v>
      </c>
      <c r="EFQ209">
        <v>0</v>
      </c>
      <c r="EFR209">
        <v>0</v>
      </c>
      <c r="EFS209">
        <v>0</v>
      </c>
      <c r="EFT209">
        <v>0</v>
      </c>
      <c r="EFU209">
        <v>16</v>
      </c>
      <c r="EFV209">
        <v>31</v>
      </c>
      <c r="EFW209">
        <v>0</v>
      </c>
      <c r="EFX209">
        <v>15</v>
      </c>
      <c r="EFY209">
        <v>15</v>
      </c>
      <c r="EFZ209">
        <v>0</v>
      </c>
      <c r="EGA209">
        <v>0</v>
      </c>
      <c r="EGB209">
        <v>15</v>
      </c>
      <c r="EGC209">
        <v>16</v>
      </c>
      <c r="EGD209">
        <v>16</v>
      </c>
      <c r="EGE209">
        <v>0</v>
      </c>
      <c r="EGF209">
        <v>47</v>
      </c>
      <c r="EGG209">
        <v>16</v>
      </c>
      <c r="EGH209">
        <v>0</v>
      </c>
      <c r="EGI209">
        <v>15</v>
      </c>
      <c r="EGJ209">
        <v>0</v>
      </c>
      <c r="EGK209">
        <v>15</v>
      </c>
      <c r="EGL209">
        <v>0</v>
      </c>
      <c r="EGM209">
        <v>0</v>
      </c>
      <c r="EGN209">
        <v>0</v>
      </c>
      <c r="EGO209">
        <v>15</v>
      </c>
      <c r="EGP209">
        <v>16</v>
      </c>
      <c r="EGQ209">
        <v>0</v>
      </c>
      <c r="EGR209">
        <v>16</v>
      </c>
      <c r="EGS209">
        <v>0</v>
      </c>
      <c r="EGT209">
        <v>16</v>
      </c>
      <c r="EGU209">
        <v>0</v>
      </c>
      <c r="EGV209">
        <v>0</v>
      </c>
      <c r="EGW209">
        <v>0</v>
      </c>
      <c r="EGX209">
        <v>16</v>
      </c>
      <c r="EGY209">
        <v>32</v>
      </c>
      <c r="EGZ209">
        <v>0</v>
      </c>
      <c r="EHA209">
        <v>0</v>
      </c>
      <c r="EHB209">
        <v>94</v>
      </c>
      <c r="EHC209">
        <v>15</v>
      </c>
      <c r="EHD209">
        <v>63</v>
      </c>
      <c r="EHE209">
        <v>31</v>
      </c>
      <c r="EHF209">
        <v>16</v>
      </c>
      <c r="EHG209">
        <v>0</v>
      </c>
      <c r="EHH209">
        <v>1016</v>
      </c>
      <c r="EHI209">
        <v>47</v>
      </c>
      <c r="EHJ209">
        <v>31</v>
      </c>
      <c r="EHK209">
        <v>15</v>
      </c>
      <c r="EHL209">
        <v>47</v>
      </c>
      <c r="EHM209">
        <v>31</v>
      </c>
      <c r="EHN209">
        <v>31</v>
      </c>
      <c r="EHO209">
        <v>125</v>
      </c>
      <c r="EHP209">
        <v>31</v>
      </c>
      <c r="EHQ209">
        <v>0</v>
      </c>
      <c r="EHR209">
        <v>0</v>
      </c>
      <c r="EHS209">
        <v>31</v>
      </c>
      <c r="EHT209">
        <v>0</v>
      </c>
      <c r="EHU209">
        <v>16</v>
      </c>
      <c r="EHV209">
        <v>62</v>
      </c>
      <c r="EHW209">
        <v>78</v>
      </c>
      <c r="EHX209">
        <v>0</v>
      </c>
      <c r="EHY209">
        <v>2</v>
      </c>
      <c r="EHZ209">
        <v>24</v>
      </c>
      <c r="EIA209">
        <v>16</v>
      </c>
      <c r="EIB209">
        <v>0</v>
      </c>
      <c r="EIC209">
        <v>31</v>
      </c>
      <c r="EID209">
        <v>2</v>
      </c>
      <c r="EIE209">
        <v>17</v>
      </c>
      <c r="EIF209">
        <v>9</v>
      </c>
      <c r="EIG209">
        <v>7</v>
      </c>
      <c r="EIH209">
        <v>33</v>
      </c>
      <c r="EII209">
        <v>3</v>
      </c>
      <c r="EIJ209">
        <v>16</v>
      </c>
      <c r="EIK209">
        <v>2</v>
      </c>
      <c r="EIL209">
        <v>4</v>
      </c>
      <c r="EIM209">
        <v>2</v>
      </c>
      <c r="EIN209">
        <v>6</v>
      </c>
      <c r="EIO209">
        <v>23</v>
      </c>
      <c r="EIP209">
        <v>21</v>
      </c>
      <c r="EIQ209">
        <v>0</v>
      </c>
      <c r="EIR209">
        <v>32</v>
      </c>
      <c r="EIS209">
        <v>86</v>
      </c>
      <c r="EIT209">
        <v>18</v>
      </c>
      <c r="EIU209">
        <v>94</v>
      </c>
      <c r="EIV209">
        <v>17</v>
      </c>
      <c r="EIW209">
        <v>109</v>
      </c>
      <c r="EIX209">
        <v>4</v>
      </c>
      <c r="EIY209">
        <v>47</v>
      </c>
      <c r="EIZ209">
        <v>16</v>
      </c>
      <c r="EJA209">
        <v>31</v>
      </c>
      <c r="EJB209">
        <v>63</v>
      </c>
      <c r="EJC209">
        <v>47</v>
      </c>
      <c r="EJD209">
        <v>19</v>
      </c>
      <c r="EJE209">
        <v>10</v>
      </c>
      <c r="EJF209">
        <v>16</v>
      </c>
      <c r="EJG209">
        <v>0</v>
      </c>
      <c r="EJH209">
        <v>13</v>
      </c>
      <c r="EJI209">
        <v>31</v>
      </c>
      <c r="EJJ209">
        <v>15</v>
      </c>
      <c r="EJK209">
        <v>47</v>
      </c>
      <c r="EJL209">
        <v>15</v>
      </c>
      <c r="EJM209">
        <v>0</v>
      </c>
      <c r="EJN209">
        <v>0</v>
      </c>
      <c r="EJO209">
        <v>16</v>
      </c>
      <c r="EJP209">
        <v>0</v>
      </c>
      <c r="EJQ209">
        <v>0</v>
      </c>
      <c r="EJR209">
        <v>16</v>
      </c>
      <c r="EJS209">
        <v>16</v>
      </c>
      <c r="EJT209">
        <v>16</v>
      </c>
      <c r="EJU209">
        <v>15</v>
      </c>
      <c r="EJV209">
        <v>2</v>
      </c>
      <c r="EJW209">
        <v>0</v>
      </c>
      <c r="EJX209">
        <v>16</v>
      </c>
      <c r="EJY209">
        <v>47</v>
      </c>
      <c r="EJZ209">
        <v>12</v>
      </c>
      <c r="EKA209">
        <v>166</v>
      </c>
      <c r="EKB209">
        <v>15</v>
      </c>
      <c r="EKC209">
        <v>203</v>
      </c>
      <c r="EKD209">
        <v>0</v>
      </c>
      <c r="EKE209">
        <v>15</v>
      </c>
      <c r="EKF209">
        <v>0</v>
      </c>
      <c r="EKG209">
        <v>16</v>
      </c>
      <c r="EKH209">
        <v>19</v>
      </c>
      <c r="EKI209">
        <v>31</v>
      </c>
      <c r="EKJ209">
        <v>14</v>
      </c>
      <c r="EKK209">
        <v>47</v>
      </c>
      <c r="EKL209">
        <v>16</v>
      </c>
      <c r="EKM209">
        <v>8</v>
      </c>
      <c r="EKN209">
        <v>7</v>
      </c>
      <c r="EKO209">
        <v>6</v>
      </c>
      <c r="EKP209">
        <v>24</v>
      </c>
      <c r="EKQ209">
        <v>55</v>
      </c>
      <c r="EKR209">
        <v>10</v>
      </c>
      <c r="EKS209">
        <v>1</v>
      </c>
      <c r="EKT209">
        <v>3</v>
      </c>
      <c r="EKU209">
        <v>2</v>
      </c>
      <c r="EKV209">
        <v>1</v>
      </c>
      <c r="EKW209">
        <v>7</v>
      </c>
      <c r="EKX209">
        <v>15</v>
      </c>
      <c r="EKY209">
        <v>2</v>
      </c>
      <c r="EKZ209">
        <v>8</v>
      </c>
      <c r="ELA209">
        <v>12</v>
      </c>
      <c r="ELB209">
        <v>9</v>
      </c>
      <c r="ELC209">
        <v>30</v>
      </c>
      <c r="ELD209">
        <v>3</v>
      </c>
      <c r="ELE209">
        <v>27</v>
      </c>
      <c r="ELF209">
        <v>1</v>
      </c>
      <c r="ELG209">
        <v>116</v>
      </c>
      <c r="ELH209">
        <v>8</v>
      </c>
      <c r="ELI209">
        <v>8</v>
      </c>
      <c r="ELJ209">
        <v>22</v>
      </c>
      <c r="ELK209">
        <v>5</v>
      </c>
      <c r="ELL209">
        <v>6</v>
      </c>
      <c r="ELM209">
        <v>2</v>
      </c>
      <c r="ELN209">
        <v>6</v>
      </c>
      <c r="ELO209">
        <v>9</v>
      </c>
      <c r="ELP209">
        <v>51</v>
      </c>
      <c r="ELQ209">
        <v>21</v>
      </c>
      <c r="ELR209">
        <v>30</v>
      </c>
      <c r="ELS209">
        <v>30</v>
      </c>
      <c r="ELT209">
        <v>3</v>
      </c>
      <c r="ELU209">
        <v>11</v>
      </c>
      <c r="ELV209">
        <v>22</v>
      </c>
      <c r="ELW209">
        <v>1</v>
      </c>
      <c r="ELX209">
        <v>17</v>
      </c>
      <c r="ELY209">
        <v>5</v>
      </c>
      <c r="ELZ209">
        <v>23</v>
      </c>
      <c r="EMA209">
        <v>1</v>
      </c>
      <c r="EMB209">
        <v>39</v>
      </c>
      <c r="EMC209">
        <v>30</v>
      </c>
      <c r="EMD209">
        <v>178</v>
      </c>
      <c r="EME209">
        <v>9</v>
      </c>
      <c r="EMF209">
        <v>2</v>
      </c>
      <c r="EMG209">
        <v>1</v>
      </c>
      <c r="EMH209">
        <v>1</v>
      </c>
      <c r="EMI209">
        <v>14</v>
      </c>
      <c r="EMJ209">
        <v>10</v>
      </c>
      <c r="EMK209">
        <v>5</v>
      </c>
      <c r="EML209">
        <v>5</v>
      </c>
      <c r="EMM209">
        <v>4</v>
      </c>
      <c r="EMN209">
        <v>8</v>
      </c>
      <c r="EMO209">
        <v>4</v>
      </c>
      <c r="EMP209">
        <v>105</v>
      </c>
      <c r="EMQ209">
        <v>21</v>
      </c>
      <c r="EMR209">
        <v>2</v>
      </c>
      <c r="EMS209">
        <v>11</v>
      </c>
      <c r="EMT209">
        <v>34</v>
      </c>
      <c r="EMU209">
        <v>63</v>
      </c>
      <c r="EMV209">
        <v>2</v>
      </c>
      <c r="EMW209">
        <v>4</v>
      </c>
      <c r="EMX209">
        <v>26</v>
      </c>
      <c r="EMY209">
        <v>56</v>
      </c>
      <c r="EMZ209">
        <v>53</v>
      </c>
      <c r="ENA209">
        <v>63</v>
      </c>
      <c r="ENB209">
        <v>379</v>
      </c>
      <c r="ENC209">
        <v>499</v>
      </c>
      <c r="END209">
        <v>53</v>
      </c>
      <c r="ENE209">
        <v>34</v>
      </c>
      <c r="ENF209">
        <v>44</v>
      </c>
      <c r="ENG209">
        <v>29</v>
      </c>
      <c r="ENH209">
        <v>1</v>
      </c>
      <c r="ENI209">
        <v>6</v>
      </c>
      <c r="ENJ209">
        <v>57</v>
      </c>
      <c r="ENK209">
        <v>6</v>
      </c>
      <c r="ENL209">
        <v>62</v>
      </c>
      <c r="ENM209">
        <v>16</v>
      </c>
      <c r="ENN209">
        <v>29</v>
      </c>
      <c r="ENO209">
        <v>43</v>
      </c>
      <c r="ENP209">
        <v>3</v>
      </c>
      <c r="ENQ209">
        <v>12</v>
      </c>
      <c r="ENR209">
        <v>5</v>
      </c>
      <c r="ENS209">
        <v>23</v>
      </c>
      <c r="ENT209">
        <v>15</v>
      </c>
      <c r="ENU209">
        <v>8</v>
      </c>
      <c r="ENV209">
        <v>2</v>
      </c>
      <c r="ENW209">
        <v>3</v>
      </c>
      <c r="ENX209">
        <v>4</v>
      </c>
      <c r="ENY209">
        <v>9</v>
      </c>
      <c r="ENZ209">
        <v>1</v>
      </c>
      <c r="EOA209">
        <v>1</v>
      </c>
      <c r="EOB209">
        <v>2</v>
      </c>
      <c r="EOC209">
        <v>2</v>
      </c>
      <c r="EOD209">
        <v>1</v>
      </c>
      <c r="EOE209">
        <v>2</v>
      </c>
      <c r="EOF209">
        <v>2</v>
      </c>
      <c r="EOG209">
        <v>129</v>
      </c>
      <c r="EOH209">
        <v>17</v>
      </c>
      <c r="EOI209">
        <v>33</v>
      </c>
      <c r="EOJ209">
        <v>23</v>
      </c>
      <c r="EOK209">
        <v>44</v>
      </c>
      <c r="EOL209">
        <v>41</v>
      </c>
      <c r="EOM209">
        <v>35</v>
      </c>
      <c r="EON209">
        <v>63</v>
      </c>
      <c r="EOO209">
        <v>55</v>
      </c>
      <c r="EOP209">
        <v>66</v>
      </c>
      <c r="EOQ209">
        <v>94</v>
      </c>
      <c r="EOR209">
        <v>53</v>
      </c>
      <c r="EOS209">
        <v>32</v>
      </c>
      <c r="EOT209">
        <v>27</v>
      </c>
      <c r="EOU209">
        <v>12</v>
      </c>
      <c r="EOV209">
        <v>44</v>
      </c>
      <c r="EOW209">
        <v>8</v>
      </c>
      <c r="EOX209">
        <v>2</v>
      </c>
      <c r="EOY209">
        <v>25</v>
      </c>
      <c r="EOZ209">
        <v>235</v>
      </c>
      <c r="EPA209">
        <v>9</v>
      </c>
      <c r="EPB209">
        <v>30</v>
      </c>
      <c r="EPC209">
        <v>11</v>
      </c>
      <c r="EPD209">
        <v>15</v>
      </c>
      <c r="EPE209">
        <v>2</v>
      </c>
      <c r="EPF209">
        <v>2</v>
      </c>
      <c r="EPG209">
        <v>2</v>
      </c>
      <c r="EPH209">
        <v>25</v>
      </c>
      <c r="EPI209">
        <v>17</v>
      </c>
      <c r="EPJ209">
        <v>30</v>
      </c>
      <c r="EPK209">
        <v>8</v>
      </c>
      <c r="EPL209">
        <v>31</v>
      </c>
      <c r="EPM209">
        <v>0</v>
      </c>
      <c r="EPN209">
        <v>0</v>
      </c>
      <c r="EPO209">
        <v>2</v>
      </c>
      <c r="EPP209">
        <v>0</v>
      </c>
      <c r="EPQ209">
        <v>0</v>
      </c>
      <c r="EPR209">
        <v>0</v>
      </c>
      <c r="EPS209">
        <v>0</v>
      </c>
      <c r="EPT209">
        <v>0</v>
      </c>
      <c r="EPU209">
        <v>0</v>
      </c>
      <c r="EPV209">
        <v>0</v>
      </c>
      <c r="EPW209">
        <v>0</v>
      </c>
      <c r="EPX209">
        <v>0</v>
      </c>
      <c r="EPY209">
        <v>32</v>
      </c>
      <c r="EPZ209">
        <v>16</v>
      </c>
      <c r="EQA209">
        <v>15</v>
      </c>
      <c r="EQB209">
        <v>0</v>
      </c>
      <c r="EQC209">
        <v>16</v>
      </c>
      <c r="EQD209">
        <v>15</v>
      </c>
      <c r="EQE209">
        <v>62</v>
      </c>
      <c r="EQF209">
        <v>32</v>
      </c>
      <c r="EQG209">
        <v>0</v>
      </c>
      <c r="EQH209">
        <v>0</v>
      </c>
      <c r="EQI209">
        <v>0</v>
      </c>
      <c r="EQJ209">
        <v>16</v>
      </c>
      <c r="EQK209">
        <v>16</v>
      </c>
      <c r="EQL209">
        <v>63</v>
      </c>
      <c r="EQM209">
        <v>47</v>
      </c>
      <c r="EQN209">
        <v>16</v>
      </c>
      <c r="EQO209">
        <v>31</v>
      </c>
      <c r="EQP209">
        <v>31</v>
      </c>
      <c r="EQQ209">
        <v>0</v>
      </c>
      <c r="EQR209">
        <v>0</v>
      </c>
      <c r="EQS209">
        <v>0</v>
      </c>
      <c r="EQT209">
        <v>0</v>
      </c>
      <c r="EQU209">
        <v>0</v>
      </c>
      <c r="EQV209">
        <v>0</v>
      </c>
      <c r="EQW209">
        <v>15</v>
      </c>
      <c r="EQX209">
        <v>62</v>
      </c>
      <c r="EQY209">
        <v>15</v>
      </c>
      <c r="EQZ209">
        <v>0</v>
      </c>
      <c r="ERA209">
        <v>47</v>
      </c>
      <c r="ERB209">
        <v>0</v>
      </c>
      <c r="ERC209">
        <v>31</v>
      </c>
      <c r="ERD209">
        <v>0</v>
      </c>
      <c r="ERE209">
        <v>0</v>
      </c>
      <c r="ERF209">
        <v>0</v>
      </c>
      <c r="ERG209">
        <v>0</v>
      </c>
      <c r="ERH209">
        <v>0</v>
      </c>
      <c r="ERI209">
        <v>0</v>
      </c>
      <c r="ERJ209">
        <v>0</v>
      </c>
      <c r="ERK209">
        <v>0</v>
      </c>
      <c r="ERL209">
        <v>0</v>
      </c>
      <c r="ERM209">
        <v>0</v>
      </c>
      <c r="ERN209">
        <v>0</v>
      </c>
      <c r="ERO209">
        <v>62</v>
      </c>
      <c r="ERP209">
        <v>32</v>
      </c>
      <c r="ERQ209">
        <v>15</v>
      </c>
      <c r="ERR209">
        <v>0</v>
      </c>
      <c r="ERS209">
        <v>0</v>
      </c>
      <c r="ERT209">
        <v>16</v>
      </c>
      <c r="ERU209">
        <v>78</v>
      </c>
      <c r="ERV209">
        <v>0</v>
      </c>
      <c r="ERW209">
        <v>0</v>
      </c>
      <c r="ERX209">
        <v>0</v>
      </c>
      <c r="ERY209">
        <v>0</v>
      </c>
      <c r="ERZ209">
        <v>16</v>
      </c>
      <c r="ESA209">
        <v>78</v>
      </c>
      <c r="ESB209">
        <v>31</v>
      </c>
      <c r="ESC209">
        <v>0</v>
      </c>
      <c r="ESD209">
        <v>0</v>
      </c>
      <c r="ESE209">
        <v>0</v>
      </c>
      <c r="ESF209">
        <v>0</v>
      </c>
      <c r="ESG209">
        <v>15</v>
      </c>
      <c r="ESH209">
        <v>0</v>
      </c>
      <c r="ESI209">
        <v>31</v>
      </c>
      <c r="ESJ209">
        <v>15</v>
      </c>
      <c r="ESK209">
        <v>0</v>
      </c>
      <c r="ESL209">
        <v>31</v>
      </c>
      <c r="ESM209">
        <v>15</v>
      </c>
      <c r="ESN209">
        <v>15</v>
      </c>
      <c r="ESO209">
        <v>32</v>
      </c>
      <c r="ESP209">
        <v>32</v>
      </c>
      <c r="ESQ209">
        <v>0</v>
      </c>
      <c r="ESR209">
        <v>32</v>
      </c>
      <c r="ESS209">
        <v>32</v>
      </c>
      <c r="EST209">
        <v>94</v>
      </c>
      <c r="ESU209">
        <v>0</v>
      </c>
      <c r="ESV209">
        <v>0</v>
      </c>
      <c r="ESW209">
        <v>15</v>
      </c>
      <c r="ESX209">
        <v>0</v>
      </c>
      <c r="ESY209">
        <v>16</v>
      </c>
      <c r="ESZ209">
        <v>16</v>
      </c>
      <c r="ETA209">
        <v>32</v>
      </c>
      <c r="ETB209">
        <v>16</v>
      </c>
      <c r="ETC209">
        <v>0</v>
      </c>
      <c r="ETD209">
        <v>0</v>
      </c>
      <c r="ETE209">
        <v>0</v>
      </c>
      <c r="ETF209">
        <v>16</v>
      </c>
      <c r="ETG209">
        <v>0</v>
      </c>
      <c r="ETH209">
        <v>0</v>
      </c>
      <c r="ETI209">
        <v>0</v>
      </c>
      <c r="ETJ209">
        <v>0</v>
      </c>
      <c r="ETK209">
        <v>47</v>
      </c>
      <c r="ETL209">
        <v>46</v>
      </c>
      <c r="ETM209">
        <v>31</v>
      </c>
      <c r="ETN209">
        <v>16</v>
      </c>
      <c r="ETO209">
        <v>15</v>
      </c>
      <c r="ETP209">
        <v>0</v>
      </c>
      <c r="ETQ209">
        <v>0</v>
      </c>
      <c r="ETR209">
        <v>0</v>
      </c>
      <c r="ETS209">
        <v>0</v>
      </c>
      <c r="ETT209">
        <v>0</v>
      </c>
      <c r="ETU209">
        <v>0</v>
      </c>
      <c r="ETV209">
        <v>0</v>
      </c>
      <c r="ETW209">
        <v>0</v>
      </c>
      <c r="ETX209">
        <v>16</v>
      </c>
      <c r="ETY209">
        <v>0</v>
      </c>
      <c r="ETZ209">
        <v>16</v>
      </c>
      <c r="EUA209">
        <v>16</v>
      </c>
      <c r="EUB209">
        <v>15</v>
      </c>
      <c r="EUC209">
        <v>16</v>
      </c>
      <c r="EUD209">
        <v>0</v>
      </c>
      <c r="EUE209">
        <v>0</v>
      </c>
      <c r="EUF209">
        <v>0</v>
      </c>
      <c r="EUG209">
        <v>0</v>
      </c>
      <c r="EUH209">
        <v>15</v>
      </c>
      <c r="EUI209">
        <v>31</v>
      </c>
      <c r="EUJ209">
        <v>0</v>
      </c>
      <c r="EUK209">
        <v>63</v>
      </c>
      <c r="EUL209">
        <v>250</v>
      </c>
      <c r="EUM209">
        <v>0</v>
      </c>
      <c r="EUN209">
        <v>16</v>
      </c>
      <c r="EUO209">
        <v>47</v>
      </c>
      <c r="EUP209">
        <v>0</v>
      </c>
      <c r="EUQ209">
        <v>0</v>
      </c>
      <c r="EUR209">
        <v>0</v>
      </c>
      <c r="EUS209">
        <v>62</v>
      </c>
      <c r="EUT209">
        <v>32</v>
      </c>
      <c r="EUU209">
        <v>156</v>
      </c>
      <c r="EUV209">
        <v>15</v>
      </c>
      <c r="EUW209">
        <v>16</v>
      </c>
      <c r="EUX209">
        <v>0</v>
      </c>
      <c r="EUY209">
        <v>15</v>
      </c>
      <c r="EUZ209">
        <v>0</v>
      </c>
      <c r="EVA209">
        <v>0</v>
      </c>
      <c r="EVB209">
        <v>16</v>
      </c>
      <c r="EVC209">
        <v>0</v>
      </c>
      <c r="EVD209">
        <v>0</v>
      </c>
      <c r="EVE209">
        <v>15</v>
      </c>
      <c r="EVF209">
        <v>0</v>
      </c>
      <c r="EVG209">
        <v>0</v>
      </c>
      <c r="EVH209">
        <v>16</v>
      </c>
      <c r="EVI209">
        <v>0</v>
      </c>
      <c r="EVJ209">
        <v>0</v>
      </c>
      <c r="EVK209">
        <v>0</v>
      </c>
      <c r="EVL209">
        <v>47</v>
      </c>
      <c r="EVM209">
        <v>0</v>
      </c>
      <c r="EVN209">
        <v>15</v>
      </c>
      <c r="EVO209">
        <v>0</v>
      </c>
      <c r="EVP209">
        <v>15</v>
      </c>
      <c r="EVQ209">
        <v>15</v>
      </c>
      <c r="EVR209">
        <v>0</v>
      </c>
      <c r="EVS209">
        <v>47</v>
      </c>
      <c r="EVT209">
        <v>16</v>
      </c>
      <c r="EVU209">
        <v>0</v>
      </c>
      <c r="EVV209">
        <v>16</v>
      </c>
      <c r="EVW209">
        <v>0</v>
      </c>
      <c r="EVX209">
        <v>0</v>
      </c>
      <c r="EVY209">
        <v>31</v>
      </c>
      <c r="EVZ209">
        <v>78</v>
      </c>
      <c r="EWA209">
        <v>0</v>
      </c>
      <c r="EWB209">
        <v>16</v>
      </c>
      <c r="EWC209">
        <v>0</v>
      </c>
      <c r="EWD209">
        <v>0</v>
      </c>
      <c r="EWE209">
        <v>16</v>
      </c>
      <c r="EWF209">
        <v>0</v>
      </c>
      <c r="EWG209">
        <v>0</v>
      </c>
      <c r="EWH209">
        <v>15</v>
      </c>
      <c r="EWI209">
        <v>0</v>
      </c>
      <c r="EWJ209">
        <v>171</v>
      </c>
      <c r="EWK209">
        <v>0</v>
      </c>
      <c r="EWL209">
        <v>0</v>
      </c>
      <c r="EWM209">
        <v>0</v>
      </c>
      <c r="EWN209">
        <v>0</v>
      </c>
      <c r="EWO209">
        <v>16</v>
      </c>
      <c r="EWP209">
        <v>344</v>
      </c>
      <c r="EWQ209">
        <v>16</v>
      </c>
      <c r="EWR209">
        <v>0</v>
      </c>
      <c r="EWS209">
        <v>0</v>
      </c>
      <c r="EWT209">
        <v>16</v>
      </c>
      <c r="EWU209">
        <v>0</v>
      </c>
      <c r="EWV209">
        <v>15</v>
      </c>
      <c r="EWW209">
        <v>0</v>
      </c>
      <c r="EWX209">
        <v>0</v>
      </c>
    </row>
    <row r="210" spans="2:4002" x14ac:dyDescent="0.25">
      <c r="B210" t="s">
        <v>2</v>
      </c>
      <c r="C210">
        <v>646</v>
      </c>
      <c r="D210">
        <v>16</v>
      </c>
      <c r="E210">
        <v>4</v>
      </c>
      <c r="F210">
        <v>2</v>
      </c>
      <c r="G210">
        <v>50</v>
      </c>
      <c r="H210">
        <v>2</v>
      </c>
      <c r="I210">
        <v>15</v>
      </c>
      <c r="J210">
        <v>17</v>
      </c>
      <c r="K210">
        <v>38</v>
      </c>
      <c r="L210">
        <v>2</v>
      </c>
      <c r="M210">
        <v>1</v>
      </c>
      <c r="N210">
        <v>18</v>
      </c>
      <c r="O210">
        <v>2</v>
      </c>
      <c r="P210">
        <v>2</v>
      </c>
      <c r="Q210">
        <v>10</v>
      </c>
      <c r="R210">
        <v>2</v>
      </c>
      <c r="S210">
        <v>4</v>
      </c>
      <c r="T210">
        <v>13</v>
      </c>
      <c r="U210">
        <v>2</v>
      </c>
      <c r="V210">
        <v>2</v>
      </c>
      <c r="W210">
        <v>30</v>
      </c>
      <c r="X210">
        <v>24</v>
      </c>
      <c r="Y210">
        <v>3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3</v>
      </c>
      <c r="AG210">
        <v>2</v>
      </c>
      <c r="AH210">
        <v>3</v>
      </c>
      <c r="AI210">
        <v>9</v>
      </c>
      <c r="AJ210">
        <v>2</v>
      </c>
      <c r="AK210">
        <v>5</v>
      </c>
      <c r="AL210">
        <v>4</v>
      </c>
      <c r="AM210">
        <v>2</v>
      </c>
      <c r="AN210">
        <v>1</v>
      </c>
      <c r="AO210">
        <v>2</v>
      </c>
      <c r="AP210">
        <v>3</v>
      </c>
      <c r="AQ210">
        <v>5</v>
      </c>
      <c r="AR210">
        <v>2</v>
      </c>
      <c r="AS210">
        <v>2</v>
      </c>
      <c r="AT210">
        <v>1</v>
      </c>
      <c r="AU210">
        <v>2</v>
      </c>
      <c r="AV210">
        <v>1</v>
      </c>
      <c r="AW210">
        <v>2</v>
      </c>
      <c r="AX210">
        <v>2</v>
      </c>
      <c r="AY210">
        <v>2</v>
      </c>
      <c r="AZ210">
        <v>5</v>
      </c>
      <c r="BA210">
        <v>2</v>
      </c>
      <c r="BB210">
        <v>2</v>
      </c>
      <c r="BC210">
        <v>10</v>
      </c>
      <c r="BD210">
        <v>2</v>
      </c>
      <c r="BE210">
        <v>2</v>
      </c>
      <c r="BF210">
        <v>6</v>
      </c>
      <c r="BG210">
        <v>11</v>
      </c>
      <c r="BH210">
        <v>3</v>
      </c>
      <c r="BI210">
        <v>2</v>
      </c>
      <c r="BJ210">
        <v>2</v>
      </c>
      <c r="BK210">
        <v>3</v>
      </c>
      <c r="BL210">
        <v>1</v>
      </c>
      <c r="BM210">
        <v>5</v>
      </c>
      <c r="BN210">
        <v>2</v>
      </c>
      <c r="BO210">
        <v>1</v>
      </c>
      <c r="BP210">
        <v>2</v>
      </c>
      <c r="BQ210">
        <v>21</v>
      </c>
      <c r="BR210">
        <v>2</v>
      </c>
      <c r="BS210">
        <v>2</v>
      </c>
      <c r="BT210">
        <v>3</v>
      </c>
      <c r="BU210">
        <v>3</v>
      </c>
      <c r="BV210">
        <v>2</v>
      </c>
      <c r="BW210">
        <v>52</v>
      </c>
      <c r="BX210">
        <v>2</v>
      </c>
      <c r="BY210">
        <v>2</v>
      </c>
      <c r="BZ210">
        <v>2</v>
      </c>
      <c r="CA210">
        <v>6</v>
      </c>
      <c r="CB210">
        <v>3</v>
      </c>
      <c r="CC210">
        <v>9</v>
      </c>
      <c r="CD210">
        <v>7</v>
      </c>
      <c r="CE210">
        <v>5</v>
      </c>
      <c r="CF210">
        <v>5</v>
      </c>
      <c r="CG210">
        <v>2</v>
      </c>
      <c r="CH210">
        <v>25</v>
      </c>
      <c r="CI210">
        <v>187</v>
      </c>
      <c r="CJ210">
        <v>202</v>
      </c>
      <c r="CK210">
        <v>430</v>
      </c>
      <c r="CL210">
        <v>9</v>
      </c>
      <c r="CM210">
        <v>5</v>
      </c>
      <c r="CN210">
        <v>2</v>
      </c>
      <c r="CO210">
        <v>4</v>
      </c>
      <c r="CP210">
        <v>8</v>
      </c>
      <c r="CQ210">
        <v>3</v>
      </c>
      <c r="CR210">
        <v>4</v>
      </c>
      <c r="CS210">
        <v>2</v>
      </c>
      <c r="CT210">
        <v>1</v>
      </c>
      <c r="CU210">
        <v>2</v>
      </c>
      <c r="CV210">
        <v>3</v>
      </c>
      <c r="CW210">
        <v>2</v>
      </c>
      <c r="CX210">
        <v>3</v>
      </c>
      <c r="CY210">
        <v>2</v>
      </c>
      <c r="CZ210">
        <v>2</v>
      </c>
      <c r="DA210">
        <v>3</v>
      </c>
      <c r="DB210">
        <v>2</v>
      </c>
      <c r="DC210">
        <v>3</v>
      </c>
      <c r="DD210">
        <v>5</v>
      </c>
      <c r="DE210">
        <v>1</v>
      </c>
      <c r="DF210">
        <v>1</v>
      </c>
      <c r="DG210">
        <v>2</v>
      </c>
      <c r="DH210">
        <v>2</v>
      </c>
      <c r="DI210">
        <v>3</v>
      </c>
      <c r="DJ210">
        <v>1</v>
      </c>
      <c r="DK210">
        <v>1</v>
      </c>
      <c r="DL210">
        <v>35</v>
      </c>
      <c r="DM210">
        <v>3</v>
      </c>
      <c r="DN210">
        <v>2</v>
      </c>
      <c r="DO210">
        <v>2</v>
      </c>
      <c r="DP210">
        <v>1</v>
      </c>
      <c r="DQ210">
        <v>1</v>
      </c>
      <c r="DR210">
        <v>2</v>
      </c>
      <c r="DS210">
        <v>3</v>
      </c>
      <c r="DT210">
        <v>2</v>
      </c>
      <c r="DU210">
        <v>2</v>
      </c>
      <c r="DV210">
        <v>2</v>
      </c>
      <c r="DW210">
        <v>3</v>
      </c>
      <c r="DX210">
        <v>3</v>
      </c>
      <c r="DY210">
        <v>4</v>
      </c>
      <c r="DZ210">
        <v>1</v>
      </c>
      <c r="EA210">
        <v>8</v>
      </c>
      <c r="EB210">
        <v>3</v>
      </c>
      <c r="EC210">
        <v>15</v>
      </c>
      <c r="ED210">
        <v>3</v>
      </c>
      <c r="EE210">
        <v>2</v>
      </c>
      <c r="EF210">
        <v>3</v>
      </c>
      <c r="EG210">
        <v>2</v>
      </c>
      <c r="EH210">
        <v>4</v>
      </c>
      <c r="EI210">
        <v>3</v>
      </c>
      <c r="EJ210">
        <v>2</v>
      </c>
      <c r="EK210">
        <v>2</v>
      </c>
      <c r="EL210">
        <v>35</v>
      </c>
      <c r="EM210">
        <v>3</v>
      </c>
      <c r="EN210">
        <v>2</v>
      </c>
      <c r="EO210">
        <v>1</v>
      </c>
      <c r="EP210">
        <v>2</v>
      </c>
      <c r="EQ210">
        <v>2</v>
      </c>
      <c r="ER210">
        <v>1</v>
      </c>
      <c r="ES210">
        <v>2</v>
      </c>
      <c r="ET210">
        <v>2</v>
      </c>
      <c r="EU210">
        <v>4</v>
      </c>
      <c r="EV210">
        <v>6</v>
      </c>
      <c r="EW210">
        <v>2</v>
      </c>
      <c r="EX210">
        <v>2</v>
      </c>
      <c r="EY210">
        <v>2</v>
      </c>
      <c r="EZ210">
        <v>4</v>
      </c>
      <c r="FA210">
        <v>2</v>
      </c>
      <c r="FB210">
        <v>5</v>
      </c>
      <c r="FC210">
        <v>6</v>
      </c>
      <c r="FD210">
        <v>2</v>
      </c>
      <c r="FE210">
        <v>1</v>
      </c>
      <c r="FF210">
        <v>1</v>
      </c>
      <c r="FG210">
        <v>1</v>
      </c>
      <c r="FH210">
        <v>1</v>
      </c>
      <c r="FI210">
        <v>2</v>
      </c>
      <c r="FJ210">
        <v>3</v>
      </c>
      <c r="FK210">
        <v>9</v>
      </c>
      <c r="FL210">
        <v>2</v>
      </c>
      <c r="FM210">
        <v>2</v>
      </c>
      <c r="FN210">
        <v>2</v>
      </c>
      <c r="FO210">
        <v>2</v>
      </c>
      <c r="FP210">
        <v>2</v>
      </c>
      <c r="FQ210">
        <v>2</v>
      </c>
      <c r="FR210">
        <v>2</v>
      </c>
      <c r="FS210">
        <v>6</v>
      </c>
      <c r="FT210">
        <v>1</v>
      </c>
      <c r="FU210">
        <v>2</v>
      </c>
      <c r="FV210">
        <v>2</v>
      </c>
      <c r="FW210">
        <v>2</v>
      </c>
      <c r="FX210">
        <v>1</v>
      </c>
      <c r="FY210">
        <v>2</v>
      </c>
      <c r="FZ210">
        <v>1</v>
      </c>
      <c r="GA210">
        <v>6</v>
      </c>
      <c r="GB210">
        <v>3</v>
      </c>
      <c r="GC210">
        <v>2</v>
      </c>
      <c r="GD210">
        <v>2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3</v>
      </c>
      <c r="GK210">
        <v>3</v>
      </c>
      <c r="GL210">
        <v>2</v>
      </c>
      <c r="GM210">
        <v>2</v>
      </c>
      <c r="GN210">
        <v>1</v>
      </c>
      <c r="GO210">
        <v>1</v>
      </c>
      <c r="GP210">
        <v>2</v>
      </c>
      <c r="GQ210">
        <v>2</v>
      </c>
      <c r="GR210">
        <v>1</v>
      </c>
      <c r="GS210">
        <v>2</v>
      </c>
      <c r="GT210">
        <v>2</v>
      </c>
      <c r="GU210">
        <v>2</v>
      </c>
      <c r="GV210">
        <v>14</v>
      </c>
      <c r="GW210">
        <v>2</v>
      </c>
      <c r="GX210">
        <v>2</v>
      </c>
      <c r="GY210">
        <v>5</v>
      </c>
      <c r="GZ210">
        <v>2</v>
      </c>
      <c r="HA210">
        <v>2</v>
      </c>
      <c r="HB210">
        <v>14</v>
      </c>
      <c r="HC210">
        <v>2</v>
      </c>
      <c r="HD210">
        <v>2</v>
      </c>
      <c r="HE210">
        <v>2</v>
      </c>
      <c r="HF210">
        <v>3</v>
      </c>
      <c r="HG210">
        <v>1</v>
      </c>
      <c r="HH210">
        <v>2</v>
      </c>
      <c r="HI210">
        <v>2</v>
      </c>
      <c r="HJ210">
        <v>1</v>
      </c>
      <c r="HK210">
        <v>2</v>
      </c>
      <c r="HL210">
        <v>1</v>
      </c>
      <c r="HM210">
        <v>2</v>
      </c>
      <c r="HN210">
        <v>2</v>
      </c>
      <c r="HO210">
        <v>3</v>
      </c>
      <c r="HP210">
        <v>2</v>
      </c>
      <c r="HQ210">
        <v>45</v>
      </c>
      <c r="HR210">
        <v>2</v>
      </c>
      <c r="HS210">
        <v>2</v>
      </c>
      <c r="HT210">
        <v>1</v>
      </c>
      <c r="HU210">
        <v>1</v>
      </c>
      <c r="HV210">
        <v>2</v>
      </c>
      <c r="HW210">
        <v>2</v>
      </c>
      <c r="HX210">
        <v>2</v>
      </c>
      <c r="HY210">
        <v>1</v>
      </c>
      <c r="HZ210">
        <v>2</v>
      </c>
      <c r="IA210">
        <v>2</v>
      </c>
      <c r="IB210">
        <v>2</v>
      </c>
      <c r="IC210">
        <v>3</v>
      </c>
      <c r="ID210">
        <v>2</v>
      </c>
      <c r="IE210">
        <v>3</v>
      </c>
      <c r="IF210">
        <v>1</v>
      </c>
      <c r="IG210">
        <v>3</v>
      </c>
      <c r="IH210">
        <v>2</v>
      </c>
      <c r="II210">
        <v>2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1</v>
      </c>
      <c r="IQ210">
        <v>2</v>
      </c>
      <c r="IR210">
        <v>2</v>
      </c>
      <c r="IS210">
        <v>2</v>
      </c>
      <c r="IT210">
        <v>2</v>
      </c>
      <c r="IU210">
        <v>3</v>
      </c>
      <c r="IV210">
        <v>2</v>
      </c>
      <c r="IW210">
        <v>10</v>
      </c>
      <c r="IX210">
        <v>2</v>
      </c>
      <c r="IY210">
        <v>2</v>
      </c>
      <c r="IZ210">
        <v>8</v>
      </c>
      <c r="JA210">
        <v>5</v>
      </c>
      <c r="JB210">
        <v>1</v>
      </c>
      <c r="JC210">
        <v>4</v>
      </c>
      <c r="JD210">
        <v>1</v>
      </c>
      <c r="JE210">
        <v>1</v>
      </c>
      <c r="JF210">
        <v>1</v>
      </c>
      <c r="JG210">
        <v>2</v>
      </c>
      <c r="JH210">
        <v>2</v>
      </c>
      <c r="JI210">
        <v>1</v>
      </c>
      <c r="JJ210">
        <v>3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4</v>
      </c>
      <c r="JR210">
        <v>3</v>
      </c>
      <c r="JS210">
        <v>6</v>
      </c>
      <c r="JT210">
        <v>2</v>
      </c>
      <c r="JU210">
        <v>2</v>
      </c>
      <c r="JV210">
        <v>2</v>
      </c>
      <c r="JW210">
        <v>2</v>
      </c>
      <c r="JX210">
        <v>2</v>
      </c>
      <c r="JY210">
        <v>4</v>
      </c>
      <c r="JZ210">
        <v>1</v>
      </c>
      <c r="KA210">
        <v>2</v>
      </c>
      <c r="KB210">
        <v>3</v>
      </c>
      <c r="KC210">
        <v>1</v>
      </c>
      <c r="KD210">
        <v>7</v>
      </c>
      <c r="KE210">
        <v>2</v>
      </c>
      <c r="KF210">
        <v>1</v>
      </c>
      <c r="KG210">
        <v>2</v>
      </c>
      <c r="KH210">
        <v>2</v>
      </c>
      <c r="KI210">
        <v>2</v>
      </c>
      <c r="KJ210">
        <v>4</v>
      </c>
      <c r="KK210">
        <v>2</v>
      </c>
      <c r="KL210">
        <v>3</v>
      </c>
      <c r="KM210">
        <v>2</v>
      </c>
      <c r="KN210">
        <v>2</v>
      </c>
      <c r="KO210">
        <v>1</v>
      </c>
      <c r="KP210">
        <v>2</v>
      </c>
      <c r="KQ210">
        <v>3</v>
      </c>
      <c r="KR210">
        <v>2</v>
      </c>
      <c r="KS210">
        <v>1</v>
      </c>
      <c r="KT210">
        <v>2</v>
      </c>
      <c r="KU210">
        <v>1</v>
      </c>
      <c r="KV210">
        <v>1</v>
      </c>
      <c r="KW210">
        <v>2</v>
      </c>
      <c r="KX210">
        <v>2</v>
      </c>
      <c r="KY210">
        <v>2</v>
      </c>
      <c r="KZ210">
        <v>9</v>
      </c>
      <c r="LA210">
        <v>1</v>
      </c>
      <c r="LB210">
        <v>2</v>
      </c>
      <c r="LC210">
        <v>5</v>
      </c>
      <c r="LD210">
        <v>1</v>
      </c>
      <c r="LE210">
        <v>3</v>
      </c>
      <c r="LF210">
        <v>3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2</v>
      </c>
      <c r="LN210">
        <v>1</v>
      </c>
      <c r="LO210">
        <v>2</v>
      </c>
      <c r="LP210">
        <v>2</v>
      </c>
      <c r="LQ210">
        <v>1</v>
      </c>
      <c r="LR210">
        <v>2</v>
      </c>
      <c r="LS210">
        <v>3</v>
      </c>
      <c r="LT210">
        <v>2</v>
      </c>
      <c r="LU210">
        <v>2</v>
      </c>
      <c r="LV210">
        <v>5</v>
      </c>
      <c r="LW210">
        <v>2</v>
      </c>
      <c r="LX210">
        <v>5</v>
      </c>
      <c r="LY210">
        <v>2</v>
      </c>
      <c r="LZ210">
        <v>2</v>
      </c>
      <c r="MA210">
        <v>2</v>
      </c>
      <c r="MB210">
        <v>2</v>
      </c>
      <c r="MC210">
        <v>2</v>
      </c>
      <c r="MD210">
        <v>2</v>
      </c>
      <c r="ME210">
        <v>2</v>
      </c>
      <c r="MF210">
        <v>1</v>
      </c>
      <c r="MG210">
        <v>2</v>
      </c>
      <c r="MH210">
        <v>2</v>
      </c>
      <c r="MI210">
        <v>2</v>
      </c>
      <c r="MJ210">
        <v>3</v>
      </c>
      <c r="MK210">
        <v>2</v>
      </c>
      <c r="ML210">
        <v>1</v>
      </c>
      <c r="MM210">
        <v>1</v>
      </c>
      <c r="MN210">
        <v>1</v>
      </c>
      <c r="MO210">
        <v>2</v>
      </c>
      <c r="MP210">
        <v>2</v>
      </c>
      <c r="MQ210">
        <v>10</v>
      </c>
      <c r="MR210">
        <v>1</v>
      </c>
      <c r="MS210">
        <v>2</v>
      </c>
      <c r="MT210">
        <v>2</v>
      </c>
      <c r="MU210">
        <v>2</v>
      </c>
      <c r="MV210">
        <v>2</v>
      </c>
      <c r="MW210">
        <v>2</v>
      </c>
      <c r="MX210">
        <v>1</v>
      </c>
      <c r="MY210">
        <v>2</v>
      </c>
      <c r="MZ210">
        <v>2</v>
      </c>
      <c r="NA210">
        <v>2</v>
      </c>
      <c r="NB210">
        <v>5</v>
      </c>
      <c r="NC210">
        <v>1</v>
      </c>
      <c r="ND210">
        <v>2</v>
      </c>
      <c r="NE210">
        <v>2</v>
      </c>
      <c r="NF210">
        <v>3</v>
      </c>
      <c r="NG210">
        <v>3</v>
      </c>
      <c r="NH210">
        <v>3</v>
      </c>
      <c r="NI210">
        <v>31</v>
      </c>
      <c r="NJ210">
        <v>2</v>
      </c>
      <c r="NK210">
        <v>12</v>
      </c>
      <c r="NL210">
        <v>3</v>
      </c>
      <c r="NM210">
        <v>2</v>
      </c>
      <c r="NN210">
        <v>2</v>
      </c>
      <c r="NO210">
        <v>10</v>
      </c>
      <c r="NP210">
        <v>2</v>
      </c>
      <c r="NQ210">
        <v>2</v>
      </c>
      <c r="NR210">
        <v>2</v>
      </c>
      <c r="NS210">
        <v>8</v>
      </c>
      <c r="NT210">
        <v>2</v>
      </c>
      <c r="NU210">
        <v>2</v>
      </c>
      <c r="NV210">
        <v>2</v>
      </c>
      <c r="NW210">
        <v>3</v>
      </c>
      <c r="NX210">
        <v>2</v>
      </c>
      <c r="NY210">
        <v>1</v>
      </c>
      <c r="NZ210">
        <v>2</v>
      </c>
      <c r="OA210">
        <v>4</v>
      </c>
      <c r="OB210">
        <v>7</v>
      </c>
      <c r="OC210">
        <v>2</v>
      </c>
      <c r="OD210">
        <v>1</v>
      </c>
      <c r="OE210">
        <v>3</v>
      </c>
      <c r="OF210">
        <v>1</v>
      </c>
      <c r="OG210">
        <v>2</v>
      </c>
      <c r="OH210">
        <v>1</v>
      </c>
      <c r="OI210">
        <v>2</v>
      </c>
      <c r="OJ210">
        <v>2</v>
      </c>
      <c r="OK210">
        <v>23</v>
      </c>
      <c r="OL210">
        <v>4</v>
      </c>
      <c r="OM210">
        <v>2</v>
      </c>
      <c r="ON210">
        <v>3</v>
      </c>
      <c r="OO210">
        <v>5</v>
      </c>
      <c r="OP210">
        <v>3</v>
      </c>
      <c r="OQ210">
        <v>2</v>
      </c>
      <c r="OR210">
        <v>5</v>
      </c>
      <c r="OS210">
        <v>11</v>
      </c>
      <c r="OT210">
        <v>2</v>
      </c>
      <c r="OU210">
        <v>4</v>
      </c>
      <c r="OV210">
        <v>1</v>
      </c>
      <c r="OW210">
        <v>3</v>
      </c>
      <c r="OX210">
        <v>2</v>
      </c>
      <c r="OY210">
        <v>6</v>
      </c>
      <c r="OZ210">
        <v>5</v>
      </c>
      <c r="PA210">
        <v>4</v>
      </c>
      <c r="PB210">
        <v>4</v>
      </c>
      <c r="PC210">
        <v>9</v>
      </c>
      <c r="PD210">
        <v>7</v>
      </c>
      <c r="PE210">
        <v>3</v>
      </c>
      <c r="PF210">
        <v>2</v>
      </c>
      <c r="PG210">
        <v>2</v>
      </c>
      <c r="PH210">
        <v>7</v>
      </c>
      <c r="PI210">
        <v>1</v>
      </c>
      <c r="PJ210">
        <v>1</v>
      </c>
      <c r="PK210">
        <v>2</v>
      </c>
      <c r="PL210">
        <v>5</v>
      </c>
      <c r="PM210">
        <v>1</v>
      </c>
      <c r="PN210">
        <v>3</v>
      </c>
      <c r="PO210">
        <v>2</v>
      </c>
      <c r="PP210">
        <v>3</v>
      </c>
      <c r="PQ210">
        <v>36</v>
      </c>
      <c r="PR210">
        <v>2</v>
      </c>
      <c r="PS210">
        <v>2</v>
      </c>
      <c r="PT210">
        <v>4</v>
      </c>
      <c r="PU210">
        <v>8</v>
      </c>
      <c r="PV210">
        <v>18</v>
      </c>
      <c r="PW210">
        <v>2</v>
      </c>
      <c r="PX210">
        <v>15</v>
      </c>
      <c r="PY210">
        <v>7</v>
      </c>
      <c r="PZ210">
        <v>42</v>
      </c>
      <c r="QA210">
        <v>5</v>
      </c>
      <c r="QB210">
        <v>2</v>
      </c>
      <c r="QC210">
        <v>6</v>
      </c>
      <c r="QD210">
        <v>8</v>
      </c>
      <c r="QE210">
        <v>1</v>
      </c>
      <c r="QF210">
        <v>2</v>
      </c>
      <c r="QG210">
        <v>2</v>
      </c>
      <c r="QH210">
        <v>2</v>
      </c>
      <c r="QI210">
        <v>8</v>
      </c>
      <c r="QJ210">
        <v>1</v>
      </c>
      <c r="QK210">
        <v>1</v>
      </c>
      <c r="QL210">
        <v>8</v>
      </c>
      <c r="QM210">
        <v>2</v>
      </c>
      <c r="QN210">
        <v>3</v>
      </c>
      <c r="QO210">
        <v>2</v>
      </c>
      <c r="QP210">
        <v>2</v>
      </c>
      <c r="QQ210">
        <v>2</v>
      </c>
      <c r="QR210">
        <v>2</v>
      </c>
      <c r="QS210">
        <v>1</v>
      </c>
      <c r="QT210">
        <v>1</v>
      </c>
      <c r="QU210">
        <v>2</v>
      </c>
      <c r="QV210">
        <v>3</v>
      </c>
      <c r="QW210">
        <v>2</v>
      </c>
      <c r="QX210">
        <v>2</v>
      </c>
      <c r="QY210">
        <v>2</v>
      </c>
      <c r="QZ210">
        <v>2</v>
      </c>
      <c r="RA210">
        <v>7</v>
      </c>
      <c r="RB210">
        <v>8</v>
      </c>
      <c r="RC210">
        <v>1</v>
      </c>
      <c r="RD210">
        <v>2</v>
      </c>
      <c r="RE210">
        <v>1</v>
      </c>
      <c r="RF210">
        <v>2</v>
      </c>
      <c r="RG210">
        <v>3</v>
      </c>
      <c r="RH210">
        <v>1</v>
      </c>
      <c r="RI210">
        <v>2</v>
      </c>
      <c r="RJ210">
        <v>2</v>
      </c>
      <c r="RK210">
        <v>2</v>
      </c>
      <c r="RL210">
        <v>2</v>
      </c>
      <c r="RM210">
        <v>2</v>
      </c>
      <c r="RN210">
        <v>1</v>
      </c>
      <c r="RO210">
        <v>2</v>
      </c>
      <c r="RP210">
        <v>4</v>
      </c>
      <c r="RQ210">
        <v>2</v>
      </c>
      <c r="RR210">
        <v>2</v>
      </c>
      <c r="RS210">
        <v>1</v>
      </c>
      <c r="RT210">
        <v>1</v>
      </c>
      <c r="RU210">
        <v>2</v>
      </c>
      <c r="RV210">
        <v>2</v>
      </c>
      <c r="RW210">
        <v>1</v>
      </c>
      <c r="RX210">
        <v>2</v>
      </c>
      <c r="RY210">
        <v>1</v>
      </c>
      <c r="RZ210">
        <v>2</v>
      </c>
      <c r="SA210">
        <v>2</v>
      </c>
      <c r="SB210">
        <v>2</v>
      </c>
      <c r="SC210">
        <v>2</v>
      </c>
      <c r="SD210">
        <v>2</v>
      </c>
      <c r="SE210">
        <v>1</v>
      </c>
      <c r="SF210">
        <v>1</v>
      </c>
      <c r="SG210">
        <v>11</v>
      </c>
      <c r="SH210">
        <v>2</v>
      </c>
      <c r="SI210">
        <v>1</v>
      </c>
      <c r="SJ210">
        <v>3</v>
      </c>
      <c r="SK210">
        <v>2</v>
      </c>
      <c r="SL210">
        <v>6</v>
      </c>
      <c r="SM210">
        <v>2</v>
      </c>
      <c r="SN210">
        <v>1</v>
      </c>
      <c r="SO210">
        <v>3</v>
      </c>
      <c r="SP210">
        <v>2</v>
      </c>
      <c r="SQ210">
        <v>5</v>
      </c>
      <c r="SR210">
        <v>3</v>
      </c>
      <c r="SS210">
        <v>2</v>
      </c>
      <c r="ST210">
        <v>9</v>
      </c>
      <c r="SU210">
        <v>2</v>
      </c>
      <c r="SV210">
        <v>4</v>
      </c>
      <c r="SW210">
        <v>2</v>
      </c>
      <c r="SX210">
        <v>4</v>
      </c>
      <c r="SY210">
        <v>5</v>
      </c>
      <c r="SZ210">
        <v>2</v>
      </c>
      <c r="TA210">
        <v>2</v>
      </c>
      <c r="TB210">
        <v>4</v>
      </c>
      <c r="TC210">
        <v>7</v>
      </c>
      <c r="TD210">
        <v>2</v>
      </c>
      <c r="TE210">
        <v>1</v>
      </c>
      <c r="TF210">
        <v>3</v>
      </c>
      <c r="TG210">
        <v>7</v>
      </c>
      <c r="TH210">
        <v>9</v>
      </c>
      <c r="TI210">
        <v>2</v>
      </c>
      <c r="TJ210">
        <v>4</v>
      </c>
      <c r="TK210">
        <v>5</v>
      </c>
      <c r="TL210">
        <v>1</v>
      </c>
      <c r="TM210">
        <v>2</v>
      </c>
      <c r="TN210">
        <v>2</v>
      </c>
      <c r="TO210">
        <v>1</v>
      </c>
      <c r="TP210">
        <v>2</v>
      </c>
      <c r="TQ210">
        <v>4</v>
      </c>
      <c r="TR210">
        <v>2</v>
      </c>
      <c r="TS210">
        <v>2</v>
      </c>
      <c r="TT210">
        <v>2</v>
      </c>
      <c r="TU210">
        <v>2</v>
      </c>
      <c r="TV210">
        <v>1</v>
      </c>
      <c r="TW210">
        <v>1</v>
      </c>
      <c r="TX210">
        <v>1</v>
      </c>
      <c r="TY210">
        <v>3</v>
      </c>
      <c r="TZ210">
        <v>1</v>
      </c>
      <c r="UA210">
        <v>2</v>
      </c>
      <c r="UB210">
        <v>2</v>
      </c>
      <c r="UC210">
        <v>2</v>
      </c>
      <c r="UD210">
        <v>9</v>
      </c>
      <c r="UE210">
        <v>3</v>
      </c>
      <c r="UF210">
        <v>1</v>
      </c>
      <c r="UG210">
        <v>2</v>
      </c>
      <c r="UH210">
        <v>2</v>
      </c>
      <c r="UI210">
        <v>4</v>
      </c>
      <c r="UJ210">
        <v>6</v>
      </c>
      <c r="UK210">
        <v>5</v>
      </c>
      <c r="UL210">
        <v>28</v>
      </c>
      <c r="UM210">
        <v>2</v>
      </c>
      <c r="UN210">
        <v>13</v>
      </c>
      <c r="UO210">
        <v>2</v>
      </c>
      <c r="UP210">
        <v>15</v>
      </c>
      <c r="UQ210">
        <v>2</v>
      </c>
      <c r="UR210">
        <v>1</v>
      </c>
      <c r="US210">
        <v>2</v>
      </c>
      <c r="UT210">
        <v>2</v>
      </c>
      <c r="UU210">
        <v>5</v>
      </c>
      <c r="UV210">
        <v>2</v>
      </c>
      <c r="UW210">
        <v>3</v>
      </c>
      <c r="UX210">
        <v>4</v>
      </c>
      <c r="UY210">
        <v>2</v>
      </c>
      <c r="UZ210">
        <v>1</v>
      </c>
      <c r="VA210">
        <v>2</v>
      </c>
      <c r="VB210">
        <v>2</v>
      </c>
      <c r="VC210">
        <v>1</v>
      </c>
      <c r="VD210">
        <v>3</v>
      </c>
      <c r="VE210">
        <v>4</v>
      </c>
      <c r="VF210">
        <v>1</v>
      </c>
      <c r="VG210">
        <v>1</v>
      </c>
      <c r="VH210">
        <v>8</v>
      </c>
      <c r="VI210">
        <v>2</v>
      </c>
      <c r="VJ210">
        <v>2</v>
      </c>
      <c r="VK210">
        <v>2</v>
      </c>
      <c r="VL210">
        <v>6</v>
      </c>
      <c r="VM210">
        <v>14</v>
      </c>
      <c r="VN210">
        <v>4</v>
      </c>
      <c r="VO210">
        <v>3</v>
      </c>
      <c r="VP210">
        <v>2</v>
      </c>
      <c r="VQ210">
        <v>2</v>
      </c>
      <c r="VR210">
        <v>3</v>
      </c>
      <c r="VS210">
        <v>3</v>
      </c>
      <c r="VT210">
        <v>1</v>
      </c>
      <c r="VU210">
        <v>112</v>
      </c>
      <c r="VV210">
        <v>4</v>
      </c>
      <c r="VW210">
        <v>2</v>
      </c>
      <c r="VX210">
        <v>2</v>
      </c>
      <c r="VY210">
        <v>2</v>
      </c>
      <c r="VZ210">
        <v>1</v>
      </c>
      <c r="WA210">
        <v>4</v>
      </c>
      <c r="WB210">
        <v>3</v>
      </c>
      <c r="WC210">
        <v>22</v>
      </c>
      <c r="WD210">
        <v>2</v>
      </c>
      <c r="WE210">
        <v>5</v>
      </c>
      <c r="WF210">
        <v>5</v>
      </c>
      <c r="WG210">
        <v>4</v>
      </c>
      <c r="WH210">
        <v>3</v>
      </c>
      <c r="WI210">
        <v>4</v>
      </c>
      <c r="WJ210">
        <v>10</v>
      </c>
      <c r="WK210">
        <v>3</v>
      </c>
      <c r="WL210">
        <v>18</v>
      </c>
      <c r="WM210">
        <v>4</v>
      </c>
      <c r="WN210">
        <v>5</v>
      </c>
      <c r="WO210">
        <v>2</v>
      </c>
      <c r="WP210">
        <v>2</v>
      </c>
      <c r="WQ210">
        <v>2</v>
      </c>
      <c r="WR210">
        <v>5</v>
      </c>
      <c r="WS210">
        <v>2</v>
      </c>
      <c r="WT210">
        <v>5</v>
      </c>
      <c r="WU210">
        <v>5</v>
      </c>
      <c r="WV210">
        <v>2</v>
      </c>
      <c r="WW210">
        <v>5</v>
      </c>
      <c r="WX210">
        <v>12</v>
      </c>
      <c r="WY210">
        <v>5</v>
      </c>
      <c r="WZ210">
        <v>2</v>
      </c>
      <c r="XA210">
        <v>3</v>
      </c>
      <c r="XB210">
        <v>2</v>
      </c>
      <c r="XC210">
        <v>2</v>
      </c>
      <c r="XD210">
        <v>1</v>
      </c>
      <c r="XE210">
        <v>5</v>
      </c>
      <c r="XF210">
        <v>3</v>
      </c>
      <c r="XG210">
        <v>2</v>
      </c>
      <c r="XH210">
        <v>2</v>
      </c>
      <c r="XI210">
        <v>3</v>
      </c>
      <c r="XJ210">
        <v>8</v>
      </c>
      <c r="XK210">
        <v>1</v>
      </c>
      <c r="XL210">
        <v>4</v>
      </c>
      <c r="XM210">
        <v>2</v>
      </c>
      <c r="XN210">
        <v>1</v>
      </c>
      <c r="XO210">
        <v>1</v>
      </c>
      <c r="XP210">
        <v>3</v>
      </c>
      <c r="XQ210">
        <v>6</v>
      </c>
      <c r="XR210">
        <v>2</v>
      </c>
      <c r="XS210">
        <v>2</v>
      </c>
      <c r="XT210">
        <v>3</v>
      </c>
      <c r="XU210">
        <v>7</v>
      </c>
      <c r="XV210">
        <v>2</v>
      </c>
      <c r="XW210">
        <v>1</v>
      </c>
      <c r="XX210">
        <v>1</v>
      </c>
      <c r="XY210">
        <v>2</v>
      </c>
      <c r="XZ210">
        <v>2</v>
      </c>
      <c r="YA210">
        <v>1</v>
      </c>
      <c r="YB210">
        <v>1</v>
      </c>
      <c r="YC210">
        <v>4</v>
      </c>
      <c r="YD210">
        <v>1</v>
      </c>
      <c r="YE210">
        <v>2</v>
      </c>
      <c r="YF210">
        <v>2</v>
      </c>
      <c r="YG210">
        <v>2</v>
      </c>
      <c r="YH210">
        <v>2</v>
      </c>
      <c r="YI210">
        <v>7</v>
      </c>
      <c r="YJ210">
        <v>1</v>
      </c>
      <c r="YK210">
        <v>2</v>
      </c>
      <c r="YL210">
        <v>6</v>
      </c>
      <c r="YM210">
        <v>2</v>
      </c>
      <c r="YN210">
        <v>1</v>
      </c>
      <c r="YO210">
        <v>1</v>
      </c>
      <c r="YP210">
        <v>5</v>
      </c>
      <c r="YQ210">
        <v>5</v>
      </c>
      <c r="YR210">
        <v>18</v>
      </c>
      <c r="YS210">
        <v>1</v>
      </c>
      <c r="YT210">
        <v>3</v>
      </c>
      <c r="YU210">
        <v>13</v>
      </c>
      <c r="YV210">
        <v>4</v>
      </c>
      <c r="YW210">
        <v>2</v>
      </c>
      <c r="YX210">
        <v>26</v>
      </c>
      <c r="YY210">
        <v>2</v>
      </c>
      <c r="YZ210">
        <v>14</v>
      </c>
      <c r="ZA210">
        <v>5</v>
      </c>
      <c r="ZB210">
        <v>5</v>
      </c>
      <c r="ZC210">
        <v>6</v>
      </c>
      <c r="ZD210">
        <v>15</v>
      </c>
      <c r="ZE210">
        <v>3</v>
      </c>
      <c r="ZF210">
        <v>1</v>
      </c>
      <c r="ZG210">
        <v>2</v>
      </c>
      <c r="ZH210">
        <v>3</v>
      </c>
      <c r="ZI210">
        <v>2</v>
      </c>
      <c r="ZJ210">
        <v>2</v>
      </c>
      <c r="ZK210">
        <v>2</v>
      </c>
      <c r="ZL210">
        <v>2</v>
      </c>
      <c r="ZM210">
        <v>2</v>
      </c>
      <c r="ZN210">
        <v>4</v>
      </c>
      <c r="ZO210">
        <v>1</v>
      </c>
      <c r="ZP210">
        <v>3</v>
      </c>
      <c r="ZQ210">
        <v>5</v>
      </c>
      <c r="ZR210">
        <v>5</v>
      </c>
      <c r="ZS210">
        <v>1</v>
      </c>
      <c r="ZT210">
        <v>2</v>
      </c>
      <c r="ZU210">
        <v>1</v>
      </c>
      <c r="ZV210">
        <v>4</v>
      </c>
      <c r="ZW210">
        <v>5</v>
      </c>
      <c r="ZX210">
        <v>2</v>
      </c>
      <c r="ZY210">
        <v>1</v>
      </c>
      <c r="ZZ210">
        <v>2</v>
      </c>
      <c r="AAA210">
        <v>2</v>
      </c>
      <c r="AAB210">
        <v>1</v>
      </c>
      <c r="AAC210">
        <v>4</v>
      </c>
      <c r="AAD210">
        <v>3</v>
      </c>
      <c r="AAE210">
        <v>2</v>
      </c>
      <c r="AAF210">
        <v>2</v>
      </c>
      <c r="AAG210">
        <v>1</v>
      </c>
      <c r="AAH210">
        <v>2</v>
      </c>
      <c r="AAI210">
        <v>3</v>
      </c>
      <c r="AAJ210">
        <v>17</v>
      </c>
      <c r="AAK210">
        <v>2</v>
      </c>
      <c r="AAL210">
        <v>6</v>
      </c>
      <c r="AAM210">
        <v>4</v>
      </c>
      <c r="AAN210">
        <v>16</v>
      </c>
      <c r="AAO210">
        <v>4</v>
      </c>
      <c r="AAP210">
        <v>3</v>
      </c>
      <c r="AAQ210">
        <v>2</v>
      </c>
      <c r="AAR210">
        <v>2</v>
      </c>
      <c r="AAS210">
        <v>3</v>
      </c>
      <c r="AAT210">
        <v>2</v>
      </c>
      <c r="AAU210">
        <v>12</v>
      </c>
      <c r="AAV210">
        <v>3</v>
      </c>
      <c r="AAW210">
        <v>7</v>
      </c>
      <c r="AAX210">
        <v>2</v>
      </c>
      <c r="AAY210">
        <v>1</v>
      </c>
      <c r="AAZ210">
        <v>5</v>
      </c>
      <c r="ABA210">
        <v>6</v>
      </c>
      <c r="ABB210">
        <v>3</v>
      </c>
      <c r="ABC210">
        <v>2</v>
      </c>
      <c r="ABD210">
        <v>2</v>
      </c>
      <c r="ABE210">
        <v>18</v>
      </c>
      <c r="ABF210">
        <v>4</v>
      </c>
      <c r="ABG210">
        <v>2</v>
      </c>
      <c r="ABH210">
        <v>6</v>
      </c>
      <c r="ABI210">
        <v>3</v>
      </c>
      <c r="ABJ210">
        <v>5</v>
      </c>
      <c r="ABK210">
        <v>1</v>
      </c>
      <c r="ABL210">
        <v>4</v>
      </c>
      <c r="ABM210">
        <v>1</v>
      </c>
      <c r="ABN210">
        <v>10</v>
      </c>
      <c r="ABO210">
        <v>2</v>
      </c>
      <c r="ABP210">
        <v>2</v>
      </c>
      <c r="ABQ210">
        <v>25</v>
      </c>
      <c r="ABR210">
        <v>3</v>
      </c>
      <c r="ABS210">
        <v>5</v>
      </c>
      <c r="ABT210">
        <v>2</v>
      </c>
      <c r="ABU210">
        <v>50</v>
      </c>
      <c r="ABV210">
        <v>5</v>
      </c>
      <c r="ABW210">
        <v>1</v>
      </c>
      <c r="ABX210">
        <v>3</v>
      </c>
      <c r="ABY210">
        <v>8</v>
      </c>
      <c r="ABZ210">
        <v>2</v>
      </c>
      <c r="ACA210">
        <v>33</v>
      </c>
      <c r="ACB210">
        <v>6</v>
      </c>
      <c r="ACC210">
        <v>2</v>
      </c>
      <c r="ACD210">
        <v>5</v>
      </c>
      <c r="ACE210">
        <v>1</v>
      </c>
      <c r="ACF210">
        <v>2</v>
      </c>
      <c r="ACG210">
        <v>10</v>
      </c>
      <c r="ACH210">
        <v>1</v>
      </c>
      <c r="ACI210">
        <v>15</v>
      </c>
      <c r="ACJ210">
        <v>2</v>
      </c>
      <c r="ACK210">
        <v>1</v>
      </c>
      <c r="ACL210">
        <v>6</v>
      </c>
      <c r="ACM210">
        <v>4</v>
      </c>
      <c r="ACN210">
        <v>2</v>
      </c>
      <c r="ACO210">
        <v>2</v>
      </c>
      <c r="ACP210">
        <v>2</v>
      </c>
      <c r="ACQ210">
        <v>5</v>
      </c>
      <c r="ACR210">
        <v>16</v>
      </c>
      <c r="ACS210">
        <v>3</v>
      </c>
      <c r="ACT210">
        <v>15</v>
      </c>
      <c r="ACU210">
        <v>2</v>
      </c>
      <c r="ACV210">
        <v>2</v>
      </c>
      <c r="ACW210">
        <v>2</v>
      </c>
      <c r="ACX210">
        <v>1</v>
      </c>
      <c r="ACY210">
        <v>3</v>
      </c>
      <c r="ACZ210">
        <v>3</v>
      </c>
      <c r="ADA210">
        <v>6</v>
      </c>
      <c r="ADB210">
        <v>52</v>
      </c>
      <c r="ADC210">
        <v>11</v>
      </c>
      <c r="ADD210">
        <v>29</v>
      </c>
      <c r="ADE210">
        <v>46</v>
      </c>
      <c r="ADF210">
        <v>31</v>
      </c>
      <c r="ADG210">
        <v>7</v>
      </c>
      <c r="ADH210">
        <v>4</v>
      </c>
      <c r="ADI210">
        <v>3</v>
      </c>
      <c r="ADJ210">
        <v>4</v>
      </c>
      <c r="ADK210">
        <v>5</v>
      </c>
      <c r="ADL210">
        <v>2</v>
      </c>
      <c r="ADM210">
        <v>2</v>
      </c>
      <c r="ADN210">
        <v>4</v>
      </c>
      <c r="ADO210">
        <v>16</v>
      </c>
      <c r="ADP210">
        <v>2</v>
      </c>
      <c r="ADQ210">
        <v>1</v>
      </c>
      <c r="ADR210">
        <v>1</v>
      </c>
      <c r="ADS210">
        <v>3</v>
      </c>
      <c r="ADT210">
        <v>1</v>
      </c>
      <c r="ADU210">
        <v>2</v>
      </c>
      <c r="ADV210">
        <v>0</v>
      </c>
      <c r="ADW210">
        <v>63</v>
      </c>
      <c r="ADX210">
        <v>53</v>
      </c>
      <c r="ADY210">
        <v>53</v>
      </c>
      <c r="ADZ210">
        <v>57</v>
      </c>
      <c r="AEA210">
        <v>51</v>
      </c>
      <c r="AEB210">
        <v>76</v>
      </c>
      <c r="AEC210">
        <v>94</v>
      </c>
      <c r="AED210">
        <v>61</v>
      </c>
      <c r="AEE210">
        <v>52</v>
      </c>
      <c r="AEF210">
        <v>52</v>
      </c>
      <c r="AEG210">
        <v>62</v>
      </c>
      <c r="AEH210">
        <v>64</v>
      </c>
      <c r="AEI210">
        <v>52</v>
      </c>
      <c r="AEJ210">
        <v>52</v>
      </c>
      <c r="AEK210">
        <v>63</v>
      </c>
      <c r="AEL210">
        <v>52</v>
      </c>
      <c r="AEM210">
        <v>52</v>
      </c>
      <c r="AEN210">
        <v>56</v>
      </c>
      <c r="AEO210">
        <v>58</v>
      </c>
      <c r="AEP210">
        <v>57</v>
      </c>
      <c r="AEQ210">
        <v>55</v>
      </c>
      <c r="AER210">
        <v>55</v>
      </c>
      <c r="AES210">
        <v>57</v>
      </c>
      <c r="AET210">
        <v>51</v>
      </c>
      <c r="AEU210">
        <v>55</v>
      </c>
      <c r="AEV210">
        <v>64</v>
      </c>
      <c r="AEW210">
        <v>50</v>
      </c>
      <c r="AEX210">
        <v>63</v>
      </c>
      <c r="AEY210">
        <v>50</v>
      </c>
      <c r="AEZ210">
        <v>52</v>
      </c>
      <c r="AFA210">
        <v>54</v>
      </c>
      <c r="AFB210">
        <v>57</v>
      </c>
      <c r="AFC210">
        <v>67</v>
      </c>
      <c r="AFD210">
        <v>57</v>
      </c>
      <c r="AFE210">
        <v>49</v>
      </c>
      <c r="AFF210">
        <v>59</v>
      </c>
      <c r="AFG210">
        <v>51</v>
      </c>
      <c r="AFH210">
        <v>51</v>
      </c>
      <c r="AFI210">
        <v>50</v>
      </c>
      <c r="AFJ210">
        <v>58</v>
      </c>
      <c r="AFK210">
        <v>54</v>
      </c>
      <c r="AFL210">
        <v>52</v>
      </c>
      <c r="AFM210">
        <v>67</v>
      </c>
      <c r="AFN210">
        <v>55</v>
      </c>
      <c r="AFO210">
        <v>57</v>
      </c>
      <c r="AFP210">
        <v>59</v>
      </c>
      <c r="AFQ210">
        <v>51</v>
      </c>
      <c r="AFR210">
        <v>52</v>
      </c>
      <c r="AFS210">
        <v>93</v>
      </c>
      <c r="AFT210">
        <v>51</v>
      </c>
      <c r="AFU210">
        <v>50</v>
      </c>
      <c r="AFV210">
        <v>53</v>
      </c>
      <c r="AFW210">
        <v>52</v>
      </c>
      <c r="AFX210">
        <v>73</v>
      </c>
      <c r="AFY210">
        <v>54</v>
      </c>
      <c r="AFZ210">
        <v>52</v>
      </c>
      <c r="AGA210">
        <v>60</v>
      </c>
      <c r="AGB210">
        <v>63</v>
      </c>
      <c r="AGC210">
        <v>50</v>
      </c>
      <c r="AGD210">
        <v>95</v>
      </c>
      <c r="AGE210">
        <v>339</v>
      </c>
      <c r="AGF210">
        <v>327</v>
      </c>
      <c r="AGG210">
        <v>128</v>
      </c>
      <c r="AGH210">
        <v>54</v>
      </c>
      <c r="AGI210">
        <v>52</v>
      </c>
      <c r="AGJ210">
        <v>51</v>
      </c>
      <c r="AGK210">
        <v>67</v>
      </c>
      <c r="AGL210">
        <v>68</v>
      </c>
      <c r="AGM210">
        <v>54</v>
      </c>
      <c r="AGN210">
        <v>62</v>
      </c>
      <c r="AGO210">
        <v>54</v>
      </c>
      <c r="AGP210">
        <v>52</v>
      </c>
      <c r="AGQ210">
        <v>52</v>
      </c>
      <c r="AGR210">
        <v>58</v>
      </c>
      <c r="AGS210">
        <v>52</v>
      </c>
      <c r="AGT210">
        <v>59</v>
      </c>
      <c r="AGU210">
        <v>50</v>
      </c>
      <c r="AGV210">
        <v>57</v>
      </c>
      <c r="AGW210">
        <v>53</v>
      </c>
      <c r="AGX210">
        <v>52</v>
      </c>
      <c r="AGY210">
        <v>52</v>
      </c>
      <c r="AGZ210">
        <v>56</v>
      </c>
      <c r="AHA210">
        <v>55</v>
      </c>
      <c r="AHB210">
        <v>52</v>
      </c>
      <c r="AHC210">
        <v>52</v>
      </c>
      <c r="AHD210">
        <v>52</v>
      </c>
      <c r="AHE210">
        <v>51</v>
      </c>
      <c r="AHF210">
        <v>58</v>
      </c>
      <c r="AHG210">
        <v>57</v>
      </c>
      <c r="AHH210">
        <v>72</v>
      </c>
      <c r="AHI210">
        <v>97</v>
      </c>
      <c r="AHJ210">
        <v>57</v>
      </c>
      <c r="AHK210">
        <v>177</v>
      </c>
      <c r="AHL210">
        <v>102</v>
      </c>
      <c r="AHM210">
        <v>167</v>
      </c>
      <c r="AHN210">
        <v>176</v>
      </c>
      <c r="AHO210">
        <v>59</v>
      </c>
      <c r="AHP210">
        <v>62</v>
      </c>
      <c r="AHQ210">
        <v>47</v>
      </c>
      <c r="AHR210">
        <v>47</v>
      </c>
      <c r="AHS210">
        <v>47</v>
      </c>
      <c r="AHT210">
        <v>47</v>
      </c>
      <c r="AHU210">
        <v>47</v>
      </c>
      <c r="AHV210">
        <v>47</v>
      </c>
      <c r="AHW210">
        <v>47</v>
      </c>
      <c r="AHX210">
        <v>50</v>
      </c>
      <c r="AHY210">
        <v>63</v>
      </c>
      <c r="AHZ210">
        <v>47</v>
      </c>
      <c r="AIA210">
        <v>63</v>
      </c>
      <c r="AIB210">
        <v>47</v>
      </c>
      <c r="AIC210">
        <v>51</v>
      </c>
      <c r="AID210">
        <v>47</v>
      </c>
      <c r="AIE210">
        <v>62</v>
      </c>
      <c r="AIF210">
        <v>63</v>
      </c>
      <c r="AIG210">
        <v>47</v>
      </c>
      <c r="AIH210">
        <v>46</v>
      </c>
      <c r="AII210">
        <v>47</v>
      </c>
      <c r="AIJ210">
        <v>47</v>
      </c>
      <c r="AIK210">
        <v>62</v>
      </c>
      <c r="AIL210">
        <v>62</v>
      </c>
      <c r="AIM210">
        <v>78</v>
      </c>
      <c r="AIN210">
        <v>63</v>
      </c>
      <c r="AIO210">
        <v>47</v>
      </c>
      <c r="AIP210">
        <v>46</v>
      </c>
      <c r="AIQ210">
        <v>47</v>
      </c>
      <c r="AIR210">
        <v>62</v>
      </c>
      <c r="AIS210">
        <v>63</v>
      </c>
      <c r="AIT210">
        <v>47</v>
      </c>
      <c r="AIU210">
        <v>46</v>
      </c>
      <c r="AIV210">
        <v>57</v>
      </c>
      <c r="AIW210">
        <v>46</v>
      </c>
      <c r="AIX210">
        <v>47</v>
      </c>
      <c r="AIY210">
        <v>78</v>
      </c>
      <c r="AIZ210">
        <v>47</v>
      </c>
      <c r="AJA210">
        <v>47</v>
      </c>
      <c r="AJB210">
        <v>47</v>
      </c>
      <c r="AJC210">
        <v>47</v>
      </c>
      <c r="AJD210">
        <v>62</v>
      </c>
      <c r="AJE210">
        <v>63</v>
      </c>
      <c r="AJF210">
        <v>47</v>
      </c>
      <c r="AJG210">
        <v>47</v>
      </c>
      <c r="AJH210">
        <v>47</v>
      </c>
      <c r="AJI210">
        <v>63</v>
      </c>
      <c r="AJJ210">
        <v>46</v>
      </c>
      <c r="AJK210">
        <v>62</v>
      </c>
      <c r="AJL210">
        <v>47</v>
      </c>
      <c r="AJM210">
        <v>63</v>
      </c>
      <c r="AJN210">
        <v>47</v>
      </c>
      <c r="AJO210">
        <v>47</v>
      </c>
      <c r="AJP210">
        <v>47</v>
      </c>
      <c r="AJQ210">
        <v>46</v>
      </c>
      <c r="AJR210">
        <v>46</v>
      </c>
      <c r="AJS210">
        <v>47</v>
      </c>
      <c r="AJT210">
        <v>63</v>
      </c>
      <c r="AJU210">
        <v>47</v>
      </c>
      <c r="AJV210">
        <v>47</v>
      </c>
      <c r="AJW210">
        <v>62</v>
      </c>
      <c r="AJX210">
        <v>62</v>
      </c>
      <c r="AJY210">
        <v>57</v>
      </c>
      <c r="AJZ210">
        <v>62</v>
      </c>
      <c r="AKA210">
        <v>59</v>
      </c>
      <c r="AKB210">
        <v>109</v>
      </c>
      <c r="AKC210">
        <v>53</v>
      </c>
      <c r="AKD210">
        <v>74</v>
      </c>
      <c r="AKE210">
        <v>57</v>
      </c>
      <c r="AKF210">
        <v>83</v>
      </c>
      <c r="AKG210">
        <v>54</v>
      </c>
      <c r="AKH210">
        <v>55</v>
      </c>
      <c r="AKI210">
        <v>60</v>
      </c>
      <c r="AKJ210">
        <v>56</v>
      </c>
      <c r="AKK210">
        <v>58</v>
      </c>
      <c r="AKL210">
        <v>53</v>
      </c>
      <c r="AKM210">
        <v>63</v>
      </c>
      <c r="AKN210">
        <v>63</v>
      </c>
      <c r="AKO210">
        <v>47</v>
      </c>
      <c r="AKP210">
        <v>47</v>
      </c>
      <c r="AKQ210">
        <v>63</v>
      </c>
      <c r="AKR210">
        <v>47</v>
      </c>
      <c r="AKS210">
        <v>62</v>
      </c>
      <c r="AKT210">
        <v>47</v>
      </c>
      <c r="AKU210">
        <v>62</v>
      </c>
      <c r="AKV210">
        <v>62</v>
      </c>
      <c r="AKW210">
        <v>63</v>
      </c>
      <c r="AKX210">
        <v>63</v>
      </c>
      <c r="AKY210">
        <v>47</v>
      </c>
      <c r="AKZ210">
        <v>63</v>
      </c>
      <c r="ALA210">
        <v>46</v>
      </c>
      <c r="ALB210">
        <v>62</v>
      </c>
      <c r="ALC210">
        <v>62</v>
      </c>
      <c r="ALD210">
        <v>47</v>
      </c>
      <c r="ALE210">
        <v>47</v>
      </c>
      <c r="ALF210">
        <v>63</v>
      </c>
      <c r="ALG210">
        <v>47</v>
      </c>
      <c r="ALH210">
        <v>47</v>
      </c>
      <c r="ALI210">
        <v>47</v>
      </c>
      <c r="ALJ210">
        <v>62</v>
      </c>
      <c r="ALK210">
        <v>47</v>
      </c>
      <c r="ALL210">
        <v>47</v>
      </c>
      <c r="ALM210">
        <v>47</v>
      </c>
      <c r="ALN210">
        <v>47</v>
      </c>
      <c r="ALO210">
        <v>62</v>
      </c>
      <c r="ALP210">
        <v>47</v>
      </c>
      <c r="ALQ210">
        <v>47</v>
      </c>
      <c r="ALR210">
        <v>62</v>
      </c>
      <c r="ALS210">
        <v>63</v>
      </c>
      <c r="ALT210">
        <v>62</v>
      </c>
      <c r="ALU210">
        <v>62</v>
      </c>
      <c r="ALV210">
        <v>47</v>
      </c>
      <c r="ALW210">
        <v>46</v>
      </c>
      <c r="ALX210">
        <v>63</v>
      </c>
      <c r="ALY210">
        <v>47</v>
      </c>
      <c r="ALZ210">
        <v>62</v>
      </c>
      <c r="AMA210">
        <v>63</v>
      </c>
      <c r="AMB210">
        <v>77</v>
      </c>
      <c r="AMC210">
        <v>63</v>
      </c>
      <c r="AMD210">
        <v>62</v>
      </c>
      <c r="AME210">
        <v>47</v>
      </c>
      <c r="AMF210">
        <v>63</v>
      </c>
      <c r="AMG210">
        <v>47</v>
      </c>
      <c r="AMH210">
        <v>63</v>
      </c>
      <c r="AMI210">
        <v>47</v>
      </c>
      <c r="AMJ210">
        <v>43</v>
      </c>
      <c r="AMK210">
        <v>47</v>
      </c>
      <c r="AML210">
        <v>47</v>
      </c>
      <c r="AMM210">
        <v>47</v>
      </c>
      <c r="AMN210">
        <v>47</v>
      </c>
      <c r="AMO210">
        <v>63</v>
      </c>
      <c r="AMP210">
        <v>48</v>
      </c>
      <c r="AMQ210">
        <v>47</v>
      </c>
      <c r="AMR210">
        <v>47</v>
      </c>
      <c r="AMS210">
        <v>63</v>
      </c>
      <c r="AMT210">
        <v>47</v>
      </c>
      <c r="AMU210">
        <v>63</v>
      </c>
      <c r="AMV210">
        <v>47</v>
      </c>
      <c r="AMW210">
        <v>47</v>
      </c>
      <c r="AMX210">
        <v>47</v>
      </c>
      <c r="AMY210">
        <v>63</v>
      </c>
      <c r="AMZ210">
        <v>47</v>
      </c>
      <c r="ANA210">
        <v>46</v>
      </c>
      <c r="ANB210">
        <v>47</v>
      </c>
      <c r="ANC210">
        <v>47</v>
      </c>
      <c r="AND210">
        <v>47</v>
      </c>
      <c r="ANE210">
        <v>63</v>
      </c>
      <c r="ANF210">
        <v>63</v>
      </c>
      <c r="ANG210">
        <v>46</v>
      </c>
      <c r="ANH210">
        <v>47</v>
      </c>
      <c r="ANI210">
        <v>62</v>
      </c>
      <c r="ANJ210">
        <v>62</v>
      </c>
      <c r="ANK210">
        <v>47</v>
      </c>
      <c r="ANL210">
        <v>47</v>
      </c>
      <c r="ANM210">
        <v>46</v>
      </c>
      <c r="ANN210">
        <v>62</v>
      </c>
      <c r="ANO210">
        <v>47</v>
      </c>
      <c r="ANP210">
        <v>47</v>
      </c>
      <c r="ANQ210">
        <v>78</v>
      </c>
      <c r="ANR210">
        <v>62</v>
      </c>
      <c r="ANS210">
        <v>46</v>
      </c>
      <c r="ANT210">
        <v>47</v>
      </c>
      <c r="ANU210">
        <v>47</v>
      </c>
      <c r="ANV210">
        <v>63</v>
      </c>
      <c r="ANW210">
        <v>46</v>
      </c>
      <c r="ANX210">
        <v>47</v>
      </c>
      <c r="ANY210">
        <v>62</v>
      </c>
      <c r="ANZ210">
        <v>62</v>
      </c>
      <c r="AOA210">
        <v>46</v>
      </c>
      <c r="AOB210">
        <v>62</v>
      </c>
      <c r="AOC210">
        <v>62</v>
      </c>
      <c r="AOD210">
        <v>62</v>
      </c>
      <c r="AOE210">
        <v>62</v>
      </c>
      <c r="AOF210">
        <v>47</v>
      </c>
      <c r="AOG210">
        <v>63</v>
      </c>
      <c r="AOH210">
        <v>56</v>
      </c>
      <c r="AOI210">
        <v>62</v>
      </c>
      <c r="AOJ210">
        <v>47</v>
      </c>
      <c r="AOK210">
        <v>49</v>
      </c>
      <c r="AOL210">
        <v>47</v>
      </c>
      <c r="AOM210">
        <v>63</v>
      </c>
      <c r="AON210">
        <v>63</v>
      </c>
      <c r="AOO210">
        <v>62</v>
      </c>
      <c r="AOP210">
        <v>62</v>
      </c>
      <c r="AOQ210">
        <v>47</v>
      </c>
      <c r="AOR210">
        <v>63</v>
      </c>
      <c r="AOS210">
        <v>46</v>
      </c>
      <c r="AOT210">
        <v>47</v>
      </c>
      <c r="AOU210">
        <v>47</v>
      </c>
      <c r="AOV210">
        <v>62</v>
      </c>
      <c r="AOW210">
        <v>47</v>
      </c>
      <c r="AOX210">
        <v>46</v>
      </c>
      <c r="AOY210">
        <v>47</v>
      </c>
      <c r="AOZ210">
        <v>47</v>
      </c>
      <c r="APA210">
        <v>47</v>
      </c>
      <c r="APB210">
        <v>47</v>
      </c>
      <c r="APC210">
        <v>63</v>
      </c>
      <c r="APD210">
        <v>78</v>
      </c>
      <c r="APE210">
        <v>78</v>
      </c>
      <c r="APF210">
        <v>46</v>
      </c>
      <c r="APG210">
        <v>63</v>
      </c>
      <c r="APH210">
        <v>47</v>
      </c>
      <c r="API210">
        <v>47</v>
      </c>
      <c r="APJ210">
        <v>47</v>
      </c>
      <c r="APK210">
        <v>62</v>
      </c>
      <c r="APL210">
        <v>47</v>
      </c>
      <c r="APM210">
        <v>47</v>
      </c>
      <c r="APN210">
        <v>47</v>
      </c>
      <c r="APO210">
        <v>62</v>
      </c>
      <c r="APP210">
        <v>47</v>
      </c>
      <c r="APQ210">
        <v>47</v>
      </c>
      <c r="APR210">
        <v>45</v>
      </c>
      <c r="APS210">
        <v>62</v>
      </c>
      <c r="APT210">
        <v>63</v>
      </c>
      <c r="APU210">
        <v>46</v>
      </c>
      <c r="APV210">
        <v>94</v>
      </c>
      <c r="APW210">
        <v>47</v>
      </c>
      <c r="APX210">
        <v>47</v>
      </c>
      <c r="APY210">
        <v>62</v>
      </c>
      <c r="APZ210">
        <v>46</v>
      </c>
      <c r="AQA210">
        <v>47</v>
      </c>
      <c r="AQB210">
        <v>47</v>
      </c>
      <c r="AQC210">
        <v>62</v>
      </c>
      <c r="AQD210">
        <v>63</v>
      </c>
      <c r="AQE210">
        <v>47</v>
      </c>
      <c r="AQF210">
        <v>47</v>
      </c>
      <c r="AQG210">
        <v>46</v>
      </c>
      <c r="AQH210">
        <v>63</v>
      </c>
      <c r="AQI210">
        <v>62</v>
      </c>
      <c r="AQJ210">
        <v>62</v>
      </c>
      <c r="AQK210">
        <v>63</v>
      </c>
      <c r="AQL210">
        <v>63</v>
      </c>
      <c r="AQM210">
        <v>47</v>
      </c>
      <c r="AQN210">
        <v>47</v>
      </c>
      <c r="AQO210">
        <v>47</v>
      </c>
      <c r="AQP210">
        <v>62</v>
      </c>
      <c r="AQQ210">
        <v>48</v>
      </c>
      <c r="AQR210">
        <v>47</v>
      </c>
      <c r="AQS210">
        <v>125</v>
      </c>
      <c r="AQT210">
        <v>47</v>
      </c>
      <c r="AQU210">
        <v>62</v>
      </c>
      <c r="AQV210">
        <v>47</v>
      </c>
      <c r="AQW210">
        <v>47</v>
      </c>
      <c r="AQX210">
        <v>63</v>
      </c>
      <c r="AQY210">
        <v>47</v>
      </c>
      <c r="AQZ210">
        <v>62</v>
      </c>
      <c r="ARA210">
        <v>63</v>
      </c>
      <c r="ARB210">
        <v>47</v>
      </c>
      <c r="ARC210">
        <v>48</v>
      </c>
      <c r="ARD210">
        <v>62</v>
      </c>
      <c r="ARE210">
        <v>62</v>
      </c>
      <c r="ARF210">
        <v>47</v>
      </c>
      <c r="ARG210">
        <v>46</v>
      </c>
      <c r="ARH210">
        <v>62</v>
      </c>
      <c r="ARI210">
        <v>46</v>
      </c>
      <c r="ARJ210">
        <v>47</v>
      </c>
      <c r="ARK210">
        <v>63</v>
      </c>
      <c r="ARL210">
        <v>47</v>
      </c>
      <c r="ARM210">
        <v>47</v>
      </c>
      <c r="ARN210">
        <v>47</v>
      </c>
      <c r="ARO210">
        <v>62</v>
      </c>
      <c r="ARP210">
        <v>63</v>
      </c>
      <c r="ARQ210">
        <v>62</v>
      </c>
      <c r="ARR210">
        <v>63</v>
      </c>
      <c r="ARS210">
        <v>47</v>
      </c>
      <c r="ART210">
        <v>63</v>
      </c>
      <c r="ARU210">
        <v>47</v>
      </c>
      <c r="ARV210">
        <v>47</v>
      </c>
      <c r="ARW210">
        <v>63</v>
      </c>
      <c r="ARX210">
        <v>63</v>
      </c>
      <c r="ARY210">
        <v>62</v>
      </c>
      <c r="ARZ210">
        <v>62</v>
      </c>
      <c r="ASA210">
        <v>47</v>
      </c>
      <c r="ASB210">
        <v>62</v>
      </c>
      <c r="ASC210">
        <v>62</v>
      </c>
      <c r="ASD210">
        <v>63</v>
      </c>
      <c r="ASE210">
        <v>63</v>
      </c>
      <c r="ASF210">
        <v>47</v>
      </c>
      <c r="ASG210">
        <v>47</v>
      </c>
      <c r="ASH210">
        <v>47</v>
      </c>
      <c r="ASI210">
        <v>47</v>
      </c>
      <c r="ASJ210">
        <v>46</v>
      </c>
      <c r="ASK210">
        <v>47</v>
      </c>
      <c r="ASL210">
        <v>62</v>
      </c>
      <c r="ASM210">
        <v>63</v>
      </c>
      <c r="ASN210">
        <v>47</v>
      </c>
      <c r="ASO210">
        <v>47</v>
      </c>
      <c r="ASP210">
        <v>63</v>
      </c>
      <c r="ASQ210">
        <v>47</v>
      </c>
      <c r="ASR210">
        <v>47</v>
      </c>
      <c r="ASS210">
        <v>46</v>
      </c>
      <c r="AST210">
        <v>47</v>
      </c>
      <c r="ASU210">
        <v>62</v>
      </c>
      <c r="ASV210">
        <v>47</v>
      </c>
      <c r="ASW210">
        <v>63</v>
      </c>
      <c r="ASX210">
        <v>62</v>
      </c>
      <c r="ASY210">
        <v>63</v>
      </c>
      <c r="ASZ210">
        <v>47</v>
      </c>
      <c r="ATA210">
        <v>63</v>
      </c>
      <c r="ATB210">
        <v>47</v>
      </c>
      <c r="ATC210">
        <v>47</v>
      </c>
      <c r="ATD210">
        <v>62</v>
      </c>
      <c r="ATE210">
        <v>63</v>
      </c>
      <c r="ATF210">
        <v>47</v>
      </c>
      <c r="ATG210">
        <v>47</v>
      </c>
      <c r="ATH210">
        <v>47</v>
      </c>
      <c r="ATI210">
        <v>63</v>
      </c>
      <c r="ATJ210">
        <v>63</v>
      </c>
      <c r="ATK210">
        <v>47</v>
      </c>
      <c r="ATL210">
        <v>47</v>
      </c>
      <c r="ATM210">
        <v>63</v>
      </c>
      <c r="ATN210">
        <v>47</v>
      </c>
      <c r="ATO210">
        <v>47</v>
      </c>
      <c r="ATP210">
        <v>47</v>
      </c>
      <c r="ATQ210">
        <v>47</v>
      </c>
      <c r="ATR210">
        <v>62</v>
      </c>
      <c r="ATS210">
        <v>47</v>
      </c>
      <c r="ATT210">
        <v>63</v>
      </c>
      <c r="ATU210">
        <v>47</v>
      </c>
      <c r="ATV210">
        <v>47</v>
      </c>
      <c r="ATW210">
        <v>47</v>
      </c>
      <c r="ATX210">
        <v>62</v>
      </c>
      <c r="ATY210">
        <v>47</v>
      </c>
      <c r="ATZ210">
        <v>47</v>
      </c>
      <c r="AUA210">
        <v>47</v>
      </c>
      <c r="AUB210">
        <v>46</v>
      </c>
      <c r="AUC210">
        <v>47</v>
      </c>
      <c r="AUD210">
        <v>47</v>
      </c>
      <c r="AUE210">
        <v>203</v>
      </c>
      <c r="AUF210">
        <v>283</v>
      </c>
      <c r="AUG210">
        <v>62</v>
      </c>
      <c r="AUH210">
        <v>47</v>
      </c>
      <c r="AUI210">
        <v>62</v>
      </c>
      <c r="AUJ210">
        <v>62</v>
      </c>
      <c r="AUK210">
        <v>47</v>
      </c>
      <c r="AUL210">
        <v>47</v>
      </c>
      <c r="AUM210">
        <v>63</v>
      </c>
      <c r="AUN210">
        <v>60</v>
      </c>
      <c r="AUO210">
        <v>62</v>
      </c>
      <c r="AUP210">
        <v>47</v>
      </c>
      <c r="AUQ210">
        <v>46</v>
      </c>
      <c r="AUR210">
        <v>47</v>
      </c>
      <c r="AUS210">
        <v>46</v>
      </c>
      <c r="AUT210">
        <v>47</v>
      </c>
      <c r="AUU210">
        <v>62</v>
      </c>
      <c r="AUV210">
        <v>63</v>
      </c>
      <c r="AUW210">
        <v>47</v>
      </c>
      <c r="AUX210">
        <v>63</v>
      </c>
      <c r="AUY210">
        <v>47</v>
      </c>
      <c r="AUZ210">
        <v>47</v>
      </c>
      <c r="AVA210">
        <v>63</v>
      </c>
      <c r="AVB210">
        <v>94</v>
      </c>
      <c r="AVC210">
        <v>62</v>
      </c>
      <c r="AVD210">
        <v>57</v>
      </c>
      <c r="AVE210">
        <v>47</v>
      </c>
      <c r="AVF210">
        <v>47</v>
      </c>
      <c r="AVG210">
        <v>53</v>
      </c>
      <c r="AVH210">
        <v>47</v>
      </c>
      <c r="AVI210">
        <v>47</v>
      </c>
      <c r="AVJ210">
        <v>63</v>
      </c>
      <c r="AVK210">
        <v>63</v>
      </c>
      <c r="AVL210">
        <v>47</v>
      </c>
      <c r="AVM210">
        <v>63</v>
      </c>
      <c r="AVN210">
        <v>47</v>
      </c>
      <c r="AVO210">
        <v>46</v>
      </c>
      <c r="AVP210">
        <v>47</v>
      </c>
      <c r="AVQ210">
        <v>47</v>
      </c>
      <c r="AVR210">
        <v>47</v>
      </c>
      <c r="AVS210">
        <v>46</v>
      </c>
      <c r="AVT210">
        <v>46</v>
      </c>
      <c r="AVU210">
        <v>62</v>
      </c>
      <c r="AVV210">
        <v>47</v>
      </c>
      <c r="AVW210">
        <v>66</v>
      </c>
      <c r="AVX210">
        <v>47</v>
      </c>
      <c r="AVY210">
        <v>47</v>
      </c>
      <c r="AVZ210">
        <v>63</v>
      </c>
      <c r="AWA210">
        <v>42</v>
      </c>
      <c r="AWB210">
        <v>47</v>
      </c>
      <c r="AWC210">
        <v>63</v>
      </c>
      <c r="AWD210">
        <v>47</v>
      </c>
      <c r="AWE210">
        <v>47</v>
      </c>
      <c r="AWF210">
        <v>46</v>
      </c>
      <c r="AWG210">
        <v>47</v>
      </c>
      <c r="AWH210">
        <v>62</v>
      </c>
      <c r="AWI210">
        <v>47</v>
      </c>
      <c r="AWJ210">
        <v>47</v>
      </c>
      <c r="AWK210">
        <v>47</v>
      </c>
      <c r="AWL210">
        <v>47</v>
      </c>
      <c r="AWM210">
        <v>47</v>
      </c>
      <c r="AWN210">
        <v>47</v>
      </c>
      <c r="AWO210">
        <v>63</v>
      </c>
      <c r="AWP210">
        <v>63</v>
      </c>
      <c r="AWQ210">
        <v>63</v>
      </c>
      <c r="AWR210">
        <v>47</v>
      </c>
      <c r="AWS210">
        <v>47</v>
      </c>
      <c r="AWT210">
        <v>47</v>
      </c>
      <c r="AWU210">
        <v>62</v>
      </c>
      <c r="AWV210">
        <v>46</v>
      </c>
      <c r="AWW210">
        <v>62</v>
      </c>
      <c r="AWX210">
        <v>62</v>
      </c>
      <c r="AWY210">
        <v>62</v>
      </c>
      <c r="AWZ210">
        <v>47</v>
      </c>
      <c r="AXA210">
        <v>54</v>
      </c>
      <c r="AXB210">
        <v>48</v>
      </c>
      <c r="AXC210">
        <v>47</v>
      </c>
      <c r="AXD210">
        <v>47</v>
      </c>
      <c r="AXE210">
        <v>47</v>
      </c>
      <c r="AXF210">
        <v>47</v>
      </c>
      <c r="AXG210">
        <v>63</v>
      </c>
      <c r="AXH210">
        <v>47</v>
      </c>
      <c r="AXI210">
        <v>63</v>
      </c>
      <c r="AXJ210">
        <v>47</v>
      </c>
      <c r="AXK210">
        <v>47</v>
      </c>
      <c r="AXL210">
        <v>47</v>
      </c>
      <c r="AXM210">
        <v>47</v>
      </c>
      <c r="AXN210">
        <v>63</v>
      </c>
      <c r="AXO210">
        <v>46</v>
      </c>
      <c r="AXP210">
        <v>63</v>
      </c>
      <c r="AXQ210">
        <v>47</v>
      </c>
      <c r="AXR210">
        <v>63</v>
      </c>
      <c r="AXS210">
        <v>63</v>
      </c>
      <c r="AXT210">
        <v>63</v>
      </c>
      <c r="AXU210">
        <v>63</v>
      </c>
      <c r="AXV210">
        <v>60</v>
      </c>
      <c r="AXW210">
        <v>62</v>
      </c>
      <c r="AXX210">
        <v>63</v>
      </c>
      <c r="AXY210">
        <v>47</v>
      </c>
      <c r="AXZ210">
        <v>63</v>
      </c>
      <c r="AYA210">
        <v>63</v>
      </c>
      <c r="AYB210">
        <v>62</v>
      </c>
      <c r="AYC210">
        <v>47</v>
      </c>
      <c r="AYD210">
        <v>47</v>
      </c>
      <c r="AYE210">
        <v>47</v>
      </c>
      <c r="AYF210">
        <v>62</v>
      </c>
      <c r="AYG210">
        <v>47</v>
      </c>
      <c r="AYH210">
        <v>46</v>
      </c>
      <c r="AYI210">
        <v>62</v>
      </c>
      <c r="AYJ210">
        <v>47</v>
      </c>
      <c r="AYK210">
        <v>47</v>
      </c>
      <c r="AYL210">
        <v>47</v>
      </c>
      <c r="AYM210">
        <v>46</v>
      </c>
      <c r="AYN210">
        <v>63</v>
      </c>
      <c r="AYO210">
        <v>78</v>
      </c>
      <c r="AYP210">
        <v>75</v>
      </c>
      <c r="AYQ210">
        <v>62</v>
      </c>
      <c r="AYR210">
        <v>63</v>
      </c>
      <c r="AYS210">
        <v>106</v>
      </c>
      <c r="AYT210">
        <v>47</v>
      </c>
      <c r="AYU210">
        <v>46</v>
      </c>
      <c r="AYV210">
        <v>47</v>
      </c>
      <c r="AYW210">
        <v>62</v>
      </c>
      <c r="AYX210">
        <v>63</v>
      </c>
      <c r="AYY210">
        <v>63</v>
      </c>
      <c r="AYZ210">
        <v>62</v>
      </c>
      <c r="AZA210">
        <v>62</v>
      </c>
      <c r="AZB210">
        <v>63</v>
      </c>
      <c r="AZC210">
        <v>78</v>
      </c>
      <c r="AZD210">
        <v>110</v>
      </c>
      <c r="AZE210">
        <v>109</v>
      </c>
      <c r="AZF210">
        <v>62</v>
      </c>
      <c r="AZG210">
        <v>62</v>
      </c>
      <c r="AZH210">
        <v>47</v>
      </c>
      <c r="AZI210">
        <v>47</v>
      </c>
      <c r="AZJ210">
        <v>46</v>
      </c>
      <c r="AZK210">
        <v>47</v>
      </c>
      <c r="AZL210">
        <v>47</v>
      </c>
      <c r="AZM210">
        <v>47</v>
      </c>
      <c r="AZN210">
        <v>63</v>
      </c>
      <c r="AZO210">
        <v>47</v>
      </c>
      <c r="AZP210">
        <v>63</v>
      </c>
      <c r="AZQ210">
        <v>62</v>
      </c>
      <c r="AZR210">
        <v>46</v>
      </c>
      <c r="AZS210">
        <v>47</v>
      </c>
      <c r="AZT210">
        <v>63</v>
      </c>
      <c r="AZU210">
        <v>47</v>
      </c>
      <c r="AZV210">
        <v>45</v>
      </c>
      <c r="AZW210">
        <v>47</v>
      </c>
      <c r="AZX210">
        <v>47</v>
      </c>
      <c r="AZY210">
        <v>63</v>
      </c>
      <c r="AZZ210">
        <v>47</v>
      </c>
      <c r="BAA210">
        <v>46</v>
      </c>
      <c r="BAB210">
        <v>47</v>
      </c>
      <c r="BAC210">
        <v>47</v>
      </c>
      <c r="BAD210">
        <v>63</v>
      </c>
      <c r="BAE210">
        <v>62</v>
      </c>
      <c r="BAF210">
        <v>47</v>
      </c>
      <c r="BAG210">
        <v>47</v>
      </c>
      <c r="BAH210">
        <v>63</v>
      </c>
      <c r="BAI210">
        <v>47</v>
      </c>
      <c r="BAJ210">
        <v>47</v>
      </c>
      <c r="BAK210">
        <v>48</v>
      </c>
      <c r="BAL210">
        <v>47</v>
      </c>
      <c r="BAM210">
        <v>63</v>
      </c>
      <c r="BAN210">
        <v>47</v>
      </c>
      <c r="BAO210">
        <v>62</v>
      </c>
      <c r="BAP210">
        <v>47</v>
      </c>
      <c r="BAQ210">
        <v>63</v>
      </c>
      <c r="BAR210">
        <v>62</v>
      </c>
      <c r="BAS210">
        <v>47</v>
      </c>
      <c r="BAT210">
        <v>47</v>
      </c>
      <c r="BAU210">
        <v>63</v>
      </c>
      <c r="BAV210">
        <v>62</v>
      </c>
      <c r="BAW210">
        <v>47</v>
      </c>
      <c r="BAX210">
        <v>47</v>
      </c>
      <c r="BAY210">
        <v>46</v>
      </c>
      <c r="BAZ210">
        <v>46</v>
      </c>
      <c r="BBA210">
        <v>46</v>
      </c>
      <c r="BBB210">
        <v>47</v>
      </c>
      <c r="BBC210">
        <v>47</v>
      </c>
      <c r="BBD210">
        <v>63</v>
      </c>
      <c r="BBE210">
        <v>109</v>
      </c>
      <c r="BBF210">
        <v>266</v>
      </c>
      <c r="BBG210">
        <v>125</v>
      </c>
      <c r="BBH210">
        <v>63</v>
      </c>
      <c r="BBI210">
        <v>47</v>
      </c>
      <c r="BBJ210">
        <v>47</v>
      </c>
      <c r="BBK210">
        <v>47</v>
      </c>
      <c r="BBL210">
        <v>47</v>
      </c>
      <c r="BBM210">
        <v>48</v>
      </c>
      <c r="BBN210">
        <v>47</v>
      </c>
      <c r="BBO210">
        <v>47</v>
      </c>
      <c r="BBP210">
        <v>47</v>
      </c>
      <c r="BBQ210">
        <v>47</v>
      </c>
      <c r="BBR210">
        <v>47</v>
      </c>
      <c r="BBS210">
        <v>63</v>
      </c>
      <c r="BBT210">
        <v>63</v>
      </c>
      <c r="BBU210">
        <v>47</v>
      </c>
      <c r="BBV210">
        <v>47</v>
      </c>
      <c r="BBW210">
        <v>62</v>
      </c>
      <c r="BBX210">
        <v>63</v>
      </c>
      <c r="BBY210">
        <v>59</v>
      </c>
      <c r="BBZ210">
        <v>47</v>
      </c>
      <c r="BCA210">
        <v>47</v>
      </c>
      <c r="BCB210">
        <v>46</v>
      </c>
      <c r="BCC210">
        <v>79</v>
      </c>
      <c r="BCD210">
        <v>62</v>
      </c>
      <c r="BCE210">
        <v>63</v>
      </c>
      <c r="BCF210">
        <v>47</v>
      </c>
      <c r="BCG210">
        <v>47</v>
      </c>
      <c r="BCH210">
        <v>47</v>
      </c>
      <c r="BCI210">
        <v>47</v>
      </c>
      <c r="BCJ210">
        <v>62</v>
      </c>
      <c r="BCK210">
        <v>47</v>
      </c>
      <c r="BCL210">
        <v>46</v>
      </c>
      <c r="BCM210">
        <v>54</v>
      </c>
      <c r="BCN210">
        <v>63</v>
      </c>
      <c r="BCO210">
        <v>63</v>
      </c>
      <c r="BCP210">
        <v>62</v>
      </c>
      <c r="BCQ210">
        <v>48</v>
      </c>
      <c r="BCR210">
        <v>47</v>
      </c>
      <c r="BCS210">
        <v>93</v>
      </c>
      <c r="BCT210">
        <v>47</v>
      </c>
      <c r="BCU210">
        <v>46</v>
      </c>
      <c r="BCV210">
        <v>47</v>
      </c>
      <c r="BCW210">
        <v>47</v>
      </c>
      <c r="BCX210">
        <v>47</v>
      </c>
      <c r="BCY210">
        <v>63</v>
      </c>
      <c r="BCZ210">
        <v>63</v>
      </c>
      <c r="BDA210">
        <v>62</v>
      </c>
      <c r="BDB210">
        <v>56</v>
      </c>
      <c r="BDC210">
        <v>78</v>
      </c>
      <c r="BDD210">
        <v>51</v>
      </c>
      <c r="BDE210">
        <v>58</v>
      </c>
      <c r="BDF210">
        <v>47</v>
      </c>
      <c r="BDG210">
        <v>62</v>
      </c>
      <c r="BDH210">
        <v>63</v>
      </c>
      <c r="BDI210">
        <v>79</v>
      </c>
      <c r="BDJ210">
        <v>79</v>
      </c>
      <c r="BDK210">
        <v>47</v>
      </c>
      <c r="BDL210">
        <v>49</v>
      </c>
      <c r="BDM210">
        <v>46</v>
      </c>
      <c r="BDN210">
        <v>46</v>
      </c>
      <c r="BDO210">
        <v>47</v>
      </c>
      <c r="BDP210">
        <v>47</v>
      </c>
      <c r="BDQ210">
        <v>63</v>
      </c>
      <c r="BDR210">
        <v>62</v>
      </c>
      <c r="BDS210">
        <v>47</v>
      </c>
      <c r="BDT210">
        <v>62</v>
      </c>
      <c r="BDU210">
        <v>62</v>
      </c>
      <c r="BDV210">
        <v>78</v>
      </c>
      <c r="BDW210">
        <v>63</v>
      </c>
      <c r="BDX210">
        <v>47</v>
      </c>
      <c r="BDY210">
        <v>47</v>
      </c>
      <c r="BDZ210">
        <v>63</v>
      </c>
      <c r="BEA210">
        <v>47</v>
      </c>
      <c r="BEB210">
        <v>110</v>
      </c>
      <c r="BEC210">
        <v>63</v>
      </c>
      <c r="BED210">
        <v>47</v>
      </c>
      <c r="BEE210">
        <v>63</v>
      </c>
      <c r="BEF210">
        <v>62</v>
      </c>
      <c r="BEG210">
        <v>47</v>
      </c>
      <c r="BEH210">
        <v>63</v>
      </c>
      <c r="BEI210">
        <v>63</v>
      </c>
      <c r="BEJ210">
        <v>78</v>
      </c>
      <c r="BEK210">
        <v>62</v>
      </c>
      <c r="BEL210">
        <v>47</v>
      </c>
      <c r="BEM210">
        <v>62</v>
      </c>
      <c r="BEN210">
        <v>62</v>
      </c>
      <c r="BEO210">
        <v>62</v>
      </c>
      <c r="BEP210">
        <v>78</v>
      </c>
      <c r="BEQ210">
        <v>47</v>
      </c>
      <c r="BER210">
        <v>63</v>
      </c>
      <c r="BES210">
        <v>62</v>
      </c>
      <c r="BET210">
        <v>94</v>
      </c>
      <c r="BEU210">
        <v>47</v>
      </c>
      <c r="BEV210">
        <v>46</v>
      </c>
      <c r="BEW210">
        <v>52</v>
      </c>
      <c r="BEX210">
        <v>47</v>
      </c>
      <c r="BEY210">
        <v>63</v>
      </c>
      <c r="BEZ210">
        <v>62</v>
      </c>
      <c r="BFA210">
        <v>62</v>
      </c>
      <c r="BFB210">
        <v>47</v>
      </c>
      <c r="BFC210">
        <v>47</v>
      </c>
      <c r="BFD210">
        <v>62</v>
      </c>
      <c r="BFE210">
        <v>63</v>
      </c>
      <c r="BFF210">
        <v>47</v>
      </c>
      <c r="BFG210">
        <v>63</v>
      </c>
      <c r="BFH210">
        <v>47</v>
      </c>
      <c r="BFI210">
        <v>63</v>
      </c>
      <c r="BFJ210">
        <v>62</v>
      </c>
      <c r="BFK210">
        <v>62</v>
      </c>
      <c r="BFL210">
        <v>46</v>
      </c>
      <c r="BFM210">
        <v>47</v>
      </c>
      <c r="BFN210">
        <v>47</v>
      </c>
      <c r="BFO210">
        <v>65</v>
      </c>
      <c r="BFP210">
        <v>63</v>
      </c>
      <c r="BFQ210">
        <v>62</v>
      </c>
      <c r="BFR210">
        <v>62</v>
      </c>
      <c r="BFS210">
        <v>62</v>
      </c>
      <c r="BFT210">
        <v>62</v>
      </c>
      <c r="BFU210">
        <v>62</v>
      </c>
      <c r="BFV210">
        <v>46</v>
      </c>
      <c r="BFW210">
        <v>64</v>
      </c>
      <c r="BFX210">
        <v>62</v>
      </c>
      <c r="BFY210">
        <v>47</v>
      </c>
      <c r="BFZ210">
        <v>53</v>
      </c>
      <c r="BGA210">
        <v>63</v>
      </c>
      <c r="BGB210">
        <v>63</v>
      </c>
      <c r="BGC210">
        <v>47</v>
      </c>
      <c r="BGD210">
        <v>62</v>
      </c>
      <c r="BGE210">
        <v>62</v>
      </c>
      <c r="BGF210">
        <v>62</v>
      </c>
      <c r="BGG210">
        <v>62</v>
      </c>
      <c r="BGH210">
        <v>63</v>
      </c>
      <c r="BGI210">
        <v>47</v>
      </c>
      <c r="BGJ210">
        <v>62</v>
      </c>
      <c r="BGK210">
        <v>94</v>
      </c>
      <c r="BGL210">
        <v>63</v>
      </c>
      <c r="BGM210">
        <v>62</v>
      </c>
      <c r="BGN210">
        <v>47</v>
      </c>
      <c r="BGO210">
        <v>62</v>
      </c>
      <c r="BGP210">
        <v>47</v>
      </c>
      <c r="BGQ210">
        <v>62</v>
      </c>
      <c r="BGR210">
        <v>47</v>
      </c>
      <c r="BGS210">
        <v>109</v>
      </c>
      <c r="BGT210">
        <v>125</v>
      </c>
      <c r="BGU210">
        <v>63</v>
      </c>
      <c r="BGV210">
        <v>47</v>
      </c>
      <c r="BGW210">
        <v>62</v>
      </c>
      <c r="BGX210">
        <v>63</v>
      </c>
      <c r="BGY210">
        <v>47</v>
      </c>
      <c r="BGZ210">
        <v>46</v>
      </c>
      <c r="BHA210">
        <v>47</v>
      </c>
      <c r="BHB210">
        <v>62</v>
      </c>
      <c r="BHC210">
        <v>62</v>
      </c>
      <c r="BHD210">
        <v>62</v>
      </c>
      <c r="BHE210">
        <v>63</v>
      </c>
      <c r="BHF210">
        <v>63</v>
      </c>
      <c r="BHG210">
        <v>63</v>
      </c>
      <c r="BHH210">
        <v>47</v>
      </c>
      <c r="BHI210">
        <v>62</v>
      </c>
      <c r="BHJ210">
        <v>46</v>
      </c>
      <c r="BHK210">
        <v>47</v>
      </c>
      <c r="BHL210">
        <v>63</v>
      </c>
      <c r="BHM210">
        <v>62</v>
      </c>
      <c r="BHN210">
        <v>63</v>
      </c>
      <c r="BHO210">
        <v>62</v>
      </c>
      <c r="BHP210">
        <v>47</v>
      </c>
      <c r="BHQ210">
        <v>63</v>
      </c>
      <c r="BHR210">
        <v>47</v>
      </c>
      <c r="BHS210">
        <v>47</v>
      </c>
      <c r="BHT210">
        <v>47</v>
      </c>
      <c r="BHU210">
        <v>47</v>
      </c>
      <c r="BHV210">
        <v>47</v>
      </c>
      <c r="BHW210">
        <v>47</v>
      </c>
      <c r="BHX210">
        <v>47</v>
      </c>
      <c r="BHY210">
        <v>46</v>
      </c>
      <c r="BHZ210">
        <v>63</v>
      </c>
      <c r="BIA210">
        <v>62</v>
      </c>
      <c r="BIB210">
        <v>55</v>
      </c>
      <c r="BIC210">
        <v>47</v>
      </c>
      <c r="BID210">
        <v>47</v>
      </c>
      <c r="BIE210">
        <v>47</v>
      </c>
      <c r="BIF210">
        <v>63</v>
      </c>
      <c r="BIG210">
        <v>47</v>
      </c>
      <c r="BIH210">
        <v>63</v>
      </c>
      <c r="BII210">
        <v>62</v>
      </c>
      <c r="BIJ210">
        <v>47</v>
      </c>
      <c r="BIK210">
        <v>47</v>
      </c>
      <c r="BIL210">
        <v>62</v>
      </c>
      <c r="BIM210">
        <v>47</v>
      </c>
      <c r="BIN210">
        <v>47</v>
      </c>
      <c r="BIO210">
        <v>62</v>
      </c>
      <c r="BIP210">
        <v>46</v>
      </c>
      <c r="BIQ210">
        <v>47</v>
      </c>
      <c r="BIR210">
        <v>62</v>
      </c>
      <c r="BIS210">
        <v>62</v>
      </c>
      <c r="BIT210">
        <v>46</v>
      </c>
      <c r="BIU210">
        <v>47</v>
      </c>
      <c r="BIV210">
        <v>62</v>
      </c>
      <c r="BIW210">
        <v>47</v>
      </c>
      <c r="BIX210">
        <v>46</v>
      </c>
      <c r="BIY210">
        <v>47</v>
      </c>
      <c r="BIZ210">
        <v>78</v>
      </c>
      <c r="BJA210">
        <v>47</v>
      </c>
      <c r="BJB210">
        <v>47</v>
      </c>
      <c r="BJC210">
        <v>62</v>
      </c>
      <c r="BJD210">
        <v>63</v>
      </c>
      <c r="BJE210">
        <v>78</v>
      </c>
      <c r="BJF210">
        <v>71</v>
      </c>
      <c r="BJG210">
        <v>47</v>
      </c>
      <c r="BJH210">
        <v>78</v>
      </c>
      <c r="BJI210">
        <v>63</v>
      </c>
      <c r="BJJ210">
        <v>62</v>
      </c>
      <c r="BJK210">
        <v>62</v>
      </c>
      <c r="BJL210">
        <v>63</v>
      </c>
      <c r="BJM210">
        <v>78</v>
      </c>
      <c r="BJN210">
        <v>47</v>
      </c>
      <c r="BJO210">
        <v>62</v>
      </c>
      <c r="BJP210">
        <v>62</v>
      </c>
      <c r="BJQ210">
        <v>62</v>
      </c>
      <c r="BJR210">
        <v>55</v>
      </c>
      <c r="BJS210">
        <v>47</v>
      </c>
      <c r="BJT210">
        <v>47</v>
      </c>
      <c r="BJU210">
        <v>63</v>
      </c>
      <c r="BJV210">
        <v>63</v>
      </c>
      <c r="BJW210">
        <v>47</v>
      </c>
      <c r="BJX210">
        <v>94</v>
      </c>
      <c r="BJY210">
        <v>94</v>
      </c>
      <c r="BJZ210">
        <v>62</v>
      </c>
      <c r="BKA210">
        <v>187</v>
      </c>
      <c r="BKB210">
        <v>176</v>
      </c>
      <c r="BKC210">
        <v>109</v>
      </c>
      <c r="BKD210">
        <v>109</v>
      </c>
      <c r="BKE210">
        <v>47</v>
      </c>
      <c r="BKF210">
        <v>47</v>
      </c>
      <c r="BKG210">
        <v>62</v>
      </c>
      <c r="BKH210">
        <v>46</v>
      </c>
      <c r="BKI210">
        <v>63</v>
      </c>
      <c r="BKJ210">
        <v>63</v>
      </c>
      <c r="BKK210">
        <v>47</v>
      </c>
      <c r="BKL210">
        <v>94</v>
      </c>
      <c r="BKM210">
        <v>47</v>
      </c>
      <c r="BKN210">
        <v>62</v>
      </c>
      <c r="BKO210">
        <v>47</v>
      </c>
      <c r="BKP210">
        <v>62</v>
      </c>
      <c r="BKQ210">
        <v>79</v>
      </c>
      <c r="BKR210">
        <v>63</v>
      </c>
      <c r="BKS210">
        <v>47</v>
      </c>
      <c r="BKT210">
        <v>62</v>
      </c>
      <c r="BKU210">
        <v>79</v>
      </c>
      <c r="BKV210">
        <v>47</v>
      </c>
      <c r="BKW210">
        <v>47</v>
      </c>
      <c r="BKX210">
        <v>45</v>
      </c>
      <c r="BKY210">
        <v>47</v>
      </c>
      <c r="BKZ210">
        <v>47</v>
      </c>
      <c r="BLA210">
        <v>47</v>
      </c>
      <c r="BLB210">
        <v>47</v>
      </c>
      <c r="BLC210">
        <v>62</v>
      </c>
      <c r="BLD210">
        <v>62</v>
      </c>
      <c r="BLE210">
        <v>46</v>
      </c>
      <c r="BLF210">
        <v>47</v>
      </c>
      <c r="BLG210">
        <v>47</v>
      </c>
      <c r="BLH210">
        <v>63</v>
      </c>
      <c r="BLI210">
        <v>63</v>
      </c>
      <c r="BLJ210">
        <v>47</v>
      </c>
      <c r="BLK210">
        <v>47</v>
      </c>
      <c r="BLL210">
        <v>47</v>
      </c>
      <c r="BLM210">
        <v>47</v>
      </c>
      <c r="BLN210">
        <v>62</v>
      </c>
      <c r="BLO210">
        <v>62</v>
      </c>
      <c r="BLP210">
        <v>47</v>
      </c>
      <c r="BLQ210">
        <v>47</v>
      </c>
      <c r="BLR210">
        <v>63</v>
      </c>
      <c r="BLS210">
        <v>62</v>
      </c>
      <c r="BLT210">
        <v>63</v>
      </c>
      <c r="BLU210">
        <v>47</v>
      </c>
      <c r="BLV210">
        <v>47</v>
      </c>
      <c r="BLW210">
        <v>47</v>
      </c>
      <c r="BLX210">
        <v>43</v>
      </c>
      <c r="BLY210">
        <v>62</v>
      </c>
      <c r="BLZ210">
        <v>46</v>
      </c>
      <c r="BMA210">
        <v>47</v>
      </c>
      <c r="BMB210">
        <v>47</v>
      </c>
      <c r="BMC210">
        <v>62</v>
      </c>
      <c r="BMD210">
        <v>63</v>
      </c>
      <c r="BME210">
        <v>62</v>
      </c>
      <c r="BMF210">
        <v>63</v>
      </c>
      <c r="BMG210">
        <v>62</v>
      </c>
      <c r="BMH210">
        <v>78</v>
      </c>
      <c r="BMI210">
        <v>47</v>
      </c>
      <c r="BMJ210">
        <v>47</v>
      </c>
      <c r="BMK210">
        <v>62</v>
      </c>
      <c r="BML210">
        <v>47</v>
      </c>
      <c r="BMM210">
        <v>63</v>
      </c>
      <c r="BMN210">
        <v>62</v>
      </c>
      <c r="BMO210">
        <v>62</v>
      </c>
      <c r="BMP210">
        <v>58</v>
      </c>
      <c r="BMQ210">
        <v>72</v>
      </c>
      <c r="BMR210">
        <v>53</v>
      </c>
      <c r="BMS210">
        <v>57</v>
      </c>
      <c r="BMT210">
        <v>58</v>
      </c>
      <c r="BMU210">
        <v>63</v>
      </c>
      <c r="BMV210">
        <v>57</v>
      </c>
      <c r="BMW210">
        <v>125</v>
      </c>
      <c r="BMX210">
        <v>63</v>
      </c>
      <c r="BMY210">
        <v>94</v>
      </c>
      <c r="BMZ210">
        <v>94</v>
      </c>
      <c r="BNA210">
        <v>63</v>
      </c>
      <c r="BNB210">
        <v>156</v>
      </c>
      <c r="BNC210">
        <v>125</v>
      </c>
      <c r="BND210">
        <v>63</v>
      </c>
      <c r="BNE210">
        <v>188</v>
      </c>
      <c r="BNF210">
        <v>93</v>
      </c>
      <c r="BNG210">
        <v>125</v>
      </c>
      <c r="BNH210">
        <v>63</v>
      </c>
      <c r="BNI210">
        <v>78</v>
      </c>
      <c r="BNJ210">
        <v>63</v>
      </c>
      <c r="BNK210">
        <v>48</v>
      </c>
      <c r="BNL210">
        <v>63</v>
      </c>
      <c r="BNM210">
        <v>63</v>
      </c>
      <c r="BNN210">
        <v>62</v>
      </c>
      <c r="BNO210">
        <v>55</v>
      </c>
      <c r="BNP210">
        <v>63</v>
      </c>
      <c r="BNQ210">
        <v>47</v>
      </c>
      <c r="BNR210">
        <v>47</v>
      </c>
      <c r="BNS210">
        <v>78</v>
      </c>
      <c r="BNT210">
        <v>62</v>
      </c>
      <c r="BNU210">
        <v>62</v>
      </c>
      <c r="BNV210">
        <v>62</v>
      </c>
      <c r="BNW210">
        <v>62</v>
      </c>
      <c r="BNX210">
        <v>64</v>
      </c>
      <c r="BNY210">
        <v>47</v>
      </c>
      <c r="BNZ210">
        <v>876</v>
      </c>
      <c r="BOA210">
        <v>55</v>
      </c>
      <c r="BOB210">
        <v>62</v>
      </c>
      <c r="BOC210">
        <v>62</v>
      </c>
      <c r="BOD210">
        <v>63</v>
      </c>
      <c r="BOE210">
        <v>62</v>
      </c>
      <c r="BOF210">
        <v>63</v>
      </c>
      <c r="BOG210">
        <v>62</v>
      </c>
      <c r="BOH210">
        <v>62</v>
      </c>
      <c r="BOI210">
        <v>62</v>
      </c>
      <c r="BOJ210">
        <v>47</v>
      </c>
      <c r="BOK210">
        <v>47</v>
      </c>
      <c r="BOL210">
        <v>63</v>
      </c>
      <c r="BOM210">
        <v>63</v>
      </c>
      <c r="BON210">
        <v>63</v>
      </c>
      <c r="BOO210">
        <v>62</v>
      </c>
      <c r="BOP210">
        <v>63</v>
      </c>
      <c r="BOQ210">
        <v>46</v>
      </c>
      <c r="BOR210">
        <v>93</v>
      </c>
      <c r="BOS210">
        <v>93</v>
      </c>
      <c r="BOT210">
        <v>47</v>
      </c>
      <c r="BOU210">
        <v>63</v>
      </c>
      <c r="BOV210">
        <v>156</v>
      </c>
      <c r="BOW210">
        <v>94</v>
      </c>
      <c r="BOX210">
        <v>188</v>
      </c>
      <c r="BOY210">
        <v>63</v>
      </c>
      <c r="BOZ210">
        <v>47</v>
      </c>
      <c r="BPA210">
        <v>47</v>
      </c>
      <c r="BPB210">
        <v>63</v>
      </c>
      <c r="BPC210">
        <v>47</v>
      </c>
      <c r="BPD210">
        <v>63</v>
      </c>
      <c r="BPE210">
        <v>63</v>
      </c>
      <c r="BPF210">
        <v>47</v>
      </c>
      <c r="BPG210">
        <v>62</v>
      </c>
      <c r="BPH210">
        <v>63</v>
      </c>
      <c r="BPI210">
        <v>63</v>
      </c>
      <c r="BPJ210">
        <v>62</v>
      </c>
      <c r="BPK210">
        <v>63</v>
      </c>
      <c r="BPL210">
        <v>63</v>
      </c>
      <c r="BPM210">
        <v>63</v>
      </c>
      <c r="BPN210">
        <v>63</v>
      </c>
      <c r="BPO210">
        <v>43</v>
      </c>
      <c r="BPP210">
        <v>63</v>
      </c>
      <c r="BPQ210">
        <v>47</v>
      </c>
      <c r="BPR210">
        <v>63</v>
      </c>
      <c r="BPS210">
        <v>47</v>
      </c>
      <c r="BPT210">
        <v>47</v>
      </c>
      <c r="BPU210">
        <v>47</v>
      </c>
      <c r="BPV210">
        <v>62</v>
      </c>
      <c r="BPW210">
        <v>62</v>
      </c>
      <c r="BPX210">
        <v>78</v>
      </c>
      <c r="BPY210">
        <v>63</v>
      </c>
      <c r="BPZ210">
        <v>62</v>
      </c>
      <c r="BQA210">
        <v>47</v>
      </c>
      <c r="BQB210">
        <v>63</v>
      </c>
      <c r="BQC210">
        <v>62</v>
      </c>
      <c r="BQD210">
        <v>46</v>
      </c>
      <c r="BQE210">
        <v>62</v>
      </c>
      <c r="BQF210">
        <v>62</v>
      </c>
      <c r="BQG210">
        <v>63</v>
      </c>
      <c r="BQH210">
        <v>62</v>
      </c>
      <c r="BQI210">
        <v>46</v>
      </c>
      <c r="BQJ210">
        <v>62</v>
      </c>
      <c r="BQK210">
        <v>86</v>
      </c>
      <c r="BQL210">
        <v>62</v>
      </c>
      <c r="BQM210">
        <v>62</v>
      </c>
      <c r="BQN210">
        <v>63</v>
      </c>
      <c r="BQO210">
        <v>63</v>
      </c>
      <c r="BQP210">
        <v>78</v>
      </c>
      <c r="BQQ210">
        <v>47</v>
      </c>
      <c r="BQR210">
        <v>46</v>
      </c>
      <c r="BQS210">
        <v>63</v>
      </c>
      <c r="BQT210">
        <v>47</v>
      </c>
      <c r="BQU210">
        <v>63</v>
      </c>
      <c r="BQV210">
        <v>63</v>
      </c>
      <c r="BQW210">
        <v>46</v>
      </c>
      <c r="BQX210">
        <v>47</v>
      </c>
      <c r="BQY210">
        <v>63</v>
      </c>
      <c r="BQZ210">
        <v>47</v>
      </c>
      <c r="BRA210">
        <v>47</v>
      </c>
      <c r="BRB210">
        <v>47</v>
      </c>
      <c r="BRC210">
        <v>47</v>
      </c>
      <c r="BRD210">
        <v>47</v>
      </c>
      <c r="BRE210">
        <v>63</v>
      </c>
      <c r="BRF210">
        <v>47</v>
      </c>
      <c r="BRG210">
        <v>63</v>
      </c>
      <c r="BRH210">
        <v>47</v>
      </c>
      <c r="BRI210">
        <v>69</v>
      </c>
      <c r="BRJ210">
        <v>62</v>
      </c>
      <c r="BRK210">
        <v>63</v>
      </c>
      <c r="BRL210">
        <v>62</v>
      </c>
      <c r="BRM210">
        <v>63</v>
      </c>
      <c r="BRN210">
        <v>47</v>
      </c>
      <c r="BRO210">
        <v>62</v>
      </c>
      <c r="BRP210">
        <v>47</v>
      </c>
      <c r="BRQ210">
        <v>47</v>
      </c>
      <c r="BRR210">
        <v>47</v>
      </c>
      <c r="BRS210">
        <v>62</v>
      </c>
      <c r="BRT210">
        <v>47</v>
      </c>
      <c r="BRU210">
        <v>78</v>
      </c>
      <c r="BRV210">
        <v>62</v>
      </c>
      <c r="BRW210">
        <v>63</v>
      </c>
      <c r="BRX210">
        <v>79</v>
      </c>
      <c r="BRY210">
        <v>62</v>
      </c>
      <c r="BRZ210">
        <v>109</v>
      </c>
      <c r="BSA210">
        <v>63</v>
      </c>
      <c r="BSB210">
        <v>62</v>
      </c>
      <c r="BSC210">
        <v>63</v>
      </c>
      <c r="BSD210">
        <v>47</v>
      </c>
      <c r="BSE210">
        <v>62</v>
      </c>
      <c r="BSF210">
        <v>62</v>
      </c>
      <c r="BSG210">
        <v>63</v>
      </c>
      <c r="BSH210">
        <v>63</v>
      </c>
      <c r="BSI210">
        <v>47</v>
      </c>
      <c r="BSJ210">
        <v>63</v>
      </c>
      <c r="BSK210">
        <v>63</v>
      </c>
      <c r="BSL210">
        <v>62</v>
      </c>
      <c r="BSM210">
        <v>63</v>
      </c>
      <c r="BSN210">
        <v>78</v>
      </c>
      <c r="BSO210">
        <v>79</v>
      </c>
      <c r="BSP210">
        <v>62</v>
      </c>
      <c r="BSQ210">
        <v>47</v>
      </c>
      <c r="BSR210">
        <v>62</v>
      </c>
      <c r="BSS210">
        <v>78</v>
      </c>
      <c r="BST210">
        <v>78</v>
      </c>
      <c r="BSU210">
        <v>62</v>
      </c>
      <c r="BSV210">
        <v>63</v>
      </c>
      <c r="BSW210">
        <v>62</v>
      </c>
      <c r="BSX210">
        <v>78</v>
      </c>
      <c r="BSY210">
        <v>62</v>
      </c>
      <c r="BSZ210">
        <v>124</v>
      </c>
      <c r="BTA210">
        <v>78</v>
      </c>
      <c r="BTB210">
        <v>78</v>
      </c>
      <c r="BTC210">
        <v>141</v>
      </c>
      <c r="BTD210">
        <v>63</v>
      </c>
      <c r="BTE210">
        <v>62</v>
      </c>
      <c r="BTF210">
        <v>95</v>
      </c>
      <c r="BTG210">
        <v>62</v>
      </c>
      <c r="BTH210">
        <v>62</v>
      </c>
      <c r="BTI210">
        <v>56</v>
      </c>
      <c r="BTJ210">
        <v>79</v>
      </c>
      <c r="BTK210">
        <v>78</v>
      </c>
      <c r="BTL210">
        <v>79</v>
      </c>
      <c r="BTM210">
        <v>109</v>
      </c>
      <c r="BTN210">
        <v>63</v>
      </c>
      <c r="BTO210">
        <v>78</v>
      </c>
      <c r="BTP210">
        <v>109</v>
      </c>
      <c r="BTQ210">
        <v>78</v>
      </c>
      <c r="BTR210">
        <v>78</v>
      </c>
      <c r="BTS210">
        <v>62</v>
      </c>
      <c r="BTT210">
        <v>63</v>
      </c>
      <c r="BTU210">
        <v>79</v>
      </c>
      <c r="BTV210">
        <v>78</v>
      </c>
      <c r="BTW210">
        <v>78</v>
      </c>
      <c r="BTX210">
        <v>63</v>
      </c>
      <c r="BTY210">
        <v>125</v>
      </c>
      <c r="BTZ210">
        <v>140</v>
      </c>
      <c r="BUA210">
        <v>47</v>
      </c>
      <c r="BUB210">
        <v>63</v>
      </c>
      <c r="BUC210">
        <v>94</v>
      </c>
      <c r="BUD210">
        <v>78</v>
      </c>
      <c r="BUE210">
        <v>79</v>
      </c>
      <c r="BUF210">
        <v>93</v>
      </c>
      <c r="BUG210">
        <v>62</v>
      </c>
      <c r="BUH210">
        <v>203</v>
      </c>
      <c r="BUI210">
        <v>78</v>
      </c>
      <c r="BUJ210">
        <v>78</v>
      </c>
      <c r="BUK210">
        <v>219</v>
      </c>
      <c r="BUL210">
        <v>47</v>
      </c>
      <c r="BUM210">
        <v>78</v>
      </c>
      <c r="BUN210">
        <v>79</v>
      </c>
      <c r="BUO210">
        <v>63</v>
      </c>
      <c r="BUP210">
        <v>125</v>
      </c>
      <c r="BUQ210">
        <v>63</v>
      </c>
      <c r="BUR210">
        <v>78</v>
      </c>
      <c r="BUS210">
        <v>78</v>
      </c>
      <c r="BUT210">
        <v>78</v>
      </c>
      <c r="BUU210">
        <v>78</v>
      </c>
      <c r="BUV210">
        <v>109</v>
      </c>
      <c r="BUW210">
        <v>83</v>
      </c>
      <c r="BUX210">
        <v>78</v>
      </c>
      <c r="BUY210">
        <v>78</v>
      </c>
      <c r="BUZ210">
        <v>62</v>
      </c>
      <c r="BVA210">
        <v>63</v>
      </c>
      <c r="BVB210">
        <v>53</v>
      </c>
      <c r="BVC210">
        <v>62</v>
      </c>
      <c r="BVD210">
        <v>47</v>
      </c>
      <c r="BVE210">
        <v>78</v>
      </c>
      <c r="BVF210">
        <v>63</v>
      </c>
      <c r="BVG210">
        <v>141</v>
      </c>
      <c r="BVH210">
        <v>110</v>
      </c>
      <c r="BVI210">
        <v>62</v>
      </c>
      <c r="BVJ210">
        <v>172</v>
      </c>
      <c r="BVK210">
        <v>78</v>
      </c>
      <c r="BVL210">
        <v>63</v>
      </c>
      <c r="BVM210">
        <v>47</v>
      </c>
      <c r="BVN210">
        <v>62</v>
      </c>
      <c r="BVO210">
        <v>47</v>
      </c>
      <c r="BVP210">
        <v>47</v>
      </c>
      <c r="BVQ210">
        <v>62</v>
      </c>
      <c r="BVR210">
        <v>62</v>
      </c>
      <c r="BVS210">
        <v>78</v>
      </c>
      <c r="BVT210">
        <v>78</v>
      </c>
      <c r="BVU210">
        <v>78</v>
      </c>
      <c r="BVV210">
        <v>63</v>
      </c>
      <c r="BVW210">
        <v>47</v>
      </c>
      <c r="BVX210">
        <v>78</v>
      </c>
      <c r="BVY210">
        <v>62</v>
      </c>
      <c r="BVZ210">
        <v>47</v>
      </c>
      <c r="BWA210">
        <v>78</v>
      </c>
      <c r="BWB210">
        <v>47</v>
      </c>
      <c r="BWC210">
        <v>51</v>
      </c>
      <c r="BWD210">
        <v>62</v>
      </c>
      <c r="BWE210">
        <v>47</v>
      </c>
      <c r="BWF210">
        <v>62</v>
      </c>
      <c r="BWG210">
        <v>62</v>
      </c>
      <c r="BWH210">
        <v>63</v>
      </c>
      <c r="BWI210">
        <v>63</v>
      </c>
      <c r="BWJ210">
        <v>62</v>
      </c>
      <c r="BWK210">
        <v>63</v>
      </c>
      <c r="BWL210">
        <v>78</v>
      </c>
      <c r="BWM210">
        <v>47</v>
      </c>
      <c r="BWN210">
        <v>62</v>
      </c>
      <c r="BWO210">
        <v>94</v>
      </c>
      <c r="BWP210">
        <v>61</v>
      </c>
      <c r="BWQ210">
        <v>63</v>
      </c>
      <c r="BWR210">
        <v>63</v>
      </c>
      <c r="BWS210">
        <v>47</v>
      </c>
      <c r="BWT210">
        <v>63</v>
      </c>
      <c r="BWU210">
        <v>62</v>
      </c>
      <c r="BWV210">
        <v>63</v>
      </c>
      <c r="BWW210">
        <v>48</v>
      </c>
      <c r="BWX210">
        <v>57</v>
      </c>
      <c r="BWY210">
        <v>65</v>
      </c>
      <c r="BWZ210">
        <v>52</v>
      </c>
      <c r="BXA210">
        <v>62</v>
      </c>
      <c r="BXB210">
        <v>57</v>
      </c>
      <c r="BXC210">
        <v>47</v>
      </c>
      <c r="BXD210">
        <v>47</v>
      </c>
      <c r="BXE210">
        <v>56</v>
      </c>
      <c r="BXF210">
        <v>58</v>
      </c>
      <c r="BXG210">
        <v>86</v>
      </c>
      <c r="BXH210">
        <v>63</v>
      </c>
      <c r="BXI210">
        <v>58</v>
      </c>
      <c r="BXJ210">
        <v>47</v>
      </c>
      <c r="BXK210">
        <v>46</v>
      </c>
      <c r="BXL210">
        <v>62</v>
      </c>
      <c r="BXM210">
        <v>82</v>
      </c>
      <c r="BXN210">
        <v>55</v>
      </c>
      <c r="BXO210">
        <v>87</v>
      </c>
      <c r="BXP210">
        <v>93</v>
      </c>
      <c r="BXQ210">
        <v>47</v>
      </c>
      <c r="BXR210">
        <v>47</v>
      </c>
      <c r="BXS210">
        <v>63</v>
      </c>
      <c r="BXT210">
        <v>54</v>
      </c>
      <c r="BXU210">
        <v>51</v>
      </c>
      <c r="BXV210">
        <v>66</v>
      </c>
      <c r="BXW210">
        <v>55</v>
      </c>
      <c r="BXX210">
        <v>51</v>
      </c>
      <c r="BXY210">
        <v>62</v>
      </c>
      <c r="BXZ210">
        <v>63</v>
      </c>
      <c r="BYA210">
        <v>0</v>
      </c>
      <c r="BYB210">
        <v>0</v>
      </c>
      <c r="BYC210">
        <v>0</v>
      </c>
      <c r="BYD210">
        <v>0</v>
      </c>
      <c r="BYE210">
        <v>0</v>
      </c>
      <c r="BYF210">
        <v>0</v>
      </c>
      <c r="BYG210">
        <v>0</v>
      </c>
      <c r="BYH210">
        <v>0</v>
      </c>
      <c r="BYI210">
        <v>15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16</v>
      </c>
      <c r="BZC210">
        <v>0</v>
      </c>
      <c r="BZD210">
        <v>0</v>
      </c>
      <c r="BZE210">
        <v>0</v>
      </c>
      <c r="BZF210">
        <v>0</v>
      </c>
      <c r="BZG210">
        <v>16</v>
      </c>
      <c r="BZH210">
        <v>16</v>
      </c>
      <c r="BZI210">
        <v>0</v>
      </c>
      <c r="BZJ210">
        <v>15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16</v>
      </c>
      <c r="BZT210">
        <v>0</v>
      </c>
      <c r="BZU210">
        <v>15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15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15</v>
      </c>
      <c r="CAM210">
        <v>15</v>
      </c>
      <c r="CAN210">
        <v>0</v>
      </c>
      <c r="CAO210">
        <v>0</v>
      </c>
      <c r="CAP210">
        <v>0</v>
      </c>
      <c r="CAQ210">
        <v>0</v>
      </c>
      <c r="CAR210">
        <v>15</v>
      </c>
      <c r="CAS210">
        <v>3</v>
      </c>
      <c r="CAT210">
        <v>2</v>
      </c>
      <c r="CAU210">
        <v>2</v>
      </c>
      <c r="CAV210">
        <v>2</v>
      </c>
      <c r="CAW210">
        <v>1</v>
      </c>
      <c r="CAX210">
        <v>1</v>
      </c>
      <c r="CAY210">
        <v>1</v>
      </c>
      <c r="CAZ210">
        <v>1</v>
      </c>
      <c r="CBA210">
        <v>1</v>
      </c>
      <c r="CBB210">
        <v>12</v>
      </c>
      <c r="CBC210">
        <v>2</v>
      </c>
      <c r="CBD210">
        <v>4</v>
      </c>
      <c r="CBE210">
        <v>2</v>
      </c>
      <c r="CBF210">
        <v>1</v>
      </c>
      <c r="CBG210">
        <v>16</v>
      </c>
      <c r="CBH210">
        <v>0</v>
      </c>
      <c r="CBI210">
        <v>0</v>
      </c>
      <c r="CBJ210">
        <v>0</v>
      </c>
      <c r="CBK210">
        <v>16</v>
      </c>
      <c r="CBL210">
        <v>0</v>
      </c>
      <c r="CBM210">
        <v>16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16</v>
      </c>
      <c r="CBX210">
        <v>0</v>
      </c>
      <c r="CBY210">
        <v>16</v>
      </c>
      <c r="CBZ210">
        <v>15</v>
      </c>
      <c r="CCA210">
        <v>0</v>
      </c>
      <c r="CCB210">
        <v>16</v>
      </c>
      <c r="CCC210">
        <v>0</v>
      </c>
      <c r="CCD210">
        <v>0</v>
      </c>
      <c r="CCE210">
        <v>15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16</v>
      </c>
      <c r="CCZ210">
        <v>15</v>
      </c>
      <c r="CDA210">
        <v>0</v>
      </c>
      <c r="CDB210">
        <v>0</v>
      </c>
      <c r="CDC210">
        <v>0</v>
      </c>
      <c r="CDD210">
        <v>15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16</v>
      </c>
      <c r="CDL210">
        <v>0</v>
      </c>
      <c r="CDM210">
        <v>4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16</v>
      </c>
      <c r="CDU210">
        <v>0</v>
      </c>
      <c r="CDV210">
        <v>16</v>
      </c>
      <c r="CDW210">
        <v>15</v>
      </c>
      <c r="CDX210">
        <v>0</v>
      </c>
      <c r="CDY210">
        <v>0</v>
      </c>
      <c r="CDZ210">
        <v>0</v>
      </c>
      <c r="CEA210">
        <v>94</v>
      </c>
      <c r="CEB210">
        <v>15</v>
      </c>
      <c r="CEC210">
        <v>0</v>
      </c>
      <c r="CED210">
        <v>16</v>
      </c>
      <c r="CEE210">
        <v>16</v>
      </c>
      <c r="CEF210">
        <v>2</v>
      </c>
      <c r="CEG210">
        <v>3</v>
      </c>
      <c r="CEH210">
        <v>0</v>
      </c>
      <c r="CEI210">
        <v>1</v>
      </c>
      <c r="CEJ210">
        <v>16</v>
      </c>
      <c r="CEK210">
        <v>0</v>
      </c>
      <c r="CEL210">
        <v>15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15</v>
      </c>
      <c r="CEW210">
        <v>15</v>
      </c>
      <c r="CEX210">
        <v>31</v>
      </c>
      <c r="CEY210">
        <v>0</v>
      </c>
      <c r="CEZ210">
        <v>0</v>
      </c>
      <c r="CFA210">
        <v>0</v>
      </c>
      <c r="CFB210">
        <v>16</v>
      </c>
      <c r="CFC210">
        <v>0</v>
      </c>
      <c r="CFD210">
        <v>16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15</v>
      </c>
      <c r="CFP210">
        <v>16</v>
      </c>
      <c r="CFQ210">
        <v>15</v>
      </c>
      <c r="CFR210">
        <v>0</v>
      </c>
      <c r="CFS210">
        <v>0</v>
      </c>
      <c r="CFT210">
        <v>16</v>
      </c>
      <c r="CFU210">
        <v>15</v>
      </c>
      <c r="CFV210">
        <v>15</v>
      </c>
      <c r="CFW210">
        <v>0</v>
      </c>
      <c r="CFX210">
        <v>0</v>
      </c>
      <c r="CFY210">
        <v>0</v>
      </c>
      <c r="CFZ210">
        <v>1</v>
      </c>
      <c r="CGA210">
        <v>2</v>
      </c>
      <c r="CGB210">
        <v>0</v>
      </c>
      <c r="CGC210">
        <v>1</v>
      </c>
      <c r="CGD210">
        <v>1</v>
      </c>
      <c r="CGE210">
        <v>0</v>
      </c>
      <c r="CGF210">
        <v>16</v>
      </c>
      <c r="CGG210">
        <v>0</v>
      </c>
      <c r="CGH210">
        <v>16</v>
      </c>
      <c r="CGI210">
        <v>2</v>
      </c>
      <c r="CGJ210">
        <v>2</v>
      </c>
      <c r="CGK210">
        <v>0</v>
      </c>
      <c r="CGL210">
        <v>0</v>
      </c>
      <c r="CGM210">
        <v>1</v>
      </c>
      <c r="CGN210">
        <v>2</v>
      </c>
      <c r="CGO210">
        <v>0</v>
      </c>
      <c r="CGP210">
        <v>15</v>
      </c>
      <c r="CGQ210">
        <v>0</v>
      </c>
      <c r="CGR210">
        <v>15</v>
      </c>
      <c r="CGS210">
        <v>0</v>
      </c>
      <c r="CGT210">
        <v>11</v>
      </c>
      <c r="CGU210">
        <v>0</v>
      </c>
      <c r="CGV210">
        <v>0</v>
      </c>
      <c r="CGW210">
        <v>15</v>
      </c>
      <c r="CGX210">
        <v>4</v>
      </c>
      <c r="CGY210">
        <v>0</v>
      </c>
      <c r="CGZ210">
        <v>16</v>
      </c>
      <c r="CHA210">
        <v>0</v>
      </c>
      <c r="CHB210">
        <v>0</v>
      </c>
      <c r="CHC210">
        <v>0</v>
      </c>
      <c r="CHD210">
        <v>4</v>
      </c>
      <c r="CHE210">
        <v>0</v>
      </c>
      <c r="CHF210">
        <v>0</v>
      </c>
      <c r="CHG210">
        <v>15</v>
      </c>
      <c r="CHH210">
        <v>2</v>
      </c>
      <c r="CHI210">
        <v>1</v>
      </c>
      <c r="CHJ210">
        <v>17</v>
      </c>
      <c r="CHK210">
        <v>23</v>
      </c>
      <c r="CHL210">
        <v>0</v>
      </c>
      <c r="CHM210">
        <v>0</v>
      </c>
      <c r="CHN210">
        <v>2</v>
      </c>
      <c r="CHO210">
        <v>2</v>
      </c>
      <c r="CHP210">
        <v>0</v>
      </c>
      <c r="CHQ210">
        <v>0</v>
      </c>
      <c r="CHR210">
        <v>0</v>
      </c>
      <c r="CHS210">
        <v>2</v>
      </c>
      <c r="CHT210">
        <v>15</v>
      </c>
      <c r="CHU210">
        <v>1</v>
      </c>
      <c r="CHV210">
        <v>0</v>
      </c>
      <c r="CHW210">
        <v>0</v>
      </c>
      <c r="CHX210">
        <v>0</v>
      </c>
      <c r="CHY210">
        <v>2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15</v>
      </c>
      <c r="CIK210">
        <v>15</v>
      </c>
      <c r="CIL210">
        <v>0</v>
      </c>
      <c r="CIM210">
        <v>0</v>
      </c>
      <c r="CIN210">
        <v>0</v>
      </c>
      <c r="CIO210">
        <v>0</v>
      </c>
      <c r="CIP210">
        <v>0</v>
      </c>
      <c r="CIQ210">
        <v>16</v>
      </c>
      <c r="CIR210">
        <v>15</v>
      </c>
      <c r="CIS210">
        <v>16</v>
      </c>
      <c r="CIT210">
        <v>3</v>
      </c>
      <c r="CIU210">
        <v>2</v>
      </c>
      <c r="CIV210">
        <v>2</v>
      </c>
      <c r="CIW210">
        <v>0</v>
      </c>
      <c r="CIX210">
        <v>1</v>
      </c>
      <c r="CIY210">
        <v>2</v>
      </c>
      <c r="CIZ210">
        <v>16</v>
      </c>
      <c r="CJA210">
        <v>0</v>
      </c>
      <c r="CJB210">
        <v>0</v>
      </c>
      <c r="CJC210">
        <v>15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16</v>
      </c>
      <c r="CJJ210">
        <v>0</v>
      </c>
      <c r="CJK210">
        <v>15</v>
      </c>
      <c r="CJL210">
        <v>3</v>
      </c>
      <c r="CJM210">
        <v>3</v>
      </c>
      <c r="CJN210">
        <v>0</v>
      </c>
      <c r="CJO210">
        <v>0</v>
      </c>
      <c r="CJP210">
        <v>16</v>
      </c>
      <c r="CJQ210">
        <v>0</v>
      </c>
      <c r="CJR210">
        <v>15</v>
      </c>
      <c r="CJS210">
        <v>0</v>
      </c>
      <c r="CJT210">
        <v>0</v>
      </c>
      <c r="CJU210">
        <v>15</v>
      </c>
      <c r="CJV210">
        <v>0</v>
      </c>
      <c r="CJW210">
        <v>0</v>
      </c>
      <c r="CJX210">
        <v>0</v>
      </c>
      <c r="CJY210">
        <v>15</v>
      </c>
      <c r="CJZ210">
        <v>0</v>
      </c>
      <c r="CKA210">
        <v>15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15</v>
      </c>
      <c r="CKK210">
        <v>0</v>
      </c>
      <c r="CKL210">
        <v>0</v>
      </c>
      <c r="CKM210">
        <v>0</v>
      </c>
      <c r="CKN210">
        <v>0</v>
      </c>
      <c r="CKO210">
        <v>0</v>
      </c>
      <c r="CKP210">
        <v>0</v>
      </c>
      <c r="CKQ210">
        <v>15</v>
      </c>
      <c r="CKR210">
        <v>0</v>
      </c>
      <c r="CKS210">
        <v>0</v>
      </c>
      <c r="CKT210">
        <v>0</v>
      </c>
      <c r="CKU210">
        <v>0</v>
      </c>
      <c r="CKV210">
        <v>1</v>
      </c>
      <c r="CKW210">
        <v>0</v>
      </c>
      <c r="CKX210">
        <v>0</v>
      </c>
      <c r="CKY210">
        <v>0</v>
      </c>
      <c r="CKZ210">
        <v>1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  <c r="CLG210">
        <v>0</v>
      </c>
      <c r="CLH210">
        <v>0</v>
      </c>
      <c r="CLI210">
        <v>0</v>
      </c>
      <c r="CLJ210">
        <v>0</v>
      </c>
      <c r="CLK210">
        <v>2</v>
      </c>
      <c r="CLL210">
        <v>0</v>
      </c>
      <c r="CLM210">
        <v>16</v>
      </c>
      <c r="CLN210">
        <v>0</v>
      </c>
      <c r="CLO210">
        <v>0</v>
      </c>
      <c r="CLP210">
        <v>0</v>
      </c>
      <c r="CLQ210">
        <v>16</v>
      </c>
      <c r="CLR210">
        <v>0</v>
      </c>
      <c r="CLS210">
        <v>16</v>
      </c>
      <c r="CLT210">
        <v>8</v>
      </c>
      <c r="CLU210">
        <v>16</v>
      </c>
      <c r="CLV210">
        <v>0</v>
      </c>
      <c r="CLW210">
        <v>0</v>
      </c>
      <c r="CLX210">
        <v>0</v>
      </c>
      <c r="CLY210">
        <v>15</v>
      </c>
      <c r="CLZ210">
        <v>0</v>
      </c>
      <c r="CMA210">
        <v>0</v>
      </c>
      <c r="CMB210">
        <v>15</v>
      </c>
      <c r="CMC210">
        <v>0</v>
      </c>
      <c r="CMD210">
        <v>0</v>
      </c>
      <c r="CME210">
        <v>0</v>
      </c>
      <c r="CMF210">
        <v>0</v>
      </c>
      <c r="CMG210">
        <v>15</v>
      </c>
      <c r="CMH210">
        <v>0</v>
      </c>
      <c r="CMI210">
        <v>0</v>
      </c>
      <c r="CMJ210">
        <v>0</v>
      </c>
      <c r="CMK210">
        <v>0</v>
      </c>
      <c r="CML210">
        <v>0</v>
      </c>
      <c r="CMM210">
        <v>0</v>
      </c>
      <c r="CMN210">
        <v>0</v>
      </c>
      <c r="CMO210">
        <v>0</v>
      </c>
      <c r="CMP210">
        <v>0</v>
      </c>
      <c r="CMQ210">
        <v>0</v>
      </c>
      <c r="CMR210">
        <v>0</v>
      </c>
      <c r="CMS210">
        <v>0</v>
      </c>
      <c r="CMT210">
        <v>0</v>
      </c>
      <c r="CMU210">
        <v>0</v>
      </c>
      <c r="CMV210">
        <v>0</v>
      </c>
      <c r="CMW210">
        <v>0</v>
      </c>
      <c r="CMX210">
        <v>15</v>
      </c>
      <c r="CMY210">
        <v>0</v>
      </c>
      <c r="CMZ210">
        <v>0</v>
      </c>
      <c r="CNA210">
        <v>0</v>
      </c>
      <c r="CNB210">
        <v>0</v>
      </c>
      <c r="CNC210">
        <v>0</v>
      </c>
      <c r="CND210">
        <v>16</v>
      </c>
      <c r="CNE210">
        <v>0</v>
      </c>
      <c r="CNF210">
        <v>0</v>
      </c>
      <c r="CNG210">
        <v>0</v>
      </c>
      <c r="CNH210">
        <v>0</v>
      </c>
      <c r="CNI210">
        <v>0</v>
      </c>
      <c r="CNJ210">
        <v>0</v>
      </c>
      <c r="CNK210">
        <v>0</v>
      </c>
      <c r="CNL210">
        <v>0</v>
      </c>
      <c r="CNM210">
        <v>0</v>
      </c>
      <c r="CNN210">
        <v>0</v>
      </c>
      <c r="CNO210">
        <v>0</v>
      </c>
      <c r="CNP210">
        <v>0</v>
      </c>
      <c r="CNQ210">
        <v>0</v>
      </c>
      <c r="CNR210">
        <v>15</v>
      </c>
      <c r="CNS210">
        <v>0</v>
      </c>
      <c r="CNT210">
        <v>0</v>
      </c>
      <c r="CNU210">
        <v>15</v>
      </c>
      <c r="CNV210">
        <v>0</v>
      </c>
      <c r="CNW210">
        <v>0</v>
      </c>
      <c r="CNX210">
        <v>16</v>
      </c>
      <c r="CNY210">
        <v>0</v>
      </c>
      <c r="CNZ210">
        <v>0</v>
      </c>
      <c r="COA210">
        <v>0</v>
      </c>
      <c r="COB210">
        <v>0</v>
      </c>
      <c r="COC210">
        <v>15</v>
      </c>
      <c r="COD210">
        <v>15</v>
      </c>
      <c r="COE210">
        <v>0</v>
      </c>
      <c r="COF210">
        <v>0</v>
      </c>
      <c r="COG210">
        <v>0</v>
      </c>
      <c r="COH210">
        <v>0</v>
      </c>
      <c r="COI210">
        <v>0</v>
      </c>
      <c r="COJ210">
        <v>0</v>
      </c>
      <c r="COK210">
        <v>0</v>
      </c>
      <c r="COL210">
        <v>0</v>
      </c>
      <c r="COM210">
        <v>0</v>
      </c>
      <c r="CON210">
        <v>0</v>
      </c>
      <c r="COO210">
        <v>16</v>
      </c>
      <c r="COP210">
        <v>0</v>
      </c>
      <c r="COQ210">
        <v>0</v>
      </c>
      <c r="COR210">
        <v>0</v>
      </c>
      <c r="COS210">
        <v>16</v>
      </c>
      <c r="COT210">
        <v>0</v>
      </c>
      <c r="COU210">
        <v>0</v>
      </c>
      <c r="COV210">
        <v>0</v>
      </c>
      <c r="COW210">
        <v>0</v>
      </c>
      <c r="COX210">
        <v>0</v>
      </c>
      <c r="COY210">
        <v>0</v>
      </c>
      <c r="COZ210">
        <v>0</v>
      </c>
      <c r="CPA210">
        <v>0</v>
      </c>
      <c r="CPB210">
        <v>0</v>
      </c>
      <c r="CPC210">
        <v>0</v>
      </c>
      <c r="CPD210">
        <v>0</v>
      </c>
      <c r="CPE210">
        <v>0</v>
      </c>
      <c r="CPF210">
        <v>0</v>
      </c>
      <c r="CPG210">
        <v>16</v>
      </c>
      <c r="CPH210">
        <v>0</v>
      </c>
      <c r="CPI210">
        <v>15</v>
      </c>
      <c r="CPJ210">
        <v>0</v>
      </c>
      <c r="CPK210">
        <v>0</v>
      </c>
      <c r="CPL210">
        <v>0</v>
      </c>
      <c r="CPM210">
        <v>0</v>
      </c>
      <c r="CPN210">
        <v>16</v>
      </c>
      <c r="CPO210">
        <v>0</v>
      </c>
      <c r="CPP210">
        <v>0</v>
      </c>
      <c r="CPQ210">
        <v>16</v>
      </c>
      <c r="CPR210">
        <v>0</v>
      </c>
      <c r="CPS210">
        <v>0</v>
      </c>
      <c r="CPT210">
        <v>0</v>
      </c>
      <c r="CPU210">
        <v>0</v>
      </c>
      <c r="CPV210">
        <v>0</v>
      </c>
      <c r="CPW210">
        <v>0</v>
      </c>
      <c r="CPX210">
        <v>16</v>
      </c>
      <c r="CPY210">
        <v>0</v>
      </c>
      <c r="CPZ210">
        <v>0</v>
      </c>
      <c r="CQA210">
        <v>0</v>
      </c>
      <c r="CQB210">
        <v>0</v>
      </c>
      <c r="CQC210">
        <v>0</v>
      </c>
      <c r="CQD210">
        <v>0</v>
      </c>
      <c r="CQE210">
        <v>0</v>
      </c>
      <c r="CQF210">
        <v>0</v>
      </c>
      <c r="CQG210">
        <v>0</v>
      </c>
      <c r="CQH210">
        <v>0</v>
      </c>
      <c r="CQI210">
        <v>0</v>
      </c>
      <c r="CQJ210">
        <v>0</v>
      </c>
      <c r="CQK210">
        <v>0</v>
      </c>
      <c r="CQL210">
        <v>0</v>
      </c>
      <c r="CQM210">
        <v>15</v>
      </c>
      <c r="CQN210">
        <v>0</v>
      </c>
      <c r="CQO210">
        <v>0</v>
      </c>
      <c r="CQP210">
        <v>0</v>
      </c>
      <c r="CQQ210">
        <v>0</v>
      </c>
      <c r="CQR210">
        <v>0</v>
      </c>
      <c r="CQS210">
        <v>0</v>
      </c>
      <c r="CQT210">
        <v>16</v>
      </c>
      <c r="CQU210">
        <v>0</v>
      </c>
      <c r="CQV210">
        <v>0</v>
      </c>
      <c r="CQW210">
        <v>0</v>
      </c>
      <c r="CQX210">
        <v>0</v>
      </c>
      <c r="CQY210">
        <v>0</v>
      </c>
      <c r="CQZ210">
        <v>15</v>
      </c>
      <c r="CRA210">
        <v>0</v>
      </c>
      <c r="CRB210">
        <v>0</v>
      </c>
      <c r="CRC210">
        <v>0</v>
      </c>
      <c r="CRD210">
        <v>0</v>
      </c>
      <c r="CRE210">
        <v>0</v>
      </c>
      <c r="CRF210">
        <v>0</v>
      </c>
      <c r="CRG210">
        <v>0</v>
      </c>
      <c r="CRH210">
        <v>0</v>
      </c>
      <c r="CRI210">
        <v>0</v>
      </c>
      <c r="CRJ210">
        <v>0</v>
      </c>
      <c r="CRK210">
        <v>0</v>
      </c>
      <c r="CRL210">
        <v>15</v>
      </c>
      <c r="CRM210">
        <v>0</v>
      </c>
      <c r="CRN210">
        <v>0</v>
      </c>
      <c r="CRO210">
        <v>0</v>
      </c>
      <c r="CRP210">
        <v>0</v>
      </c>
      <c r="CRQ210">
        <v>0</v>
      </c>
      <c r="CRR210">
        <v>0</v>
      </c>
      <c r="CRS210">
        <v>16</v>
      </c>
      <c r="CRT210">
        <v>0</v>
      </c>
      <c r="CRU210">
        <v>0</v>
      </c>
      <c r="CRV210">
        <v>0</v>
      </c>
      <c r="CRW210">
        <v>0</v>
      </c>
      <c r="CRX210">
        <v>0</v>
      </c>
      <c r="CRY210">
        <v>0</v>
      </c>
      <c r="CRZ210">
        <v>0</v>
      </c>
      <c r="CSA210">
        <v>0</v>
      </c>
      <c r="CSB210">
        <v>0</v>
      </c>
      <c r="CSC210">
        <v>0</v>
      </c>
      <c r="CSD210">
        <v>0</v>
      </c>
      <c r="CSE210">
        <v>0</v>
      </c>
      <c r="CSF210">
        <v>0</v>
      </c>
      <c r="CSG210">
        <v>0</v>
      </c>
      <c r="CSH210">
        <v>0</v>
      </c>
      <c r="CSI210">
        <v>16</v>
      </c>
      <c r="CSJ210">
        <v>0</v>
      </c>
      <c r="CSK210">
        <v>0</v>
      </c>
      <c r="CSL210">
        <v>0</v>
      </c>
      <c r="CSM210">
        <v>0</v>
      </c>
      <c r="CSN210">
        <v>0</v>
      </c>
      <c r="CSO210">
        <v>0</v>
      </c>
      <c r="CSP210">
        <v>0</v>
      </c>
      <c r="CSQ210">
        <v>0</v>
      </c>
      <c r="CSR210">
        <v>0</v>
      </c>
      <c r="CSS210">
        <v>0</v>
      </c>
      <c r="CST210">
        <v>0</v>
      </c>
      <c r="CSU210">
        <v>16</v>
      </c>
      <c r="CSV210">
        <v>0</v>
      </c>
      <c r="CSW210">
        <v>0</v>
      </c>
      <c r="CSX210">
        <v>0</v>
      </c>
      <c r="CSY210">
        <v>0</v>
      </c>
      <c r="CSZ210">
        <v>0</v>
      </c>
      <c r="CTA210">
        <v>0</v>
      </c>
      <c r="CTB210">
        <v>0</v>
      </c>
      <c r="CTC210">
        <v>0</v>
      </c>
      <c r="CTD210">
        <v>0</v>
      </c>
      <c r="CTE210">
        <v>0</v>
      </c>
      <c r="CTF210">
        <v>0</v>
      </c>
      <c r="CTG210">
        <v>0</v>
      </c>
      <c r="CTH210">
        <v>16</v>
      </c>
      <c r="CTI210">
        <v>0</v>
      </c>
      <c r="CTJ210">
        <v>0</v>
      </c>
      <c r="CTK210">
        <v>0</v>
      </c>
      <c r="CTL210">
        <v>16</v>
      </c>
      <c r="CTM210">
        <v>0</v>
      </c>
      <c r="CTN210">
        <v>0</v>
      </c>
      <c r="CTO210">
        <v>0</v>
      </c>
      <c r="CTP210">
        <v>0</v>
      </c>
      <c r="CTQ210">
        <v>0</v>
      </c>
      <c r="CTR210">
        <v>0</v>
      </c>
      <c r="CTS210">
        <v>16</v>
      </c>
      <c r="CTT210">
        <v>0</v>
      </c>
      <c r="CTU210">
        <v>0</v>
      </c>
      <c r="CTV210">
        <v>16</v>
      </c>
      <c r="CTW210">
        <v>0</v>
      </c>
      <c r="CTX210">
        <v>0</v>
      </c>
      <c r="CTY210">
        <v>0</v>
      </c>
      <c r="CTZ210">
        <v>0</v>
      </c>
      <c r="CUA210">
        <v>0</v>
      </c>
      <c r="CUB210">
        <v>16</v>
      </c>
      <c r="CUC210">
        <v>0</v>
      </c>
      <c r="CUD210">
        <v>0</v>
      </c>
      <c r="CUE210">
        <v>0</v>
      </c>
      <c r="CUF210">
        <v>10</v>
      </c>
      <c r="CUG210">
        <v>0</v>
      </c>
      <c r="CUH210">
        <v>0</v>
      </c>
      <c r="CUI210">
        <v>15</v>
      </c>
      <c r="CUJ210">
        <v>0</v>
      </c>
      <c r="CUK210">
        <v>0</v>
      </c>
      <c r="CUL210">
        <v>0</v>
      </c>
      <c r="CUM210">
        <v>16</v>
      </c>
      <c r="CUN210">
        <v>0</v>
      </c>
      <c r="CUO210">
        <v>0</v>
      </c>
      <c r="CUP210">
        <v>0</v>
      </c>
      <c r="CUQ210">
        <v>0</v>
      </c>
      <c r="CUR210">
        <v>16</v>
      </c>
      <c r="CUS210">
        <v>0</v>
      </c>
      <c r="CUT210">
        <v>0</v>
      </c>
      <c r="CUU210">
        <v>0</v>
      </c>
      <c r="CUV210">
        <v>15</v>
      </c>
      <c r="CUW210">
        <v>0</v>
      </c>
      <c r="CUX210">
        <v>0</v>
      </c>
      <c r="CUY210">
        <v>0</v>
      </c>
      <c r="CUZ210">
        <v>0</v>
      </c>
      <c r="CVA210">
        <v>15</v>
      </c>
      <c r="CVB210">
        <v>0</v>
      </c>
      <c r="CVC210">
        <v>0</v>
      </c>
      <c r="CVD210">
        <v>0</v>
      </c>
      <c r="CVE210">
        <v>0</v>
      </c>
      <c r="CVF210">
        <v>15</v>
      </c>
      <c r="CVG210">
        <v>0</v>
      </c>
      <c r="CVH210">
        <v>0</v>
      </c>
      <c r="CVI210">
        <v>0</v>
      </c>
      <c r="CVJ210">
        <v>0</v>
      </c>
      <c r="CVK210">
        <v>0</v>
      </c>
      <c r="CVL210">
        <v>0</v>
      </c>
      <c r="CVM210">
        <v>0</v>
      </c>
      <c r="CVN210">
        <v>0</v>
      </c>
      <c r="CVO210">
        <v>0</v>
      </c>
      <c r="CVP210">
        <v>15</v>
      </c>
      <c r="CVQ210">
        <v>0</v>
      </c>
      <c r="CVR210">
        <v>0</v>
      </c>
      <c r="CVS210">
        <v>16</v>
      </c>
      <c r="CVT210">
        <v>0</v>
      </c>
      <c r="CVU210">
        <v>15</v>
      </c>
      <c r="CVV210">
        <v>0</v>
      </c>
      <c r="CVW210">
        <v>0</v>
      </c>
      <c r="CVX210">
        <v>0</v>
      </c>
      <c r="CVY210">
        <v>15</v>
      </c>
      <c r="CVZ210">
        <v>0</v>
      </c>
      <c r="CWA210">
        <v>0</v>
      </c>
      <c r="CWB210">
        <v>0</v>
      </c>
      <c r="CWC210">
        <v>0</v>
      </c>
      <c r="CWD210">
        <v>0</v>
      </c>
      <c r="CWE210">
        <v>0</v>
      </c>
      <c r="CWF210">
        <v>0</v>
      </c>
      <c r="CWG210">
        <v>0</v>
      </c>
      <c r="CWH210">
        <v>0</v>
      </c>
      <c r="CWI210">
        <v>0</v>
      </c>
      <c r="CWJ210">
        <v>0</v>
      </c>
      <c r="CWK210">
        <v>0</v>
      </c>
      <c r="CWL210">
        <v>0</v>
      </c>
      <c r="CWM210">
        <v>15</v>
      </c>
      <c r="CWN210">
        <v>0</v>
      </c>
      <c r="CWO210">
        <v>0</v>
      </c>
      <c r="CWP210">
        <v>0</v>
      </c>
      <c r="CWQ210">
        <v>0</v>
      </c>
      <c r="CWR210">
        <v>0</v>
      </c>
      <c r="CWS210">
        <v>0</v>
      </c>
      <c r="CWT210">
        <v>0</v>
      </c>
      <c r="CWU210">
        <v>0</v>
      </c>
      <c r="CWV210">
        <v>0</v>
      </c>
      <c r="CWW210">
        <v>0</v>
      </c>
      <c r="CWX210">
        <v>0</v>
      </c>
      <c r="CWY210">
        <v>0</v>
      </c>
      <c r="CWZ210">
        <v>0</v>
      </c>
      <c r="CXA210">
        <v>0</v>
      </c>
      <c r="CXB210">
        <v>0</v>
      </c>
      <c r="CXC210">
        <v>0</v>
      </c>
      <c r="CXD210">
        <v>15</v>
      </c>
      <c r="CXE210">
        <v>0</v>
      </c>
      <c r="CXF210">
        <v>0</v>
      </c>
      <c r="CXG210">
        <v>0</v>
      </c>
      <c r="CXH210">
        <v>0</v>
      </c>
      <c r="CXI210">
        <v>15</v>
      </c>
      <c r="CXJ210">
        <v>0</v>
      </c>
      <c r="CXK210">
        <v>0</v>
      </c>
      <c r="CXL210">
        <v>0</v>
      </c>
      <c r="CXM210">
        <v>0</v>
      </c>
      <c r="CXN210">
        <v>0</v>
      </c>
      <c r="CXO210">
        <v>0</v>
      </c>
      <c r="CXP210">
        <v>0</v>
      </c>
      <c r="CXQ210">
        <v>0</v>
      </c>
      <c r="CXR210">
        <v>0</v>
      </c>
      <c r="CXS210">
        <v>16</v>
      </c>
      <c r="CXT210">
        <v>0</v>
      </c>
      <c r="CXU210">
        <v>0</v>
      </c>
      <c r="CXV210">
        <v>16</v>
      </c>
      <c r="CXW210">
        <v>0</v>
      </c>
      <c r="CXX210">
        <v>0</v>
      </c>
      <c r="CXY210">
        <v>15</v>
      </c>
      <c r="CXZ210">
        <v>0</v>
      </c>
      <c r="CYA210">
        <v>0</v>
      </c>
      <c r="CYB210">
        <v>0</v>
      </c>
      <c r="CYC210">
        <v>16</v>
      </c>
      <c r="CYD210">
        <v>0</v>
      </c>
      <c r="CYE210">
        <v>0</v>
      </c>
      <c r="CYF210">
        <v>0</v>
      </c>
      <c r="CYG210">
        <v>0</v>
      </c>
      <c r="CYH210">
        <v>16</v>
      </c>
      <c r="CYI210">
        <v>0</v>
      </c>
      <c r="CYJ210">
        <v>0</v>
      </c>
      <c r="CYK210">
        <v>0</v>
      </c>
      <c r="CYL210">
        <v>15</v>
      </c>
      <c r="CYM210">
        <v>16</v>
      </c>
      <c r="CYN210">
        <v>0</v>
      </c>
      <c r="CYO210">
        <v>16</v>
      </c>
      <c r="CYP210">
        <v>15</v>
      </c>
      <c r="CYQ210">
        <v>0</v>
      </c>
      <c r="CYR210">
        <v>15</v>
      </c>
      <c r="CYS210">
        <v>0</v>
      </c>
      <c r="CYT210">
        <v>0</v>
      </c>
      <c r="CYU210">
        <v>0</v>
      </c>
      <c r="CYV210">
        <v>0</v>
      </c>
      <c r="CYW210">
        <v>0</v>
      </c>
      <c r="CYX210">
        <v>16</v>
      </c>
      <c r="CYY210">
        <v>0</v>
      </c>
      <c r="CYZ210">
        <v>0</v>
      </c>
      <c r="CZA210">
        <v>0</v>
      </c>
      <c r="CZB210">
        <v>0</v>
      </c>
      <c r="CZC210">
        <v>0</v>
      </c>
      <c r="CZD210">
        <v>15</v>
      </c>
      <c r="CZE210">
        <v>15</v>
      </c>
      <c r="CZF210">
        <v>16</v>
      </c>
      <c r="CZG210">
        <v>16</v>
      </c>
      <c r="CZH210">
        <v>16</v>
      </c>
      <c r="CZI210">
        <v>0</v>
      </c>
      <c r="CZJ210">
        <v>0</v>
      </c>
      <c r="CZK210">
        <v>0</v>
      </c>
      <c r="CZL210">
        <v>0</v>
      </c>
      <c r="CZM210">
        <v>0</v>
      </c>
      <c r="CZN210">
        <v>0</v>
      </c>
      <c r="CZO210">
        <v>0</v>
      </c>
      <c r="CZP210">
        <v>16</v>
      </c>
      <c r="CZQ210">
        <v>0</v>
      </c>
      <c r="CZR210">
        <v>0</v>
      </c>
      <c r="CZS210">
        <v>16</v>
      </c>
      <c r="CZT210">
        <v>0</v>
      </c>
      <c r="CZU210">
        <v>0</v>
      </c>
      <c r="CZV210">
        <v>0</v>
      </c>
      <c r="CZW210">
        <v>16</v>
      </c>
      <c r="CZX210">
        <v>15</v>
      </c>
      <c r="CZY210">
        <v>15</v>
      </c>
      <c r="CZZ210">
        <v>0</v>
      </c>
      <c r="DAA210">
        <v>0</v>
      </c>
      <c r="DAB210">
        <v>0</v>
      </c>
      <c r="DAC210">
        <v>0</v>
      </c>
      <c r="DAD210">
        <v>0</v>
      </c>
      <c r="DAE210">
        <v>0</v>
      </c>
      <c r="DAF210">
        <v>0</v>
      </c>
      <c r="DAG210">
        <v>0</v>
      </c>
      <c r="DAH210">
        <v>0</v>
      </c>
      <c r="DAI210">
        <v>16</v>
      </c>
      <c r="DAJ210">
        <v>16</v>
      </c>
      <c r="DAK210">
        <v>0</v>
      </c>
      <c r="DAL210">
        <v>0</v>
      </c>
      <c r="DAM210">
        <v>0</v>
      </c>
      <c r="DAN210">
        <v>0</v>
      </c>
      <c r="DAO210">
        <v>0</v>
      </c>
      <c r="DAP210">
        <v>15</v>
      </c>
      <c r="DAQ210">
        <v>0</v>
      </c>
      <c r="DAR210">
        <v>0</v>
      </c>
      <c r="DAS210">
        <v>0</v>
      </c>
      <c r="DAT210">
        <v>0</v>
      </c>
      <c r="DAU210">
        <v>15</v>
      </c>
      <c r="DAV210">
        <v>0</v>
      </c>
      <c r="DAW210">
        <v>0</v>
      </c>
      <c r="DAX210">
        <v>16</v>
      </c>
      <c r="DAY210">
        <v>16</v>
      </c>
      <c r="DAZ210">
        <v>0</v>
      </c>
      <c r="DBA210">
        <v>0</v>
      </c>
      <c r="DBB210">
        <v>16</v>
      </c>
      <c r="DBC210">
        <v>15</v>
      </c>
      <c r="DBD210">
        <v>0</v>
      </c>
      <c r="DBE210">
        <v>0</v>
      </c>
      <c r="DBF210">
        <v>0</v>
      </c>
      <c r="DBG210">
        <v>0</v>
      </c>
      <c r="DBH210">
        <v>0</v>
      </c>
      <c r="DBI210">
        <v>0</v>
      </c>
      <c r="DBJ210">
        <v>0</v>
      </c>
      <c r="DBK210">
        <v>15</v>
      </c>
      <c r="DBL210">
        <v>0</v>
      </c>
      <c r="DBM210">
        <v>16</v>
      </c>
      <c r="DBN210">
        <v>0</v>
      </c>
      <c r="DBO210">
        <v>15</v>
      </c>
      <c r="DBP210">
        <v>0</v>
      </c>
      <c r="DBQ210">
        <v>0</v>
      </c>
      <c r="DBR210">
        <v>0</v>
      </c>
      <c r="DBS210">
        <v>16</v>
      </c>
      <c r="DBT210">
        <v>16</v>
      </c>
      <c r="DBU210">
        <v>0</v>
      </c>
      <c r="DBV210">
        <v>16</v>
      </c>
      <c r="DBW210">
        <v>0</v>
      </c>
      <c r="DBX210">
        <v>0</v>
      </c>
      <c r="DBY210">
        <v>0</v>
      </c>
      <c r="DBZ210">
        <v>0</v>
      </c>
      <c r="DCA210">
        <v>0</v>
      </c>
      <c r="DCB210">
        <v>4</v>
      </c>
      <c r="DCC210">
        <v>0</v>
      </c>
      <c r="DCD210">
        <v>0</v>
      </c>
      <c r="DCE210">
        <v>0</v>
      </c>
      <c r="DCF210">
        <v>0</v>
      </c>
      <c r="DCG210">
        <v>16</v>
      </c>
      <c r="DCH210">
        <v>0</v>
      </c>
      <c r="DCI210">
        <v>0</v>
      </c>
      <c r="DCJ210">
        <v>0</v>
      </c>
      <c r="DCK210">
        <v>0</v>
      </c>
      <c r="DCL210">
        <v>0</v>
      </c>
      <c r="DCM210">
        <v>0</v>
      </c>
      <c r="DCN210">
        <v>15</v>
      </c>
      <c r="DCO210">
        <v>16</v>
      </c>
      <c r="DCP210">
        <v>15</v>
      </c>
      <c r="DCQ210">
        <v>15</v>
      </c>
      <c r="DCR210">
        <v>0</v>
      </c>
      <c r="DCS210">
        <v>0</v>
      </c>
      <c r="DCT210">
        <v>0</v>
      </c>
      <c r="DCU210">
        <v>0</v>
      </c>
      <c r="DCV210">
        <v>0</v>
      </c>
      <c r="DCW210">
        <v>0</v>
      </c>
      <c r="DCX210">
        <v>0</v>
      </c>
      <c r="DCY210">
        <v>0</v>
      </c>
      <c r="DCZ210">
        <v>0</v>
      </c>
      <c r="DDA210">
        <v>0</v>
      </c>
      <c r="DDB210">
        <v>16</v>
      </c>
      <c r="DDC210">
        <v>0</v>
      </c>
      <c r="DDD210">
        <v>0</v>
      </c>
      <c r="DDE210">
        <v>0</v>
      </c>
      <c r="DDF210">
        <v>0</v>
      </c>
      <c r="DDG210">
        <v>0</v>
      </c>
      <c r="DDH210">
        <v>0</v>
      </c>
      <c r="DDI210">
        <v>0</v>
      </c>
      <c r="DDJ210">
        <v>0</v>
      </c>
      <c r="DDK210">
        <v>16</v>
      </c>
      <c r="DDL210">
        <v>0</v>
      </c>
      <c r="DDM210">
        <v>0</v>
      </c>
      <c r="DDN210">
        <v>0</v>
      </c>
      <c r="DDO210">
        <v>0</v>
      </c>
      <c r="DDP210">
        <v>0</v>
      </c>
      <c r="DDQ210">
        <v>16</v>
      </c>
      <c r="DDR210">
        <v>0</v>
      </c>
      <c r="DDS210">
        <v>0</v>
      </c>
      <c r="DDT210">
        <v>0</v>
      </c>
      <c r="DDU210">
        <v>0</v>
      </c>
      <c r="DDV210">
        <v>16</v>
      </c>
      <c r="DDW210">
        <v>0</v>
      </c>
      <c r="DDX210">
        <v>0</v>
      </c>
      <c r="DDY210">
        <v>0</v>
      </c>
      <c r="DDZ210">
        <v>0</v>
      </c>
      <c r="DEA210">
        <v>15</v>
      </c>
      <c r="DEB210">
        <v>0</v>
      </c>
      <c r="DEC210">
        <v>0</v>
      </c>
      <c r="DED210">
        <v>15</v>
      </c>
      <c r="DEE210">
        <v>0</v>
      </c>
      <c r="DEF210">
        <v>15</v>
      </c>
      <c r="DEG210">
        <v>0</v>
      </c>
      <c r="DEH210">
        <v>0</v>
      </c>
      <c r="DEI210">
        <v>0</v>
      </c>
      <c r="DEJ210">
        <v>0</v>
      </c>
      <c r="DEK210">
        <v>0</v>
      </c>
      <c r="DEL210">
        <v>0</v>
      </c>
      <c r="DEM210">
        <v>0</v>
      </c>
      <c r="DEN210">
        <v>0</v>
      </c>
      <c r="DEO210">
        <v>0</v>
      </c>
      <c r="DEP210">
        <v>0</v>
      </c>
      <c r="DEQ210">
        <v>0</v>
      </c>
      <c r="DER210">
        <v>0</v>
      </c>
      <c r="DES210">
        <v>0</v>
      </c>
      <c r="DET210">
        <v>0</v>
      </c>
      <c r="DEU210">
        <v>0</v>
      </c>
      <c r="DEV210">
        <v>0</v>
      </c>
      <c r="DEW210">
        <v>15</v>
      </c>
      <c r="DEX210">
        <v>0</v>
      </c>
      <c r="DEY210">
        <v>0</v>
      </c>
      <c r="DEZ210">
        <v>0</v>
      </c>
      <c r="DFA210">
        <v>0</v>
      </c>
      <c r="DFB210">
        <v>0</v>
      </c>
      <c r="DFC210">
        <v>0</v>
      </c>
      <c r="DFD210">
        <v>16</v>
      </c>
      <c r="DFE210">
        <v>0</v>
      </c>
      <c r="DFF210">
        <v>0</v>
      </c>
      <c r="DFG210">
        <v>0</v>
      </c>
      <c r="DFH210">
        <v>16</v>
      </c>
      <c r="DFI210">
        <v>0</v>
      </c>
      <c r="DFJ210">
        <v>16</v>
      </c>
      <c r="DFK210">
        <v>0</v>
      </c>
      <c r="DFL210">
        <v>0</v>
      </c>
      <c r="DFM210">
        <v>0</v>
      </c>
      <c r="DFN210">
        <v>0</v>
      </c>
      <c r="DFO210">
        <v>0</v>
      </c>
      <c r="DFP210">
        <v>16</v>
      </c>
      <c r="DFQ210">
        <v>16</v>
      </c>
      <c r="DFR210">
        <v>0</v>
      </c>
      <c r="DFS210">
        <v>0</v>
      </c>
      <c r="DFT210">
        <v>0</v>
      </c>
      <c r="DFU210">
        <v>0</v>
      </c>
      <c r="DFV210">
        <v>0</v>
      </c>
      <c r="DFW210">
        <v>0</v>
      </c>
      <c r="DFX210">
        <v>47</v>
      </c>
      <c r="DFY210">
        <v>0</v>
      </c>
      <c r="DFZ210">
        <v>0</v>
      </c>
      <c r="DGA210">
        <v>0</v>
      </c>
      <c r="DGB210">
        <v>0</v>
      </c>
      <c r="DGC210">
        <v>0</v>
      </c>
      <c r="DGD210">
        <v>0</v>
      </c>
      <c r="DGE210">
        <v>0</v>
      </c>
      <c r="DGF210">
        <v>78</v>
      </c>
      <c r="DGG210">
        <v>0</v>
      </c>
      <c r="DGH210">
        <v>0</v>
      </c>
      <c r="DGI210">
        <v>0</v>
      </c>
      <c r="DGJ210">
        <v>19</v>
      </c>
      <c r="DGK210">
        <v>0</v>
      </c>
      <c r="DGL210">
        <v>0</v>
      </c>
      <c r="DGM210">
        <v>16</v>
      </c>
      <c r="DGN210">
        <v>2</v>
      </c>
      <c r="DGO210">
        <v>0</v>
      </c>
      <c r="DGP210">
        <v>16</v>
      </c>
      <c r="DGQ210">
        <v>1</v>
      </c>
      <c r="DGR210">
        <v>0</v>
      </c>
      <c r="DGS210">
        <v>0</v>
      </c>
      <c r="DGT210">
        <v>0</v>
      </c>
      <c r="DGU210">
        <v>15</v>
      </c>
      <c r="DGV210">
        <v>1</v>
      </c>
      <c r="DGW210">
        <v>0</v>
      </c>
      <c r="DGX210">
        <v>0</v>
      </c>
      <c r="DGY210">
        <v>0</v>
      </c>
      <c r="DGZ210">
        <v>15</v>
      </c>
      <c r="DHA210">
        <v>0</v>
      </c>
      <c r="DHB210">
        <v>0</v>
      </c>
      <c r="DHC210">
        <v>0</v>
      </c>
      <c r="DHD210">
        <v>2</v>
      </c>
      <c r="DHE210">
        <v>15</v>
      </c>
      <c r="DHF210">
        <v>0</v>
      </c>
      <c r="DHG210">
        <v>0</v>
      </c>
      <c r="DHH210">
        <v>0</v>
      </c>
      <c r="DHI210">
        <v>9</v>
      </c>
      <c r="DHJ210">
        <v>0</v>
      </c>
      <c r="DHK210">
        <v>16</v>
      </c>
      <c r="DHL210">
        <v>15</v>
      </c>
      <c r="DHM210">
        <v>0</v>
      </c>
      <c r="DHN210">
        <v>0</v>
      </c>
      <c r="DHO210">
        <v>0</v>
      </c>
      <c r="DHP210">
        <v>0</v>
      </c>
      <c r="DHQ210">
        <v>0</v>
      </c>
      <c r="DHR210">
        <v>0</v>
      </c>
      <c r="DHS210">
        <v>0</v>
      </c>
      <c r="DHT210">
        <v>0</v>
      </c>
      <c r="DHU210">
        <v>1</v>
      </c>
      <c r="DHV210">
        <v>2</v>
      </c>
      <c r="DHW210">
        <v>0</v>
      </c>
      <c r="DHX210">
        <v>0</v>
      </c>
      <c r="DHY210">
        <v>0</v>
      </c>
      <c r="DHZ210">
        <v>0</v>
      </c>
      <c r="DIA210">
        <v>1</v>
      </c>
      <c r="DIB210">
        <v>0</v>
      </c>
      <c r="DIC210">
        <v>0</v>
      </c>
      <c r="DID210">
        <v>0</v>
      </c>
      <c r="DIE210">
        <v>0</v>
      </c>
      <c r="DIF210">
        <v>0</v>
      </c>
      <c r="DIG210">
        <v>16</v>
      </c>
      <c r="DIH210">
        <v>0</v>
      </c>
      <c r="DII210">
        <v>0</v>
      </c>
      <c r="DIJ210">
        <v>0</v>
      </c>
      <c r="DIK210">
        <v>0</v>
      </c>
      <c r="DIL210">
        <v>16</v>
      </c>
      <c r="DIM210">
        <v>0</v>
      </c>
      <c r="DIN210">
        <v>0</v>
      </c>
      <c r="DIO210">
        <v>0</v>
      </c>
      <c r="DIP210">
        <v>16</v>
      </c>
      <c r="DIQ210">
        <v>0</v>
      </c>
      <c r="DIR210">
        <v>0</v>
      </c>
      <c r="DIS210">
        <v>0</v>
      </c>
      <c r="DIT210">
        <v>0</v>
      </c>
      <c r="DIU210">
        <v>0</v>
      </c>
      <c r="DIV210">
        <v>0</v>
      </c>
      <c r="DIW210">
        <v>0</v>
      </c>
      <c r="DIX210">
        <v>0</v>
      </c>
      <c r="DIY210">
        <v>0</v>
      </c>
      <c r="DIZ210">
        <v>0</v>
      </c>
      <c r="DJA210">
        <v>15</v>
      </c>
      <c r="DJB210">
        <v>0</v>
      </c>
      <c r="DJC210">
        <v>0</v>
      </c>
      <c r="DJD210">
        <v>16</v>
      </c>
      <c r="DJE210">
        <v>16</v>
      </c>
      <c r="DJF210">
        <v>0</v>
      </c>
      <c r="DJG210">
        <v>15</v>
      </c>
      <c r="DJH210">
        <v>0</v>
      </c>
      <c r="DJI210">
        <v>0</v>
      </c>
      <c r="DJJ210">
        <v>0</v>
      </c>
      <c r="DJK210">
        <v>16</v>
      </c>
      <c r="DJL210">
        <v>0</v>
      </c>
      <c r="DJM210">
        <v>0</v>
      </c>
      <c r="DJN210">
        <v>4</v>
      </c>
      <c r="DJO210">
        <v>0</v>
      </c>
      <c r="DJP210">
        <v>0</v>
      </c>
      <c r="DJQ210">
        <v>0</v>
      </c>
      <c r="DJR210">
        <v>0</v>
      </c>
      <c r="DJS210">
        <v>0</v>
      </c>
      <c r="DJT210">
        <v>0</v>
      </c>
      <c r="DJU210">
        <v>0</v>
      </c>
      <c r="DJV210">
        <v>15</v>
      </c>
      <c r="DJW210">
        <v>0</v>
      </c>
      <c r="DJX210">
        <v>16</v>
      </c>
      <c r="DJY210">
        <v>0</v>
      </c>
      <c r="DJZ210">
        <v>16</v>
      </c>
      <c r="DKA210">
        <v>16</v>
      </c>
      <c r="DKB210">
        <v>0</v>
      </c>
      <c r="DKC210">
        <v>15</v>
      </c>
      <c r="DKD210">
        <v>9</v>
      </c>
      <c r="DKE210">
        <v>15</v>
      </c>
      <c r="DKF210">
        <v>0</v>
      </c>
      <c r="DKG210">
        <v>0</v>
      </c>
      <c r="DKH210">
        <v>1</v>
      </c>
      <c r="DKI210">
        <v>0</v>
      </c>
      <c r="DKJ210">
        <v>0</v>
      </c>
      <c r="DKK210">
        <v>0</v>
      </c>
      <c r="DKL210">
        <v>16</v>
      </c>
      <c r="DKM210">
        <v>16</v>
      </c>
      <c r="DKN210">
        <v>15</v>
      </c>
      <c r="DKO210">
        <v>0</v>
      </c>
      <c r="DKP210">
        <v>16</v>
      </c>
      <c r="DKQ210">
        <v>0</v>
      </c>
      <c r="DKR210">
        <v>0</v>
      </c>
      <c r="DKS210">
        <v>0</v>
      </c>
      <c r="DKT210">
        <v>0</v>
      </c>
      <c r="DKU210">
        <v>0</v>
      </c>
      <c r="DKV210">
        <v>15</v>
      </c>
      <c r="DKW210">
        <v>31</v>
      </c>
      <c r="DKX210">
        <v>31</v>
      </c>
      <c r="DKY210">
        <v>0</v>
      </c>
      <c r="DKZ210">
        <v>15</v>
      </c>
      <c r="DLA210">
        <v>0</v>
      </c>
      <c r="DLB210">
        <v>0</v>
      </c>
      <c r="DLC210">
        <v>16</v>
      </c>
      <c r="DLD210">
        <v>0</v>
      </c>
      <c r="DLE210">
        <v>0</v>
      </c>
      <c r="DLF210">
        <v>0</v>
      </c>
      <c r="DLG210">
        <v>0</v>
      </c>
      <c r="DLH210">
        <v>0</v>
      </c>
      <c r="DLI210">
        <v>15</v>
      </c>
      <c r="DLJ210">
        <v>0</v>
      </c>
      <c r="DLK210">
        <v>0</v>
      </c>
      <c r="DLL210">
        <v>0</v>
      </c>
      <c r="DLM210">
        <v>0</v>
      </c>
      <c r="DLN210">
        <v>0</v>
      </c>
      <c r="DLO210">
        <v>15</v>
      </c>
      <c r="DLP210">
        <v>0</v>
      </c>
      <c r="DLQ210">
        <v>15</v>
      </c>
      <c r="DLR210">
        <v>0</v>
      </c>
      <c r="DLS210">
        <v>0</v>
      </c>
      <c r="DLT210">
        <v>0</v>
      </c>
      <c r="DLU210">
        <v>0</v>
      </c>
      <c r="DLV210">
        <v>0</v>
      </c>
      <c r="DLW210">
        <v>0</v>
      </c>
      <c r="DLX210">
        <v>0</v>
      </c>
      <c r="DLY210">
        <v>0</v>
      </c>
      <c r="DLZ210">
        <v>0</v>
      </c>
      <c r="DMA210">
        <v>0</v>
      </c>
      <c r="DMB210">
        <v>16</v>
      </c>
      <c r="DMC210">
        <v>0</v>
      </c>
      <c r="DMD210">
        <v>15</v>
      </c>
      <c r="DME210">
        <v>16</v>
      </c>
      <c r="DMF210">
        <v>0</v>
      </c>
      <c r="DMG210">
        <v>0</v>
      </c>
      <c r="DMH210">
        <v>0</v>
      </c>
      <c r="DMI210">
        <v>15</v>
      </c>
      <c r="DMJ210">
        <v>0</v>
      </c>
      <c r="DMK210">
        <v>0</v>
      </c>
      <c r="DML210">
        <v>15</v>
      </c>
      <c r="DMM210">
        <v>0</v>
      </c>
      <c r="DMN210">
        <v>0</v>
      </c>
      <c r="DMO210">
        <v>16</v>
      </c>
      <c r="DMP210">
        <v>15</v>
      </c>
      <c r="DMQ210">
        <v>0</v>
      </c>
      <c r="DMR210">
        <v>0</v>
      </c>
      <c r="DMS210">
        <v>0</v>
      </c>
      <c r="DMT210">
        <v>0</v>
      </c>
      <c r="DMU210">
        <v>0</v>
      </c>
      <c r="DMV210">
        <v>15</v>
      </c>
      <c r="DMW210">
        <v>0</v>
      </c>
      <c r="DMX210">
        <v>0</v>
      </c>
      <c r="DMY210">
        <v>0</v>
      </c>
      <c r="DMZ210">
        <v>0</v>
      </c>
      <c r="DNA210">
        <v>16</v>
      </c>
      <c r="DNB210">
        <v>0</v>
      </c>
      <c r="DNC210">
        <v>0</v>
      </c>
      <c r="DND210">
        <v>0</v>
      </c>
      <c r="DNE210">
        <v>16</v>
      </c>
      <c r="DNF210">
        <v>0</v>
      </c>
      <c r="DNG210">
        <v>16</v>
      </c>
      <c r="DNH210">
        <v>15</v>
      </c>
      <c r="DNI210">
        <v>15</v>
      </c>
      <c r="DNJ210">
        <v>0</v>
      </c>
      <c r="DNK210">
        <v>0</v>
      </c>
      <c r="DNL210">
        <v>15</v>
      </c>
      <c r="DNM210">
        <v>16</v>
      </c>
      <c r="DNN210">
        <v>15</v>
      </c>
      <c r="DNO210">
        <v>0</v>
      </c>
      <c r="DNP210">
        <v>0</v>
      </c>
      <c r="DNQ210">
        <v>0</v>
      </c>
      <c r="DNR210">
        <v>0</v>
      </c>
      <c r="DNS210">
        <v>0</v>
      </c>
      <c r="DNT210">
        <v>0</v>
      </c>
      <c r="DNU210">
        <v>15</v>
      </c>
      <c r="DNV210">
        <v>0</v>
      </c>
      <c r="DNW210">
        <v>0</v>
      </c>
      <c r="DNX210">
        <v>0</v>
      </c>
      <c r="DNY210">
        <v>0</v>
      </c>
      <c r="DNZ210">
        <v>0</v>
      </c>
      <c r="DOA210">
        <v>0</v>
      </c>
      <c r="DOB210">
        <v>0</v>
      </c>
      <c r="DOC210">
        <v>0</v>
      </c>
      <c r="DOD210">
        <v>0</v>
      </c>
      <c r="DOE210">
        <v>16</v>
      </c>
      <c r="DOF210">
        <v>0</v>
      </c>
      <c r="DOG210">
        <v>0</v>
      </c>
      <c r="DOH210">
        <v>0</v>
      </c>
      <c r="DOI210">
        <v>16</v>
      </c>
      <c r="DOJ210">
        <v>0</v>
      </c>
      <c r="DOK210">
        <v>0</v>
      </c>
      <c r="DOL210">
        <v>0</v>
      </c>
      <c r="DOM210">
        <v>0</v>
      </c>
      <c r="DON210">
        <v>0</v>
      </c>
      <c r="DOO210">
        <v>0</v>
      </c>
      <c r="DOP210">
        <v>0</v>
      </c>
      <c r="DOQ210">
        <v>0</v>
      </c>
      <c r="DOR210">
        <v>0</v>
      </c>
      <c r="DOS210">
        <v>0</v>
      </c>
      <c r="DOT210">
        <v>0</v>
      </c>
      <c r="DOU210">
        <v>0</v>
      </c>
      <c r="DOV210">
        <v>0</v>
      </c>
      <c r="DOW210">
        <v>0</v>
      </c>
      <c r="DOX210">
        <v>15</v>
      </c>
      <c r="DOY210">
        <v>16</v>
      </c>
      <c r="DOZ210">
        <v>0</v>
      </c>
      <c r="DPA210">
        <v>15</v>
      </c>
      <c r="DPB210">
        <v>16</v>
      </c>
      <c r="DPC210">
        <v>16</v>
      </c>
      <c r="DPD210">
        <v>0</v>
      </c>
      <c r="DPE210">
        <v>0</v>
      </c>
      <c r="DPF210">
        <v>0</v>
      </c>
      <c r="DPG210">
        <v>0</v>
      </c>
      <c r="DPH210">
        <v>16</v>
      </c>
      <c r="DPI210">
        <v>15</v>
      </c>
      <c r="DPJ210">
        <v>0</v>
      </c>
      <c r="DPK210">
        <v>0</v>
      </c>
      <c r="DPL210">
        <v>0</v>
      </c>
      <c r="DPM210">
        <v>0</v>
      </c>
      <c r="DPN210">
        <v>16</v>
      </c>
      <c r="DPO210">
        <v>15</v>
      </c>
      <c r="DPP210">
        <v>0</v>
      </c>
      <c r="DPQ210">
        <v>0</v>
      </c>
      <c r="DPR210">
        <v>0</v>
      </c>
      <c r="DPS210">
        <v>0</v>
      </c>
      <c r="DPT210">
        <v>16</v>
      </c>
      <c r="DPU210">
        <v>0</v>
      </c>
      <c r="DPV210">
        <v>15</v>
      </c>
      <c r="DPW210">
        <v>0</v>
      </c>
      <c r="DPX210">
        <v>0</v>
      </c>
      <c r="DPY210">
        <v>0</v>
      </c>
      <c r="DPZ210">
        <v>0</v>
      </c>
      <c r="DQA210">
        <v>16</v>
      </c>
      <c r="DQB210">
        <v>0</v>
      </c>
      <c r="DQC210">
        <v>16</v>
      </c>
      <c r="DQD210">
        <v>0</v>
      </c>
      <c r="DQE210">
        <v>0</v>
      </c>
      <c r="DQF210">
        <v>0</v>
      </c>
      <c r="DQG210">
        <v>0</v>
      </c>
      <c r="DQH210">
        <v>0</v>
      </c>
      <c r="DQI210">
        <v>0</v>
      </c>
      <c r="DQJ210">
        <v>0</v>
      </c>
      <c r="DQK210">
        <v>0</v>
      </c>
      <c r="DQL210">
        <v>16</v>
      </c>
      <c r="DQM210">
        <v>0</v>
      </c>
      <c r="DQN210">
        <v>16</v>
      </c>
      <c r="DQO210">
        <v>16</v>
      </c>
      <c r="DQP210">
        <v>0</v>
      </c>
      <c r="DQQ210">
        <v>0</v>
      </c>
      <c r="DQR210">
        <v>0</v>
      </c>
      <c r="DQS210">
        <v>0</v>
      </c>
      <c r="DQT210">
        <v>15</v>
      </c>
      <c r="DQU210">
        <v>15</v>
      </c>
      <c r="DQV210">
        <v>0</v>
      </c>
      <c r="DQW210">
        <v>0</v>
      </c>
      <c r="DQX210">
        <v>0</v>
      </c>
      <c r="DQY210">
        <v>0</v>
      </c>
      <c r="DQZ210">
        <v>0</v>
      </c>
      <c r="DRA210">
        <v>16</v>
      </c>
      <c r="DRB210">
        <v>0</v>
      </c>
      <c r="DRC210">
        <v>0</v>
      </c>
      <c r="DRD210">
        <v>0</v>
      </c>
      <c r="DRE210">
        <v>0</v>
      </c>
      <c r="DRF210">
        <v>0</v>
      </c>
      <c r="DRG210">
        <v>0</v>
      </c>
      <c r="DRH210">
        <v>16</v>
      </c>
      <c r="DRI210">
        <v>2</v>
      </c>
      <c r="DRJ210">
        <v>0</v>
      </c>
      <c r="DRK210">
        <v>0</v>
      </c>
      <c r="DRL210">
        <v>0</v>
      </c>
      <c r="DRM210">
        <v>0</v>
      </c>
      <c r="DRN210">
        <v>0</v>
      </c>
      <c r="DRO210">
        <v>0</v>
      </c>
      <c r="DRP210">
        <v>16</v>
      </c>
      <c r="DRQ210">
        <v>0</v>
      </c>
      <c r="DRR210">
        <v>0</v>
      </c>
      <c r="DRS210">
        <v>0</v>
      </c>
      <c r="DRT210">
        <v>0</v>
      </c>
      <c r="DRU210">
        <v>16</v>
      </c>
      <c r="DRV210">
        <v>0</v>
      </c>
      <c r="DRW210">
        <v>15</v>
      </c>
      <c r="DRX210">
        <v>0</v>
      </c>
      <c r="DRY210">
        <v>0</v>
      </c>
      <c r="DRZ210">
        <v>0</v>
      </c>
      <c r="DSA210">
        <v>0</v>
      </c>
      <c r="DSB210">
        <v>484</v>
      </c>
      <c r="DSC210">
        <v>281</v>
      </c>
      <c r="DSD210">
        <v>0</v>
      </c>
      <c r="DSE210">
        <v>0</v>
      </c>
      <c r="DSF210">
        <v>0</v>
      </c>
      <c r="DSG210">
        <v>0</v>
      </c>
      <c r="DSH210">
        <v>0</v>
      </c>
      <c r="DSI210">
        <v>0</v>
      </c>
      <c r="DSJ210">
        <v>0</v>
      </c>
      <c r="DSK210">
        <v>0</v>
      </c>
      <c r="DSL210">
        <v>0</v>
      </c>
      <c r="DSM210">
        <v>0</v>
      </c>
      <c r="DSN210">
        <v>0</v>
      </c>
      <c r="DSO210">
        <v>1</v>
      </c>
      <c r="DSP210">
        <v>16</v>
      </c>
      <c r="DSQ210">
        <v>0</v>
      </c>
      <c r="DSR210">
        <v>0</v>
      </c>
      <c r="DSS210">
        <v>16</v>
      </c>
      <c r="DST210">
        <v>0</v>
      </c>
      <c r="DSU210">
        <v>0</v>
      </c>
      <c r="DSV210">
        <v>15</v>
      </c>
      <c r="DSW210">
        <v>15</v>
      </c>
      <c r="DSX210">
        <v>0</v>
      </c>
      <c r="DSY210">
        <v>15</v>
      </c>
      <c r="DSZ210">
        <v>15</v>
      </c>
      <c r="DTA210">
        <v>0</v>
      </c>
      <c r="DTB210">
        <v>15</v>
      </c>
      <c r="DTC210">
        <v>0</v>
      </c>
      <c r="DTD210">
        <v>0</v>
      </c>
      <c r="DTE210">
        <v>0</v>
      </c>
      <c r="DTF210">
        <v>0</v>
      </c>
      <c r="DTG210">
        <v>0</v>
      </c>
      <c r="DTH210">
        <v>0</v>
      </c>
      <c r="DTI210">
        <v>16</v>
      </c>
      <c r="DTJ210">
        <v>0</v>
      </c>
      <c r="DTK210">
        <v>0</v>
      </c>
      <c r="DTL210">
        <v>125</v>
      </c>
      <c r="DTM210">
        <v>0</v>
      </c>
      <c r="DTN210">
        <v>0</v>
      </c>
      <c r="DTO210">
        <v>0</v>
      </c>
      <c r="DTP210">
        <v>0</v>
      </c>
      <c r="DTQ210">
        <v>0</v>
      </c>
      <c r="DTR210">
        <v>0</v>
      </c>
      <c r="DTS210">
        <v>0</v>
      </c>
      <c r="DTT210">
        <v>0</v>
      </c>
      <c r="DTU210">
        <v>0</v>
      </c>
      <c r="DTV210">
        <v>0</v>
      </c>
      <c r="DTW210">
        <v>0</v>
      </c>
      <c r="DTX210">
        <v>15</v>
      </c>
      <c r="DTY210">
        <v>0</v>
      </c>
      <c r="DTZ210">
        <v>16</v>
      </c>
      <c r="DUA210">
        <v>0</v>
      </c>
      <c r="DUB210">
        <v>0</v>
      </c>
      <c r="DUC210">
        <v>0</v>
      </c>
      <c r="DUD210">
        <v>15</v>
      </c>
      <c r="DUE210">
        <v>0</v>
      </c>
      <c r="DUF210">
        <v>0</v>
      </c>
      <c r="DUG210">
        <v>0</v>
      </c>
      <c r="DUH210">
        <v>0</v>
      </c>
      <c r="DUI210">
        <v>0</v>
      </c>
      <c r="DUJ210">
        <v>0</v>
      </c>
      <c r="DUK210">
        <v>0</v>
      </c>
      <c r="DUL210">
        <v>0</v>
      </c>
      <c r="DUM210">
        <v>16</v>
      </c>
      <c r="DUN210">
        <v>0</v>
      </c>
      <c r="DUO210">
        <v>0</v>
      </c>
      <c r="DUP210">
        <v>15</v>
      </c>
      <c r="DUQ210">
        <v>0</v>
      </c>
      <c r="DUR210">
        <v>0</v>
      </c>
      <c r="DUS210">
        <v>0</v>
      </c>
      <c r="DUT210">
        <v>0</v>
      </c>
      <c r="DUU210">
        <v>2149</v>
      </c>
      <c r="DUV210">
        <v>1</v>
      </c>
      <c r="DUW210">
        <v>2</v>
      </c>
      <c r="DUX210">
        <v>2</v>
      </c>
      <c r="DUY210">
        <v>4</v>
      </c>
      <c r="DUZ210">
        <v>0</v>
      </c>
      <c r="DVA210">
        <v>2</v>
      </c>
      <c r="DVB210">
        <v>2</v>
      </c>
      <c r="DVC210">
        <v>0</v>
      </c>
      <c r="DVD210">
        <v>0</v>
      </c>
      <c r="DVE210">
        <v>0</v>
      </c>
      <c r="DVF210">
        <v>0</v>
      </c>
      <c r="DVG210">
        <v>16</v>
      </c>
      <c r="DVH210">
        <v>15</v>
      </c>
      <c r="DVI210">
        <v>0</v>
      </c>
      <c r="DVJ210">
        <v>0</v>
      </c>
      <c r="DVK210">
        <v>0</v>
      </c>
      <c r="DVL210">
        <v>0</v>
      </c>
      <c r="DVM210">
        <v>0</v>
      </c>
      <c r="DVN210">
        <v>0</v>
      </c>
      <c r="DVO210">
        <v>0</v>
      </c>
      <c r="DVP210">
        <v>0</v>
      </c>
      <c r="DVQ210">
        <v>0</v>
      </c>
      <c r="DVR210">
        <v>16</v>
      </c>
      <c r="DVS210">
        <v>0</v>
      </c>
      <c r="DVT210">
        <v>0</v>
      </c>
      <c r="DVU210">
        <v>0</v>
      </c>
      <c r="DVV210">
        <v>0</v>
      </c>
      <c r="DVW210">
        <v>0</v>
      </c>
      <c r="DVX210">
        <v>0</v>
      </c>
      <c r="DVY210">
        <v>0</v>
      </c>
      <c r="DVZ210">
        <v>16</v>
      </c>
      <c r="DWA210">
        <v>0</v>
      </c>
      <c r="DWB210">
        <v>0</v>
      </c>
      <c r="DWC210">
        <v>0</v>
      </c>
      <c r="DWD210">
        <v>0</v>
      </c>
      <c r="DWE210">
        <v>0</v>
      </c>
      <c r="DWF210">
        <v>0</v>
      </c>
      <c r="DWG210">
        <v>0</v>
      </c>
      <c r="DWH210">
        <v>0</v>
      </c>
      <c r="DWI210">
        <v>0</v>
      </c>
      <c r="DWJ210">
        <v>0</v>
      </c>
      <c r="DWK210">
        <v>0</v>
      </c>
      <c r="DWL210">
        <v>0</v>
      </c>
      <c r="DWM210">
        <v>0</v>
      </c>
      <c r="DWN210">
        <v>0</v>
      </c>
      <c r="DWO210">
        <v>0</v>
      </c>
      <c r="DWP210">
        <v>15</v>
      </c>
      <c r="DWQ210">
        <v>16</v>
      </c>
      <c r="DWR210">
        <v>0</v>
      </c>
      <c r="DWS210">
        <v>0</v>
      </c>
      <c r="DWT210">
        <v>15</v>
      </c>
      <c r="DWU210">
        <v>0</v>
      </c>
      <c r="DWV210">
        <v>0</v>
      </c>
      <c r="DWW210">
        <v>0</v>
      </c>
      <c r="DWX210">
        <v>16</v>
      </c>
      <c r="DWY210">
        <v>0</v>
      </c>
      <c r="DWZ210">
        <v>0</v>
      </c>
      <c r="DXA210">
        <v>0</v>
      </c>
      <c r="DXB210">
        <v>0</v>
      </c>
      <c r="DXC210">
        <v>15</v>
      </c>
      <c r="DXD210">
        <v>0</v>
      </c>
      <c r="DXE210">
        <v>0</v>
      </c>
      <c r="DXF210">
        <v>16</v>
      </c>
      <c r="DXG210">
        <v>15</v>
      </c>
      <c r="DXH210">
        <v>0</v>
      </c>
      <c r="DXI210">
        <v>0</v>
      </c>
      <c r="DXJ210">
        <v>0</v>
      </c>
      <c r="DXK210">
        <v>0</v>
      </c>
      <c r="DXL210">
        <v>0</v>
      </c>
      <c r="DXM210">
        <v>0</v>
      </c>
      <c r="DXN210">
        <v>0</v>
      </c>
      <c r="DXO210">
        <v>0</v>
      </c>
      <c r="DXP210">
        <v>0</v>
      </c>
      <c r="DXQ210">
        <v>0</v>
      </c>
      <c r="DXR210">
        <v>0</v>
      </c>
      <c r="DXS210">
        <v>16</v>
      </c>
      <c r="DXT210">
        <v>15</v>
      </c>
      <c r="DXU210">
        <v>16</v>
      </c>
      <c r="DXV210">
        <v>0</v>
      </c>
      <c r="DXW210">
        <v>0</v>
      </c>
      <c r="DXX210">
        <v>0</v>
      </c>
      <c r="DXY210">
        <v>0</v>
      </c>
      <c r="DXZ210">
        <v>0</v>
      </c>
      <c r="DYA210">
        <v>0</v>
      </c>
      <c r="DYB210">
        <v>16</v>
      </c>
      <c r="DYC210">
        <v>0</v>
      </c>
      <c r="DYD210">
        <v>0</v>
      </c>
      <c r="DYE210">
        <v>0</v>
      </c>
      <c r="DYF210">
        <v>0</v>
      </c>
      <c r="DYG210">
        <v>15</v>
      </c>
      <c r="DYH210">
        <v>0</v>
      </c>
      <c r="DYI210">
        <v>0</v>
      </c>
      <c r="DYJ210">
        <v>16</v>
      </c>
      <c r="DYK210">
        <v>0</v>
      </c>
      <c r="DYL210">
        <v>0</v>
      </c>
      <c r="DYM210">
        <v>0</v>
      </c>
      <c r="DYN210">
        <v>0</v>
      </c>
      <c r="DYO210">
        <v>16</v>
      </c>
      <c r="DYP210">
        <v>0</v>
      </c>
      <c r="DYQ210">
        <v>16</v>
      </c>
      <c r="DYR210">
        <v>0</v>
      </c>
      <c r="DYS210">
        <v>0</v>
      </c>
      <c r="DYT210">
        <v>15</v>
      </c>
      <c r="DYU210">
        <v>0</v>
      </c>
      <c r="DYV210">
        <v>0</v>
      </c>
      <c r="DYW210">
        <v>15</v>
      </c>
      <c r="DYX210">
        <v>0</v>
      </c>
      <c r="DYY210">
        <v>0</v>
      </c>
      <c r="DYZ210">
        <v>0</v>
      </c>
      <c r="DZA210">
        <v>0</v>
      </c>
      <c r="DZB210">
        <v>0</v>
      </c>
      <c r="DZC210">
        <v>0</v>
      </c>
      <c r="DZD210">
        <v>0</v>
      </c>
      <c r="DZE210">
        <v>0</v>
      </c>
      <c r="DZF210">
        <v>0</v>
      </c>
      <c r="DZG210">
        <v>0</v>
      </c>
      <c r="DZH210">
        <v>0</v>
      </c>
      <c r="DZI210">
        <v>0</v>
      </c>
      <c r="DZJ210">
        <v>0</v>
      </c>
      <c r="DZK210">
        <v>16</v>
      </c>
      <c r="DZL210">
        <v>0</v>
      </c>
      <c r="DZM210">
        <v>0</v>
      </c>
      <c r="DZN210">
        <v>0</v>
      </c>
      <c r="DZO210">
        <v>0</v>
      </c>
      <c r="DZP210">
        <v>0</v>
      </c>
      <c r="DZQ210">
        <v>0</v>
      </c>
      <c r="DZR210">
        <v>0</v>
      </c>
      <c r="DZS210">
        <v>0</v>
      </c>
      <c r="DZT210">
        <v>0</v>
      </c>
      <c r="DZU210">
        <v>16</v>
      </c>
      <c r="DZV210">
        <v>0</v>
      </c>
      <c r="DZW210">
        <v>0</v>
      </c>
      <c r="DZX210">
        <v>15</v>
      </c>
      <c r="DZY210">
        <v>0</v>
      </c>
      <c r="DZZ210">
        <v>0</v>
      </c>
      <c r="EAA210">
        <v>0</v>
      </c>
      <c r="EAB210">
        <v>0</v>
      </c>
      <c r="EAC210">
        <v>16</v>
      </c>
      <c r="EAD210">
        <v>16</v>
      </c>
      <c r="EAE210">
        <v>0</v>
      </c>
      <c r="EAF210">
        <v>0</v>
      </c>
      <c r="EAG210">
        <v>0</v>
      </c>
      <c r="EAH210">
        <v>0</v>
      </c>
      <c r="EAI210">
        <v>0</v>
      </c>
      <c r="EAJ210">
        <v>0</v>
      </c>
      <c r="EAK210">
        <v>16</v>
      </c>
      <c r="EAL210">
        <v>0</v>
      </c>
      <c r="EAM210">
        <v>0</v>
      </c>
      <c r="EAN210">
        <v>0</v>
      </c>
      <c r="EAO210">
        <v>0</v>
      </c>
      <c r="EAP210">
        <v>0</v>
      </c>
      <c r="EAQ210">
        <v>0</v>
      </c>
      <c r="EAR210">
        <v>0</v>
      </c>
      <c r="EAS210">
        <v>0</v>
      </c>
      <c r="EAT210">
        <v>0</v>
      </c>
      <c r="EAU210">
        <v>0</v>
      </c>
      <c r="EAV210">
        <v>15</v>
      </c>
      <c r="EAW210">
        <v>0</v>
      </c>
      <c r="EAX210">
        <v>0</v>
      </c>
      <c r="EAY210">
        <v>0</v>
      </c>
      <c r="EAZ210">
        <v>0</v>
      </c>
      <c r="EBA210">
        <v>0</v>
      </c>
      <c r="EBB210">
        <v>0</v>
      </c>
      <c r="EBC210">
        <v>0</v>
      </c>
      <c r="EBD210">
        <v>0</v>
      </c>
      <c r="EBE210">
        <v>0</v>
      </c>
      <c r="EBF210">
        <v>0</v>
      </c>
      <c r="EBG210">
        <v>0</v>
      </c>
      <c r="EBH210">
        <v>0</v>
      </c>
      <c r="EBI210">
        <v>0</v>
      </c>
      <c r="EBJ210">
        <v>0</v>
      </c>
      <c r="EBK210">
        <v>0</v>
      </c>
      <c r="EBL210">
        <v>0</v>
      </c>
      <c r="EBM210">
        <v>0</v>
      </c>
      <c r="EBN210">
        <v>0</v>
      </c>
      <c r="EBO210">
        <v>0</v>
      </c>
      <c r="EBP210">
        <v>0</v>
      </c>
      <c r="EBQ210">
        <v>15</v>
      </c>
      <c r="EBR210">
        <v>0</v>
      </c>
      <c r="EBS210">
        <v>0</v>
      </c>
      <c r="EBT210">
        <v>0</v>
      </c>
      <c r="EBU210">
        <v>15</v>
      </c>
      <c r="EBV210">
        <v>16</v>
      </c>
      <c r="EBW210">
        <v>15</v>
      </c>
      <c r="EBX210">
        <v>0</v>
      </c>
      <c r="EBY210">
        <v>0</v>
      </c>
      <c r="EBZ210">
        <v>0</v>
      </c>
      <c r="ECA210">
        <v>0</v>
      </c>
      <c r="ECB210">
        <v>16</v>
      </c>
      <c r="ECC210">
        <v>0</v>
      </c>
      <c r="ECD210">
        <v>16</v>
      </c>
      <c r="ECE210">
        <v>0</v>
      </c>
      <c r="ECF210">
        <v>0</v>
      </c>
      <c r="ECG210">
        <v>0</v>
      </c>
      <c r="ECH210">
        <v>0</v>
      </c>
      <c r="ECI210">
        <v>0</v>
      </c>
      <c r="ECJ210">
        <v>0</v>
      </c>
      <c r="ECK210">
        <v>16</v>
      </c>
      <c r="ECL210">
        <v>15</v>
      </c>
      <c r="ECM210">
        <v>0</v>
      </c>
      <c r="ECN210">
        <v>0</v>
      </c>
      <c r="ECO210">
        <v>0</v>
      </c>
      <c r="ECP210">
        <v>0</v>
      </c>
      <c r="ECQ210">
        <v>0</v>
      </c>
      <c r="ECR210">
        <v>2</v>
      </c>
      <c r="ECS210">
        <v>0</v>
      </c>
      <c r="ECT210">
        <v>0</v>
      </c>
      <c r="ECU210">
        <v>0</v>
      </c>
      <c r="ECV210">
        <v>0</v>
      </c>
      <c r="ECW210">
        <v>0</v>
      </c>
      <c r="ECX210">
        <v>0</v>
      </c>
      <c r="ECY210">
        <v>0</v>
      </c>
      <c r="ECZ210">
        <v>0</v>
      </c>
      <c r="EDA210">
        <v>0</v>
      </c>
      <c r="EDB210">
        <v>0</v>
      </c>
      <c r="EDC210">
        <v>0</v>
      </c>
      <c r="EDD210">
        <v>0</v>
      </c>
      <c r="EDE210">
        <v>15</v>
      </c>
      <c r="EDF210">
        <v>0</v>
      </c>
      <c r="EDG210">
        <v>0</v>
      </c>
      <c r="EDH210">
        <v>0</v>
      </c>
      <c r="EDI210">
        <v>15</v>
      </c>
      <c r="EDJ210">
        <v>0</v>
      </c>
      <c r="EDK210">
        <v>0</v>
      </c>
      <c r="EDL210">
        <v>0</v>
      </c>
      <c r="EDM210">
        <v>0</v>
      </c>
      <c r="EDN210">
        <v>15</v>
      </c>
      <c r="EDO210">
        <v>0</v>
      </c>
      <c r="EDP210">
        <v>0</v>
      </c>
      <c r="EDQ210">
        <v>16</v>
      </c>
      <c r="EDR210">
        <v>0</v>
      </c>
      <c r="EDS210">
        <v>0</v>
      </c>
      <c r="EDT210">
        <v>0</v>
      </c>
      <c r="EDU210">
        <v>0</v>
      </c>
      <c r="EDV210">
        <v>0</v>
      </c>
      <c r="EDW210">
        <v>0</v>
      </c>
      <c r="EDX210">
        <v>0</v>
      </c>
      <c r="EDY210">
        <v>0</v>
      </c>
      <c r="EDZ210">
        <v>0</v>
      </c>
      <c r="EEA210">
        <v>0</v>
      </c>
      <c r="EEB210">
        <v>0</v>
      </c>
      <c r="EEC210">
        <v>0</v>
      </c>
      <c r="EED210">
        <v>0</v>
      </c>
      <c r="EEE210">
        <v>0</v>
      </c>
      <c r="EEF210">
        <v>16</v>
      </c>
      <c r="EEG210">
        <v>0</v>
      </c>
      <c r="EEH210">
        <v>0</v>
      </c>
      <c r="EEI210">
        <v>15</v>
      </c>
      <c r="EEJ210">
        <v>0</v>
      </c>
      <c r="EEK210">
        <v>0</v>
      </c>
      <c r="EEL210">
        <v>0</v>
      </c>
      <c r="EEM210">
        <v>0</v>
      </c>
      <c r="EEN210">
        <v>0</v>
      </c>
      <c r="EEO210">
        <v>0</v>
      </c>
      <c r="EEP210">
        <v>16</v>
      </c>
      <c r="EEQ210">
        <v>15</v>
      </c>
      <c r="EER210">
        <v>0</v>
      </c>
      <c r="EES210">
        <v>0</v>
      </c>
      <c r="EET210">
        <v>0</v>
      </c>
      <c r="EEU210">
        <v>0</v>
      </c>
      <c r="EEV210">
        <v>0</v>
      </c>
      <c r="EEW210">
        <v>0</v>
      </c>
      <c r="EEX210">
        <v>0</v>
      </c>
      <c r="EEY210">
        <v>0</v>
      </c>
      <c r="EEZ210">
        <v>0</v>
      </c>
      <c r="EFA210">
        <v>0</v>
      </c>
      <c r="EFB210">
        <v>0</v>
      </c>
      <c r="EFC210">
        <v>16</v>
      </c>
      <c r="EFD210">
        <v>16</v>
      </c>
      <c r="EFE210">
        <v>0</v>
      </c>
      <c r="EFF210">
        <v>0</v>
      </c>
      <c r="EFG210">
        <v>0</v>
      </c>
      <c r="EFH210">
        <v>0</v>
      </c>
      <c r="EFI210">
        <v>0</v>
      </c>
      <c r="EFJ210">
        <v>0</v>
      </c>
      <c r="EFK210">
        <v>0</v>
      </c>
      <c r="EFL210">
        <v>0</v>
      </c>
      <c r="EFM210">
        <v>0</v>
      </c>
      <c r="EFN210">
        <v>0</v>
      </c>
      <c r="EFO210">
        <v>0</v>
      </c>
      <c r="EFP210">
        <v>0</v>
      </c>
      <c r="EFQ210">
        <v>16</v>
      </c>
      <c r="EFR210">
        <v>0</v>
      </c>
      <c r="EFS210">
        <v>0</v>
      </c>
      <c r="EFT210">
        <v>0</v>
      </c>
      <c r="EFU210">
        <v>0</v>
      </c>
      <c r="EFV210">
        <v>15</v>
      </c>
      <c r="EFW210">
        <v>0</v>
      </c>
      <c r="EFX210">
        <v>16</v>
      </c>
      <c r="EFY210">
        <v>0</v>
      </c>
      <c r="EFZ210">
        <v>0</v>
      </c>
      <c r="EGA210">
        <v>0</v>
      </c>
      <c r="EGB210">
        <v>0</v>
      </c>
      <c r="EGC210">
        <v>0</v>
      </c>
      <c r="EGD210">
        <v>15</v>
      </c>
      <c r="EGE210">
        <v>0</v>
      </c>
      <c r="EGF210">
        <v>0</v>
      </c>
      <c r="EGG210">
        <v>0</v>
      </c>
      <c r="EGH210">
        <v>0</v>
      </c>
      <c r="EGI210">
        <v>0</v>
      </c>
      <c r="EGJ210">
        <v>0</v>
      </c>
      <c r="EGK210">
        <v>0</v>
      </c>
      <c r="EGL210">
        <v>0</v>
      </c>
      <c r="EGM210">
        <v>0</v>
      </c>
      <c r="EGN210">
        <v>16</v>
      </c>
      <c r="EGO210">
        <v>0</v>
      </c>
      <c r="EGP210">
        <v>2</v>
      </c>
      <c r="EGQ210">
        <v>0</v>
      </c>
      <c r="EGR210">
        <v>0</v>
      </c>
      <c r="EGS210">
        <v>15</v>
      </c>
      <c r="EGT210">
        <v>0</v>
      </c>
      <c r="EGU210">
        <v>15</v>
      </c>
      <c r="EGV210">
        <v>0</v>
      </c>
      <c r="EGW210">
        <v>0</v>
      </c>
      <c r="EGX210">
        <v>16</v>
      </c>
      <c r="EGY210">
        <v>0</v>
      </c>
      <c r="EGZ210">
        <v>0</v>
      </c>
      <c r="EHA210">
        <v>0</v>
      </c>
      <c r="EHB210">
        <v>0</v>
      </c>
      <c r="EHC210">
        <v>0</v>
      </c>
      <c r="EHD210">
        <v>0</v>
      </c>
      <c r="EHE210">
        <v>0</v>
      </c>
      <c r="EHF210">
        <v>0</v>
      </c>
      <c r="EHG210">
        <v>0</v>
      </c>
      <c r="EHH210">
        <v>0</v>
      </c>
      <c r="EHI210">
        <v>0</v>
      </c>
      <c r="EHJ210">
        <v>0</v>
      </c>
      <c r="EHK210">
        <v>0</v>
      </c>
      <c r="EHL210">
        <v>407</v>
      </c>
      <c r="EHM210">
        <v>469</v>
      </c>
      <c r="EHN210">
        <v>0</v>
      </c>
      <c r="EHO210">
        <v>0</v>
      </c>
      <c r="EHP210">
        <v>0</v>
      </c>
      <c r="EHQ210">
        <v>0</v>
      </c>
      <c r="EHR210">
        <v>0</v>
      </c>
      <c r="EHS210">
        <v>0</v>
      </c>
      <c r="EHT210">
        <v>47</v>
      </c>
      <c r="EHU210">
        <v>0</v>
      </c>
      <c r="EHV210">
        <v>2</v>
      </c>
      <c r="EHW210">
        <v>46</v>
      </c>
      <c r="EHX210">
        <v>0</v>
      </c>
      <c r="EHY210">
        <v>0</v>
      </c>
      <c r="EHZ210">
        <v>0</v>
      </c>
      <c r="EIA210">
        <v>0</v>
      </c>
      <c r="EIB210">
        <v>0</v>
      </c>
      <c r="EIC210">
        <v>109</v>
      </c>
      <c r="EID210">
        <v>0</v>
      </c>
      <c r="EIE210">
        <v>0</v>
      </c>
      <c r="EIF210">
        <v>16</v>
      </c>
      <c r="EIG210">
        <v>16</v>
      </c>
      <c r="EIH210">
        <v>0</v>
      </c>
      <c r="EII210">
        <v>0</v>
      </c>
      <c r="EIJ210">
        <v>0</v>
      </c>
      <c r="EIK210">
        <v>16</v>
      </c>
      <c r="EIL210">
        <v>0</v>
      </c>
      <c r="EIM210">
        <v>0</v>
      </c>
      <c r="EIN210">
        <v>0</v>
      </c>
      <c r="EIO210">
        <v>0</v>
      </c>
      <c r="EIP210">
        <v>0</v>
      </c>
      <c r="EIQ210">
        <v>0</v>
      </c>
      <c r="EIR210">
        <v>15</v>
      </c>
      <c r="EIS210">
        <v>0</v>
      </c>
      <c r="EIT210">
        <v>16</v>
      </c>
      <c r="EIU210">
        <v>0</v>
      </c>
      <c r="EIV210">
        <v>0</v>
      </c>
      <c r="EIW210">
        <v>16</v>
      </c>
      <c r="EIX210">
        <v>0</v>
      </c>
      <c r="EIY210">
        <v>0</v>
      </c>
      <c r="EIZ210">
        <v>0</v>
      </c>
      <c r="EJA210">
        <v>16</v>
      </c>
      <c r="EJB210">
        <v>0</v>
      </c>
      <c r="EJC210">
        <v>0</v>
      </c>
      <c r="EJD210">
        <v>0</v>
      </c>
      <c r="EJE210">
        <v>0</v>
      </c>
      <c r="EJF210">
        <v>0</v>
      </c>
      <c r="EJG210">
        <v>0</v>
      </c>
      <c r="EJH210">
        <v>0</v>
      </c>
      <c r="EJI210">
        <v>0</v>
      </c>
      <c r="EJJ210">
        <v>0</v>
      </c>
      <c r="EJK210">
        <v>0</v>
      </c>
      <c r="EJL210">
        <v>0</v>
      </c>
      <c r="EJM210">
        <v>0</v>
      </c>
      <c r="EJN210">
        <v>0</v>
      </c>
      <c r="EJO210">
        <v>0</v>
      </c>
      <c r="EJP210">
        <v>0</v>
      </c>
      <c r="EJQ210">
        <v>0</v>
      </c>
      <c r="EJR210">
        <v>0</v>
      </c>
      <c r="EJS210">
        <v>0</v>
      </c>
      <c r="EJT210">
        <v>15</v>
      </c>
      <c r="EJU210">
        <v>0</v>
      </c>
      <c r="EJV210">
        <v>0</v>
      </c>
      <c r="EJW210">
        <v>0</v>
      </c>
      <c r="EJX210">
        <v>16</v>
      </c>
      <c r="EJY210">
        <v>0</v>
      </c>
      <c r="EJZ210">
        <v>47</v>
      </c>
      <c r="EKA210">
        <v>16</v>
      </c>
      <c r="EKB210">
        <v>0</v>
      </c>
      <c r="EKC210">
        <v>0</v>
      </c>
      <c r="EKD210">
        <v>15</v>
      </c>
      <c r="EKE210">
        <v>16</v>
      </c>
      <c r="EKF210">
        <v>0</v>
      </c>
      <c r="EKG210">
        <v>0</v>
      </c>
      <c r="EKH210">
        <v>0</v>
      </c>
      <c r="EKI210">
        <v>0</v>
      </c>
      <c r="EKJ210">
        <v>0</v>
      </c>
      <c r="EKK210">
        <v>16</v>
      </c>
      <c r="EKL210">
        <v>0</v>
      </c>
      <c r="EKM210">
        <v>16</v>
      </c>
      <c r="EKN210">
        <v>109</v>
      </c>
      <c r="EKO210">
        <v>0</v>
      </c>
      <c r="EKP210">
        <v>0</v>
      </c>
      <c r="EKQ210">
        <v>0</v>
      </c>
      <c r="EKR210">
        <v>0</v>
      </c>
      <c r="EKS210">
        <v>0</v>
      </c>
      <c r="EKT210">
        <v>15</v>
      </c>
      <c r="EKU210">
        <v>0</v>
      </c>
      <c r="EKV210">
        <v>16</v>
      </c>
      <c r="EKW210">
        <v>15</v>
      </c>
      <c r="EKX210">
        <v>16</v>
      </c>
      <c r="EKY210">
        <v>0</v>
      </c>
      <c r="EKZ210">
        <v>16</v>
      </c>
      <c r="ELA210">
        <v>31</v>
      </c>
      <c r="ELB210">
        <v>156</v>
      </c>
      <c r="ELC210">
        <v>16</v>
      </c>
      <c r="ELD210">
        <v>0</v>
      </c>
      <c r="ELE210">
        <v>0</v>
      </c>
      <c r="ELF210">
        <v>0</v>
      </c>
      <c r="ELG210">
        <v>0</v>
      </c>
      <c r="ELH210">
        <v>0</v>
      </c>
      <c r="ELI210">
        <v>0</v>
      </c>
      <c r="ELJ210">
        <v>0</v>
      </c>
      <c r="ELK210">
        <v>0</v>
      </c>
      <c r="ELL210">
        <v>0</v>
      </c>
      <c r="ELM210">
        <v>0</v>
      </c>
      <c r="ELN210">
        <v>0</v>
      </c>
      <c r="ELO210">
        <v>0</v>
      </c>
      <c r="ELP210">
        <v>0</v>
      </c>
      <c r="ELQ210">
        <v>15</v>
      </c>
      <c r="ELR210">
        <v>0</v>
      </c>
      <c r="ELS210">
        <v>0</v>
      </c>
      <c r="ELT210">
        <v>0</v>
      </c>
      <c r="ELU210">
        <v>0</v>
      </c>
      <c r="ELV210">
        <v>0</v>
      </c>
      <c r="ELW210">
        <v>0</v>
      </c>
      <c r="ELX210">
        <v>0</v>
      </c>
      <c r="ELY210">
        <v>0</v>
      </c>
      <c r="ELZ210">
        <v>0</v>
      </c>
      <c r="EMA210">
        <v>0</v>
      </c>
      <c r="EMB210">
        <v>0</v>
      </c>
      <c r="EMC210">
        <v>15</v>
      </c>
      <c r="EMD210">
        <v>0</v>
      </c>
      <c r="EME210">
        <v>0</v>
      </c>
      <c r="EMF210">
        <v>16</v>
      </c>
      <c r="EMG210">
        <v>0</v>
      </c>
      <c r="EMH210">
        <v>0</v>
      </c>
      <c r="EMI210">
        <v>0</v>
      </c>
      <c r="EMJ210">
        <v>0</v>
      </c>
      <c r="EMK210">
        <v>0</v>
      </c>
      <c r="EML210">
        <v>16</v>
      </c>
      <c r="EMM210">
        <v>15</v>
      </c>
      <c r="EMN210">
        <v>0</v>
      </c>
      <c r="EMO210">
        <v>0</v>
      </c>
      <c r="EMP210">
        <v>0</v>
      </c>
      <c r="EMQ210">
        <v>0</v>
      </c>
      <c r="EMR210">
        <v>0</v>
      </c>
      <c r="EMS210">
        <v>0</v>
      </c>
      <c r="EMT210">
        <v>0</v>
      </c>
      <c r="EMU210">
        <v>0</v>
      </c>
      <c r="EMV210">
        <v>0</v>
      </c>
      <c r="EMW210">
        <v>0</v>
      </c>
      <c r="EMX210">
        <v>0</v>
      </c>
      <c r="EMY210">
        <v>16</v>
      </c>
      <c r="EMZ210">
        <v>15</v>
      </c>
      <c r="ENA210">
        <v>0</v>
      </c>
      <c r="ENB210">
        <v>16</v>
      </c>
      <c r="ENC210">
        <v>16</v>
      </c>
      <c r="END210">
        <v>0</v>
      </c>
      <c r="ENE210">
        <v>0</v>
      </c>
      <c r="ENF210">
        <v>15</v>
      </c>
      <c r="ENG210">
        <v>16</v>
      </c>
      <c r="ENH210">
        <v>0</v>
      </c>
      <c r="ENI210">
        <v>16</v>
      </c>
      <c r="ENJ210">
        <v>0</v>
      </c>
      <c r="ENK210">
        <v>0</v>
      </c>
      <c r="ENL210">
        <v>0</v>
      </c>
      <c r="ENM210">
        <v>0</v>
      </c>
      <c r="ENN210">
        <v>0</v>
      </c>
      <c r="ENO210">
        <v>31</v>
      </c>
      <c r="ENP210">
        <v>16</v>
      </c>
      <c r="ENQ210">
        <v>16</v>
      </c>
      <c r="ENR210">
        <v>15</v>
      </c>
      <c r="ENS210">
        <v>15</v>
      </c>
      <c r="ENT210">
        <v>0</v>
      </c>
      <c r="ENU210">
        <v>0</v>
      </c>
      <c r="ENV210">
        <v>15</v>
      </c>
      <c r="ENW210">
        <v>0</v>
      </c>
      <c r="ENX210">
        <v>0</v>
      </c>
      <c r="ENY210">
        <v>0</v>
      </c>
      <c r="ENZ210">
        <v>0</v>
      </c>
      <c r="EOA210">
        <v>0</v>
      </c>
      <c r="EOB210">
        <v>0</v>
      </c>
      <c r="EOC210">
        <v>15</v>
      </c>
      <c r="EOD210">
        <v>0</v>
      </c>
      <c r="EOE210">
        <v>16</v>
      </c>
      <c r="EOF210">
        <v>0</v>
      </c>
      <c r="EOG210">
        <v>0</v>
      </c>
      <c r="EOH210">
        <v>0</v>
      </c>
      <c r="EOI210">
        <v>15</v>
      </c>
      <c r="EOJ210">
        <v>0</v>
      </c>
      <c r="EOK210">
        <v>0</v>
      </c>
      <c r="EOL210">
        <v>15</v>
      </c>
      <c r="EOM210">
        <v>0</v>
      </c>
      <c r="EON210">
        <v>0</v>
      </c>
      <c r="EOO210">
        <v>16</v>
      </c>
      <c r="EOP210">
        <v>15</v>
      </c>
      <c r="EOQ210">
        <v>0</v>
      </c>
      <c r="EOR210">
        <v>0</v>
      </c>
      <c r="EOS210">
        <v>0</v>
      </c>
      <c r="EOT210">
        <v>0</v>
      </c>
      <c r="EOU210">
        <v>0</v>
      </c>
      <c r="EOV210">
        <v>0</v>
      </c>
      <c r="EOW210">
        <v>0</v>
      </c>
      <c r="EOX210">
        <v>16</v>
      </c>
      <c r="EOY210">
        <v>15</v>
      </c>
      <c r="EOZ210">
        <v>0</v>
      </c>
      <c r="EPA210">
        <v>0</v>
      </c>
      <c r="EPB210">
        <v>15</v>
      </c>
      <c r="EPC210">
        <v>0</v>
      </c>
      <c r="EPD210">
        <v>16</v>
      </c>
      <c r="EPE210">
        <v>16</v>
      </c>
      <c r="EPF210">
        <v>0</v>
      </c>
      <c r="EPG210">
        <v>0</v>
      </c>
      <c r="EPH210">
        <v>0</v>
      </c>
      <c r="EPI210">
        <v>0</v>
      </c>
      <c r="EPJ210">
        <v>0</v>
      </c>
      <c r="EPK210">
        <v>4</v>
      </c>
      <c r="EPL210">
        <v>5</v>
      </c>
      <c r="EPM210">
        <v>6</v>
      </c>
      <c r="EPN210">
        <v>15</v>
      </c>
      <c r="EPO210">
        <v>0</v>
      </c>
      <c r="EPP210">
        <v>0</v>
      </c>
      <c r="EPQ210">
        <v>16</v>
      </c>
      <c r="EPR210">
        <v>0</v>
      </c>
      <c r="EPS210">
        <v>0</v>
      </c>
      <c r="EPT210">
        <v>15</v>
      </c>
      <c r="EPU210">
        <v>0</v>
      </c>
      <c r="EPV210">
        <v>16</v>
      </c>
      <c r="EPW210">
        <v>18</v>
      </c>
      <c r="EPX210">
        <v>47</v>
      </c>
      <c r="EPY210">
        <v>0</v>
      </c>
      <c r="EPZ210">
        <v>5</v>
      </c>
      <c r="EQA210">
        <v>4</v>
      </c>
      <c r="EQB210">
        <v>0</v>
      </c>
      <c r="EQC210">
        <v>0</v>
      </c>
      <c r="EQD210">
        <v>0</v>
      </c>
      <c r="EQE210">
        <v>0</v>
      </c>
      <c r="EQF210">
        <v>0</v>
      </c>
      <c r="EQG210">
        <v>14</v>
      </c>
      <c r="EQH210">
        <v>8</v>
      </c>
      <c r="EQI210">
        <v>5</v>
      </c>
      <c r="EQJ210">
        <v>0</v>
      </c>
      <c r="EQK210">
        <v>0</v>
      </c>
      <c r="EQL210">
        <v>7</v>
      </c>
      <c r="EQM210">
        <v>8</v>
      </c>
      <c r="EQN210">
        <v>5</v>
      </c>
      <c r="EQO210">
        <v>0</v>
      </c>
      <c r="EQP210">
        <v>0</v>
      </c>
      <c r="EQQ210">
        <v>0</v>
      </c>
      <c r="EQR210">
        <v>0</v>
      </c>
      <c r="EQS210">
        <v>0</v>
      </c>
      <c r="EQT210">
        <v>0</v>
      </c>
      <c r="EQU210">
        <v>0</v>
      </c>
      <c r="EQV210">
        <v>16</v>
      </c>
      <c r="EQW210">
        <v>0</v>
      </c>
      <c r="EQX210">
        <v>2</v>
      </c>
      <c r="EQY210">
        <v>7</v>
      </c>
      <c r="EQZ210">
        <v>0</v>
      </c>
      <c r="ERA210">
        <v>0</v>
      </c>
      <c r="ERB210">
        <v>4</v>
      </c>
      <c r="ERC210">
        <v>4</v>
      </c>
      <c r="ERD210">
        <v>5</v>
      </c>
      <c r="ERE210">
        <v>6</v>
      </c>
      <c r="ERF210">
        <v>4</v>
      </c>
      <c r="ERG210">
        <v>0</v>
      </c>
      <c r="ERH210">
        <v>0</v>
      </c>
      <c r="ERI210">
        <v>0</v>
      </c>
      <c r="ERJ210">
        <v>0</v>
      </c>
      <c r="ERK210">
        <v>0</v>
      </c>
      <c r="ERL210">
        <v>0</v>
      </c>
      <c r="ERM210">
        <v>0</v>
      </c>
      <c r="ERN210">
        <v>0</v>
      </c>
      <c r="ERO210">
        <v>0</v>
      </c>
      <c r="ERP210">
        <v>0</v>
      </c>
      <c r="ERQ210">
        <v>0</v>
      </c>
      <c r="ERR210">
        <v>1</v>
      </c>
      <c r="ERS210">
        <v>15</v>
      </c>
      <c r="ERT210">
        <v>15</v>
      </c>
      <c r="ERU210">
        <v>0</v>
      </c>
      <c r="ERV210">
        <v>0</v>
      </c>
      <c r="ERW210">
        <v>0</v>
      </c>
      <c r="ERX210">
        <v>0</v>
      </c>
      <c r="ERY210">
        <v>15</v>
      </c>
      <c r="ERZ210">
        <v>0</v>
      </c>
      <c r="ESA210">
        <v>0</v>
      </c>
      <c r="ESB210">
        <v>0</v>
      </c>
      <c r="ESC210">
        <v>0</v>
      </c>
      <c r="ESD210">
        <v>0</v>
      </c>
      <c r="ESE210">
        <v>1</v>
      </c>
      <c r="ESF210">
        <v>2</v>
      </c>
      <c r="ESG210">
        <v>0</v>
      </c>
      <c r="ESH210">
        <v>0</v>
      </c>
      <c r="ESI210">
        <v>0</v>
      </c>
      <c r="ESJ210">
        <v>0</v>
      </c>
      <c r="ESK210">
        <v>2</v>
      </c>
      <c r="ESL210">
        <v>0</v>
      </c>
      <c r="ESM210">
        <v>16</v>
      </c>
      <c r="ESN210">
        <v>0</v>
      </c>
      <c r="ESO210">
        <v>0</v>
      </c>
      <c r="ESP210">
        <v>0</v>
      </c>
      <c r="ESQ210">
        <v>0</v>
      </c>
      <c r="ESR210">
        <v>0</v>
      </c>
      <c r="ESS210">
        <v>0</v>
      </c>
      <c r="EST210">
        <v>0</v>
      </c>
      <c r="ESU210">
        <v>16</v>
      </c>
      <c r="ESV210">
        <v>0</v>
      </c>
      <c r="ESW210">
        <v>0</v>
      </c>
      <c r="ESX210">
        <v>5</v>
      </c>
      <c r="ESY210">
        <v>0</v>
      </c>
      <c r="ESZ210">
        <v>0</v>
      </c>
      <c r="ETA210">
        <v>4</v>
      </c>
      <c r="ETB210">
        <v>15</v>
      </c>
      <c r="ETC210">
        <v>0</v>
      </c>
      <c r="ETD210">
        <v>0</v>
      </c>
      <c r="ETE210">
        <v>0</v>
      </c>
      <c r="ETF210">
        <v>0</v>
      </c>
      <c r="ETG210">
        <v>0</v>
      </c>
      <c r="ETH210">
        <v>9</v>
      </c>
      <c r="ETI210">
        <v>0</v>
      </c>
      <c r="ETJ210">
        <v>0</v>
      </c>
      <c r="ETK210">
        <v>3</v>
      </c>
      <c r="ETL210">
        <v>0</v>
      </c>
      <c r="ETM210">
        <v>0</v>
      </c>
      <c r="ETN210">
        <v>0</v>
      </c>
      <c r="ETO210">
        <v>0</v>
      </c>
      <c r="ETP210">
        <v>0</v>
      </c>
      <c r="ETQ210">
        <v>0</v>
      </c>
      <c r="ETR210">
        <v>4</v>
      </c>
      <c r="ETS210">
        <v>0</v>
      </c>
      <c r="ETT210">
        <v>3</v>
      </c>
      <c r="ETU210">
        <v>7</v>
      </c>
      <c r="ETV210">
        <v>46</v>
      </c>
      <c r="ETW210">
        <v>31</v>
      </c>
      <c r="ETX210">
        <v>16</v>
      </c>
      <c r="ETY210">
        <v>0</v>
      </c>
      <c r="ETZ210">
        <v>0</v>
      </c>
      <c r="EUA210">
        <v>0</v>
      </c>
      <c r="EUB210">
        <v>0</v>
      </c>
      <c r="EUC210">
        <v>0</v>
      </c>
      <c r="EUD210">
        <v>0</v>
      </c>
      <c r="EUE210">
        <v>15</v>
      </c>
      <c r="EUF210">
        <v>0</v>
      </c>
      <c r="EUG210">
        <v>0</v>
      </c>
      <c r="EUH210">
        <v>15</v>
      </c>
      <c r="EUI210">
        <v>0</v>
      </c>
      <c r="EUJ210">
        <v>0</v>
      </c>
      <c r="EUK210">
        <v>15</v>
      </c>
      <c r="EUL210">
        <v>0</v>
      </c>
      <c r="EUM210">
        <v>0</v>
      </c>
      <c r="EUN210">
        <v>16</v>
      </c>
      <c r="EUO210">
        <v>0</v>
      </c>
      <c r="EUP210">
        <v>0</v>
      </c>
      <c r="EUQ210">
        <v>0</v>
      </c>
      <c r="EUR210">
        <v>0</v>
      </c>
      <c r="EUS210">
        <v>16</v>
      </c>
      <c r="EUT210">
        <v>0</v>
      </c>
      <c r="EUU210">
        <v>0</v>
      </c>
      <c r="EUV210">
        <v>0</v>
      </c>
      <c r="EUW210">
        <v>15</v>
      </c>
      <c r="EUX210">
        <v>0</v>
      </c>
      <c r="EUY210">
        <v>16</v>
      </c>
      <c r="EUZ210">
        <v>16</v>
      </c>
      <c r="EVA210">
        <v>15</v>
      </c>
      <c r="EVB210">
        <v>15</v>
      </c>
      <c r="EVC210">
        <v>0</v>
      </c>
      <c r="EVD210">
        <v>0</v>
      </c>
      <c r="EVE210">
        <v>0</v>
      </c>
      <c r="EVF210">
        <v>16</v>
      </c>
      <c r="EVG210">
        <v>16</v>
      </c>
      <c r="EVH210">
        <v>15</v>
      </c>
      <c r="EVI210">
        <v>0</v>
      </c>
      <c r="EVJ210">
        <v>0</v>
      </c>
      <c r="EVK210">
        <v>0</v>
      </c>
      <c r="EVL210">
        <v>0</v>
      </c>
      <c r="EVM210">
        <v>0</v>
      </c>
      <c r="EVN210">
        <v>15</v>
      </c>
      <c r="EVO210">
        <v>0</v>
      </c>
      <c r="EVP210">
        <v>0</v>
      </c>
      <c r="EVQ210">
        <v>16</v>
      </c>
      <c r="EVR210">
        <v>0</v>
      </c>
      <c r="EVS210">
        <v>0</v>
      </c>
      <c r="EVT210">
        <v>0</v>
      </c>
      <c r="EVU210">
        <v>0</v>
      </c>
      <c r="EVV210">
        <v>0</v>
      </c>
      <c r="EVW210">
        <v>0</v>
      </c>
      <c r="EVX210">
        <v>0</v>
      </c>
      <c r="EVY210">
        <v>0</v>
      </c>
      <c r="EVZ210">
        <v>0</v>
      </c>
      <c r="EWA210">
        <v>0</v>
      </c>
      <c r="EWB210">
        <v>16</v>
      </c>
      <c r="EWC210">
        <v>15</v>
      </c>
      <c r="EWD210">
        <v>0</v>
      </c>
      <c r="EWE210">
        <v>0</v>
      </c>
      <c r="EWF210">
        <v>0</v>
      </c>
      <c r="EWG210">
        <v>0</v>
      </c>
      <c r="EWH210">
        <v>0</v>
      </c>
      <c r="EWI210">
        <v>0</v>
      </c>
      <c r="EWJ210">
        <v>0</v>
      </c>
      <c r="EWK210">
        <v>0</v>
      </c>
      <c r="EWL210">
        <v>0</v>
      </c>
      <c r="EWM210">
        <v>16</v>
      </c>
      <c r="EWN210">
        <v>0</v>
      </c>
      <c r="EWO210">
        <v>15</v>
      </c>
      <c r="EWP210">
        <v>0</v>
      </c>
      <c r="EWQ210">
        <v>0</v>
      </c>
      <c r="EWR210">
        <v>16</v>
      </c>
      <c r="EWS210">
        <v>0</v>
      </c>
      <c r="EWT210">
        <v>0</v>
      </c>
      <c r="EWU210">
        <v>16</v>
      </c>
    </row>
    <row r="211" spans="2:4002" x14ac:dyDescent="0.25">
      <c r="B211" t="s">
        <v>3</v>
      </c>
      <c r="C211">
        <v>609</v>
      </c>
      <c r="D211">
        <v>562</v>
      </c>
      <c r="E211">
        <v>156</v>
      </c>
      <c r="F211">
        <v>625</v>
      </c>
      <c r="G211">
        <v>156</v>
      </c>
      <c r="H211">
        <v>515</v>
      </c>
      <c r="I211">
        <v>562</v>
      </c>
      <c r="J211">
        <v>281</v>
      </c>
      <c r="K211">
        <v>0</v>
      </c>
      <c r="L211">
        <v>0</v>
      </c>
      <c r="M211">
        <v>0</v>
      </c>
      <c r="N211">
        <v>0</v>
      </c>
      <c r="O211">
        <v>47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15</v>
      </c>
      <c r="AJ211">
        <v>0</v>
      </c>
      <c r="AK211">
        <v>0</v>
      </c>
      <c r="AL211">
        <v>0</v>
      </c>
      <c r="AM211">
        <v>0</v>
      </c>
      <c r="AN211">
        <v>16</v>
      </c>
      <c r="AO211">
        <v>0</v>
      </c>
      <c r="AP211">
        <v>0</v>
      </c>
      <c r="AQ211">
        <v>0</v>
      </c>
      <c r="AR211">
        <v>0</v>
      </c>
      <c r="AS211">
        <v>15</v>
      </c>
      <c r="AT211">
        <v>0</v>
      </c>
      <c r="AU211">
        <v>31</v>
      </c>
      <c r="AV211">
        <v>0</v>
      </c>
      <c r="AW211">
        <v>0</v>
      </c>
      <c r="AX211">
        <v>0</v>
      </c>
      <c r="AY211">
        <v>16</v>
      </c>
      <c r="AZ211">
        <v>0</v>
      </c>
      <c r="BA211">
        <v>16</v>
      </c>
      <c r="BB211">
        <v>16</v>
      </c>
      <c r="BC211">
        <v>16</v>
      </c>
      <c r="BD211">
        <v>0</v>
      </c>
      <c r="BE211">
        <v>0</v>
      </c>
      <c r="BF211">
        <v>0</v>
      </c>
      <c r="BG211">
        <v>0</v>
      </c>
      <c r="BH211">
        <v>16</v>
      </c>
      <c r="BI211">
        <v>16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47</v>
      </c>
      <c r="BP211">
        <v>31</v>
      </c>
      <c r="BQ211">
        <v>0</v>
      </c>
      <c r="BR211">
        <v>0</v>
      </c>
      <c r="BS211">
        <v>0</v>
      </c>
      <c r="BT211">
        <v>0</v>
      </c>
      <c r="BU211">
        <v>31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15</v>
      </c>
      <c r="CB211">
        <v>0</v>
      </c>
      <c r="CC211">
        <v>47</v>
      </c>
      <c r="CD211">
        <v>0</v>
      </c>
      <c r="CE211">
        <v>15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49</v>
      </c>
      <c r="CR211">
        <v>0</v>
      </c>
      <c r="CS211">
        <v>0</v>
      </c>
      <c r="CT211">
        <v>0</v>
      </c>
      <c r="CU211">
        <v>48</v>
      </c>
      <c r="CV211">
        <v>15</v>
      </c>
      <c r="CW211">
        <v>31</v>
      </c>
      <c r="CX211">
        <v>3</v>
      </c>
      <c r="CY211">
        <v>0</v>
      </c>
      <c r="CZ211">
        <v>0</v>
      </c>
      <c r="DA211">
        <v>0</v>
      </c>
      <c r="DB211">
        <v>0</v>
      </c>
      <c r="DC211">
        <v>31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15</v>
      </c>
      <c r="DM211">
        <v>0</v>
      </c>
      <c r="DN211">
        <v>16</v>
      </c>
      <c r="DO211">
        <v>0</v>
      </c>
      <c r="DP211">
        <v>0</v>
      </c>
      <c r="DQ211">
        <v>0</v>
      </c>
      <c r="DR211">
        <v>15</v>
      </c>
      <c r="DS211">
        <v>0</v>
      </c>
      <c r="DT211">
        <v>0</v>
      </c>
      <c r="DU211">
        <v>16</v>
      </c>
      <c r="DV211">
        <v>0</v>
      </c>
      <c r="DW211">
        <v>32</v>
      </c>
      <c r="DX211">
        <v>0</v>
      </c>
      <c r="DY211">
        <v>0</v>
      </c>
      <c r="DZ211">
        <v>31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63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16</v>
      </c>
      <c r="ER211">
        <v>0</v>
      </c>
      <c r="ES211">
        <v>0</v>
      </c>
      <c r="ET211">
        <v>0</v>
      </c>
      <c r="EU211">
        <v>16</v>
      </c>
      <c r="EV211">
        <v>16</v>
      </c>
      <c r="EW211">
        <v>0</v>
      </c>
      <c r="EX211">
        <v>63</v>
      </c>
      <c r="EY211">
        <v>15</v>
      </c>
      <c r="EZ211">
        <v>32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32</v>
      </c>
      <c r="FK211">
        <v>0</v>
      </c>
      <c r="FL211">
        <v>0</v>
      </c>
      <c r="FM211">
        <v>0</v>
      </c>
      <c r="FN211">
        <v>47</v>
      </c>
      <c r="FO211">
        <v>0</v>
      </c>
      <c r="FP211">
        <v>0</v>
      </c>
      <c r="FQ211">
        <v>0</v>
      </c>
      <c r="FR211">
        <v>125</v>
      </c>
      <c r="FS211">
        <v>0</v>
      </c>
      <c r="FT211">
        <v>47</v>
      </c>
      <c r="FU211">
        <v>0</v>
      </c>
      <c r="FV211">
        <v>16</v>
      </c>
      <c r="FW211">
        <v>0</v>
      </c>
      <c r="FX211">
        <v>0</v>
      </c>
      <c r="FY211">
        <v>15</v>
      </c>
      <c r="FZ211">
        <v>31</v>
      </c>
      <c r="GA211">
        <v>16</v>
      </c>
      <c r="GB211">
        <v>47</v>
      </c>
      <c r="GC211">
        <v>16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15</v>
      </c>
      <c r="GL211">
        <v>0</v>
      </c>
      <c r="GM211">
        <v>0</v>
      </c>
      <c r="GN211">
        <v>15</v>
      </c>
      <c r="GO211">
        <v>31</v>
      </c>
      <c r="GP211">
        <v>0</v>
      </c>
      <c r="GQ211">
        <v>0</v>
      </c>
      <c r="GR211">
        <v>32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16</v>
      </c>
      <c r="GY211">
        <v>15</v>
      </c>
      <c r="GZ211">
        <v>15</v>
      </c>
      <c r="HA211">
        <v>0</v>
      </c>
      <c r="HB211">
        <v>0</v>
      </c>
      <c r="HC211">
        <v>62</v>
      </c>
      <c r="HD211">
        <v>0</v>
      </c>
      <c r="HE211">
        <v>0</v>
      </c>
      <c r="HF211">
        <v>0</v>
      </c>
      <c r="HG211">
        <v>31</v>
      </c>
      <c r="HH211">
        <v>0</v>
      </c>
      <c r="HI211">
        <v>0</v>
      </c>
      <c r="HJ211">
        <v>0</v>
      </c>
      <c r="HK211">
        <v>46</v>
      </c>
      <c r="HL211">
        <v>16</v>
      </c>
      <c r="HM211">
        <v>0</v>
      </c>
      <c r="HN211">
        <v>0</v>
      </c>
      <c r="HO211">
        <v>47</v>
      </c>
      <c r="HP211">
        <v>47</v>
      </c>
      <c r="HQ211">
        <v>0</v>
      </c>
      <c r="HR211">
        <v>47</v>
      </c>
      <c r="HS211">
        <v>0</v>
      </c>
      <c r="HT211">
        <v>0</v>
      </c>
      <c r="HU211">
        <v>16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15</v>
      </c>
      <c r="IG211">
        <v>0</v>
      </c>
      <c r="IH211">
        <v>0</v>
      </c>
      <c r="II211">
        <v>0</v>
      </c>
      <c r="IJ211">
        <v>0</v>
      </c>
      <c r="IK211">
        <v>16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15</v>
      </c>
      <c r="IR211">
        <v>0</v>
      </c>
      <c r="IS211">
        <v>47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78</v>
      </c>
      <c r="JB211">
        <v>0</v>
      </c>
      <c r="JC211">
        <v>31</v>
      </c>
      <c r="JD211">
        <v>0</v>
      </c>
      <c r="JE211">
        <v>0</v>
      </c>
      <c r="JF211">
        <v>0</v>
      </c>
      <c r="JG211">
        <v>0</v>
      </c>
      <c r="JH211">
        <v>16</v>
      </c>
      <c r="JI211">
        <v>62</v>
      </c>
      <c r="JJ211">
        <v>67</v>
      </c>
      <c r="JK211">
        <v>0</v>
      </c>
      <c r="JL211">
        <v>47</v>
      </c>
      <c r="JM211">
        <v>0</v>
      </c>
      <c r="JN211">
        <v>0</v>
      </c>
      <c r="JO211">
        <v>0</v>
      </c>
      <c r="JP211">
        <v>15</v>
      </c>
      <c r="JQ211">
        <v>15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16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47</v>
      </c>
      <c r="KD211">
        <v>0</v>
      </c>
      <c r="KE211">
        <v>0</v>
      </c>
      <c r="KF211">
        <v>63</v>
      </c>
      <c r="KG211">
        <v>31</v>
      </c>
      <c r="KH211">
        <v>0</v>
      </c>
      <c r="KI211">
        <v>0</v>
      </c>
      <c r="KJ211">
        <v>0</v>
      </c>
      <c r="KK211">
        <v>16</v>
      </c>
      <c r="KL211">
        <v>0</v>
      </c>
      <c r="KM211">
        <v>0</v>
      </c>
      <c r="KN211">
        <v>0</v>
      </c>
      <c r="KO211">
        <v>15</v>
      </c>
      <c r="KP211">
        <v>47</v>
      </c>
      <c r="KQ211">
        <v>0</v>
      </c>
      <c r="KR211">
        <v>0</v>
      </c>
      <c r="KS211">
        <v>0</v>
      </c>
      <c r="KT211">
        <v>0</v>
      </c>
      <c r="KU211">
        <v>15</v>
      </c>
      <c r="KV211">
        <v>0</v>
      </c>
      <c r="KW211">
        <v>62</v>
      </c>
      <c r="KX211">
        <v>0</v>
      </c>
      <c r="KY211">
        <v>0</v>
      </c>
      <c r="KZ211">
        <v>0</v>
      </c>
      <c r="LA211">
        <v>0</v>
      </c>
      <c r="LB211">
        <v>31</v>
      </c>
      <c r="LC211">
        <v>0</v>
      </c>
      <c r="LD211">
        <v>0</v>
      </c>
      <c r="LE211">
        <v>47</v>
      </c>
      <c r="LF211">
        <v>0</v>
      </c>
      <c r="LG211">
        <v>0</v>
      </c>
      <c r="LH211">
        <v>0</v>
      </c>
      <c r="LI211">
        <v>0</v>
      </c>
      <c r="LJ211">
        <v>15</v>
      </c>
      <c r="LK211">
        <v>31</v>
      </c>
      <c r="LL211">
        <v>0</v>
      </c>
      <c r="LM211">
        <v>0</v>
      </c>
      <c r="LN211">
        <v>0</v>
      </c>
      <c r="LO211">
        <v>0</v>
      </c>
      <c r="LP211">
        <v>16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31</v>
      </c>
      <c r="LX211">
        <v>0</v>
      </c>
      <c r="LY211">
        <v>16</v>
      </c>
      <c r="LZ211">
        <v>15</v>
      </c>
      <c r="MA211">
        <v>0</v>
      </c>
      <c r="MB211">
        <v>0</v>
      </c>
      <c r="MC211">
        <v>0</v>
      </c>
      <c r="MD211">
        <v>0</v>
      </c>
      <c r="ME211">
        <v>63</v>
      </c>
      <c r="MF211">
        <v>16</v>
      </c>
      <c r="MG211">
        <v>62</v>
      </c>
      <c r="MH211">
        <v>0</v>
      </c>
      <c r="MI211">
        <v>0</v>
      </c>
      <c r="MJ211">
        <v>0</v>
      </c>
      <c r="MK211">
        <v>0</v>
      </c>
      <c r="ML211">
        <v>15</v>
      </c>
      <c r="MM211">
        <v>15</v>
      </c>
      <c r="MN211">
        <v>0</v>
      </c>
      <c r="MO211">
        <v>15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47</v>
      </c>
      <c r="MW211">
        <v>32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47</v>
      </c>
      <c r="NG211">
        <v>0</v>
      </c>
      <c r="NH211">
        <v>16</v>
      </c>
      <c r="NI211">
        <v>0</v>
      </c>
      <c r="NJ211">
        <v>62</v>
      </c>
      <c r="NK211">
        <v>0</v>
      </c>
      <c r="NL211">
        <v>0</v>
      </c>
      <c r="NM211">
        <v>0</v>
      </c>
      <c r="NN211">
        <v>15</v>
      </c>
      <c r="NO211">
        <v>0</v>
      </c>
      <c r="NP211">
        <v>16</v>
      </c>
      <c r="NQ211">
        <v>0</v>
      </c>
      <c r="NR211">
        <v>47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15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31</v>
      </c>
      <c r="OG211">
        <v>0</v>
      </c>
      <c r="OH211">
        <v>0</v>
      </c>
      <c r="OI211">
        <v>0</v>
      </c>
      <c r="OJ211">
        <v>16</v>
      </c>
      <c r="OK211">
        <v>16</v>
      </c>
      <c r="OL211">
        <v>0</v>
      </c>
      <c r="OM211">
        <v>0</v>
      </c>
      <c r="ON211">
        <v>47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16</v>
      </c>
      <c r="OU211">
        <v>0</v>
      </c>
      <c r="OV211">
        <v>0</v>
      </c>
      <c r="OW211">
        <v>0</v>
      </c>
      <c r="OX211">
        <v>0</v>
      </c>
      <c r="OY211">
        <v>16</v>
      </c>
      <c r="OZ211">
        <v>0</v>
      </c>
      <c r="PA211">
        <v>47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15</v>
      </c>
      <c r="PL211">
        <v>15</v>
      </c>
      <c r="PM211">
        <v>16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16</v>
      </c>
      <c r="PU211">
        <v>0</v>
      </c>
      <c r="PV211">
        <v>15</v>
      </c>
      <c r="PW211">
        <v>0</v>
      </c>
      <c r="PX211">
        <v>31</v>
      </c>
      <c r="PY211">
        <v>0</v>
      </c>
      <c r="PZ211">
        <v>0</v>
      </c>
      <c r="QA211">
        <v>16</v>
      </c>
      <c r="QB211">
        <v>0</v>
      </c>
      <c r="QC211">
        <v>0</v>
      </c>
      <c r="QD211">
        <v>0</v>
      </c>
      <c r="QE211">
        <v>15</v>
      </c>
      <c r="QF211">
        <v>15</v>
      </c>
      <c r="QG211">
        <v>16</v>
      </c>
      <c r="QH211">
        <v>47</v>
      </c>
      <c r="QI211">
        <v>15</v>
      </c>
      <c r="QJ211">
        <v>0</v>
      </c>
      <c r="QK211">
        <v>0</v>
      </c>
      <c r="QL211">
        <v>15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15</v>
      </c>
      <c r="QT211">
        <v>0</v>
      </c>
      <c r="QU211">
        <v>32</v>
      </c>
      <c r="QV211">
        <v>0</v>
      </c>
      <c r="QW211">
        <v>0</v>
      </c>
      <c r="QX211">
        <v>0</v>
      </c>
      <c r="QY211">
        <v>0</v>
      </c>
      <c r="QZ211">
        <v>31</v>
      </c>
      <c r="RA211">
        <v>0</v>
      </c>
      <c r="RB211">
        <v>47</v>
      </c>
      <c r="RC211">
        <v>16</v>
      </c>
      <c r="RD211">
        <v>46</v>
      </c>
      <c r="RE211">
        <v>0</v>
      </c>
      <c r="RF211">
        <v>16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16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31</v>
      </c>
      <c r="RU211">
        <v>0</v>
      </c>
      <c r="RV211">
        <v>47</v>
      </c>
      <c r="RW211">
        <v>15</v>
      </c>
      <c r="RX211">
        <v>0</v>
      </c>
      <c r="RY211">
        <v>0</v>
      </c>
      <c r="RZ211">
        <v>16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16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16</v>
      </c>
      <c r="ST211">
        <v>0</v>
      </c>
      <c r="SU211">
        <v>0</v>
      </c>
      <c r="SV211">
        <v>110</v>
      </c>
      <c r="SW211">
        <v>47</v>
      </c>
      <c r="SX211">
        <v>0</v>
      </c>
      <c r="SY211">
        <v>31</v>
      </c>
      <c r="SZ211">
        <v>0</v>
      </c>
      <c r="TA211">
        <v>15</v>
      </c>
      <c r="TB211">
        <v>0</v>
      </c>
      <c r="TC211">
        <v>16</v>
      </c>
      <c r="TD211">
        <v>0</v>
      </c>
      <c r="TE211">
        <v>15</v>
      </c>
      <c r="TF211">
        <v>16</v>
      </c>
      <c r="TG211">
        <v>0</v>
      </c>
      <c r="TH211">
        <v>0</v>
      </c>
      <c r="TI211">
        <v>0</v>
      </c>
      <c r="TJ211">
        <v>0</v>
      </c>
      <c r="TK211">
        <v>46</v>
      </c>
      <c r="TL211">
        <v>15</v>
      </c>
      <c r="TM211">
        <v>0</v>
      </c>
      <c r="TN211">
        <v>0</v>
      </c>
      <c r="TO211">
        <v>0</v>
      </c>
      <c r="TP211">
        <v>68</v>
      </c>
      <c r="TQ211">
        <v>0</v>
      </c>
      <c r="TR211">
        <v>16</v>
      </c>
      <c r="TS211">
        <v>16</v>
      </c>
      <c r="TT211">
        <v>31</v>
      </c>
      <c r="TU211">
        <v>0</v>
      </c>
      <c r="TV211">
        <v>0</v>
      </c>
      <c r="TW211">
        <v>15</v>
      </c>
      <c r="TX211">
        <v>0</v>
      </c>
      <c r="TY211">
        <v>46</v>
      </c>
      <c r="TZ211">
        <v>0</v>
      </c>
      <c r="UA211">
        <v>15</v>
      </c>
      <c r="UB211">
        <v>31</v>
      </c>
      <c r="UC211">
        <v>12</v>
      </c>
      <c r="UD211">
        <v>12</v>
      </c>
      <c r="UE211">
        <v>12</v>
      </c>
      <c r="UF211">
        <v>0</v>
      </c>
      <c r="UG211">
        <v>0</v>
      </c>
      <c r="UH211">
        <v>47</v>
      </c>
      <c r="UI211">
        <v>0</v>
      </c>
      <c r="UJ211">
        <v>15</v>
      </c>
      <c r="UK211">
        <v>16</v>
      </c>
      <c r="UL211">
        <v>0</v>
      </c>
      <c r="UM211">
        <v>47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31</v>
      </c>
      <c r="UU211">
        <v>0</v>
      </c>
      <c r="UV211">
        <v>16</v>
      </c>
      <c r="UW211">
        <v>47</v>
      </c>
      <c r="UX211">
        <v>63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16</v>
      </c>
      <c r="VG211">
        <v>0</v>
      </c>
      <c r="VH211">
        <v>16</v>
      </c>
      <c r="VI211">
        <v>0</v>
      </c>
      <c r="VJ211">
        <v>47</v>
      </c>
      <c r="VK211">
        <v>0</v>
      </c>
      <c r="VL211">
        <v>0</v>
      </c>
      <c r="VM211">
        <v>0</v>
      </c>
      <c r="VN211">
        <v>32</v>
      </c>
      <c r="VO211">
        <v>0</v>
      </c>
      <c r="VP211">
        <v>32</v>
      </c>
      <c r="VQ211">
        <v>0</v>
      </c>
      <c r="VR211">
        <v>0</v>
      </c>
      <c r="VS211">
        <v>0</v>
      </c>
      <c r="VT211">
        <v>16</v>
      </c>
      <c r="VU211">
        <v>47</v>
      </c>
      <c r="VV211">
        <v>46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15</v>
      </c>
      <c r="WH211">
        <v>0</v>
      </c>
      <c r="WI211">
        <v>0</v>
      </c>
      <c r="WJ211">
        <v>0</v>
      </c>
      <c r="WK211">
        <v>16</v>
      </c>
      <c r="WL211">
        <v>43</v>
      </c>
      <c r="WM211">
        <v>15</v>
      </c>
      <c r="WN211">
        <v>47</v>
      </c>
      <c r="WO211">
        <v>0</v>
      </c>
      <c r="WP211">
        <v>0</v>
      </c>
      <c r="WQ211">
        <v>0</v>
      </c>
      <c r="WR211">
        <v>16</v>
      </c>
      <c r="WS211">
        <v>47</v>
      </c>
      <c r="WT211">
        <v>0</v>
      </c>
      <c r="WU211">
        <v>0</v>
      </c>
      <c r="WV211">
        <v>0</v>
      </c>
      <c r="WW211">
        <v>0</v>
      </c>
      <c r="WX211">
        <v>16</v>
      </c>
      <c r="WY211">
        <v>0</v>
      </c>
      <c r="WZ211">
        <v>0</v>
      </c>
      <c r="XA211">
        <v>16</v>
      </c>
      <c r="XB211">
        <v>16</v>
      </c>
      <c r="XC211">
        <v>16</v>
      </c>
      <c r="XD211">
        <v>15</v>
      </c>
      <c r="XE211">
        <v>63</v>
      </c>
      <c r="XF211">
        <v>46</v>
      </c>
      <c r="XG211">
        <v>31</v>
      </c>
      <c r="XH211">
        <v>47</v>
      </c>
      <c r="XI211">
        <v>0</v>
      </c>
      <c r="XJ211">
        <v>0</v>
      </c>
      <c r="XK211">
        <v>0</v>
      </c>
      <c r="XL211">
        <v>0</v>
      </c>
      <c r="XM211">
        <v>62</v>
      </c>
      <c r="XN211">
        <v>0</v>
      </c>
      <c r="XO211">
        <v>0</v>
      </c>
      <c r="XP211">
        <v>15</v>
      </c>
      <c r="XQ211">
        <v>15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31</v>
      </c>
      <c r="XY211">
        <v>0</v>
      </c>
      <c r="XZ211">
        <v>16</v>
      </c>
      <c r="YA211">
        <v>0</v>
      </c>
      <c r="YB211">
        <v>0</v>
      </c>
      <c r="YC211">
        <v>78</v>
      </c>
      <c r="YD211">
        <v>16</v>
      </c>
      <c r="YE211">
        <v>47</v>
      </c>
      <c r="YF211">
        <v>0</v>
      </c>
      <c r="YG211">
        <v>15</v>
      </c>
      <c r="YH211">
        <v>0</v>
      </c>
      <c r="YI211">
        <v>31</v>
      </c>
      <c r="YJ211">
        <v>15</v>
      </c>
      <c r="YK211">
        <v>46</v>
      </c>
      <c r="YL211">
        <v>0</v>
      </c>
      <c r="YM211">
        <v>63</v>
      </c>
      <c r="YN211">
        <v>0</v>
      </c>
      <c r="YO211">
        <v>0</v>
      </c>
      <c r="YP211">
        <v>0</v>
      </c>
      <c r="YQ211">
        <v>0</v>
      </c>
      <c r="YR211">
        <v>63</v>
      </c>
      <c r="YS211">
        <v>47</v>
      </c>
      <c r="YT211">
        <v>0</v>
      </c>
      <c r="YU211">
        <v>0</v>
      </c>
      <c r="YV211">
        <v>47</v>
      </c>
      <c r="YW211">
        <v>0</v>
      </c>
      <c r="YX211">
        <v>0</v>
      </c>
      <c r="YY211">
        <v>0</v>
      </c>
      <c r="YZ211">
        <v>0</v>
      </c>
      <c r="ZA211">
        <v>31</v>
      </c>
      <c r="ZB211">
        <v>32</v>
      </c>
      <c r="ZC211">
        <v>0</v>
      </c>
      <c r="ZD211">
        <v>0</v>
      </c>
      <c r="ZE211">
        <v>0</v>
      </c>
      <c r="ZF211">
        <v>0</v>
      </c>
      <c r="ZG211">
        <v>46</v>
      </c>
      <c r="ZH211">
        <v>0</v>
      </c>
      <c r="ZI211">
        <v>48</v>
      </c>
      <c r="ZJ211">
        <v>16</v>
      </c>
      <c r="ZK211">
        <v>47</v>
      </c>
      <c r="ZL211">
        <v>16</v>
      </c>
      <c r="ZM211">
        <v>0</v>
      </c>
      <c r="ZN211">
        <v>0</v>
      </c>
      <c r="ZO211">
        <v>0</v>
      </c>
      <c r="ZP211">
        <v>0</v>
      </c>
      <c r="ZQ211">
        <v>16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15</v>
      </c>
      <c r="ZY211">
        <v>16</v>
      </c>
      <c r="ZZ211">
        <v>16</v>
      </c>
      <c r="AAA211">
        <v>16</v>
      </c>
      <c r="AAB211">
        <v>15</v>
      </c>
      <c r="AAC211">
        <v>31</v>
      </c>
      <c r="AAD211">
        <v>16</v>
      </c>
      <c r="AAE211">
        <v>0</v>
      </c>
      <c r="AAF211">
        <v>0</v>
      </c>
      <c r="AAG211">
        <v>15</v>
      </c>
      <c r="AAH211">
        <v>0</v>
      </c>
      <c r="AAI211">
        <v>0</v>
      </c>
      <c r="AAJ211">
        <v>31</v>
      </c>
      <c r="AAK211">
        <v>562</v>
      </c>
      <c r="AAL211">
        <v>1813</v>
      </c>
      <c r="AAM211">
        <v>703</v>
      </c>
      <c r="AAN211">
        <v>609</v>
      </c>
      <c r="AAO211">
        <v>16</v>
      </c>
      <c r="AAP211">
        <v>0</v>
      </c>
      <c r="AAQ211">
        <v>46</v>
      </c>
      <c r="AAR211">
        <v>16</v>
      </c>
      <c r="AAS211">
        <v>0</v>
      </c>
      <c r="AAT211">
        <v>0</v>
      </c>
      <c r="AAU211">
        <v>16</v>
      </c>
      <c r="AAV211">
        <v>0</v>
      </c>
      <c r="AAW211">
        <v>15</v>
      </c>
      <c r="AAX211">
        <v>15</v>
      </c>
      <c r="AAY211">
        <v>47</v>
      </c>
      <c r="AAZ211">
        <v>0</v>
      </c>
      <c r="ABA211">
        <v>0</v>
      </c>
      <c r="ABB211">
        <v>0</v>
      </c>
      <c r="ABC211">
        <v>0</v>
      </c>
      <c r="ABD211">
        <v>31</v>
      </c>
      <c r="ABE211">
        <v>16</v>
      </c>
      <c r="ABF211">
        <v>16</v>
      </c>
      <c r="ABG211">
        <v>31</v>
      </c>
      <c r="ABH211">
        <v>0</v>
      </c>
      <c r="ABI211">
        <v>0</v>
      </c>
      <c r="ABJ211">
        <v>0</v>
      </c>
      <c r="ABK211">
        <v>15</v>
      </c>
      <c r="ABL211">
        <v>0</v>
      </c>
      <c r="ABM211">
        <v>0</v>
      </c>
      <c r="ABN211">
        <v>62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31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16</v>
      </c>
      <c r="ACA211">
        <v>31</v>
      </c>
      <c r="ACB211">
        <v>0</v>
      </c>
      <c r="ACC211">
        <v>32</v>
      </c>
      <c r="ACD211">
        <v>16</v>
      </c>
      <c r="ACE211">
        <v>0</v>
      </c>
      <c r="ACF211">
        <v>0</v>
      </c>
      <c r="ACG211">
        <v>0</v>
      </c>
      <c r="ACH211">
        <v>0</v>
      </c>
      <c r="ACI211">
        <v>62</v>
      </c>
      <c r="ACJ211">
        <v>0</v>
      </c>
      <c r="ACK211">
        <v>15</v>
      </c>
      <c r="ACL211">
        <v>0</v>
      </c>
      <c r="ACM211">
        <v>0</v>
      </c>
      <c r="ACN211">
        <v>16</v>
      </c>
      <c r="ACO211">
        <v>15</v>
      </c>
      <c r="ACP211">
        <v>0</v>
      </c>
      <c r="ACQ211">
        <v>0</v>
      </c>
      <c r="ACR211">
        <v>15</v>
      </c>
      <c r="ACS211">
        <v>63</v>
      </c>
      <c r="ACT211">
        <v>47</v>
      </c>
      <c r="ACU211">
        <v>0</v>
      </c>
      <c r="ACV211">
        <v>15</v>
      </c>
      <c r="ACW211">
        <v>0</v>
      </c>
      <c r="ACX211">
        <v>0</v>
      </c>
      <c r="ACY211">
        <v>0</v>
      </c>
      <c r="ACZ211">
        <v>15</v>
      </c>
      <c r="ADA211">
        <v>31</v>
      </c>
      <c r="ADB211">
        <v>0</v>
      </c>
      <c r="ADC211">
        <v>0</v>
      </c>
      <c r="ADD211">
        <v>0</v>
      </c>
      <c r="ADE211">
        <v>0</v>
      </c>
      <c r="ADF211">
        <v>46</v>
      </c>
      <c r="ADG211">
        <v>0</v>
      </c>
      <c r="ADH211">
        <v>47</v>
      </c>
      <c r="ADI211">
        <v>15</v>
      </c>
      <c r="ADJ211">
        <v>31</v>
      </c>
      <c r="ADK211">
        <v>0</v>
      </c>
      <c r="ADL211">
        <v>47</v>
      </c>
      <c r="ADM211">
        <v>0</v>
      </c>
      <c r="ADN211">
        <v>0</v>
      </c>
      <c r="ADO211">
        <v>47</v>
      </c>
      <c r="ADP211">
        <v>31</v>
      </c>
      <c r="ADQ211">
        <v>16</v>
      </c>
      <c r="ADR211">
        <v>0</v>
      </c>
      <c r="ADS211">
        <v>0</v>
      </c>
      <c r="ADT211">
        <v>0</v>
      </c>
      <c r="ADU211">
        <v>16</v>
      </c>
      <c r="ADV211">
        <v>0</v>
      </c>
      <c r="ADW211">
        <v>125</v>
      </c>
      <c r="ADX211">
        <v>156</v>
      </c>
      <c r="ADY211">
        <v>218</v>
      </c>
      <c r="ADZ211">
        <v>62</v>
      </c>
      <c r="AEA211">
        <v>194</v>
      </c>
      <c r="AEB211">
        <v>62</v>
      </c>
      <c r="AEC211">
        <v>162</v>
      </c>
      <c r="AED211">
        <v>250</v>
      </c>
      <c r="AEE211">
        <v>110</v>
      </c>
      <c r="AEF211">
        <v>94</v>
      </c>
      <c r="AEG211">
        <v>172</v>
      </c>
      <c r="AEH211">
        <v>141</v>
      </c>
      <c r="AEI211">
        <v>125</v>
      </c>
      <c r="AEJ211">
        <v>109</v>
      </c>
      <c r="AEK211">
        <v>78</v>
      </c>
      <c r="AEL211">
        <v>265</v>
      </c>
      <c r="AEM211">
        <v>203</v>
      </c>
      <c r="AEN211">
        <v>93</v>
      </c>
      <c r="AEO211">
        <v>110</v>
      </c>
      <c r="AEP211">
        <v>94</v>
      </c>
      <c r="AEQ211">
        <v>188</v>
      </c>
      <c r="AER211">
        <v>140</v>
      </c>
      <c r="AES211">
        <v>235</v>
      </c>
      <c r="AET211">
        <v>156</v>
      </c>
      <c r="AEU211">
        <v>172</v>
      </c>
      <c r="AEV211">
        <v>234</v>
      </c>
      <c r="AEW211">
        <v>156</v>
      </c>
      <c r="AEX211">
        <v>78</v>
      </c>
      <c r="AEY211">
        <v>78</v>
      </c>
      <c r="AEZ211">
        <v>234</v>
      </c>
      <c r="AFA211">
        <v>230</v>
      </c>
      <c r="AFB211">
        <v>109</v>
      </c>
      <c r="AFC211">
        <v>94</v>
      </c>
      <c r="AFD211">
        <v>172</v>
      </c>
      <c r="AFE211">
        <v>234</v>
      </c>
      <c r="AFF211">
        <v>141</v>
      </c>
      <c r="AFG211">
        <v>141</v>
      </c>
      <c r="AFH211">
        <v>125</v>
      </c>
      <c r="AFI211">
        <v>94</v>
      </c>
      <c r="AFJ211">
        <v>188</v>
      </c>
      <c r="AFK211">
        <v>234</v>
      </c>
      <c r="AFL211">
        <v>235</v>
      </c>
      <c r="AFM211">
        <v>188</v>
      </c>
      <c r="AFN211">
        <v>79</v>
      </c>
      <c r="AFO211">
        <v>109</v>
      </c>
      <c r="AFP211">
        <v>140</v>
      </c>
      <c r="AFQ211">
        <v>141</v>
      </c>
      <c r="AFR211">
        <v>172</v>
      </c>
      <c r="AFS211">
        <v>219</v>
      </c>
      <c r="AFT211">
        <v>203</v>
      </c>
      <c r="AFU211">
        <v>125</v>
      </c>
      <c r="AFV211">
        <v>203</v>
      </c>
      <c r="AFW211">
        <v>179</v>
      </c>
      <c r="AFX211">
        <v>234</v>
      </c>
      <c r="AFY211">
        <v>172</v>
      </c>
      <c r="AFZ211">
        <v>156</v>
      </c>
      <c r="AGA211">
        <v>94</v>
      </c>
      <c r="AGB211">
        <v>109</v>
      </c>
      <c r="AGC211">
        <v>79</v>
      </c>
      <c r="AGD211">
        <v>94</v>
      </c>
      <c r="AGE211">
        <v>110</v>
      </c>
      <c r="AGF211">
        <v>125</v>
      </c>
      <c r="AGG211">
        <v>94</v>
      </c>
      <c r="AGH211">
        <v>109</v>
      </c>
      <c r="AGI211">
        <v>110</v>
      </c>
      <c r="AGJ211">
        <v>188</v>
      </c>
      <c r="AGK211">
        <v>141</v>
      </c>
      <c r="AGL211">
        <v>156</v>
      </c>
      <c r="AGM211">
        <v>125</v>
      </c>
      <c r="AGN211">
        <v>156</v>
      </c>
      <c r="AGO211">
        <v>156</v>
      </c>
      <c r="AGP211">
        <v>225</v>
      </c>
      <c r="AGQ211">
        <v>125</v>
      </c>
      <c r="AGR211">
        <v>172</v>
      </c>
      <c r="AGS211">
        <v>70</v>
      </c>
      <c r="AGT211">
        <v>48</v>
      </c>
      <c r="AGU211">
        <v>78</v>
      </c>
      <c r="AGV211">
        <v>218</v>
      </c>
      <c r="AGW211">
        <v>94</v>
      </c>
      <c r="AGX211">
        <v>78</v>
      </c>
      <c r="AGY211">
        <v>79</v>
      </c>
      <c r="AGZ211">
        <v>235</v>
      </c>
      <c r="AHA211">
        <v>109</v>
      </c>
      <c r="AHB211">
        <v>109</v>
      </c>
      <c r="AHC211">
        <v>187</v>
      </c>
      <c r="AHD211">
        <v>234</v>
      </c>
      <c r="AHE211">
        <v>203</v>
      </c>
      <c r="AHF211">
        <v>172</v>
      </c>
      <c r="AHG211">
        <v>266</v>
      </c>
      <c r="AHH211">
        <v>204</v>
      </c>
      <c r="AHI211">
        <v>141</v>
      </c>
      <c r="AHJ211">
        <v>125</v>
      </c>
      <c r="AHK211">
        <v>156</v>
      </c>
      <c r="AHL211">
        <v>78</v>
      </c>
      <c r="AHM211">
        <v>204</v>
      </c>
      <c r="AHN211">
        <v>141</v>
      </c>
      <c r="AHO211">
        <v>110</v>
      </c>
      <c r="AHP211">
        <v>250</v>
      </c>
      <c r="AHQ211">
        <v>265</v>
      </c>
      <c r="AHR211">
        <v>172</v>
      </c>
      <c r="AHS211">
        <v>156</v>
      </c>
      <c r="AHT211">
        <v>250</v>
      </c>
      <c r="AHU211">
        <v>203</v>
      </c>
      <c r="AHV211">
        <v>250</v>
      </c>
      <c r="AHW211">
        <v>125</v>
      </c>
      <c r="AHX211">
        <v>94</v>
      </c>
      <c r="AHY211">
        <v>265</v>
      </c>
      <c r="AHZ211">
        <v>172</v>
      </c>
      <c r="AIA211">
        <v>170</v>
      </c>
      <c r="AIB211">
        <v>187</v>
      </c>
      <c r="AIC211">
        <v>125</v>
      </c>
      <c r="AID211">
        <v>188</v>
      </c>
      <c r="AIE211">
        <v>110</v>
      </c>
      <c r="AIF211">
        <v>265</v>
      </c>
      <c r="AIG211">
        <v>78</v>
      </c>
      <c r="AIH211">
        <v>219</v>
      </c>
      <c r="AII211">
        <v>78</v>
      </c>
      <c r="AIJ211">
        <v>219</v>
      </c>
      <c r="AIK211">
        <v>187</v>
      </c>
      <c r="AIL211">
        <v>152</v>
      </c>
      <c r="AIM211">
        <v>219</v>
      </c>
      <c r="AIN211">
        <v>156</v>
      </c>
      <c r="AIO211">
        <v>78</v>
      </c>
      <c r="AIP211">
        <v>203</v>
      </c>
      <c r="AIQ211">
        <v>125</v>
      </c>
      <c r="AIR211">
        <v>171</v>
      </c>
      <c r="AIS211">
        <v>139</v>
      </c>
      <c r="AIT211">
        <v>156</v>
      </c>
      <c r="AIU211">
        <v>141</v>
      </c>
      <c r="AIV211">
        <v>125</v>
      </c>
      <c r="AIW211">
        <v>157</v>
      </c>
      <c r="AIX211">
        <v>156</v>
      </c>
      <c r="AIY211">
        <v>297</v>
      </c>
      <c r="AIZ211">
        <v>203</v>
      </c>
      <c r="AJA211">
        <v>328</v>
      </c>
      <c r="AJB211">
        <v>203</v>
      </c>
      <c r="AJC211">
        <v>95</v>
      </c>
      <c r="AJD211">
        <v>188</v>
      </c>
      <c r="AJE211">
        <v>216</v>
      </c>
      <c r="AJF211">
        <v>109</v>
      </c>
      <c r="AJG211">
        <v>250</v>
      </c>
      <c r="AJH211">
        <v>171</v>
      </c>
      <c r="AJI211">
        <v>79</v>
      </c>
      <c r="AJJ211">
        <v>219</v>
      </c>
      <c r="AJK211">
        <v>109</v>
      </c>
      <c r="AJL211">
        <v>141</v>
      </c>
      <c r="AJM211">
        <v>219</v>
      </c>
      <c r="AJN211">
        <v>203</v>
      </c>
      <c r="AJO211">
        <v>219</v>
      </c>
      <c r="AJP211">
        <v>146</v>
      </c>
      <c r="AJQ211">
        <v>156</v>
      </c>
      <c r="AJR211">
        <v>172</v>
      </c>
      <c r="AJS211">
        <v>78</v>
      </c>
      <c r="AJT211">
        <v>125</v>
      </c>
      <c r="AJU211">
        <v>140</v>
      </c>
      <c r="AJV211">
        <v>234</v>
      </c>
      <c r="AJW211">
        <v>125</v>
      </c>
      <c r="AJX211">
        <v>109</v>
      </c>
      <c r="AJY211">
        <v>94</v>
      </c>
      <c r="AJZ211">
        <v>129</v>
      </c>
      <c r="AKA211">
        <v>282</v>
      </c>
      <c r="AKB211">
        <v>78</v>
      </c>
      <c r="AKC211">
        <v>157</v>
      </c>
      <c r="AKD211">
        <v>78</v>
      </c>
      <c r="AKE211">
        <v>234</v>
      </c>
      <c r="AKF211">
        <v>266</v>
      </c>
      <c r="AKG211">
        <v>234</v>
      </c>
      <c r="AKH211">
        <v>250</v>
      </c>
      <c r="AKI211">
        <v>156</v>
      </c>
      <c r="AKJ211">
        <v>157</v>
      </c>
      <c r="AKK211">
        <v>94</v>
      </c>
      <c r="AKL211">
        <v>109</v>
      </c>
      <c r="AKM211">
        <v>266</v>
      </c>
      <c r="AKN211">
        <v>94</v>
      </c>
      <c r="AKO211">
        <v>78</v>
      </c>
      <c r="AKP211">
        <v>78</v>
      </c>
      <c r="AKQ211">
        <v>78</v>
      </c>
      <c r="AKR211">
        <v>297</v>
      </c>
      <c r="AKS211">
        <v>172</v>
      </c>
      <c r="AKT211">
        <v>94</v>
      </c>
      <c r="AKU211">
        <v>156</v>
      </c>
      <c r="AKV211">
        <v>94</v>
      </c>
      <c r="AKW211">
        <v>93</v>
      </c>
      <c r="AKX211">
        <v>141</v>
      </c>
      <c r="AKY211">
        <v>219</v>
      </c>
      <c r="AKZ211">
        <v>250</v>
      </c>
      <c r="ALA211">
        <v>253</v>
      </c>
      <c r="ALB211">
        <v>94</v>
      </c>
      <c r="ALC211">
        <v>0</v>
      </c>
      <c r="ALD211">
        <v>235</v>
      </c>
      <c r="ALE211">
        <v>126</v>
      </c>
      <c r="ALF211">
        <v>78</v>
      </c>
      <c r="ALG211">
        <v>110</v>
      </c>
      <c r="ALH211">
        <v>297</v>
      </c>
      <c r="ALI211">
        <v>109</v>
      </c>
      <c r="ALJ211">
        <v>219</v>
      </c>
      <c r="ALK211">
        <v>203</v>
      </c>
      <c r="ALL211">
        <v>162</v>
      </c>
      <c r="ALM211">
        <v>141</v>
      </c>
      <c r="ALN211">
        <v>188</v>
      </c>
      <c r="ALO211">
        <v>234</v>
      </c>
      <c r="ALP211">
        <v>187</v>
      </c>
      <c r="ALQ211">
        <v>110</v>
      </c>
      <c r="ALR211">
        <v>125</v>
      </c>
      <c r="ALS211">
        <v>172</v>
      </c>
      <c r="ALT211">
        <v>203</v>
      </c>
      <c r="ALU211">
        <v>234</v>
      </c>
      <c r="ALV211">
        <v>203</v>
      </c>
      <c r="ALW211">
        <v>78</v>
      </c>
      <c r="ALX211">
        <v>265</v>
      </c>
      <c r="ALY211">
        <v>203</v>
      </c>
      <c r="ALZ211">
        <v>93</v>
      </c>
      <c r="AMA211">
        <v>234</v>
      </c>
      <c r="AMB211">
        <v>266</v>
      </c>
      <c r="AMC211">
        <v>188</v>
      </c>
      <c r="AMD211">
        <v>157</v>
      </c>
      <c r="AME211">
        <v>250</v>
      </c>
      <c r="AMF211">
        <v>187</v>
      </c>
      <c r="AMG211">
        <v>92</v>
      </c>
      <c r="AMH211">
        <v>118</v>
      </c>
      <c r="AMI211">
        <v>78</v>
      </c>
      <c r="AMJ211">
        <v>93</v>
      </c>
      <c r="AMK211">
        <v>250</v>
      </c>
      <c r="AML211">
        <v>156</v>
      </c>
      <c r="AMM211">
        <v>172</v>
      </c>
      <c r="AMN211">
        <v>234</v>
      </c>
      <c r="AMO211">
        <v>141</v>
      </c>
      <c r="AMP211">
        <v>125</v>
      </c>
      <c r="AMQ211">
        <v>125</v>
      </c>
      <c r="AMR211">
        <v>250</v>
      </c>
      <c r="AMS211">
        <v>110</v>
      </c>
      <c r="AMT211">
        <v>94</v>
      </c>
      <c r="AMU211">
        <v>218</v>
      </c>
      <c r="AMV211">
        <v>250</v>
      </c>
      <c r="AMW211">
        <v>109</v>
      </c>
      <c r="AMX211">
        <v>234</v>
      </c>
      <c r="AMY211">
        <v>219</v>
      </c>
      <c r="AMZ211">
        <v>172</v>
      </c>
      <c r="ANA211">
        <v>188</v>
      </c>
      <c r="ANB211">
        <v>156</v>
      </c>
      <c r="ANC211">
        <v>234</v>
      </c>
      <c r="AND211">
        <v>77</v>
      </c>
      <c r="ANE211">
        <v>93</v>
      </c>
      <c r="ANF211">
        <v>234</v>
      </c>
      <c r="ANG211">
        <v>156</v>
      </c>
      <c r="ANH211">
        <v>156</v>
      </c>
      <c r="ANI211">
        <v>237</v>
      </c>
      <c r="ANJ211">
        <v>172</v>
      </c>
      <c r="ANK211">
        <v>250</v>
      </c>
      <c r="ANL211">
        <v>78</v>
      </c>
      <c r="ANM211">
        <v>203</v>
      </c>
      <c r="ANN211">
        <v>250</v>
      </c>
      <c r="ANO211">
        <v>235</v>
      </c>
      <c r="ANP211">
        <v>110</v>
      </c>
      <c r="ANQ211">
        <v>109</v>
      </c>
      <c r="ANR211">
        <v>94</v>
      </c>
      <c r="ANS211">
        <v>205</v>
      </c>
      <c r="ANT211">
        <v>189</v>
      </c>
      <c r="ANU211">
        <v>219</v>
      </c>
      <c r="ANV211">
        <v>156</v>
      </c>
      <c r="ANW211">
        <v>94</v>
      </c>
      <c r="ANX211">
        <v>235</v>
      </c>
      <c r="ANY211">
        <v>141</v>
      </c>
      <c r="ANZ211">
        <v>125</v>
      </c>
      <c r="AOA211">
        <v>78</v>
      </c>
      <c r="AOB211">
        <v>109</v>
      </c>
      <c r="AOC211">
        <v>140</v>
      </c>
      <c r="AOD211">
        <v>235</v>
      </c>
      <c r="AOE211">
        <v>126</v>
      </c>
      <c r="AOF211">
        <v>78</v>
      </c>
      <c r="AOG211">
        <v>172</v>
      </c>
      <c r="AOH211">
        <v>156</v>
      </c>
      <c r="AOI211">
        <v>94</v>
      </c>
      <c r="AOJ211">
        <v>109</v>
      </c>
      <c r="AOK211">
        <v>180</v>
      </c>
      <c r="AOL211">
        <v>187</v>
      </c>
      <c r="AOM211">
        <v>109</v>
      </c>
      <c r="AON211">
        <v>93</v>
      </c>
      <c r="AOO211">
        <v>157</v>
      </c>
      <c r="AOP211">
        <v>125</v>
      </c>
      <c r="AOQ211">
        <v>234</v>
      </c>
      <c r="AOR211">
        <v>125</v>
      </c>
      <c r="AOS211">
        <v>219</v>
      </c>
      <c r="AOT211">
        <v>203</v>
      </c>
      <c r="AOU211">
        <v>195</v>
      </c>
      <c r="AOV211">
        <v>125</v>
      </c>
      <c r="AOW211">
        <v>125</v>
      </c>
      <c r="AOX211">
        <v>109</v>
      </c>
      <c r="AOY211">
        <v>141</v>
      </c>
      <c r="AOZ211">
        <v>260</v>
      </c>
      <c r="APA211">
        <v>172</v>
      </c>
      <c r="APB211">
        <v>93</v>
      </c>
      <c r="APC211">
        <v>187</v>
      </c>
      <c r="APD211">
        <v>203</v>
      </c>
      <c r="APE211">
        <v>94</v>
      </c>
      <c r="APF211">
        <v>156</v>
      </c>
      <c r="APG211">
        <v>274</v>
      </c>
      <c r="APH211">
        <v>125</v>
      </c>
      <c r="API211">
        <v>172</v>
      </c>
      <c r="APJ211">
        <v>250</v>
      </c>
      <c r="APK211">
        <v>141</v>
      </c>
      <c r="APL211">
        <v>234</v>
      </c>
      <c r="APM211">
        <v>188</v>
      </c>
      <c r="APN211">
        <v>219</v>
      </c>
      <c r="APO211">
        <v>110</v>
      </c>
      <c r="APP211">
        <v>168</v>
      </c>
      <c r="APQ211">
        <v>79</v>
      </c>
      <c r="APR211">
        <v>187</v>
      </c>
      <c r="APS211">
        <v>141</v>
      </c>
      <c r="APT211">
        <v>172</v>
      </c>
      <c r="APU211">
        <v>240</v>
      </c>
      <c r="APV211">
        <v>140</v>
      </c>
      <c r="APW211">
        <v>172</v>
      </c>
      <c r="APX211">
        <v>93</v>
      </c>
      <c r="APY211">
        <v>266</v>
      </c>
      <c r="APZ211">
        <v>125</v>
      </c>
      <c r="AQA211">
        <v>266</v>
      </c>
      <c r="AQB211">
        <v>140</v>
      </c>
      <c r="AQC211">
        <v>224</v>
      </c>
      <c r="AQD211">
        <v>266</v>
      </c>
      <c r="AQE211">
        <v>110</v>
      </c>
      <c r="AQF211">
        <v>265</v>
      </c>
      <c r="AQG211">
        <v>188</v>
      </c>
      <c r="AQH211">
        <v>109</v>
      </c>
      <c r="AQI211">
        <v>125</v>
      </c>
      <c r="AQJ211">
        <v>172</v>
      </c>
      <c r="AQK211">
        <v>93</v>
      </c>
      <c r="AQL211">
        <v>127</v>
      </c>
      <c r="AQM211">
        <v>171</v>
      </c>
      <c r="AQN211">
        <v>203</v>
      </c>
      <c r="AQO211">
        <v>125</v>
      </c>
      <c r="AQP211">
        <v>87</v>
      </c>
      <c r="AQQ211">
        <v>128</v>
      </c>
      <c r="AQR211">
        <v>147</v>
      </c>
      <c r="AQS211">
        <v>233</v>
      </c>
      <c r="AQT211">
        <v>154</v>
      </c>
      <c r="AQU211">
        <v>227</v>
      </c>
      <c r="AQV211">
        <v>251</v>
      </c>
      <c r="AQW211">
        <v>245</v>
      </c>
      <c r="AQX211">
        <v>94</v>
      </c>
      <c r="AQY211">
        <v>125</v>
      </c>
      <c r="AQZ211">
        <v>219</v>
      </c>
      <c r="ARA211">
        <v>241</v>
      </c>
      <c r="ARB211">
        <v>123</v>
      </c>
      <c r="ARC211">
        <v>156</v>
      </c>
      <c r="ARD211">
        <v>94</v>
      </c>
      <c r="ARE211">
        <v>175</v>
      </c>
      <c r="ARF211">
        <v>85</v>
      </c>
      <c r="ARG211">
        <v>101</v>
      </c>
      <c r="ARH211">
        <v>162</v>
      </c>
      <c r="ARI211">
        <v>226</v>
      </c>
      <c r="ARJ211">
        <v>236</v>
      </c>
      <c r="ARK211">
        <v>192</v>
      </c>
      <c r="ARL211">
        <v>199</v>
      </c>
      <c r="ARM211">
        <v>110</v>
      </c>
      <c r="ARN211">
        <v>109</v>
      </c>
      <c r="ARO211">
        <v>93</v>
      </c>
      <c r="ARP211">
        <v>181</v>
      </c>
      <c r="ARQ211">
        <v>169</v>
      </c>
      <c r="ARR211">
        <v>156</v>
      </c>
      <c r="ARS211">
        <v>235</v>
      </c>
      <c r="ART211">
        <v>78</v>
      </c>
      <c r="ARU211">
        <v>156</v>
      </c>
      <c r="ARV211">
        <v>157</v>
      </c>
      <c r="ARW211">
        <v>219</v>
      </c>
      <c r="ARX211">
        <v>157</v>
      </c>
      <c r="ARY211">
        <v>146</v>
      </c>
      <c r="ARZ211">
        <v>125</v>
      </c>
      <c r="ASA211">
        <v>125</v>
      </c>
      <c r="ASB211">
        <v>94</v>
      </c>
      <c r="ASC211">
        <v>234</v>
      </c>
      <c r="ASD211">
        <v>94</v>
      </c>
      <c r="ASE211">
        <v>235</v>
      </c>
      <c r="ASF211">
        <v>173</v>
      </c>
      <c r="ASG211">
        <v>265</v>
      </c>
      <c r="ASH211">
        <v>94</v>
      </c>
      <c r="ASI211">
        <v>219</v>
      </c>
      <c r="ASJ211">
        <v>266</v>
      </c>
      <c r="ASK211">
        <v>78</v>
      </c>
      <c r="ASL211">
        <v>125</v>
      </c>
      <c r="ASM211">
        <v>187</v>
      </c>
      <c r="ASN211">
        <v>156</v>
      </c>
      <c r="ASO211">
        <v>125</v>
      </c>
      <c r="ASP211">
        <v>172</v>
      </c>
      <c r="ASQ211">
        <v>110</v>
      </c>
      <c r="ASR211">
        <v>170</v>
      </c>
      <c r="ASS211">
        <v>235</v>
      </c>
      <c r="AST211">
        <v>241</v>
      </c>
      <c r="ASU211">
        <v>167</v>
      </c>
      <c r="ASV211">
        <v>176</v>
      </c>
      <c r="ASW211">
        <v>218</v>
      </c>
      <c r="ASX211">
        <v>235</v>
      </c>
      <c r="ASY211">
        <v>150</v>
      </c>
      <c r="ASZ211">
        <v>63</v>
      </c>
      <c r="ATA211">
        <v>140</v>
      </c>
      <c r="ATB211">
        <v>93</v>
      </c>
      <c r="ATC211">
        <v>264</v>
      </c>
      <c r="ATD211">
        <v>125</v>
      </c>
      <c r="ATE211">
        <v>234</v>
      </c>
      <c r="ATF211">
        <v>109</v>
      </c>
      <c r="ATG211">
        <v>157</v>
      </c>
      <c r="ATH211">
        <v>250</v>
      </c>
      <c r="ATI211">
        <v>125</v>
      </c>
      <c r="ATJ211">
        <v>78</v>
      </c>
      <c r="ATK211">
        <v>188</v>
      </c>
      <c r="ATL211">
        <v>108</v>
      </c>
      <c r="ATM211">
        <v>188</v>
      </c>
      <c r="ATN211">
        <v>125</v>
      </c>
      <c r="ATO211">
        <v>78</v>
      </c>
      <c r="ATP211">
        <v>78</v>
      </c>
      <c r="ATQ211">
        <v>239</v>
      </c>
      <c r="ATR211">
        <v>125</v>
      </c>
      <c r="ATS211">
        <v>137</v>
      </c>
      <c r="ATT211">
        <v>125</v>
      </c>
      <c r="ATU211">
        <v>203</v>
      </c>
      <c r="ATV211">
        <v>145</v>
      </c>
      <c r="ATW211">
        <v>156</v>
      </c>
      <c r="ATX211">
        <v>109</v>
      </c>
      <c r="ATY211">
        <v>78</v>
      </c>
      <c r="ATZ211">
        <v>187</v>
      </c>
      <c r="AUA211">
        <v>219</v>
      </c>
      <c r="AUB211">
        <v>125</v>
      </c>
      <c r="AUC211">
        <v>141</v>
      </c>
      <c r="AUD211">
        <v>78</v>
      </c>
      <c r="AUE211">
        <v>172</v>
      </c>
      <c r="AUF211">
        <v>94</v>
      </c>
      <c r="AUG211">
        <v>281</v>
      </c>
      <c r="AUH211">
        <v>250</v>
      </c>
      <c r="AUI211">
        <v>141</v>
      </c>
      <c r="AUJ211">
        <v>125</v>
      </c>
      <c r="AUK211">
        <v>172</v>
      </c>
      <c r="AUL211">
        <v>94</v>
      </c>
      <c r="AUM211">
        <v>157</v>
      </c>
      <c r="AUN211">
        <v>218</v>
      </c>
      <c r="AUO211">
        <v>94</v>
      </c>
      <c r="AUP211">
        <v>93</v>
      </c>
      <c r="AUQ211">
        <v>125</v>
      </c>
      <c r="AUR211">
        <v>156</v>
      </c>
      <c r="AUS211">
        <v>188</v>
      </c>
      <c r="AUT211">
        <v>219</v>
      </c>
      <c r="AUU211">
        <v>109</v>
      </c>
      <c r="AUV211">
        <v>172</v>
      </c>
      <c r="AUW211">
        <v>109</v>
      </c>
      <c r="AUX211">
        <v>250</v>
      </c>
      <c r="AUY211">
        <v>192</v>
      </c>
      <c r="AUZ211">
        <v>188</v>
      </c>
      <c r="AVA211">
        <v>254</v>
      </c>
      <c r="AVB211">
        <v>129</v>
      </c>
      <c r="AVC211">
        <v>94</v>
      </c>
      <c r="AVD211">
        <v>266</v>
      </c>
      <c r="AVE211">
        <v>94</v>
      </c>
      <c r="AVF211">
        <v>203</v>
      </c>
      <c r="AVG211">
        <v>125</v>
      </c>
      <c r="AVH211">
        <v>78</v>
      </c>
      <c r="AVI211">
        <v>156</v>
      </c>
      <c r="AVJ211">
        <v>156</v>
      </c>
      <c r="AVK211">
        <v>234</v>
      </c>
      <c r="AVL211">
        <v>102</v>
      </c>
      <c r="AVM211">
        <v>156</v>
      </c>
      <c r="AVN211">
        <v>250</v>
      </c>
      <c r="AVO211">
        <v>140</v>
      </c>
      <c r="AVP211">
        <v>157</v>
      </c>
      <c r="AVQ211">
        <v>156</v>
      </c>
      <c r="AVR211">
        <v>141</v>
      </c>
      <c r="AVS211">
        <v>157</v>
      </c>
      <c r="AVT211">
        <v>125</v>
      </c>
      <c r="AVU211">
        <v>172</v>
      </c>
      <c r="AVV211">
        <v>156</v>
      </c>
      <c r="AVW211">
        <v>171</v>
      </c>
      <c r="AVX211">
        <v>219</v>
      </c>
      <c r="AVY211">
        <v>125</v>
      </c>
      <c r="AVZ211">
        <v>125</v>
      </c>
      <c r="AWA211">
        <v>141</v>
      </c>
      <c r="AWB211">
        <v>141</v>
      </c>
      <c r="AWC211">
        <v>172</v>
      </c>
      <c r="AWD211">
        <v>200</v>
      </c>
      <c r="AWE211">
        <v>188</v>
      </c>
      <c r="AWF211">
        <v>141</v>
      </c>
      <c r="AWG211">
        <v>250</v>
      </c>
      <c r="AWH211">
        <v>156</v>
      </c>
      <c r="AWI211">
        <v>78</v>
      </c>
      <c r="AWJ211">
        <v>140</v>
      </c>
      <c r="AWK211">
        <v>94</v>
      </c>
      <c r="AWL211">
        <v>157</v>
      </c>
      <c r="AWM211">
        <v>266</v>
      </c>
      <c r="AWN211">
        <v>344</v>
      </c>
      <c r="AWO211">
        <v>107</v>
      </c>
      <c r="AWP211">
        <v>110</v>
      </c>
      <c r="AWQ211">
        <v>157</v>
      </c>
      <c r="AWR211">
        <v>188</v>
      </c>
      <c r="AWS211">
        <v>93</v>
      </c>
      <c r="AWT211">
        <v>348</v>
      </c>
      <c r="AWU211">
        <v>188</v>
      </c>
      <c r="AWV211">
        <v>266</v>
      </c>
      <c r="AWW211">
        <v>156</v>
      </c>
      <c r="AWX211">
        <v>79</v>
      </c>
      <c r="AWY211">
        <v>297</v>
      </c>
      <c r="AWZ211">
        <v>219</v>
      </c>
      <c r="AXA211">
        <v>94</v>
      </c>
      <c r="AXB211">
        <v>156</v>
      </c>
      <c r="AXC211">
        <v>125</v>
      </c>
      <c r="AXD211">
        <v>204</v>
      </c>
      <c r="AXE211">
        <v>265</v>
      </c>
      <c r="AXF211">
        <v>94</v>
      </c>
      <c r="AXG211">
        <v>94</v>
      </c>
      <c r="AXH211">
        <v>94</v>
      </c>
      <c r="AXI211">
        <v>94</v>
      </c>
      <c r="AXJ211">
        <v>203</v>
      </c>
      <c r="AXK211">
        <v>235</v>
      </c>
      <c r="AXL211">
        <v>218</v>
      </c>
      <c r="AXM211">
        <v>110</v>
      </c>
      <c r="AXN211">
        <v>157</v>
      </c>
      <c r="AXO211">
        <v>156</v>
      </c>
      <c r="AXP211">
        <v>171</v>
      </c>
      <c r="AXQ211">
        <v>209</v>
      </c>
      <c r="AXR211">
        <v>125</v>
      </c>
      <c r="AXS211">
        <v>273</v>
      </c>
      <c r="AXT211">
        <v>63</v>
      </c>
      <c r="AXU211">
        <v>250</v>
      </c>
      <c r="AXV211">
        <v>141</v>
      </c>
      <c r="AXW211">
        <v>110</v>
      </c>
      <c r="AXX211">
        <v>141</v>
      </c>
      <c r="AXY211">
        <v>109</v>
      </c>
      <c r="AXZ211">
        <v>94</v>
      </c>
      <c r="AYA211">
        <v>141</v>
      </c>
      <c r="AYB211">
        <v>141</v>
      </c>
      <c r="AYC211">
        <v>188</v>
      </c>
      <c r="AYD211">
        <v>125</v>
      </c>
      <c r="AYE211">
        <v>156</v>
      </c>
      <c r="AYF211">
        <v>171</v>
      </c>
      <c r="AYG211">
        <v>187</v>
      </c>
      <c r="AYH211">
        <v>140</v>
      </c>
      <c r="AYI211">
        <v>233</v>
      </c>
      <c r="AYJ211">
        <v>77</v>
      </c>
      <c r="AYK211">
        <v>109</v>
      </c>
      <c r="AYL211">
        <v>218</v>
      </c>
      <c r="AYM211">
        <v>265</v>
      </c>
      <c r="AYN211">
        <v>141</v>
      </c>
      <c r="AYO211">
        <v>85</v>
      </c>
      <c r="AYP211">
        <v>140</v>
      </c>
      <c r="AYQ211">
        <v>187</v>
      </c>
      <c r="AYR211">
        <v>125</v>
      </c>
      <c r="AYS211">
        <v>125</v>
      </c>
      <c r="AYT211">
        <v>156</v>
      </c>
      <c r="AYU211">
        <v>156</v>
      </c>
      <c r="AYV211">
        <v>157</v>
      </c>
      <c r="AYW211">
        <v>94</v>
      </c>
      <c r="AYX211">
        <v>109</v>
      </c>
      <c r="AYY211">
        <v>250</v>
      </c>
      <c r="AYZ211">
        <v>141</v>
      </c>
      <c r="AZA211">
        <v>126</v>
      </c>
      <c r="AZB211">
        <v>78</v>
      </c>
      <c r="AZC211">
        <v>156</v>
      </c>
      <c r="AZD211">
        <v>156</v>
      </c>
      <c r="AZE211">
        <v>219</v>
      </c>
      <c r="AZF211">
        <v>78</v>
      </c>
      <c r="AZG211">
        <v>109</v>
      </c>
      <c r="AZH211">
        <v>203</v>
      </c>
      <c r="AZI211">
        <v>125</v>
      </c>
      <c r="AZJ211">
        <v>78</v>
      </c>
      <c r="AZK211">
        <v>116</v>
      </c>
      <c r="AZL211">
        <v>172</v>
      </c>
      <c r="AZM211">
        <v>93</v>
      </c>
      <c r="AZN211">
        <v>140</v>
      </c>
      <c r="AZO211">
        <v>125</v>
      </c>
      <c r="AZP211">
        <v>109</v>
      </c>
      <c r="AZQ211">
        <v>172</v>
      </c>
      <c r="AZR211">
        <v>219</v>
      </c>
      <c r="AZS211">
        <v>94</v>
      </c>
      <c r="AZT211">
        <v>156</v>
      </c>
      <c r="AZU211">
        <v>171</v>
      </c>
      <c r="AZV211">
        <v>125</v>
      </c>
      <c r="AZW211">
        <v>93</v>
      </c>
      <c r="AZX211">
        <v>104</v>
      </c>
      <c r="AZY211">
        <v>245</v>
      </c>
      <c r="AZZ211">
        <v>2836</v>
      </c>
      <c r="BAA211">
        <v>85</v>
      </c>
      <c r="BAB211">
        <v>85</v>
      </c>
      <c r="BAC211">
        <v>187</v>
      </c>
      <c r="BAD211">
        <v>609</v>
      </c>
      <c r="BAE211">
        <v>82</v>
      </c>
      <c r="BAF211">
        <v>145</v>
      </c>
      <c r="BAG211">
        <v>141</v>
      </c>
      <c r="BAH211">
        <v>244</v>
      </c>
      <c r="BAI211">
        <v>3979</v>
      </c>
      <c r="BAJ211">
        <v>54</v>
      </c>
      <c r="BAK211">
        <v>101</v>
      </c>
      <c r="BAL211">
        <v>101</v>
      </c>
      <c r="BAM211">
        <v>101</v>
      </c>
      <c r="BAN211">
        <v>101</v>
      </c>
      <c r="BAO211">
        <v>117</v>
      </c>
      <c r="BAP211">
        <v>250</v>
      </c>
      <c r="BAQ211">
        <v>250</v>
      </c>
      <c r="BAR211">
        <v>234</v>
      </c>
      <c r="BAS211">
        <v>78</v>
      </c>
      <c r="BAT211">
        <v>63</v>
      </c>
      <c r="BAU211">
        <v>156</v>
      </c>
      <c r="BAV211">
        <v>157</v>
      </c>
      <c r="BAW211">
        <v>2246</v>
      </c>
      <c r="BAX211">
        <v>97</v>
      </c>
      <c r="BAY211">
        <v>97</v>
      </c>
      <c r="BAZ211">
        <v>128</v>
      </c>
      <c r="BBA211">
        <v>128</v>
      </c>
      <c r="BBB211">
        <v>144</v>
      </c>
      <c r="BBC211">
        <v>144</v>
      </c>
      <c r="BBD211">
        <v>172</v>
      </c>
      <c r="BBE211">
        <v>234</v>
      </c>
      <c r="BBF211">
        <v>234</v>
      </c>
      <c r="BBG211">
        <v>250</v>
      </c>
      <c r="BBH211">
        <v>62</v>
      </c>
      <c r="BBI211">
        <v>157</v>
      </c>
      <c r="BBJ211">
        <v>127</v>
      </c>
      <c r="BBK211">
        <v>78</v>
      </c>
      <c r="BBL211">
        <v>141</v>
      </c>
      <c r="BBM211">
        <v>187</v>
      </c>
      <c r="BBN211">
        <v>149</v>
      </c>
      <c r="BBO211">
        <v>86</v>
      </c>
      <c r="BBP211">
        <v>63</v>
      </c>
      <c r="BBQ211">
        <v>62</v>
      </c>
      <c r="BBR211">
        <v>94</v>
      </c>
      <c r="BBS211">
        <v>234</v>
      </c>
      <c r="BBT211">
        <v>110</v>
      </c>
      <c r="BBU211">
        <v>250</v>
      </c>
      <c r="BBV211">
        <v>187</v>
      </c>
      <c r="BBW211">
        <v>63</v>
      </c>
      <c r="BBX211">
        <v>140</v>
      </c>
      <c r="BBY211">
        <v>172</v>
      </c>
      <c r="BBZ211">
        <v>94</v>
      </c>
      <c r="BCA211">
        <v>203</v>
      </c>
      <c r="BCB211">
        <v>188</v>
      </c>
      <c r="BCC211">
        <v>125</v>
      </c>
      <c r="BCD211">
        <v>173</v>
      </c>
      <c r="BCE211">
        <v>63</v>
      </c>
      <c r="BCF211">
        <v>62</v>
      </c>
      <c r="BCG211">
        <v>78</v>
      </c>
      <c r="BCH211">
        <v>157</v>
      </c>
      <c r="BCI211">
        <v>172</v>
      </c>
      <c r="BCJ211">
        <v>94</v>
      </c>
      <c r="BCK211">
        <v>157</v>
      </c>
      <c r="BCL211">
        <v>93</v>
      </c>
      <c r="BCM211">
        <v>141</v>
      </c>
      <c r="BCN211">
        <v>110</v>
      </c>
      <c r="BCO211">
        <v>157</v>
      </c>
      <c r="BCP211">
        <v>203</v>
      </c>
      <c r="BCQ211">
        <v>63</v>
      </c>
      <c r="BCR211">
        <v>109</v>
      </c>
      <c r="BCS211">
        <v>109</v>
      </c>
      <c r="BCT211">
        <v>235</v>
      </c>
      <c r="BCU211">
        <v>109</v>
      </c>
      <c r="BCV211">
        <v>172</v>
      </c>
      <c r="BCW211">
        <v>125</v>
      </c>
      <c r="BCX211">
        <v>220</v>
      </c>
      <c r="BCY211">
        <v>110</v>
      </c>
      <c r="BCZ211">
        <v>234</v>
      </c>
      <c r="BDA211">
        <v>203</v>
      </c>
      <c r="BDB211">
        <v>63</v>
      </c>
      <c r="BDC211">
        <v>94</v>
      </c>
      <c r="BDD211">
        <v>78</v>
      </c>
      <c r="BDE211">
        <v>235</v>
      </c>
      <c r="BDF211">
        <v>203</v>
      </c>
      <c r="BDG211">
        <v>207</v>
      </c>
      <c r="BDH211">
        <v>62</v>
      </c>
      <c r="BDI211">
        <v>62</v>
      </c>
      <c r="BDJ211">
        <v>219</v>
      </c>
      <c r="BDK211">
        <v>78</v>
      </c>
      <c r="BDL211">
        <v>62</v>
      </c>
      <c r="BDM211">
        <v>159</v>
      </c>
      <c r="BDN211">
        <v>63</v>
      </c>
      <c r="BDO211">
        <v>141</v>
      </c>
      <c r="BDP211">
        <v>78</v>
      </c>
      <c r="BDQ211">
        <v>78</v>
      </c>
      <c r="BDR211">
        <v>141</v>
      </c>
      <c r="BDS211">
        <v>94</v>
      </c>
      <c r="BDT211">
        <v>125</v>
      </c>
      <c r="BDU211">
        <v>109</v>
      </c>
      <c r="BDV211">
        <v>125</v>
      </c>
      <c r="BDW211">
        <v>93</v>
      </c>
      <c r="BDX211">
        <v>78</v>
      </c>
      <c r="BDY211">
        <v>109</v>
      </c>
      <c r="BDZ211">
        <v>203</v>
      </c>
      <c r="BEA211">
        <v>172</v>
      </c>
      <c r="BEB211">
        <v>250</v>
      </c>
      <c r="BEC211">
        <v>79</v>
      </c>
      <c r="BED211">
        <v>140</v>
      </c>
      <c r="BEE211">
        <v>250</v>
      </c>
      <c r="BEF211">
        <v>120</v>
      </c>
      <c r="BEG211">
        <v>171</v>
      </c>
      <c r="BEH211">
        <v>171</v>
      </c>
      <c r="BEI211">
        <v>78</v>
      </c>
      <c r="BEJ211">
        <v>223</v>
      </c>
      <c r="BEK211">
        <v>203</v>
      </c>
      <c r="BEL211">
        <v>109</v>
      </c>
      <c r="BEM211">
        <v>187</v>
      </c>
      <c r="BEN211">
        <v>77</v>
      </c>
      <c r="BEO211">
        <v>62</v>
      </c>
      <c r="BEP211">
        <v>78</v>
      </c>
      <c r="BEQ211">
        <v>94</v>
      </c>
      <c r="BER211">
        <v>234</v>
      </c>
      <c r="BES211">
        <v>110</v>
      </c>
      <c r="BET211">
        <v>141</v>
      </c>
      <c r="BEU211">
        <v>109</v>
      </c>
      <c r="BEV211">
        <v>125</v>
      </c>
      <c r="BEW211">
        <v>62</v>
      </c>
      <c r="BEX211">
        <v>84</v>
      </c>
      <c r="BEY211">
        <v>141</v>
      </c>
      <c r="BEZ211">
        <v>110</v>
      </c>
      <c r="BFA211">
        <v>203</v>
      </c>
      <c r="BFB211">
        <v>94</v>
      </c>
      <c r="BFC211">
        <v>125</v>
      </c>
      <c r="BFD211">
        <v>245</v>
      </c>
      <c r="BFE211">
        <v>203</v>
      </c>
      <c r="BFF211">
        <v>93</v>
      </c>
      <c r="BFG211">
        <v>203</v>
      </c>
      <c r="BFH211">
        <v>208</v>
      </c>
      <c r="BFI211">
        <v>223</v>
      </c>
      <c r="BFJ211">
        <v>47</v>
      </c>
      <c r="BFK211">
        <v>125</v>
      </c>
      <c r="BFL211">
        <v>187</v>
      </c>
      <c r="BFM211">
        <v>235</v>
      </c>
      <c r="BFN211">
        <v>156</v>
      </c>
      <c r="BFO211">
        <v>109</v>
      </c>
      <c r="BFP211">
        <v>78</v>
      </c>
      <c r="BFQ211">
        <v>219</v>
      </c>
      <c r="BFR211">
        <v>97</v>
      </c>
      <c r="BFS211">
        <v>222</v>
      </c>
      <c r="BFT211">
        <v>78</v>
      </c>
      <c r="BFU211">
        <v>109</v>
      </c>
      <c r="BFV211">
        <v>235</v>
      </c>
      <c r="BFW211">
        <v>78</v>
      </c>
      <c r="BFX211">
        <v>235</v>
      </c>
      <c r="BFY211">
        <v>250</v>
      </c>
      <c r="BFZ211">
        <v>219</v>
      </c>
      <c r="BGA211">
        <v>125</v>
      </c>
      <c r="BGB211">
        <v>117</v>
      </c>
      <c r="BGC211">
        <v>62</v>
      </c>
      <c r="BGD211">
        <v>234</v>
      </c>
      <c r="BGE211">
        <v>140</v>
      </c>
      <c r="BGF211">
        <v>109</v>
      </c>
      <c r="BGG211">
        <v>109</v>
      </c>
      <c r="BGH211">
        <v>79</v>
      </c>
      <c r="BGI211">
        <v>110</v>
      </c>
      <c r="BGJ211">
        <v>157</v>
      </c>
      <c r="BGK211">
        <v>219</v>
      </c>
      <c r="BGL211">
        <v>172</v>
      </c>
      <c r="BGM211">
        <v>188</v>
      </c>
      <c r="BGN211">
        <v>125</v>
      </c>
      <c r="BGO211">
        <v>125</v>
      </c>
      <c r="BGP211">
        <v>93</v>
      </c>
      <c r="BGQ211">
        <v>141</v>
      </c>
      <c r="BGR211">
        <v>78</v>
      </c>
      <c r="BGS211">
        <v>141</v>
      </c>
      <c r="BGT211">
        <v>172</v>
      </c>
      <c r="BGU211">
        <v>62</v>
      </c>
      <c r="BGV211">
        <v>109</v>
      </c>
      <c r="BGW211">
        <v>79</v>
      </c>
      <c r="BGX211">
        <v>63</v>
      </c>
      <c r="BGY211">
        <v>203</v>
      </c>
      <c r="BGZ211">
        <v>110</v>
      </c>
      <c r="BHA211">
        <v>94</v>
      </c>
      <c r="BHB211">
        <v>235</v>
      </c>
      <c r="BHC211">
        <v>125</v>
      </c>
      <c r="BHD211">
        <v>136</v>
      </c>
      <c r="BHE211">
        <v>81</v>
      </c>
      <c r="BHF211">
        <v>191</v>
      </c>
      <c r="BHG211">
        <v>278</v>
      </c>
      <c r="BHH211">
        <v>125</v>
      </c>
      <c r="BHI211">
        <v>270</v>
      </c>
      <c r="BHJ211">
        <v>225</v>
      </c>
      <c r="BHK211">
        <v>166</v>
      </c>
      <c r="BHL211">
        <v>110</v>
      </c>
      <c r="BHM211">
        <v>160</v>
      </c>
      <c r="BHN211">
        <v>133</v>
      </c>
      <c r="BHO211">
        <v>152</v>
      </c>
      <c r="BHP211">
        <v>136</v>
      </c>
      <c r="BHQ211">
        <v>159</v>
      </c>
      <c r="BHR211">
        <v>78</v>
      </c>
      <c r="BHS211">
        <v>97</v>
      </c>
      <c r="BHT211">
        <v>240</v>
      </c>
      <c r="BHU211">
        <v>109</v>
      </c>
      <c r="BHV211">
        <v>166</v>
      </c>
      <c r="BHW211">
        <v>213</v>
      </c>
      <c r="BHX211">
        <v>64</v>
      </c>
      <c r="BHY211">
        <v>110</v>
      </c>
      <c r="BHZ211">
        <v>193</v>
      </c>
      <c r="BIA211">
        <v>232</v>
      </c>
      <c r="BIB211">
        <v>110</v>
      </c>
      <c r="BIC211">
        <v>99</v>
      </c>
      <c r="BID211">
        <v>62</v>
      </c>
      <c r="BIE211">
        <v>245</v>
      </c>
      <c r="BIF211">
        <v>73</v>
      </c>
      <c r="BIG211">
        <v>259</v>
      </c>
      <c r="BIH211">
        <v>77</v>
      </c>
      <c r="BII211">
        <v>110</v>
      </c>
      <c r="BIJ211">
        <v>136</v>
      </c>
      <c r="BIK211">
        <v>214</v>
      </c>
      <c r="BIL211">
        <v>123</v>
      </c>
      <c r="BIM211">
        <v>59</v>
      </c>
      <c r="BIN211">
        <v>153</v>
      </c>
      <c r="BIO211">
        <v>138</v>
      </c>
      <c r="BIP211">
        <v>150</v>
      </c>
      <c r="BIQ211">
        <v>179</v>
      </c>
      <c r="BIR211">
        <v>76</v>
      </c>
      <c r="BIS211">
        <v>64</v>
      </c>
      <c r="BIT211">
        <v>75</v>
      </c>
      <c r="BIU211">
        <v>117</v>
      </c>
      <c r="BIV211">
        <v>195</v>
      </c>
      <c r="BIW211">
        <v>141</v>
      </c>
      <c r="BIX211">
        <v>156</v>
      </c>
      <c r="BIY211">
        <v>78</v>
      </c>
      <c r="BIZ211">
        <v>259</v>
      </c>
      <c r="BJA211">
        <v>109</v>
      </c>
      <c r="BJB211">
        <v>64</v>
      </c>
      <c r="BJC211">
        <v>221</v>
      </c>
      <c r="BJD211">
        <v>157</v>
      </c>
      <c r="BJE211">
        <v>62</v>
      </c>
      <c r="BJF211">
        <v>141</v>
      </c>
      <c r="BJG211">
        <v>94</v>
      </c>
      <c r="BJH211">
        <v>234</v>
      </c>
      <c r="BJI211">
        <v>47</v>
      </c>
      <c r="BJJ211">
        <v>141</v>
      </c>
      <c r="BJK211">
        <v>62</v>
      </c>
      <c r="BJL211">
        <v>198</v>
      </c>
      <c r="BJM211">
        <v>106</v>
      </c>
      <c r="BJN211">
        <v>156</v>
      </c>
      <c r="BJO211">
        <v>96</v>
      </c>
      <c r="BJP211">
        <v>228</v>
      </c>
      <c r="BJQ211">
        <v>117</v>
      </c>
      <c r="BJR211">
        <v>132</v>
      </c>
      <c r="BJS211">
        <v>156</v>
      </c>
      <c r="BJT211">
        <v>125</v>
      </c>
      <c r="BJU211">
        <v>141</v>
      </c>
      <c r="BJV211">
        <v>95</v>
      </c>
      <c r="BJW211">
        <v>106</v>
      </c>
      <c r="BJX211">
        <v>68</v>
      </c>
      <c r="BJY211">
        <v>248</v>
      </c>
      <c r="BJZ211">
        <v>154</v>
      </c>
      <c r="BKA211">
        <v>112</v>
      </c>
      <c r="BKB211">
        <v>110</v>
      </c>
      <c r="BKC211">
        <v>94</v>
      </c>
      <c r="BKD211">
        <v>156</v>
      </c>
      <c r="BKE211">
        <v>172</v>
      </c>
      <c r="BKF211">
        <v>93</v>
      </c>
      <c r="BKG211">
        <v>187</v>
      </c>
      <c r="BKH211">
        <v>77</v>
      </c>
      <c r="BKI211">
        <v>219</v>
      </c>
      <c r="BKJ211">
        <v>125</v>
      </c>
      <c r="BKK211">
        <v>235</v>
      </c>
      <c r="BKL211">
        <v>207</v>
      </c>
      <c r="BKM211">
        <v>180</v>
      </c>
      <c r="BKN211">
        <v>94</v>
      </c>
      <c r="BKO211">
        <v>100</v>
      </c>
      <c r="BKP211">
        <v>203</v>
      </c>
      <c r="BKQ211">
        <v>69</v>
      </c>
      <c r="BKR211">
        <v>78</v>
      </c>
      <c r="BKS211">
        <v>198</v>
      </c>
      <c r="BKT211">
        <v>137</v>
      </c>
      <c r="BKU211">
        <v>62</v>
      </c>
      <c r="BKV211">
        <v>164</v>
      </c>
      <c r="BKW211">
        <v>79</v>
      </c>
      <c r="BKX211">
        <v>79</v>
      </c>
      <c r="BKY211">
        <v>112</v>
      </c>
      <c r="BKZ211">
        <v>78</v>
      </c>
      <c r="BLA211">
        <v>125</v>
      </c>
      <c r="BLB211">
        <v>109</v>
      </c>
      <c r="BLC211">
        <v>110</v>
      </c>
      <c r="BLD211">
        <v>225</v>
      </c>
      <c r="BLE211">
        <v>141</v>
      </c>
      <c r="BLF211">
        <v>130</v>
      </c>
      <c r="BLG211">
        <v>208</v>
      </c>
      <c r="BLH211">
        <v>253</v>
      </c>
      <c r="BLI211">
        <v>110</v>
      </c>
      <c r="BLJ211">
        <v>203</v>
      </c>
      <c r="BLK211">
        <v>141</v>
      </c>
      <c r="BLL211">
        <v>234</v>
      </c>
      <c r="BLM211">
        <v>78</v>
      </c>
      <c r="BLN211">
        <v>94</v>
      </c>
      <c r="BLO211">
        <v>79</v>
      </c>
      <c r="BLP211">
        <v>126</v>
      </c>
      <c r="BLQ211">
        <v>189</v>
      </c>
      <c r="BLR211">
        <v>95</v>
      </c>
      <c r="BLS211">
        <v>76</v>
      </c>
      <c r="BLT211">
        <v>63</v>
      </c>
      <c r="BLU211">
        <v>132</v>
      </c>
      <c r="BLV211">
        <v>60</v>
      </c>
      <c r="BLW211">
        <v>145</v>
      </c>
      <c r="BLX211">
        <v>209</v>
      </c>
      <c r="BLY211">
        <v>94</v>
      </c>
      <c r="BLZ211">
        <v>78</v>
      </c>
      <c r="BMA211">
        <v>157</v>
      </c>
      <c r="BMB211">
        <v>234</v>
      </c>
      <c r="BMC211">
        <v>219</v>
      </c>
      <c r="BMD211">
        <v>248</v>
      </c>
      <c r="BME211">
        <v>107</v>
      </c>
      <c r="BMF211">
        <v>115</v>
      </c>
      <c r="BMG211">
        <v>74</v>
      </c>
      <c r="BMH211">
        <v>110</v>
      </c>
      <c r="BMI211">
        <v>188</v>
      </c>
      <c r="BMJ211">
        <v>110</v>
      </c>
      <c r="BMK211">
        <v>227</v>
      </c>
      <c r="BML211">
        <v>203</v>
      </c>
      <c r="BMM211">
        <v>175</v>
      </c>
      <c r="BMN211">
        <v>176</v>
      </c>
      <c r="BMO211">
        <v>78</v>
      </c>
      <c r="BMP211">
        <v>155</v>
      </c>
      <c r="BMQ211">
        <v>116</v>
      </c>
      <c r="BMR211">
        <v>254</v>
      </c>
      <c r="BMS211">
        <v>75</v>
      </c>
      <c r="BMT211">
        <v>121</v>
      </c>
      <c r="BMU211">
        <v>131</v>
      </c>
      <c r="BMV211">
        <v>146</v>
      </c>
      <c r="BMW211">
        <v>233</v>
      </c>
      <c r="BMX211">
        <v>142</v>
      </c>
      <c r="BMY211">
        <v>152</v>
      </c>
      <c r="BMZ211">
        <v>151</v>
      </c>
      <c r="BNA211">
        <v>162</v>
      </c>
      <c r="BNB211">
        <v>202</v>
      </c>
      <c r="BNC211">
        <v>154</v>
      </c>
      <c r="BND211">
        <v>87</v>
      </c>
      <c r="BNE211">
        <v>67</v>
      </c>
      <c r="BNF211">
        <v>78</v>
      </c>
      <c r="BNG211">
        <v>148</v>
      </c>
      <c r="BNH211">
        <v>228</v>
      </c>
      <c r="BNI211">
        <v>101</v>
      </c>
      <c r="BNJ211">
        <v>98</v>
      </c>
      <c r="BNK211">
        <v>78</v>
      </c>
      <c r="BNL211">
        <v>157</v>
      </c>
      <c r="BNM211">
        <v>72</v>
      </c>
      <c r="BNN211">
        <v>92</v>
      </c>
      <c r="BNO211">
        <v>145</v>
      </c>
      <c r="BNP211">
        <v>135</v>
      </c>
      <c r="BNQ211">
        <v>112</v>
      </c>
      <c r="BNR211">
        <v>217</v>
      </c>
      <c r="BNS211">
        <v>108</v>
      </c>
      <c r="BNT211">
        <v>222</v>
      </c>
      <c r="BNU211">
        <v>184</v>
      </c>
      <c r="BNV211">
        <v>223</v>
      </c>
      <c r="BNW211">
        <v>102</v>
      </c>
      <c r="BNX211">
        <v>245</v>
      </c>
      <c r="BNY211">
        <v>126</v>
      </c>
      <c r="BNZ211">
        <v>215</v>
      </c>
      <c r="BOA211">
        <v>104</v>
      </c>
      <c r="BOB211">
        <v>149</v>
      </c>
      <c r="BOC211">
        <v>245</v>
      </c>
      <c r="BOD211">
        <v>131</v>
      </c>
      <c r="BOE211">
        <v>76</v>
      </c>
      <c r="BOF211">
        <v>165</v>
      </c>
      <c r="BOG211">
        <v>230</v>
      </c>
      <c r="BOH211">
        <v>84</v>
      </c>
      <c r="BOI211">
        <v>78</v>
      </c>
      <c r="BOJ211">
        <v>200</v>
      </c>
      <c r="BOK211">
        <v>57</v>
      </c>
      <c r="BOL211">
        <v>71</v>
      </c>
      <c r="BOM211">
        <v>229</v>
      </c>
      <c r="BON211">
        <v>281</v>
      </c>
      <c r="BOO211">
        <v>142</v>
      </c>
      <c r="BOP211">
        <v>111</v>
      </c>
      <c r="BOQ211">
        <v>139</v>
      </c>
      <c r="BOR211">
        <v>116</v>
      </c>
      <c r="BOS211">
        <v>214</v>
      </c>
      <c r="BOT211">
        <v>288</v>
      </c>
      <c r="BOU211">
        <v>74</v>
      </c>
      <c r="BOV211">
        <v>216</v>
      </c>
      <c r="BOW211">
        <v>77</v>
      </c>
      <c r="BOX211">
        <v>182</v>
      </c>
      <c r="BOY211">
        <v>76</v>
      </c>
      <c r="BOZ211">
        <v>71</v>
      </c>
      <c r="BPA211">
        <v>195</v>
      </c>
      <c r="BPB211">
        <v>97</v>
      </c>
      <c r="BPC211">
        <v>114</v>
      </c>
      <c r="BPD211">
        <v>174</v>
      </c>
      <c r="BPE211">
        <v>161</v>
      </c>
      <c r="BPF211">
        <v>146</v>
      </c>
      <c r="BPG211">
        <v>258</v>
      </c>
      <c r="BPH211">
        <v>144</v>
      </c>
      <c r="BPI211">
        <v>93</v>
      </c>
      <c r="BPJ211">
        <v>63</v>
      </c>
      <c r="BPK211">
        <v>78</v>
      </c>
      <c r="BPL211">
        <v>114</v>
      </c>
      <c r="BPM211">
        <v>153</v>
      </c>
      <c r="BPN211">
        <v>148</v>
      </c>
      <c r="BPO211">
        <v>313</v>
      </c>
      <c r="BPP211">
        <v>83</v>
      </c>
      <c r="BPQ211">
        <v>187</v>
      </c>
      <c r="BPR211">
        <v>130</v>
      </c>
      <c r="BPS211">
        <v>125</v>
      </c>
      <c r="BPT211">
        <v>109</v>
      </c>
      <c r="BPU211">
        <v>256</v>
      </c>
      <c r="BPV211">
        <v>106</v>
      </c>
      <c r="BPW211">
        <v>172</v>
      </c>
      <c r="BPX211">
        <v>125</v>
      </c>
      <c r="BPY211">
        <v>151</v>
      </c>
      <c r="BPZ211">
        <v>58</v>
      </c>
      <c r="BQA211">
        <v>238</v>
      </c>
      <c r="BQB211">
        <v>223</v>
      </c>
      <c r="BQC211">
        <v>240</v>
      </c>
      <c r="BQD211">
        <v>198</v>
      </c>
      <c r="BQE211">
        <v>109</v>
      </c>
      <c r="BQF211">
        <v>125</v>
      </c>
      <c r="BQG211">
        <v>203</v>
      </c>
      <c r="BQH211">
        <v>141</v>
      </c>
      <c r="BQI211">
        <v>125</v>
      </c>
      <c r="BQJ211">
        <v>225</v>
      </c>
      <c r="BQK211">
        <v>93</v>
      </c>
      <c r="BQL211">
        <v>109</v>
      </c>
      <c r="BQM211">
        <v>47</v>
      </c>
      <c r="BQN211">
        <v>250</v>
      </c>
      <c r="BQO211">
        <v>234</v>
      </c>
      <c r="BQP211">
        <v>234</v>
      </c>
      <c r="BQQ211">
        <v>219</v>
      </c>
      <c r="BQR211">
        <v>203</v>
      </c>
      <c r="BQS211">
        <v>110</v>
      </c>
      <c r="BQT211">
        <v>47</v>
      </c>
      <c r="BQU211">
        <v>140</v>
      </c>
      <c r="BQV211">
        <v>174</v>
      </c>
      <c r="BQW211">
        <v>158</v>
      </c>
      <c r="BQX211">
        <v>234</v>
      </c>
      <c r="BQY211">
        <v>78</v>
      </c>
      <c r="BQZ211">
        <v>141</v>
      </c>
      <c r="BRA211">
        <v>93</v>
      </c>
      <c r="BRB211">
        <v>102</v>
      </c>
      <c r="BRC211">
        <v>125</v>
      </c>
      <c r="BRD211">
        <v>204</v>
      </c>
      <c r="BRE211">
        <v>78</v>
      </c>
      <c r="BRF211">
        <v>172</v>
      </c>
      <c r="BRG211">
        <v>79</v>
      </c>
      <c r="BRH211">
        <v>250</v>
      </c>
      <c r="BRI211">
        <v>249</v>
      </c>
      <c r="BRJ211">
        <v>125</v>
      </c>
      <c r="BRK211">
        <v>219</v>
      </c>
      <c r="BRL211">
        <v>94</v>
      </c>
      <c r="BRM211">
        <v>110</v>
      </c>
      <c r="BRN211">
        <v>94</v>
      </c>
      <c r="BRO211">
        <v>63</v>
      </c>
      <c r="BRP211">
        <v>157</v>
      </c>
      <c r="BRQ211">
        <v>189</v>
      </c>
      <c r="BRR211">
        <v>125</v>
      </c>
      <c r="BRS211">
        <v>141</v>
      </c>
      <c r="BRT211">
        <v>69</v>
      </c>
      <c r="BRU211">
        <v>79</v>
      </c>
      <c r="BRV211">
        <v>219</v>
      </c>
      <c r="BRW211">
        <v>94</v>
      </c>
      <c r="BRX211">
        <v>125</v>
      </c>
      <c r="BRY211">
        <v>94</v>
      </c>
      <c r="BRZ211">
        <v>250</v>
      </c>
      <c r="BSA211">
        <v>235</v>
      </c>
      <c r="BSB211">
        <v>237</v>
      </c>
      <c r="BSC211">
        <v>93</v>
      </c>
      <c r="BSD211">
        <v>63</v>
      </c>
      <c r="BSE211">
        <v>125</v>
      </c>
      <c r="BSF211">
        <v>93</v>
      </c>
      <c r="BSG211">
        <v>93</v>
      </c>
      <c r="BSH211">
        <v>110</v>
      </c>
      <c r="BSI211">
        <v>140</v>
      </c>
      <c r="BSJ211">
        <v>187</v>
      </c>
      <c r="BSK211">
        <v>250</v>
      </c>
      <c r="BSL211">
        <v>218</v>
      </c>
      <c r="BSM211">
        <v>63</v>
      </c>
      <c r="BSN211">
        <v>156</v>
      </c>
      <c r="BSO211">
        <v>93</v>
      </c>
      <c r="BSP211">
        <v>109</v>
      </c>
      <c r="BSQ211">
        <v>219</v>
      </c>
      <c r="BSR211">
        <v>167</v>
      </c>
      <c r="BSS211">
        <v>173</v>
      </c>
      <c r="BST211">
        <v>250</v>
      </c>
      <c r="BSU211">
        <v>156</v>
      </c>
      <c r="BSV211">
        <v>250</v>
      </c>
      <c r="BSW211">
        <v>157</v>
      </c>
      <c r="BSX211">
        <v>125</v>
      </c>
      <c r="BSY211">
        <v>156</v>
      </c>
      <c r="BSZ211">
        <v>78</v>
      </c>
      <c r="BTA211">
        <v>94</v>
      </c>
      <c r="BTB211">
        <v>125</v>
      </c>
      <c r="BTC211">
        <v>94</v>
      </c>
      <c r="BTD211">
        <v>98</v>
      </c>
      <c r="BTE211">
        <v>78</v>
      </c>
      <c r="BTF211">
        <v>79</v>
      </c>
      <c r="BTG211">
        <v>112</v>
      </c>
      <c r="BTH211">
        <v>62</v>
      </c>
      <c r="BTI211">
        <v>141</v>
      </c>
      <c r="BTJ211">
        <v>250</v>
      </c>
      <c r="BTK211">
        <v>78</v>
      </c>
      <c r="BTL211">
        <v>159</v>
      </c>
      <c r="BTM211">
        <v>110</v>
      </c>
      <c r="BTN211">
        <v>157</v>
      </c>
      <c r="BTO211">
        <v>187</v>
      </c>
      <c r="BTP211">
        <v>62</v>
      </c>
      <c r="BTQ211">
        <v>140</v>
      </c>
      <c r="BTR211">
        <v>215</v>
      </c>
      <c r="BTS211">
        <v>110</v>
      </c>
      <c r="BTT211">
        <v>62</v>
      </c>
      <c r="BTU211">
        <v>210</v>
      </c>
      <c r="BTV211">
        <v>138</v>
      </c>
      <c r="BTW211">
        <v>141</v>
      </c>
      <c r="BTX211">
        <v>203</v>
      </c>
      <c r="BTY211">
        <v>141</v>
      </c>
      <c r="BTZ211">
        <v>176</v>
      </c>
      <c r="BUA211">
        <v>207</v>
      </c>
      <c r="BUB211">
        <v>238</v>
      </c>
      <c r="BUC211">
        <v>110</v>
      </c>
      <c r="BUD211">
        <v>166</v>
      </c>
      <c r="BUE211">
        <v>109</v>
      </c>
      <c r="BUF211">
        <v>234</v>
      </c>
      <c r="BUG211">
        <v>62</v>
      </c>
      <c r="BUH211">
        <v>218</v>
      </c>
      <c r="BUI211">
        <v>187</v>
      </c>
      <c r="BUJ211">
        <v>62</v>
      </c>
      <c r="BUK211">
        <v>172</v>
      </c>
      <c r="BUL211">
        <v>187</v>
      </c>
      <c r="BUM211">
        <v>141</v>
      </c>
      <c r="BUN211">
        <v>109</v>
      </c>
      <c r="BUO211">
        <v>62</v>
      </c>
      <c r="BUP211">
        <v>234</v>
      </c>
      <c r="BUQ211">
        <v>219</v>
      </c>
      <c r="BUR211">
        <v>109</v>
      </c>
      <c r="BUS211">
        <v>218</v>
      </c>
      <c r="BUT211">
        <v>187</v>
      </c>
      <c r="BUU211">
        <v>127</v>
      </c>
      <c r="BUV211">
        <v>190</v>
      </c>
      <c r="BUW211">
        <v>234</v>
      </c>
      <c r="BUX211">
        <v>110</v>
      </c>
      <c r="BUY211">
        <v>156</v>
      </c>
      <c r="BUZ211">
        <v>235</v>
      </c>
      <c r="BVA211">
        <v>172</v>
      </c>
      <c r="BVB211">
        <v>78</v>
      </c>
      <c r="BVC211">
        <v>237</v>
      </c>
      <c r="BVD211">
        <v>230</v>
      </c>
      <c r="BVE211">
        <v>235</v>
      </c>
      <c r="BVF211">
        <v>125</v>
      </c>
      <c r="BVG211">
        <v>125</v>
      </c>
      <c r="BVH211">
        <v>172</v>
      </c>
      <c r="BVI211">
        <v>133</v>
      </c>
      <c r="BVJ211">
        <v>258</v>
      </c>
      <c r="BVK211">
        <v>141</v>
      </c>
      <c r="BVL211">
        <v>62</v>
      </c>
      <c r="BVM211">
        <v>125</v>
      </c>
      <c r="BVN211">
        <v>63</v>
      </c>
      <c r="BVO211">
        <v>78</v>
      </c>
      <c r="BVP211">
        <v>63</v>
      </c>
      <c r="BVQ211">
        <v>78</v>
      </c>
      <c r="BVR211">
        <v>63</v>
      </c>
      <c r="BVS211">
        <v>78</v>
      </c>
      <c r="BVT211">
        <v>63</v>
      </c>
      <c r="BVU211">
        <v>62</v>
      </c>
      <c r="BVV211">
        <v>63</v>
      </c>
      <c r="BVW211">
        <v>125</v>
      </c>
      <c r="BVX211">
        <v>78</v>
      </c>
      <c r="BVY211">
        <v>62</v>
      </c>
      <c r="BVZ211">
        <v>110</v>
      </c>
      <c r="BWA211">
        <v>203</v>
      </c>
      <c r="BWB211">
        <v>125</v>
      </c>
      <c r="BWC211">
        <v>93</v>
      </c>
      <c r="BWD211">
        <v>172</v>
      </c>
      <c r="BWE211">
        <v>131</v>
      </c>
      <c r="BWF211">
        <v>68</v>
      </c>
      <c r="BWG211">
        <v>94</v>
      </c>
      <c r="BWH211">
        <v>172</v>
      </c>
      <c r="BWI211">
        <v>94</v>
      </c>
      <c r="BWJ211">
        <v>156</v>
      </c>
      <c r="BWK211">
        <v>171</v>
      </c>
      <c r="BWL211">
        <v>109</v>
      </c>
      <c r="BWM211">
        <v>250</v>
      </c>
      <c r="BWN211">
        <v>94</v>
      </c>
      <c r="BWO211">
        <v>63</v>
      </c>
      <c r="BWP211">
        <v>94</v>
      </c>
      <c r="BWQ211">
        <v>78</v>
      </c>
      <c r="BWR211">
        <v>125</v>
      </c>
      <c r="BWS211">
        <v>172</v>
      </c>
      <c r="BWT211">
        <v>187</v>
      </c>
      <c r="BWU211">
        <v>47</v>
      </c>
      <c r="BWV211">
        <v>219</v>
      </c>
      <c r="BWW211">
        <v>172</v>
      </c>
      <c r="BWX211">
        <v>94</v>
      </c>
      <c r="BWY211">
        <v>79</v>
      </c>
      <c r="BWZ211">
        <v>172</v>
      </c>
      <c r="BXA211">
        <v>219</v>
      </c>
      <c r="BXB211">
        <v>251</v>
      </c>
      <c r="BXC211">
        <v>219</v>
      </c>
      <c r="BXD211">
        <v>156</v>
      </c>
      <c r="BXE211">
        <v>94</v>
      </c>
      <c r="BXF211">
        <v>125</v>
      </c>
      <c r="BXG211">
        <v>172</v>
      </c>
      <c r="BXH211">
        <v>125</v>
      </c>
      <c r="BXI211">
        <v>63</v>
      </c>
      <c r="BXJ211">
        <v>78</v>
      </c>
      <c r="BXK211">
        <v>186</v>
      </c>
      <c r="BXL211">
        <v>211</v>
      </c>
      <c r="BXM211">
        <v>62</v>
      </c>
      <c r="BXN211">
        <v>228</v>
      </c>
      <c r="BXO211">
        <v>63</v>
      </c>
      <c r="BXP211">
        <v>109</v>
      </c>
      <c r="BXQ211">
        <v>109</v>
      </c>
      <c r="BXR211">
        <v>218</v>
      </c>
      <c r="BXS211">
        <v>125</v>
      </c>
      <c r="BXT211">
        <v>156</v>
      </c>
      <c r="BXU211">
        <v>187</v>
      </c>
      <c r="BXV211">
        <v>218</v>
      </c>
      <c r="BXW211">
        <v>182</v>
      </c>
      <c r="BXX211">
        <v>125</v>
      </c>
      <c r="BXY211">
        <v>78</v>
      </c>
      <c r="BXZ211">
        <v>78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47</v>
      </c>
      <c r="BYI211">
        <v>31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32</v>
      </c>
      <c r="BYQ211">
        <v>0</v>
      </c>
      <c r="BYR211">
        <v>0</v>
      </c>
      <c r="BYS211">
        <v>47</v>
      </c>
      <c r="BYT211">
        <v>0</v>
      </c>
      <c r="BYU211">
        <v>31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78</v>
      </c>
      <c r="BZD211">
        <v>0</v>
      </c>
      <c r="BZE211">
        <v>15</v>
      </c>
      <c r="BZF211">
        <v>16</v>
      </c>
      <c r="BZG211">
        <v>16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15</v>
      </c>
      <c r="BZR211">
        <v>0</v>
      </c>
      <c r="BZS211">
        <v>63</v>
      </c>
      <c r="BZT211">
        <v>0</v>
      </c>
      <c r="BZU211">
        <v>0</v>
      </c>
      <c r="BZV211">
        <v>16</v>
      </c>
      <c r="BZW211">
        <v>31</v>
      </c>
      <c r="BZX211">
        <v>0</v>
      </c>
      <c r="BZY211">
        <v>16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15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16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16</v>
      </c>
      <c r="CAZ211">
        <v>0</v>
      </c>
      <c r="CBA211">
        <v>0</v>
      </c>
      <c r="CBB211">
        <v>16</v>
      </c>
      <c r="CBC211">
        <v>0</v>
      </c>
      <c r="CBD211">
        <v>0</v>
      </c>
      <c r="CBE211">
        <v>0</v>
      </c>
      <c r="CBF211">
        <v>15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16</v>
      </c>
      <c r="CBP211">
        <v>0</v>
      </c>
      <c r="CBQ211">
        <v>0</v>
      </c>
      <c r="CBR211">
        <v>47</v>
      </c>
      <c r="CBS211">
        <v>0</v>
      </c>
      <c r="CBT211">
        <v>0</v>
      </c>
      <c r="CBU211">
        <v>0</v>
      </c>
      <c r="CBV211">
        <v>16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31</v>
      </c>
      <c r="CCD211">
        <v>0</v>
      </c>
      <c r="CCE211">
        <v>0</v>
      </c>
      <c r="CCF211">
        <v>0</v>
      </c>
      <c r="CCG211">
        <v>16</v>
      </c>
      <c r="CCH211">
        <v>0</v>
      </c>
      <c r="CCI211">
        <v>15</v>
      </c>
      <c r="CCJ211">
        <v>47</v>
      </c>
      <c r="CCK211">
        <v>0</v>
      </c>
      <c r="CCL211">
        <v>0</v>
      </c>
      <c r="CCM211">
        <v>31</v>
      </c>
      <c r="CCN211">
        <v>15</v>
      </c>
      <c r="CCO211">
        <v>0</v>
      </c>
      <c r="CCP211">
        <v>0</v>
      </c>
      <c r="CCQ211">
        <v>15</v>
      </c>
      <c r="CCR211">
        <v>16</v>
      </c>
      <c r="CCS211">
        <v>0</v>
      </c>
      <c r="CCT211">
        <v>17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78</v>
      </c>
      <c r="CDA211">
        <v>0</v>
      </c>
      <c r="CDB211">
        <v>0</v>
      </c>
      <c r="CDC211">
        <v>0</v>
      </c>
      <c r="CDD211">
        <v>32</v>
      </c>
      <c r="CDE211">
        <v>31</v>
      </c>
      <c r="CDF211">
        <v>63</v>
      </c>
      <c r="CDG211">
        <v>15</v>
      </c>
      <c r="CDH211">
        <v>0</v>
      </c>
      <c r="CDI211">
        <v>31</v>
      </c>
      <c r="CDJ211">
        <v>0</v>
      </c>
      <c r="CDK211">
        <v>0</v>
      </c>
      <c r="CDL211">
        <v>0</v>
      </c>
      <c r="CDM211">
        <v>47</v>
      </c>
      <c r="CDN211">
        <v>0</v>
      </c>
      <c r="CDO211">
        <v>15</v>
      </c>
      <c r="CDP211">
        <v>31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15</v>
      </c>
      <c r="CEB211">
        <v>15</v>
      </c>
      <c r="CEC211">
        <v>0</v>
      </c>
      <c r="CED211">
        <v>16</v>
      </c>
      <c r="CEE211">
        <v>0</v>
      </c>
      <c r="CEF211">
        <v>0</v>
      </c>
      <c r="CEG211">
        <v>0</v>
      </c>
      <c r="CEH211">
        <v>47</v>
      </c>
      <c r="CEI211">
        <v>16</v>
      </c>
      <c r="CEJ211">
        <v>0</v>
      </c>
      <c r="CEK211">
        <v>0</v>
      </c>
      <c r="CEL211">
        <v>0</v>
      </c>
      <c r="CEM211">
        <v>15</v>
      </c>
      <c r="CEN211">
        <v>16</v>
      </c>
      <c r="CEO211">
        <v>15</v>
      </c>
      <c r="CEP211">
        <v>0</v>
      </c>
      <c r="CEQ211">
        <v>0</v>
      </c>
      <c r="CER211">
        <v>78</v>
      </c>
      <c r="CES211">
        <v>0</v>
      </c>
      <c r="CET211">
        <v>0</v>
      </c>
      <c r="CEU211">
        <v>31</v>
      </c>
      <c r="CEV211">
        <v>0</v>
      </c>
      <c r="CEW211">
        <v>16</v>
      </c>
      <c r="CEX211">
        <v>0</v>
      </c>
      <c r="CEY211">
        <v>16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32</v>
      </c>
      <c r="CFJ211">
        <v>0</v>
      </c>
      <c r="CFK211">
        <v>47</v>
      </c>
      <c r="CFL211">
        <v>15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47</v>
      </c>
      <c r="CFS211">
        <v>0</v>
      </c>
      <c r="CFT211">
        <v>0</v>
      </c>
      <c r="CFU211">
        <v>33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15</v>
      </c>
      <c r="CGL211">
        <v>47</v>
      </c>
      <c r="CGM211">
        <v>0</v>
      </c>
      <c r="CGN211">
        <v>0</v>
      </c>
      <c r="CGO211">
        <v>0</v>
      </c>
      <c r="CGP211">
        <v>47</v>
      </c>
      <c r="CGQ211">
        <v>0</v>
      </c>
      <c r="CGR211">
        <v>0</v>
      </c>
      <c r="CGS211">
        <v>0</v>
      </c>
      <c r="CGT211">
        <v>0</v>
      </c>
      <c r="CGU211">
        <v>0</v>
      </c>
      <c r="CGV211">
        <v>0</v>
      </c>
      <c r="CGW211">
        <v>0</v>
      </c>
      <c r="CGX211">
        <v>15</v>
      </c>
      <c r="CGY211">
        <v>0</v>
      </c>
      <c r="CGZ211">
        <v>0</v>
      </c>
      <c r="CHA211">
        <v>62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31</v>
      </c>
      <c r="CHH211">
        <v>0</v>
      </c>
      <c r="CHI211">
        <v>0</v>
      </c>
      <c r="CHJ211">
        <v>0</v>
      </c>
      <c r="CHK211">
        <v>0</v>
      </c>
      <c r="CHL211">
        <v>0</v>
      </c>
      <c r="CHM211">
        <v>42</v>
      </c>
      <c r="CHN211">
        <v>0</v>
      </c>
      <c r="CHO211">
        <v>16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62</v>
      </c>
      <c r="CHZ211">
        <v>15</v>
      </c>
      <c r="CIA211">
        <v>0</v>
      </c>
      <c r="CIB211">
        <v>0</v>
      </c>
      <c r="CIC211">
        <v>0</v>
      </c>
      <c r="CID211">
        <v>16</v>
      </c>
      <c r="CIE211">
        <v>47</v>
      </c>
      <c r="CIF211">
        <v>0</v>
      </c>
      <c r="CIG211">
        <v>47</v>
      </c>
      <c r="CIH211">
        <v>0</v>
      </c>
      <c r="CII211">
        <v>0</v>
      </c>
      <c r="CIJ211">
        <v>0</v>
      </c>
      <c r="CIK211">
        <v>0</v>
      </c>
      <c r="CIL211">
        <v>31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15</v>
      </c>
      <c r="CIS211">
        <v>0</v>
      </c>
      <c r="CIT211">
        <v>0</v>
      </c>
      <c r="CIU211">
        <v>15</v>
      </c>
      <c r="CIV211">
        <v>0</v>
      </c>
      <c r="CIW211">
        <v>0</v>
      </c>
      <c r="CIX211">
        <v>16</v>
      </c>
      <c r="CIY211">
        <v>0</v>
      </c>
      <c r="CIZ211">
        <v>16</v>
      </c>
      <c r="CJA211">
        <v>31</v>
      </c>
      <c r="CJB211">
        <v>0</v>
      </c>
      <c r="CJC211">
        <v>0</v>
      </c>
      <c r="CJD211">
        <v>16</v>
      </c>
      <c r="CJE211">
        <v>0</v>
      </c>
      <c r="CJF211">
        <v>16</v>
      </c>
      <c r="CJG211">
        <v>0</v>
      </c>
      <c r="CJH211">
        <v>16</v>
      </c>
      <c r="CJI211">
        <v>15</v>
      </c>
      <c r="CJJ211">
        <v>0</v>
      </c>
      <c r="CJK211">
        <v>0</v>
      </c>
      <c r="CJL211">
        <v>0</v>
      </c>
      <c r="CJM211">
        <v>0</v>
      </c>
      <c r="CJN211">
        <v>0</v>
      </c>
      <c r="CJO211">
        <v>16</v>
      </c>
      <c r="CJP211">
        <v>0</v>
      </c>
      <c r="CJQ211">
        <v>0</v>
      </c>
      <c r="CJR211">
        <v>15</v>
      </c>
      <c r="CJS211">
        <v>0</v>
      </c>
      <c r="CJT211">
        <v>16</v>
      </c>
      <c r="CJU211">
        <v>0</v>
      </c>
      <c r="CJV211">
        <v>0</v>
      </c>
      <c r="CJW211">
        <v>0</v>
      </c>
      <c r="CJX211">
        <v>0</v>
      </c>
      <c r="CJY211">
        <v>0</v>
      </c>
      <c r="CJZ211">
        <v>16</v>
      </c>
      <c r="CKA211">
        <v>47</v>
      </c>
      <c r="CKB211">
        <v>0</v>
      </c>
      <c r="CKC211">
        <v>0</v>
      </c>
      <c r="CKD211">
        <v>0</v>
      </c>
      <c r="CKE211">
        <v>16</v>
      </c>
      <c r="CKF211">
        <v>0</v>
      </c>
      <c r="CKG211">
        <v>0</v>
      </c>
      <c r="CKH211">
        <v>0</v>
      </c>
      <c r="CKI211">
        <v>0</v>
      </c>
      <c r="CKJ211">
        <v>16</v>
      </c>
      <c r="CKK211">
        <v>0</v>
      </c>
      <c r="CKL211">
        <v>15</v>
      </c>
      <c r="CKM211">
        <v>0</v>
      </c>
      <c r="CKN211">
        <v>0</v>
      </c>
      <c r="CKO211">
        <v>16</v>
      </c>
      <c r="CKP211">
        <v>15</v>
      </c>
      <c r="CKQ211">
        <v>16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47</v>
      </c>
      <c r="CKY211">
        <v>16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62</v>
      </c>
      <c r="CLF211">
        <v>0</v>
      </c>
      <c r="CLG211">
        <v>15</v>
      </c>
      <c r="CLH211">
        <v>46</v>
      </c>
      <c r="CLI211">
        <v>0</v>
      </c>
      <c r="CLJ211">
        <v>0</v>
      </c>
      <c r="CLK211">
        <v>0</v>
      </c>
      <c r="CLL211">
        <v>0</v>
      </c>
      <c r="CLM211">
        <v>16</v>
      </c>
      <c r="CLN211">
        <v>16</v>
      </c>
      <c r="CLO211">
        <v>0</v>
      </c>
      <c r="CLP211">
        <v>15</v>
      </c>
      <c r="CLQ211">
        <v>16</v>
      </c>
      <c r="CLR211">
        <v>0</v>
      </c>
      <c r="CLS211">
        <v>0</v>
      </c>
      <c r="CLT211">
        <v>0</v>
      </c>
      <c r="CLU211">
        <v>0</v>
      </c>
      <c r="CLV211">
        <v>0</v>
      </c>
      <c r="CLW211">
        <v>47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16</v>
      </c>
      <c r="CMD211">
        <v>0</v>
      </c>
      <c r="CME211">
        <v>0</v>
      </c>
      <c r="CMF211">
        <v>0</v>
      </c>
      <c r="CMG211">
        <v>15</v>
      </c>
      <c r="CMH211">
        <v>0</v>
      </c>
      <c r="CMI211">
        <v>15</v>
      </c>
      <c r="CMJ211">
        <v>0</v>
      </c>
      <c r="CMK211">
        <v>0</v>
      </c>
      <c r="CML211">
        <v>0</v>
      </c>
      <c r="CMM211">
        <v>0</v>
      </c>
      <c r="CMN211">
        <v>16</v>
      </c>
      <c r="CMO211">
        <v>0</v>
      </c>
      <c r="CMP211">
        <v>0</v>
      </c>
      <c r="CMQ211">
        <v>16</v>
      </c>
      <c r="CMR211">
        <v>0</v>
      </c>
      <c r="CMS211">
        <v>0</v>
      </c>
      <c r="CMT211">
        <v>15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15</v>
      </c>
      <c r="CNA211">
        <v>15</v>
      </c>
      <c r="CNB211">
        <v>15</v>
      </c>
      <c r="CNC211">
        <v>0</v>
      </c>
      <c r="CND211">
        <v>47</v>
      </c>
      <c r="CNE211">
        <v>0</v>
      </c>
      <c r="CNF211">
        <v>0</v>
      </c>
      <c r="CNG211">
        <v>16</v>
      </c>
      <c r="CNH211">
        <v>0</v>
      </c>
      <c r="CNI211">
        <v>0</v>
      </c>
      <c r="CNJ211">
        <v>0</v>
      </c>
      <c r="CNK211">
        <v>0</v>
      </c>
      <c r="CNL211">
        <v>32</v>
      </c>
      <c r="CNM211">
        <v>47</v>
      </c>
      <c r="CNN211">
        <v>18</v>
      </c>
      <c r="CNO211">
        <v>31</v>
      </c>
      <c r="CNP211">
        <v>0</v>
      </c>
      <c r="CNQ211">
        <v>0</v>
      </c>
      <c r="CNR211">
        <v>47</v>
      </c>
      <c r="CNS211">
        <v>0</v>
      </c>
      <c r="CNT211">
        <v>0</v>
      </c>
      <c r="CNU211">
        <v>15</v>
      </c>
      <c r="CNV211">
        <v>47</v>
      </c>
      <c r="CNW211">
        <v>16</v>
      </c>
      <c r="CNX211">
        <v>16</v>
      </c>
      <c r="CNY211">
        <v>15</v>
      </c>
      <c r="CNZ211">
        <v>0</v>
      </c>
      <c r="COA211">
        <v>0</v>
      </c>
      <c r="COB211">
        <v>0</v>
      </c>
      <c r="COC211">
        <v>0</v>
      </c>
      <c r="COD211">
        <v>16</v>
      </c>
      <c r="COE211">
        <v>16</v>
      </c>
      <c r="COF211">
        <v>15</v>
      </c>
      <c r="COG211">
        <v>0</v>
      </c>
      <c r="COH211">
        <v>16</v>
      </c>
      <c r="COI211">
        <v>16</v>
      </c>
      <c r="COJ211">
        <v>62</v>
      </c>
      <c r="COK211">
        <v>15</v>
      </c>
      <c r="COL211">
        <v>0</v>
      </c>
      <c r="COM211">
        <v>0</v>
      </c>
      <c r="CON211">
        <v>47</v>
      </c>
      <c r="COO211">
        <v>0</v>
      </c>
      <c r="COP211">
        <v>0</v>
      </c>
      <c r="COQ211">
        <v>16</v>
      </c>
      <c r="COR211">
        <v>0</v>
      </c>
      <c r="COS211">
        <v>0</v>
      </c>
      <c r="COT211">
        <v>15</v>
      </c>
      <c r="COU211">
        <v>16</v>
      </c>
      <c r="COV211">
        <v>0</v>
      </c>
      <c r="COW211">
        <v>0</v>
      </c>
      <c r="COX211">
        <v>0</v>
      </c>
      <c r="COY211">
        <v>16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15</v>
      </c>
      <c r="CPG211">
        <v>0</v>
      </c>
      <c r="CPH211">
        <v>0</v>
      </c>
      <c r="CPI211">
        <v>15</v>
      </c>
      <c r="CPJ211">
        <v>0</v>
      </c>
      <c r="CPK211">
        <v>15</v>
      </c>
      <c r="CPL211">
        <v>16</v>
      </c>
      <c r="CPM211">
        <v>0</v>
      </c>
      <c r="CPN211">
        <v>15</v>
      </c>
      <c r="CPO211">
        <v>16</v>
      </c>
      <c r="CPP211">
        <v>0</v>
      </c>
      <c r="CPQ211">
        <v>0</v>
      </c>
      <c r="CPR211">
        <v>0</v>
      </c>
      <c r="CPS211">
        <v>0</v>
      </c>
      <c r="CPT211">
        <v>0</v>
      </c>
      <c r="CPU211">
        <v>0</v>
      </c>
      <c r="CPV211">
        <v>0</v>
      </c>
      <c r="CPW211">
        <v>16</v>
      </c>
      <c r="CPX211">
        <v>16</v>
      </c>
      <c r="CPY211">
        <v>0</v>
      </c>
      <c r="CPZ211">
        <v>0</v>
      </c>
      <c r="CQA211">
        <v>0</v>
      </c>
      <c r="CQB211">
        <v>16</v>
      </c>
      <c r="CQC211">
        <v>0</v>
      </c>
      <c r="CQD211">
        <v>0</v>
      </c>
      <c r="CQE211">
        <v>0</v>
      </c>
      <c r="CQF211">
        <v>15</v>
      </c>
      <c r="CQG211">
        <v>0</v>
      </c>
      <c r="CQH211">
        <v>16</v>
      </c>
      <c r="CQI211">
        <v>32</v>
      </c>
      <c r="CQJ211">
        <v>43</v>
      </c>
      <c r="CQK211">
        <v>0</v>
      </c>
      <c r="CQL211">
        <v>0</v>
      </c>
      <c r="CQM211">
        <v>0</v>
      </c>
      <c r="CQN211">
        <v>0</v>
      </c>
      <c r="CQO211">
        <v>31</v>
      </c>
      <c r="CQP211">
        <v>0</v>
      </c>
      <c r="CQQ211">
        <v>16</v>
      </c>
      <c r="CQR211">
        <v>16</v>
      </c>
      <c r="CQS211">
        <v>0</v>
      </c>
      <c r="CQT211">
        <v>16</v>
      </c>
      <c r="CQU211">
        <v>15</v>
      </c>
      <c r="CQV211">
        <v>0</v>
      </c>
      <c r="CQW211">
        <v>0</v>
      </c>
      <c r="CQX211">
        <v>15</v>
      </c>
      <c r="CQY211">
        <v>15</v>
      </c>
      <c r="CQZ211">
        <v>15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16</v>
      </c>
      <c r="CRH211">
        <v>0</v>
      </c>
      <c r="CRI211">
        <v>15</v>
      </c>
      <c r="CRJ211">
        <v>0</v>
      </c>
      <c r="CRK211">
        <v>0</v>
      </c>
      <c r="CRL211">
        <v>0</v>
      </c>
      <c r="CRM211">
        <v>16</v>
      </c>
      <c r="CRN211">
        <v>0</v>
      </c>
      <c r="CRO211">
        <v>0</v>
      </c>
      <c r="CRP211">
        <v>16</v>
      </c>
      <c r="CRQ211">
        <v>0</v>
      </c>
      <c r="CRR211">
        <v>0</v>
      </c>
      <c r="CRS211">
        <v>47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47</v>
      </c>
      <c r="CRZ211">
        <v>0</v>
      </c>
      <c r="CSA211">
        <v>0</v>
      </c>
      <c r="CSB211">
        <v>0</v>
      </c>
      <c r="CSC211">
        <v>16</v>
      </c>
      <c r="CSD211">
        <v>0</v>
      </c>
      <c r="CSE211">
        <v>0</v>
      </c>
      <c r="CSF211">
        <v>0</v>
      </c>
      <c r="CSG211">
        <v>0</v>
      </c>
      <c r="CSH211">
        <v>0</v>
      </c>
      <c r="CSI211">
        <v>15</v>
      </c>
      <c r="CSJ211">
        <v>0</v>
      </c>
      <c r="CSK211">
        <v>0</v>
      </c>
      <c r="CSL211">
        <v>0</v>
      </c>
      <c r="CSM211">
        <v>0</v>
      </c>
      <c r="CSN211">
        <v>0</v>
      </c>
      <c r="CSO211">
        <v>0</v>
      </c>
      <c r="CSP211">
        <v>16</v>
      </c>
      <c r="CSQ211">
        <v>0</v>
      </c>
      <c r="CSR211">
        <v>16</v>
      </c>
      <c r="CSS211">
        <v>0</v>
      </c>
      <c r="CST211">
        <v>0</v>
      </c>
      <c r="CSU211">
        <v>0</v>
      </c>
      <c r="CSV211">
        <v>15</v>
      </c>
      <c r="CSW211">
        <v>31</v>
      </c>
      <c r="CSX211">
        <v>32</v>
      </c>
      <c r="CSY211">
        <v>16</v>
      </c>
      <c r="CSZ211">
        <v>0</v>
      </c>
      <c r="CTA211">
        <v>15</v>
      </c>
      <c r="CTB211">
        <v>47</v>
      </c>
      <c r="CTC211">
        <v>47</v>
      </c>
      <c r="CTD211">
        <v>16</v>
      </c>
      <c r="CTE211">
        <v>16</v>
      </c>
      <c r="CTF211">
        <v>16</v>
      </c>
      <c r="CTG211">
        <v>0</v>
      </c>
      <c r="CTH211">
        <v>63</v>
      </c>
      <c r="CTI211">
        <v>15</v>
      </c>
      <c r="CTJ211">
        <v>0</v>
      </c>
      <c r="CTK211">
        <v>0</v>
      </c>
      <c r="CTL211">
        <v>0</v>
      </c>
      <c r="CTM211">
        <v>0</v>
      </c>
      <c r="CTN211">
        <v>0</v>
      </c>
      <c r="CTO211">
        <v>16</v>
      </c>
      <c r="CTP211">
        <v>63</v>
      </c>
      <c r="CTQ211">
        <v>0</v>
      </c>
      <c r="CTR211">
        <v>0</v>
      </c>
      <c r="CTS211">
        <v>0</v>
      </c>
      <c r="CTT211">
        <v>0</v>
      </c>
      <c r="CTU211">
        <v>47</v>
      </c>
      <c r="CTV211">
        <v>15</v>
      </c>
      <c r="CTW211">
        <v>0</v>
      </c>
      <c r="CTX211">
        <v>0</v>
      </c>
      <c r="CTY211">
        <v>16</v>
      </c>
      <c r="CTZ211">
        <v>16</v>
      </c>
      <c r="CUA211">
        <v>0</v>
      </c>
      <c r="CUB211">
        <v>47</v>
      </c>
      <c r="CUC211">
        <v>16</v>
      </c>
      <c r="CUD211">
        <v>15</v>
      </c>
      <c r="CUE211">
        <v>15</v>
      </c>
      <c r="CUF211">
        <v>0</v>
      </c>
      <c r="CUG211">
        <v>0</v>
      </c>
      <c r="CUH211">
        <v>46</v>
      </c>
      <c r="CUI211">
        <v>0</v>
      </c>
      <c r="CUJ211">
        <v>0</v>
      </c>
      <c r="CUK211">
        <v>16</v>
      </c>
      <c r="CUL211">
        <v>31</v>
      </c>
      <c r="CUM211">
        <v>0</v>
      </c>
      <c r="CUN211">
        <v>13</v>
      </c>
      <c r="CUO211">
        <v>0</v>
      </c>
      <c r="CUP211">
        <v>16</v>
      </c>
      <c r="CUQ211">
        <v>63</v>
      </c>
      <c r="CUR211">
        <v>0</v>
      </c>
      <c r="CUS211">
        <v>15</v>
      </c>
      <c r="CUT211">
        <v>16</v>
      </c>
      <c r="CUU211">
        <v>15</v>
      </c>
      <c r="CUV211">
        <v>4</v>
      </c>
      <c r="CUW211">
        <v>0</v>
      </c>
      <c r="CUX211">
        <v>16</v>
      </c>
      <c r="CUY211">
        <v>0</v>
      </c>
      <c r="CUZ211">
        <v>4</v>
      </c>
      <c r="CVA211">
        <v>8</v>
      </c>
      <c r="CVB211">
        <v>0</v>
      </c>
      <c r="CVC211">
        <v>4</v>
      </c>
      <c r="CVD211">
        <v>9</v>
      </c>
      <c r="CVE211">
        <v>15</v>
      </c>
      <c r="CVF211">
        <v>2</v>
      </c>
      <c r="CVG211">
        <v>0</v>
      </c>
      <c r="CVH211">
        <v>4</v>
      </c>
      <c r="CVI211">
        <v>6</v>
      </c>
      <c r="CVJ211">
        <v>4</v>
      </c>
      <c r="CVK211">
        <v>10</v>
      </c>
      <c r="CVL211">
        <v>18</v>
      </c>
      <c r="CVM211">
        <v>3</v>
      </c>
      <c r="CVN211">
        <v>8</v>
      </c>
      <c r="CVO211">
        <v>4</v>
      </c>
      <c r="CVP211">
        <v>0</v>
      </c>
      <c r="CVQ211">
        <v>0</v>
      </c>
      <c r="CVR211">
        <v>0</v>
      </c>
      <c r="CVS211">
        <v>0</v>
      </c>
      <c r="CVT211">
        <v>0</v>
      </c>
      <c r="CVU211">
        <v>0</v>
      </c>
      <c r="CVV211">
        <v>0</v>
      </c>
      <c r="CVW211">
        <v>0</v>
      </c>
      <c r="CVX211">
        <v>0</v>
      </c>
      <c r="CVY211">
        <v>0</v>
      </c>
      <c r="CVZ211">
        <v>0</v>
      </c>
      <c r="CWA211">
        <v>15</v>
      </c>
      <c r="CWB211">
        <v>0</v>
      </c>
      <c r="CWC211">
        <v>9</v>
      </c>
      <c r="CWD211">
        <v>47</v>
      </c>
      <c r="CWE211">
        <v>0</v>
      </c>
      <c r="CWF211">
        <v>0</v>
      </c>
      <c r="CWG211">
        <v>0</v>
      </c>
      <c r="CWH211">
        <v>0</v>
      </c>
      <c r="CWI211">
        <v>0</v>
      </c>
      <c r="CWJ211">
        <v>0</v>
      </c>
      <c r="CWK211">
        <v>0</v>
      </c>
      <c r="CWL211">
        <v>5</v>
      </c>
      <c r="CWM211">
        <v>4</v>
      </c>
      <c r="CWN211">
        <v>2</v>
      </c>
      <c r="CWO211">
        <v>10</v>
      </c>
      <c r="CWP211">
        <v>5</v>
      </c>
      <c r="CWQ211">
        <v>5</v>
      </c>
      <c r="CWR211">
        <v>9</v>
      </c>
      <c r="CWS211">
        <v>0</v>
      </c>
      <c r="CWT211">
        <v>0</v>
      </c>
      <c r="CWU211">
        <v>16</v>
      </c>
      <c r="CWV211">
        <v>0</v>
      </c>
      <c r="CWW211">
        <v>0</v>
      </c>
      <c r="CWX211">
        <v>15</v>
      </c>
      <c r="CWY211">
        <v>0</v>
      </c>
      <c r="CWZ211">
        <v>16</v>
      </c>
      <c r="CXA211">
        <v>0</v>
      </c>
      <c r="CXB211">
        <v>0</v>
      </c>
      <c r="CXC211">
        <v>15</v>
      </c>
      <c r="CXD211">
        <v>0</v>
      </c>
      <c r="CXE211">
        <v>0</v>
      </c>
      <c r="CXF211">
        <v>16</v>
      </c>
      <c r="CXG211">
        <v>0</v>
      </c>
      <c r="CXH211">
        <v>16</v>
      </c>
      <c r="CXI211">
        <v>16</v>
      </c>
      <c r="CXJ211">
        <v>0</v>
      </c>
      <c r="CXK211">
        <v>16</v>
      </c>
      <c r="CXL211">
        <v>0</v>
      </c>
      <c r="CXM211">
        <v>0</v>
      </c>
      <c r="CXN211">
        <v>0</v>
      </c>
      <c r="CXO211">
        <v>16</v>
      </c>
      <c r="CXP211">
        <v>0</v>
      </c>
      <c r="CXQ211">
        <v>0</v>
      </c>
      <c r="CXR211">
        <v>0</v>
      </c>
      <c r="CXS211">
        <v>0</v>
      </c>
      <c r="CXT211">
        <v>0</v>
      </c>
      <c r="CXU211">
        <v>0</v>
      </c>
      <c r="CXV211">
        <v>0</v>
      </c>
      <c r="CXW211">
        <v>0</v>
      </c>
      <c r="CXX211">
        <v>0</v>
      </c>
      <c r="CXY211">
        <v>0</v>
      </c>
      <c r="CXZ211">
        <v>0</v>
      </c>
      <c r="CYA211">
        <v>0</v>
      </c>
      <c r="CYB211">
        <v>0</v>
      </c>
      <c r="CYC211">
        <v>0</v>
      </c>
      <c r="CYD211">
        <v>0</v>
      </c>
      <c r="CYE211">
        <v>0</v>
      </c>
      <c r="CYF211">
        <v>0</v>
      </c>
      <c r="CYG211">
        <v>0</v>
      </c>
      <c r="CYH211">
        <v>0</v>
      </c>
      <c r="CYI211">
        <v>0</v>
      </c>
      <c r="CYJ211">
        <v>0</v>
      </c>
      <c r="CYK211">
        <v>0</v>
      </c>
      <c r="CYL211">
        <v>0</v>
      </c>
      <c r="CYM211">
        <v>0</v>
      </c>
      <c r="CYN211">
        <v>0</v>
      </c>
      <c r="CYO211">
        <v>0</v>
      </c>
      <c r="CYP211">
        <v>0</v>
      </c>
      <c r="CYQ211">
        <v>0</v>
      </c>
      <c r="CYR211">
        <v>0</v>
      </c>
      <c r="CYS211">
        <v>0</v>
      </c>
      <c r="CYT211">
        <v>0</v>
      </c>
      <c r="CYU211">
        <v>0</v>
      </c>
      <c r="CYV211">
        <v>0</v>
      </c>
      <c r="CYW211">
        <v>0</v>
      </c>
      <c r="CYX211">
        <v>0</v>
      </c>
      <c r="CYY211">
        <v>16</v>
      </c>
      <c r="CYZ211">
        <v>0</v>
      </c>
      <c r="CZA211">
        <v>15</v>
      </c>
      <c r="CZB211">
        <v>0</v>
      </c>
      <c r="CZC211">
        <v>0</v>
      </c>
      <c r="CZD211">
        <v>0</v>
      </c>
      <c r="CZE211">
        <v>0</v>
      </c>
      <c r="CZF211">
        <v>0</v>
      </c>
      <c r="CZG211">
        <v>0</v>
      </c>
      <c r="CZH211">
        <v>0</v>
      </c>
      <c r="CZI211">
        <v>0</v>
      </c>
      <c r="CZJ211">
        <v>0</v>
      </c>
      <c r="CZK211">
        <v>0</v>
      </c>
      <c r="CZL211">
        <v>15</v>
      </c>
      <c r="CZM211">
        <v>16</v>
      </c>
      <c r="CZN211">
        <v>0</v>
      </c>
      <c r="CZO211">
        <v>0</v>
      </c>
      <c r="CZP211">
        <v>15</v>
      </c>
      <c r="CZQ211">
        <v>0</v>
      </c>
      <c r="CZR211">
        <v>15</v>
      </c>
      <c r="CZS211">
        <v>0</v>
      </c>
      <c r="CZT211">
        <v>0</v>
      </c>
      <c r="CZU211">
        <v>0</v>
      </c>
      <c r="CZV211">
        <v>0</v>
      </c>
      <c r="CZW211">
        <v>16</v>
      </c>
      <c r="CZX211">
        <v>0</v>
      </c>
      <c r="CZY211">
        <v>31</v>
      </c>
      <c r="CZZ211">
        <v>0</v>
      </c>
      <c r="DAA211">
        <v>0</v>
      </c>
      <c r="DAB211">
        <v>0</v>
      </c>
      <c r="DAC211">
        <v>0</v>
      </c>
      <c r="DAD211">
        <v>0</v>
      </c>
      <c r="DAE211">
        <v>0</v>
      </c>
      <c r="DAF211">
        <v>0</v>
      </c>
      <c r="DAG211">
        <v>0</v>
      </c>
      <c r="DAH211">
        <v>0</v>
      </c>
      <c r="DAI211">
        <v>0</v>
      </c>
      <c r="DAJ211">
        <v>15</v>
      </c>
      <c r="DAK211">
        <v>0</v>
      </c>
      <c r="DAL211">
        <v>0</v>
      </c>
      <c r="DAM211">
        <v>16</v>
      </c>
      <c r="DAN211">
        <v>0</v>
      </c>
      <c r="DAO211">
        <v>0</v>
      </c>
      <c r="DAP211">
        <v>0</v>
      </c>
      <c r="DAQ211">
        <v>0</v>
      </c>
      <c r="DAR211">
        <v>0</v>
      </c>
      <c r="DAS211">
        <v>0</v>
      </c>
      <c r="DAT211">
        <v>0</v>
      </c>
      <c r="DAU211">
        <v>0</v>
      </c>
      <c r="DAV211">
        <v>16</v>
      </c>
      <c r="DAW211">
        <v>79</v>
      </c>
      <c r="DAX211">
        <v>94</v>
      </c>
      <c r="DAY211">
        <v>0</v>
      </c>
      <c r="DAZ211">
        <v>0</v>
      </c>
      <c r="DBA211">
        <v>47</v>
      </c>
      <c r="DBB211">
        <v>0</v>
      </c>
      <c r="DBC211">
        <v>47</v>
      </c>
      <c r="DBD211">
        <v>0</v>
      </c>
      <c r="DBE211">
        <v>0</v>
      </c>
      <c r="DBF211">
        <v>0</v>
      </c>
      <c r="DBG211">
        <v>16</v>
      </c>
      <c r="DBH211">
        <v>15</v>
      </c>
      <c r="DBI211">
        <v>0</v>
      </c>
      <c r="DBJ211">
        <v>16</v>
      </c>
      <c r="DBK211">
        <v>0</v>
      </c>
      <c r="DBL211">
        <v>0</v>
      </c>
      <c r="DBM211">
        <v>0</v>
      </c>
      <c r="DBN211">
        <v>16</v>
      </c>
      <c r="DBO211">
        <v>0</v>
      </c>
      <c r="DBP211">
        <v>0</v>
      </c>
      <c r="DBQ211">
        <v>0</v>
      </c>
      <c r="DBR211">
        <v>0</v>
      </c>
      <c r="DBS211">
        <v>0</v>
      </c>
      <c r="DBT211">
        <v>0</v>
      </c>
      <c r="DBU211">
        <v>62</v>
      </c>
      <c r="DBV211">
        <v>16</v>
      </c>
      <c r="DBW211">
        <v>0</v>
      </c>
      <c r="DBX211">
        <v>0</v>
      </c>
      <c r="DBY211">
        <v>0</v>
      </c>
      <c r="DBZ211">
        <v>0</v>
      </c>
      <c r="DCA211">
        <v>0</v>
      </c>
      <c r="DCB211">
        <v>0</v>
      </c>
      <c r="DCC211">
        <v>0</v>
      </c>
      <c r="DCD211">
        <v>0</v>
      </c>
      <c r="DCE211">
        <v>0</v>
      </c>
      <c r="DCF211">
        <v>0</v>
      </c>
      <c r="DCG211">
        <v>0</v>
      </c>
      <c r="DCH211">
        <v>16</v>
      </c>
      <c r="DCI211">
        <v>15</v>
      </c>
      <c r="DCJ211">
        <v>0</v>
      </c>
      <c r="DCK211">
        <v>0</v>
      </c>
      <c r="DCL211">
        <v>0</v>
      </c>
      <c r="DCM211">
        <v>0</v>
      </c>
      <c r="DCN211">
        <v>0</v>
      </c>
      <c r="DCO211">
        <v>0</v>
      </c>
      <c r="DCP211">
        <v>15</v>
      </c>
      <c r="DCQ211">
        <v>0</v>
      </c>
      <c r="DCR211">
        <v>0</v>
      </c>
      <c r="DCS211">
        <v>0</v>
      </c>
      <c r="DCT211">
        <v>0</v>
      </c>
      <c r="DCU211">
        <v>63</v>
      </c>
      <c r="DCV211">
        <v>0</v>
      </c>
      <c r="DCW211">
        <v>16</v>
      </c>
      <c r="DCX211">
        <v>0</v>
      </c>
      <c r="DCY211">
        <v>0</v>
      </c>
      <c r="DCZ211">
        <v>15</v>
      </c>
      <c r="DDA211">
        <v>0</v>
      </c>
      <c r="DDB211">
        <v>31</v>
      </c>
      <c r="DDC211">
        <v>0</v>
      </c>
      <c r="DDD211">
        <v>16</v>
      </c>
      <c r="DDE211">
        <v>0</v>
      </c>
      <c r="DDF211">
        <v>0</v>
      </c>
      <c r="DDG211">
        <v>0</v>
      </c>
      <c r="DDH211">
        <v>15</v>
      </c>
      <c r="DDI211">
        <v>0</v>
      </c>
      <c r="DDJ211">
        <v>0</v>
      </c>
      <c r="DDK211">
        <v>16</v>
      </c>
      <c r="DDL211">
        <v>0</v>
      </c>
      <c r="DDM211">
        <v>0</v>
      </c>
      <c r="DDN211">
        <v>0</v>
      </c>
      <c r="DDO211">
        <v>16</v>
      </c>
      <c r="DDP211">
        <v>0</v>
      </c>
      <c r="DDQ211">
        <v>15</v>
      </c>
      <c r="DDR211">
        <v>0</v>
      </c>
      <c r="DDS211">
        <v>0</v>
      </c>
      <c r="DDT211">
        <v>0</v>
      </c>
      <c r="DDU211">
        <v>0</v>
      </c>
      <c r="DDV211">
        <v>0</v>
      </c>
      <c r="DDW211">
        <v>0</v>
      </c>
      <c r="DDX211">
        <v>15</v>
      </c>
      <c r="DDY211">
        <v>0</v>
      </c>
      <c r="DDZ211">
        <v>15</v>
      </c>
      <c r="DEA211">
        <v>0</v>
      </c>
      <c r="DEB211">
        <v>16</v>
      </c>
      <c r="DEC211">
        <v>15</v>
      </c>
      <c r="DED211">
        <v>0</v>
      </c>
      <c r="DEE211">
        <v>0</v>
      </c>
      <c r="DEF211">
        <v>0</v>
      </c>
      <c r="DEG211">
        <v>0</v>
      </c>
      <c r="DEH211">
        <v>0</v>
      </c>
      <c r="DEI211">
        <v>0</v>
      </c>
      <c r="DEJ211">
        <v>16</v>
      </c>
      <c r="DEK211">
        <v>15</v>
      </c>
      <c r="DEL211">
        <v>0</v>
      </c>
      <c r="DEM211">
        <v>0</v>
      </c>
      <c r="DEN211">
        <v>0</v>
      </c>
      <c r="DEO211">
        <v>47</v>
      </c>
      <c r="DEP211">
        <v>0</v>
      </c>
      <c r="DEQ211">
        <v>0</v>
      </c>
      <c r="DER211">
        <v>0</v>
      </c>
      <c r="DES211">
        <v>31</v>
      </c>
      <c r="DET211">
        <v>0</v>
      </c>
      <c r="DEU211">
        <v>0</v>
      </c>
      <c r="DEV211">
        <v>46</v>
      </c>
      <c r="DEW211">
        <v>0</v>
      </c>
      <c r="DEX211">
        <v>0</v>
      </c>
      <c r="DEY211">
        <v>31</v>
      </c>
      <c r="DEZ211">
        <v>0</v>
      </c>
      <c r="DFA211">
        <v>0</v>
      </c>
      <c r="DFB211">
        <v>0</v>
      </c>
      <c r="DFC211">
        <v>16</v>
      </c>
      <c r="DFD211">
        <v>16</v>
      </c>
      <c r="DFE211">
        <v>32</v>
      </c>
      <c r="DFF211">
        <v>15</v>
      </c>
      <c r="DFG211">
        <v>0</v>
      </c>
      <c r="DFH211">
        <v>0</v>
      </c>
      <c r="DFI211">
        <v>16</v>
      </c>
      <c r="DFJ211">
        <v>0</v>
      </c>
      <c r="DFK211">
        <v>0</v>
      </c>
      <c r="DFL211">
        <v>16</v>
      </c>
      <c r="DFM211">
        <v>0</v>
      </c>
      <c r="DFN211">
        <v>0</v>
      </c>
      <c r="DFO211">
        <v>0</v>
      </c>
      <c r="DFP211">
        <v>0</v>
      </c>
      <c r="DFQ211">
        <v>0</v>
      </c>
      <c r="DFR211">
        <v>0</v>
      </c>
      <c r="DFS211">
        <v>0</v>
      </c>
      <c r="DFT211">
        <v>0</v>
      </c>
      <c r="DFU211">
        <v>16</v>
      </c>
      <c r="DFV211">
        <v>17</v>
      </c>
      <c r="DFW211">
        <v>0</v>
      </c>
      <c r="DFX211">
        <v>0</v>
      </c>
      <c r="DFY211">
        <v>0</v>
      </c>
      <c r="DFZ211">
        <v>0</v>
      </c>
      <c r="DGA211">
        <v>0</v>
      </c>
      <c r="DGB211">
        <v>0</v>
      </c>
      <c r="DGC211">
        <v>0</v>
      </c>
      <c r="DGD211">
        <v>0</v>
      </c>
      <c r="DGE211">
        <v>16</v>
      </c>
      <c r="DGF211">
        <v>0</v>
      </c>
      <c r="DGG211">
        <v>32</v>
      </c>
      <c r="DGH211">
        <v>0</v>
      </c>
      <c r="DGI211">
        <v>0</v>
      </c>
      <c r="DGJ211">
        <v>15</v>
      </c>
      <c r="DGK211">
        <v>0</v>
      </c>
      <c r="DGL211">
        <v>109</v>
      </c>
      <c r="DGM211">
        <v>0</v>
      </c>
      <c r="DGN211">
        <v>0</v>
      </c>
      <c r="DGO211">
        <v>0</v>
      </c>
      <c r="DGP211">
        <v>16</v>
      </c>
      <c r="DGQ211">
        <v>0</v>
      </c>
      <c r="DGR211">
        <v>0</v>
      </c>
      <c r="DGS211">
        <v>0</v>
      </c>
      <c r="DGT211">
        <v>31</v>
      </c>
      <c r="DGU211">
        <v>0</v>
      </c>
      <c r="DGV211">
        <v>16</v>
      </c>
      <c r="DGW211">
        <v>0</v>
      </c>
      <c r="DGX211">
        <v>0</v>
      </c>
      <c r="DGY211">
        <v>62</v>
      </c>
      <c r="DGZ211">
        <v>16</v>
      </c>
      <c r="DHA211">
        <v>0</v>
      </c>
      <c r="DHB211">
        <v>0</v>
      </c>
      <c r="DHC211">
        <v>66</v>
      </c>
      <c r="DHD211">
        <v>0</v>
      </c>
      <c r="DHE211">
        <v>31</v>
      </c>
      <c r="DHF211">
        <v>47</v>
      </c>
      <c r="DHG211">
        <v>0</v>
      </c>
      <c r="DHH211">
        <v>0</v>
      </c>
      <c r="DHI211">
        <v>15</v>
      </c>
      <c r="DHJ211">
        <v>0</v>
      </c>
      <c r="DHK211">
        <v>46</v>
      </c>
      <c r="DHL211">
        <v>0</v>
      </c>
      <c r="DHM211">
        <v>0</v>
      </c>
      <c r="DHN211">
        <v>0</v>
      </c>
      <c r="DHO211">
        <v>0</v>
      </c>
      <c r="DHP211">
        <v>0</v>
      </c>
      <c r="DHQ211">
        <v>0</v>
      </c>
      <c r="DHR211">
        <v>0</v>
      </c>
      <c r="DHS211">
        <v>0</v>
      </c>
      <c r="DHT211">
        <v>0</v>
      </c>
      <c r="DHU211">
        <v>16</v>
      </c>
      <c r="DHV211">
        <v>15</v>
      </c>
      <c r="DHW211">
        <v>0</v>
      </c>
      <c r="DHX211">
        <v>0</v>
      </c>
      <c r="DHY211">
        <v>0</v>
      </c>
      <c r="DHZ211">
        <v>24</v>
      </c>
      <c r="DIA211">
        <v>0</v>
      </c>
      <c r="DIB211">
        <v>0</v>
      </c>
      <c r="DIC211">
        <v>0</v>
      </c>
      <c r="DID211">
        <v>0</v>
      </c>
      <c r="DIE211">
        <v>0</v>
      </c>
      <c r="DIF211">
        <v>0</v>
      </c>
      <c r="DIG211">
        <v>0</v>
      </c>
      <c r="DIH211">
        <v>31</v>
      </c>
      <c r="DII211">
        <v>0</v>
      </c>
      <c r="DIJ211">
        <v>0</v>
      </c>
      <c r="DIK211">
        <v>0</v>
      </c>
      <c r="DIL211">
        <v>0</v>
      </c>
      <c r="DIM211">
        <v>0</v>
      </c>
      <c r="DIN211">
        <v>0</v>
      </c>
      <c r="DIO211">
        <v>0</v>
      </c>
      <c r="DIP211">
        <v>0</v>
      </c>
      <c r="DIQ211">
        <v>0</v>
      </c>
      <c r="DIR211">
        <v>0</v>
      </c>
      <c r="DIS211">
        <v>0</v>
      </c>
      <c r="DIT211">
        <v>47</v>
      </c>
      <c r="DIU211">
        <v>0</v>
      </c>
      <c r="DIV211">
        <v>0</v>
      </c>
      <c r="DIW211">
        <v>16</v>
      </c>
      <c r="DIX211">
        <v>0</v>
      </c>
      <c r="DIY211">
        <v>16</v>
      </c>
      <c r="DIZ211">
        <v>0</v>
      </c>
      <c r="DJA211">
        <v>0</v>
      </c>
      <c r="DJB211">
        <v>31</v>
      </c>
      <c r="DJC211">
        <v>0</v>
      </c>
      <c r="DJD211">
        <v>0</v>
      </c>
      <c r="DJE211">
        <v>0</v>
      </c>
      <c r="DJF211">
        <v>0</v>
      </c>
      <c r="DJG211">
        <v>0</v>
      </c>
      <c r="DJH211">
        <v>15</v>
      </c>
      <c r="DJI211">
        <v>0</v>
      </c>
      <c r="DJJ211">
        <v>15</v>
      </c>
      <c r="DJK211">
        <v>17</v>
      </c>
      <c r="DJL211">
        <v>0</v>
      </c>
      <c r="DJM211">
        <v>47</v>
      </c>
      <c r="DJN211">
        <v>0</v>
      </c>
      <c r="DJO211">
        <v>31</v>
      </c>
      <c r="DJP211">
        <v>0</v>
      </c>
      <c r="DJQ211">
        <v>16</v>
      </c>
      <c r="DJR211">
        <v>0</v>
      </c>
      <c r="DJS211">
        <v>0</v>
      </c>
      <c r="DJT211">
        <v>16</v>
      </c>
      <c r="DJU211">
        <v>0</v>
      </c>
      <c r="DJV211">
        <v>0</v>
      </c>
      <c r="DJW211">
        <v>15</v>
      </c>
      <c r="DJX211">
        <v>0</v>
      </c>
      <c r="DJY211">
        <v>32</v>
      </c>
      <c r="DJZ211">
        <v>46</v>
      </c>
      <c r="DKA211">
        <v>0</v>
      </c>
      <c r="DKB211">
        <v>0</v>
      </c>
      <c r="DKC211">
        <v>0</v>
      </c>
      <c r="DKD211">
        <v>31</v>
      </c>
      <c r="DKE211">
        <v>0</v>
      </c>
      <c r="DKF211">
        <v>0</v>
      </c>
      <c r="DKG211">
        <v>47</v>
      </c>
      <c r="DKH211">
        <v>0</v>
      </c>
      <c r="DKI211">
        <v>0</v>
      </c>
      <c r="DKJ211">
        <v>31</v>
      </c>
      <c r="DKK211">
        <v>0</v>
      </c>
      <c r="DKL211">
        <v>0</v>
      </c>
      <c r="DKM211">
        <v>0</v>
      </c>
      <c r="DKN211">
        <v>31</v>
      </c>
      <c r="DKO211">
        <v>0</v>
      </c>
      <c r="DKP211">
        <v>0</v>
      </c>
      <c r="DKQ211">
        <v>15</v>
      </c>
      <c r="DKR211">
        <v>2</v>
      </c>
      <c r="DKS211">
        <v>0</v>
      </c>
      <c r="DKT211">
        <v>0</v>
      </c>
      <c r="DKU211">
        <v>0</v>
      </c>
      <c r="DKV211">
        <v>0</v>
      </c>
      <c r="DKW211">
        <v>0</v>
      </c>
      <c r="DKX211">
        <v>47</v>
      </c>
      <c r="DKY211">
        <v>0</v>
      </c>
      <c r="DKZ211">
        <v>0</v>
      </c>
      <c r="DLA211">
        <v>0</v>
      </c>
      <c r="DLB211">
        <v>0</v>
      </c>
      <c r="DLC211">
        <v>0</v>
      </c>
      <c r="DLD211">
        <v>0</v>
      </c>
      <c r="DLE211">
        <v>15</v>
      </c>
      <c r="DLF211">
        <v>0</v>
      </c>
      <c r="DLG211">
        <v>0</v>
      </c>
      <c r="DLH211">
        <v>0</v>
      </c>
      <c r="DLI211">
        <v>0</v>
      </c>
      <c r="DLJ211">
        <v>15</v>
      </c>
      <c r="DLK211">
        <v>0</v>
      </c>
      <c r="DLL211">
        <v>0</v>
      </c>
      <c r="DLM211">
        <v>0</v>
      </c>
      <c r="DLN211">
        <v>0</v>
      </c>
      <c r="DLO211">
        <v>0</v>
      </c>
      <c r="DLP211">
        <v>0</v>
      </c>
      <c r="DLQ211">
        <v>0</v>
      </c>
      <c r="DLR211">
        <v>0</v>
      </c>
      <c r="DLS211">
        <v>0</v>
      </c>
      <c r="DLT211">
        <v>0</v>
      </c>
      <c r="DLU211">
        <v>15</v>
      </c>
      <c r="DLV211">
        <v>47</v>
      </c>
      <c r="DLW211">
        <v>0</v>
      </c>
      <c r="DLX211">
        <v>16</v>
      </c>
      <c r="DLY211">
        <v>0</v>
      </c>
      <c r="DLZ211">
        <v>0</v>
      </c>
      <c r="DMA211">
        <v>0</v>
      </c>
      <c r="DMB211">
        <v>0</v>
      </c>
      <c r="DMC211">
        <v>15</v>
      </c>
      <c r="DMD211">
        <v>16</v>
      </c>
      <c r="DME211">
        <v>0</v>
      </c>
      <c r="DMF211">
        <v>47</v>
      </c>
      <c r="DMG211">
        <v>0</v>
      </c>
      <c r="DMH211">
        <v>0</v>
      </c>
      <c r="DMI211">
        <v>0</v>
      </c>
      <c r="DMJ211">
        <v>0</v>
      </c>
      <c r="DMK211">
        <v>0</v>
      </c>
      <c r="DML211">
        <v>0</v>
      </c>
      <c r="DMM211">
        <v>0</v>
      </c>
      <c r="DMN211">
        <v>0</v>
      </c>
      <c r="DMO211">
        <v>0</v>
      </c>
      <c r="DMP211">
        <v>32</v>
      </c>
      <c r="DMQ211">
        <v>32</v>
      </c>
      <c r="DMR211">
        <v>0</v>
      </c>
      <c r="DMS211">
        <v>0</v>
      </c>
      <c r="DMT211">
        <v>0</v>
      </c>
      <c r="DMU211">
        <v>0</v>
      </c>
      <c r="DMV211">
        <v>15</v>
      </c>
      <c r="DMW211">
        <v>0</v>
      </c>
      <c r="DMX211">
        <v>0</v>
      </c>
      <c r="DMY211">
        <v>0</v>
      </c>
      <c r="DMZ211">
        <v>0</v>
      </c>
      <c r="DNA211">
        <v>0</v>
      </c>
      <c r="DNB211">
        <v>47</v>
      </c>
      <c r="DNC211">
        <v>16</v>
      </c>
      <c r="DND211">
        <v>0</v>
      </c>
      <c r="DNE211">
        <v>0</v>
      </c>
      <c r="DNF211">
        <v>31</v>
      </c>
      <c r="DNG211">
        <v>15</v>
      </c>
      <c r="DNH211">
        <v>0</v>
      </c>
      <c r="DNI211">
        <v>0</v>
      </c>
      <c r="DNJ211">
        <v>0</v>
      </c>
      <c r="DNK211">
        <v>15</v>
      </c>
      <c r="DNL211">
        <v>0</v>
      </c>
      <c r="DNM211">
        <v>0</v>
      </c>
      <c r="DNN211">
        <v>0</v>
      </c>
      <c r="DNO211">
        <v>0</v>
      </c>
      <c r="DNP211">
        <v>0</v>
      </c>
      <c r="DNQ211">
        <v>0</v>
      </c>
      <c r="DNR211">
        <v>0</v>
      </c>
      <c r="DNS211">
        <v>0</v>
      </c>
      <c r="DNT211">
        <v>31</v>
      </c>
      <c r="DNU211">
        <v>0</v>
      </c>
      <c r="DNV211">
        <v>0</v>
      </c>
      <c r="DNW211">
        <v>0</v>
      </c>
      <c r="DNX211">
        <v>0</v>
      </c>
      <c r="DNY211">
        <v>31</v>
      </c>
      <c r="DNZ211">
        <v>0</v>
      </c>
      <c r="DOA211">
        <v>16</v>
      </c>
      <c r="DOB211">
        <v>0</v>
      </c>
      <c r="DOC211">
        <v>0</v>
      </c>
      <c r="DOD211">
        <v>0</v>
      </c>
      <c r="DOE211">
        <v>15</v>
      </c>
      <c r="DOF211">
        <v>0</v>
      </c>
      <c r="DOG211">
        <v>32</v>
      </c>
      <c r="DOH211">
        <v>0</v>
      </c>
      <c r="DOI211">
        <v>0</v>
      </c>
      <c r="DOJ211">
        <v>16</v>
      </c>
      <c r="DOK211">
        <v>0</v>
      </c>
      <c r="DOL211">
        <v>0</v>
      </c>
      <c r="DOM211">
        <v>0</v>
      </c>
      <c r="DON211">
        <v>0</v>
      </c>
      <c r="DOO211">
        <v>0</v>
      </c>
      <c r="DOP211">
        <v>0</v>
      </c>
      <c r="DOQ211">
        <v>0</v>
      </c>
      <c r="DOR211">
        <v>0</v>
      </c>
      <c r="DOS211">
        <v>0</v>
      </c>
      <c r="DOT211">
        <v>0</v>
      </c>
      <c r="DOU211">
        <v>16</v>
      </c>
      <c r="DOV211">
        <v>15</v>
      </c>
      <c r="DOW211">
        <v>0</v>
      </c>
      <c r="DOX211">
        <v>15</v>
      </c>
      <c r="DOY211">
        <v>0</v>
      </c>
      <c r="DOZ211">
        <v>0</v>
      </c>
      <c r="DPA211">
        <v>0</v>
      </c>
      <c r="DPB211">
        <v>31</v>
      </c>
      <c r="DPC211">
        <v>0</v>
      </c>
      <c r="DPD211">
        <v>0</v>
      </c>
      <c r="DPE211">
        <v>15</v>
      </c>
      <c r="DPF211">
        <v>0</v>
      </c>
      <c r="DPG211">
        <v>7</v>
      </c>
      <c r="DPH211">
        <v>100</v>
      </c>
      <c r="DPI211">
        <v>1</v>
      </c>
      <c r="DPJ211">
        <v>25</v>
      </c>
      <c r="DPK211">
        <v>2</v>
      </c>
      <c r="DPL211">
        <v>1</v>
      </c>
      <c r="DPM211">
        <v>2</v>
      </c>
      <c r="DPN211">
        <v>2</v>
      </c>
      <c r="DPO211">
        <v>1</v>
      </c>
      <c r="DPP211">
        <v>2</v>
      </c>
      <c r="DPQ211">
        <v>2</v>
      </c>
      <c r="DPR211">
        <v>16</v>
      </c>
      <c r="DPS211">
        <v>0</v>
      </c>
      <c r="DPT211">
        <v>0</v>
      </c>
      <c r="DPU211">
        <v>0</v>
      </c>
      <c r="DPV211">
        <v>0</v>
      </c>
      <c r="DPW211">
        <v>0</v>
      </c>
      <c r="DPX211">
        <v>0</v>
      </c>
      <c r="DPY211">
        <v>0</v>
      </c>
      <c r="DPZ211">
        <v>0</v>
      </c>
      <c r="DQA211">
        <v>0</v>
      </c>
      <c r="DQB211">
        <v>0</v>
      </c>
      <c r="DQC211">
        <v>0</v>
      </c>
      <c r="DQD211">
        <v>0</v>
      </c>
      <c r="DQE211">
        <v>0</v>
      </c>
      <c r="DQF211">
        <v>31</v>
      </c>
      <c r="DQG211">
        <v>0</v>
      </c>
      <c r="DQH211">
        <v>16</v>
      </c>
      <c r="DQI211">
        <v>0</v>
      </c>
      <c r="DQJ211">
        <v>0</v>
      </c>
      <c r="DQK211">
        <v>0</v>
      </c>
      <c r="DQL211">
        <v>0</v>
      </c>
      <c r="DQM211">
        <v>47</v>
      </c>
      <c r="DQN211">
        <v>0</v>
      </c>
      <c r="DQO211">
        <v>16</v>
      </c>
      <c r="DQP211">
        <v>0</v>
      </c>
      <c r="DQQ211">
        <v>0</v>
      </c>
      <c r="DQR211">
        <v>0</v>
      </c>
      <c r="DQS211">
        <v>0</v>
      </c>
      <c r="DQT211">
        <v>47</v>
      </c>
      <c r="DQU211">
        <v>15</v>
      </c>
      <c r="DQV211">
        <v>0</v>
      </c>
      <c r="DQW211">
        <v>0</v>
      </c>
      <c r="DQX211">
        <v>0</v>
      </c>
      <c r="DQY211">
        <v>16</v>
      </c>
      <c r="DQZ211">
        <v>31</v>
      </c>
      <c r="DRA211">
        <v>16</v>
      </c>
      <c r="DRB211">
        <v>0</v>
      </c>
      <c r="DRC211">
        <v>0</v>
      </c>
      <c r="DRD211">
        <v>0</v>
      </c>
      <c r="DRE211">
        <v>0</v>
      </c>
      <c r="DRF211">
        <v>0</v>
      </c>
      <c r="DRG211">
        <v>0</v>
      </c>
      <c r="DRH211">
        <v>0</v>
      </c>
      <c r="DRI211">
        <v>31</v>
      </c>
      <c r="DRJ211">
        <v>0</v>
      </c>
      <c r="DRK211">
        <v>0</v>
      </c>
      <c r="DRL211">
        <v>0</v>
      </c>
      <c r="DRM211">
        <v>0</v>
      </c>
      <c r="DRN211">
        <v>0</v>
      </c>
      <c r="DRO211">
        <v>47</v>
      </c>
      <c r="DRP211">
        <v>0</v>
      </c>
      <c r="DRQ211">
        <v>0</v>
      </c>
      <c r="DRR211">
        <v>0</v>
      </c>
      <c r="DRS211">
        <v>0</v>
      </c>
      <c r="DRT211">
        <v>0</v>
      </c>
      <c r="DRU211">
        <v>31</v>
      </c>
      <c r="DRV211">
        <v>16</v>
      </c>
      <c r="DRW211">
        <v>47</v>
      </c>
      <c r="DRX211">
        <v>31</v>
      </c>
      <c r="DRY211">
        <v>47</v>
      </c>
      <c r="DRZ211">
        <v>0</v>
      </c>
      <c r="DSA211">
        <v>0</v>
      </c>
      <c r="DSB211">
        <v>0</v>
      </c>
      <c r="DSC211">
        <v>0</v>
      </c>
      <c r="DSD211">
        <v>0</v>
      </c>
      <c r="DSE211">
        <v>0</v>
      </c>
      <c r="DSF211">
        <v>16</v>
      </c>
      <c r="DSG211">
        <v>0</v>
      </c>
      <c r="DSH211">
        <v>31</v>
      </c>
      <c r="DSI211">
        <v>0</v>
      </c>
      <c r="DSJ211">
        <v>16</v>
      </c>
      <c r="DSK211">
        <v>16</v>
      </c>
      <c r="DSL211">
        <v>0</v>
      </c>
      <c r="DSM211">
        <v>94</v>
      </c>
      <c r="DSN211">
        <v>47</v>
      </c>
      <c r="DSO211">
        <v>16</v>
      </c>
      <c r="DSP211">
        <v>313</v>
      </c>
      <c r="DSQ211">
        <v>0</v>
      </c>
      <c r="DSR211">
        <v>16</v>
      </c>
      <c r="DSS211">
        <v>0</v>
      </c>
      <c r="DST211">
        <v>0</v>
      </c>
      <c r="DSU211">
        <v>47</v>
      </c>
      <c r="DSV211">
        <v>0</v>
      </c>
      <c r="DSW211">
        <v>15</v>
      </c>
      <c r="DSX211">
        <v>500</v>
      </c>
      <c r="DSY211">
        <v>0</v>
      </c>
      <c r="DSZ211">
        <v>0</v>
      </c>
      <c r="DTA211">
        <v>0</v>
      </c>
      <c r="DTB211">
        <v>0</v>
      </c>
      <c r="DTC211">
        <v>0</v>
      </c>
      <c r="DTD211">
        <v>0</v>
      </c>
      <c r="DTE211">
        <v>0</v>
      </c>
      <c r="DTF211">
        <v>0</v>
      </c>
      <c r="DTG211">
        <v>0</v>
      </c>
      <c r="DTH211">
        <v>0</v>
      </c>
      <c r="DTI211">
        <v>0</v>
      </c>
      <c r="DTJ211">
        <v>0</v>
      </c>
      <c r="DTK211">
        <v>0</v>
      </c>
      <c r="DTL211">
        <v>0</v>
      </c>
      <c r="DTM211">
        <v>0</v>
      </c>
      <c r="DTN211">
        <v>0</v>
      </c>
      <c r="DTO211">
        <v>0</v>
      </c>
      <c r="DTP211">
        <v>31</v>
      </c>
      <c r="DTQ211">
        <v>0</v>
      </c>
      <c r="DTR211">
        <v>0</v>
      </c>
      <c r="DTS211">
        <v>63</v>
      </c>
      <c r="DTT211">
        <v>32</v>
      </c>
      <c r="DTU211">
        <v>0</v>
      </c>
      <c r="DTV211">
        <v>47</v>
      </c>
      <c r="DTW211">
        <v>0</v>
      </c>
      <c r="DTX211">
        <v>0</v>
      </c>
      <c r="DTY211">
        <v>15</v>
      </c>
      <c r="DTZ211">
        <v>0</v>
      </c>
      <c r="DUA211">
        <v>0</v>
      </c>
      <c r="DUB211">
        <v>0</v>
      </c>
      <c r="DUC211">
        <v>0</v>
      </c>
      <c r="DUD211">
        <v>37</v>
      </c>
      <c r="DUE211">
        <v>48</v>
      </c>
      <c r="DUF211">
        <v>0</v>
      </c>
      <c r="DUG211">
        <v>0</v>
      </c>
      <c r="DUH211">
        <v>31</v>
      </c>
      <c r="DUI211">
        <v>156</v>
      </c>
      <c r="DUJ211">
        <v>62</v>
      </c>
      <c r="DUK211">
        <v>0</v>
      </c>
      <c r="DUL211">
        <v>0</v>
      </c>
      <c r="DUM211">
        <v>0</v>
      </c>
      <c r="DUN211">
        <v>0</v>
      </c>
      <c r="DUO211">
        <v>47</v>
      </c>
      <c r="DUP211">
        <v>16</v>
      </c>
      <c r="DUQ211">
        <v>0</v>
      </c>
      <c r="DUR211">
        <v>0</v>
      </c>
      <c r="DUS211">
        <v>0</v>
      </c>
      <c r="DUT211">
        <v>0</v>
      </c>
      <c r="DUU211">
        <v>0</v>
      </c>
      <c r="DUV211">
        <v>16</v>
      </c>
      <c r="DUW211">
        <v>0</v>
      </c>
      <c r="DUX211">
        <v>0</v>
      </c>
      <c r="DUY211">
        <v>25</v>
      </c>
      <c r="DUZ211">
        <v>0</v>
      </c>
      <c r="DVA211">
        <v>0</v>
      </c>
      <c r="DVB211">
        <v>0</v>
      </c>
      <c r="DVC211">
        <v>0</v>
      </c>
      <c r="DVD211">
        <v>47</v>
      </c>
      <c r="DVE211">
        <v>0</v>
      </c>
      <c r="DVF211">
        <v>0</v>
      </c>
      <c r="DVG211">
        <v>0</v>
      </c>
      <c r="DVH211">
        <v>0</v>
      </c>
      <c r="DVI211">
        <v>62</v>
      </c>
      <c r="DVJ211">
        <v>0</v>
      </c>
      <c r="DVK211">
        <v>31</v>
      </c>
      <c r="DVL211">
        <v>0</v>
      </c>
      <c r="DVM211">
        <v>16</v>
      </c>
      <c r="DVN211">
        <v>0</v>
      </c>
      <c r="DVO211">
        <v>0</v>
      </c>
      <c r="DVP211">
        <v>47</v>
      </c>
      <c r="DVQ211">
        <v>31</v>
      </c>
      <c r="DVR211">
        <v>0</v>
      </c>
      <c r="DVS211">
        <v>0</v>
      </c>
      <c r="DVT211">
        <v>0</v>
      </c>
      <c r="DVU211">
        <v>31</v>
      </c>
      <c r="DVV211">
        <v>0</v>
      </c>
      <c r="DVW211">
        <v>78</v>
      </c>
      <c r="DVX211">
        <v>16</v>
      </c>
      <c r="DVY211">
        <v>0</v>
      </c>
      <c r="DVZ211">
        <v>0</v>
      </c>
      <c r="DWA211">
        <v>0</v>
      </c>
      <c r="DWB211">
        <v>16</v>
      </c>
      <c r="DWC211">
        <v>0</v>
      </c>
      <c r="DWD211">
        <v>78</v>
      </c>
      <c r="DWE211">
        <v>0</v>
      </c>
      <c r="DWF211">
        <v>62</v>
      </c>
      <c r="DWG211">
        <v>0</v>
      </c>
      <c r="DWH211">
        <v>0</v>
      </c>
      <c r="DWI211">
        <v>0</v>
      </c>
      <c r="DWJ211">
        <v>0</v>
      </c>
      <c r="DWK211">
        <v>0</v>
      </c>
      <c r="DWL211">
        <v>0</v>
      </c>
      <c r="DWM211">
        <v>0</v>
      </c>
      <c r="DWN211">
        <v>0</v>
      </c>
      <c r="DWO211">
        <v>46</v>
      </c>
      <c r="DWP211">
        <v>0</v>
      </c>
      <c r="DWQ211">
        <v>0</v>
      </c>
      <c r="DWR211">
        <v>0</v>
      </c>
      <c r="DWS211">
        <v>0</v>
      </c>
      <c r="DWT211">
        <v>0</v>
      </c>
      <c r="DWU211">
        <v>0</v>
      </c>
      <c r="DWV211">
        <v>0</v>
      </c>
      <c r="DWW211">
        <v>0</v>
      </c>
      <c r="DWX211">
        <v>47</v>
      </c>
      <c r="DWY211">
        <v>0</v>
      </c>
      <c r="DWZ211">
        <v>0</v>
      </c>
      <c r="DXA211">
        <v>16</v>
      </c>
      <c r="DXB211">
        <v>15</v>
      </c>
      <c r="DXC211">
        <v>0</v>
      </c>
      <c r="DXD211">
        <v>0</v>
      </c>
      <c r="DXE211">
        <v>0</v>
      </c>
      <c r="DXF211">
        <v>0</v>
      </c>
      <c r="DXG211">
        <v>0</v>
      </c>
      <c r="DXH211">
        <v>0</v>
      </c>
      <c r="DXI211">
        <v>0</v>
      </c>
      <c r="DXJ211">
        <v>0</v>
      </c>
      <c r="DXK211">
        <v>0</v>
      </c>
      <c r="DXL211">
        <v>16</v>
      </c>
      <c r="DXM211">
        <v>47</v>
      </c>
      <c r="DXN211">
        <v>63</v>
      </c>
      <c r="DXO211">
        <v>0</v>
      </c>
      <c r="DXP211">
        <v>0</v>
      </c>
      <c r="DXQ211">
        <v>31</v>
      </c>
      <c r="DXR211">
        <v>0</v>
      </c>
      <c r="DXS211">
        <v>0</v>
      </c>
      <c r="DXT211">
        <v>0</v>
      </c>
      <c r="DXU211">
        <v>0</v>
      </c>
      <c r="DXV211">
        <v>63</v>
      </c>
      <c r="DXW211">
        <v>31</v>
      </c>
      <c r="DXX211">
        <v>16</v>
      </c>
      <c r="DXY211">
        <v>0</v>
      </c>
      <c r="DXZ211">
        <v>0</v>
      </c>
      <c r="DYA211">
        <v>47</v>
      </c>
      <c r="DYB211">
        <v>0</v>
      </c>
      <c r="DYC211">
        <v>0</v>
      </c>
      <c r="DYD211">
        <v>0</v>
      </c>
      <c r="DYE211">
        <v>0</v>
      </c>
      <c r="DYF211">
        <v>0</v>
      </c>
      <c r="DYG211">
        <v>15</v>
      </c>
      <c r="DYH211">
        <v>0</v>
      </c>
      <c r="DYI211">
        <v>0</v>
      </c>
      <c r="DYJ211">
        <v>0</v>
      </c>
      <c r="DYK211">
        <v>32</v>
      </c>
      <c r="DYL211">
        <v>0</v>
      </c>
      <c r="DYM211">
        <v>0</v>
      </c>
      <c r="DYN211">
        <v>0</v>
      </c>
      <c r="DYO211">
        <v>0</v>
      </c>
      <c r="DYP211">
        <v>0</v>
      </c>
      <c r="DYQ211">
        <v>16</v>
      </c>
      <c r="DYR211">
        <v>0</v>
      </c>
      <c r="DYS211">
        <v>0</v>
      </c>
      <c r="DYT211">
        <v>0</v>
      </c>
      <c r="DYU211">
        <v>15</v>
      </c>
      <c r="DYV211">
        <v>0</v>
      </c>
      <c r="DYW211">
        <v>0</v>
      </c>
      <c r="DYX211">
        <v>0</v>
      </c>
      <c r="DYY211">
        <v>0</v>
      </c>
      <c r="DYZ211">
        <v>0</v>
      </c>
      <c r="DZA211">
        <v>0</v>
      </c>
      <c r="DZB211">
        <v>0</v>
      </c>
      <c r="DZC211">
        <v>31</v>
      </c>
      <c r="DZD211">
        <v>0</v>
      </c>
      <c r="DZE211">
        <v>0</v>
      </c>
      <c r="DZF211">
        <v>0</v>
      </c>
      <c r="DZG211">
        <v>0</v>
      </c>
      <c r="DZH211">
        <v>0</v>
      </c>
      <c r="DZI211">
        <v>0</v>
      </c>
      <c r="DZJ211">
        <v>0</v>
      </c>
      <c r="DZK211">
        <v>16</v>
      </c>
      <c r="DZL211">
        <v>15</v>
      </c>
      <c r="DZM211">
        <v>0</v>
      </c>
      <c r="DZN211">
        <v>0</v>
      </c>
      <c r="DZO211">
        <v>0</v>
      </c>
      <c r="DZP211">
        <v>0</v>
      </c>
      <c r="DZQ211">
        <v>31</v>
      </c>
      <c r="DZR211">
        <v>15</v>
      </c>
      <c r="DZS211">
        <v>0</v>
      </c>
      <c r="DZT211">
        <v>0</v>
      </c>
      <c r="DZU211">
        <v>0</v>
      </c>
      <c r="DZV211">
        <v>15</v>
      </c>
      <c r="DZW211">
        <v>16</v>
      </c>
      <c r="DZX211">
        <v>0</v>
      </c>
      <c r="DZY211">
        <v>31</v>
      </c>
      <c r="DZZ211">
        <v>0</v>
      </c>
      <c r="EAA211">
        <v>0</v>
      </c>
      <c r="EAB211">
        <v>0</v>
      </c>
      <c r="EAC211">
        <v>0</v>
      </c>
      <c r="EAD211">
        <v>0</v>
      </c>
      <c r="EAE211">
        <v>0</v>
      </c>
      <c r="EAF211">
        <v>32</v>
      </c>
      <c r="EAG211">
        <v>0</v>
      </c>
      <c r="EAH211">
        <v>0</v>
      </c>
      <c r="EAI211">
        <v>0</v>
      </c>
      <c r="EAJ211">
        <v>0</v>
      </c>
      <c r="EAK211">
        <v>0</v>
      </c>
      <c r="EAL211">
        <v>15</v>
      </c>
      <c r="EAM211">
        <v>78</v>
      </c>
      <c r="EAN211">
        <v>16</v>
      </c>
      <c r="EAO211">
        <v>0</v>
      </c>
      <c r="EAP211">
        <v>47</v>
      </c>
      <c r="EAQ211">
        <v>46</v>
      </c>
      <c r="EAR211">
        <v>0</v>
      </c>
      <c r="EAS211">
        <v>0</v>
      </c>
      <c r="EAT211">
        <v>0</v>
      </c>
      <c r="EAU211">
        <v>0</v>
      </c>
      <c r="EAV211">
        <v>0</v>
      </c>
      <c r="EAW211">
        <v>0</v>
      </c>
      <c r="EAX211">
        <v>0</v>
      </c>
      <c r="EAY211">
        <v>0</v>
      </c>
      <c r="EAZ211">
        <v>0</v>
      </c>
      <c r="EBA211">
        <v>47</v>
      </c>
      <c r="EBB211">
        <v>0</v>
      </c>
      <c r="EBC211">
        <v>0</v>
      </c>
      <c r="EBD211">
        <v>0</v>
      </c>
      <c r="EBE211">
        <v>0</v>
      </c>
      <c r="EBF211">
        <v>0</v>
      </c>
      <c r="EBG211">
        <v>0</v>
      </c>
      <c r="EBH211">
        <v>0</v>
      </c>
      <c r="EBI211">
        <v>0</v>
      </c>
      <c r="EBJ211">
        <v>0</v>
      </c>
      <c r="EBK211">
        <v>0</v>
      </c>
      <c r="EBL211">
        <v>0</v>
      </c>
      <c r="EBM211">
        <v>0</v>
      </c>
      <c r="EBN211">
        <v>0</v>
      </c>
      <c r="EBO211">
        <v>31</v>
      </c>
      <c r="EBP211">
        <v>0</v>
      </c>
      <c r="EBQ211">
        <v>31</v>
      </c>
      <c r="EBR211">
        <v>0</v>
      </c>
      <c r="EBS211">
        <v>46</v>
      </c>
      <c r="EBT211">
        <v>0</v>
      </c>
      <c r="EBU211">
        <v>0</v>
      </c>
      <c r="EBV211">
        <v>0</v>
      </c>
      <c r="EBW211">
        <v>0</v>
      </c>
      <c r="EBX211">
        <v>32</v>
      </c>
      <c r="EBY211">
        <v>0</v>
      </c>
      <c r="EBZ211">
        <v>31</v>
      </c>
      <c r="ECA211">
        <v>47</v>
      </c>
      <c r="ECB211">
        <v>0</v>
      </c>
      <c r="ECC211">
        <v>0</v>
      </c>
      <c r="ECD211">
        <v>0</v>
      </c>
      <c r="ECE211">
        <v>0</v>
      </c>
      <c r="ECF211">
        <v>0</v>
      </c>
      <c r="ECG211">
        <v>0</v>
      </c>
      <c r="ECH211">
        <v>0</v>
      </c>
      <c r="ECI211">
        <v>0</v>
      </c>
      <c r="ECJ211">
        <v>0</v>
      </c>
      <c r="ECK211">
        <v>32</v>
      </c>
      <c r="ECL211">
        <v>0</v>
      </c>
      <c r="ECM211">
        <v>0</v>
      </c>
      <c r="ECN211">
        <v>0</v>
      </c>
      <c r="ECO211">
        <v>0</v>
      </c>
      <c r="ECP211">
        <v>15</v>
      </c>
      <c r="ECQ211">
        <v>0</v>
      </c>
      <c r="ECR211">
        <v>0</v>
      </c>
      <c r="ECS211">
        <v>15</v>
      </c>
      <c r="ECT211">
        <v>0</v>
      </c>
      <c r="ECU211">
        <v>0</v>
      </c>
      <c r="ECV211">
        <v>0</v>
      </c>
      <c r="ECW211">
        <v>0</v>
      </c>
      <c r="ECX211">
        <v>31</v>
      </c>
      <c r="ECY211">
        <v>0</v>
      </c>
      <c r="ECZ211">
        <v>0</v>
      </c>
      <c r="EDA211">
        <v>0</v>
      </c>
      <c r="EDB211">
        <v>0</v>
      </c>
      <c r="EDC211">
        <v>0</v>
      </c>
      <c r="EDD211">
        <v>0</v>
      </c>
      <c r="EDE211">
        <v>0</v>
      </c>
      <c r="EDF211">
        <v>0</v>
      </c>
      <c r="EDG211">
        <v>16</v>
      </c>
      <c r="EDH211">
        <v>0</v>
      </c>
      <c r="EDI211">
        <v>2</v>
      </c>
      <c r="EDJ211">
        <v>0</v>
      </c>
      <c r="EDK211">
        <v>0</v>
      </c>
      <c r="EDL211">
        <v>0</v>
      </c>
      <c r="EDM211">
        <v>31</v>
      </c>
      <c r="EDN211">
        <v>31</v>
      </c>
      <c r="EDO211">
        <v>78</v>
      </c>
      <c r="EDP211">
        <v>0</v>
      </c>
      <c r="EDQ211">
        <v>31</v>
      </c>
      <c r="EDR211">
        <v>0</v>
      </c>
      <c r="EDS211">
        <v>16</v>
      </c>
      <c r="EDT211">
        <v>0</v>
      </c>
      <c r="EDU211">
        <v>0</v>
      </c>
      <c r="EDV211">
        <v>0</v>
      </c>
      <c r="EDW211">
        <v>47</v>
      </c>
      <c r="EDX211">
        <v>0</v>
      </c>
      <c r="EDY211">
        <v>0</v>
      </c>
      <c r="EDZ211">
        <v>0</v>
      </c>
      <c r="EEA211">
        <v>0</v>
      </c>
      <c r="EEB211">
        <v>15</v>
      </c>
      <c r="EEC211">
        <v>0</v>
      </c>
      <c r="EED211">
        <v>0</v>
      </c>
      <c r="EEE211">
        <v>31</v>
      </c>
      <c r="EEF211">
        <v>0</v>
      </c>
      <c r="EEG211">
        <v>32</v>
      </c>
      <c r="EEH211">
        <v>0</v>
      </c>
      <c r="EEI211">
        <v>15</v>
      </c>
      <c r="EEJ211">
        <v>34</v>
      </c>
      <c r="EEK211">
        <v>0</v>
      </c>
      <c r="EEL211">
        <v>31</v>
      </c>
      <c r="EEM211">
        <v>0</v>
      </c>
      <c r="EEN211">
        <v>0</v>
      </c>
      <c r="EEO211">
        <v>31</v>
      </c>
      <c r="EEP211">
        <v>0</v>
      </c>
      <c r="EEQ211">
        <v>32</v>
      </c>
      <c r="EER211">
        <v>0</v>
      </c>
      <c r="EES211">
        <v>0</v>
      </c>
      <c r="EET211">
        <v>0</v>
      </c>
      <c r="EEU211">
        <v>0</v>
      </c>
      <c r="EEV211">
        <v>0</v>
      </c>
      <c r="EEW211">
        <v>0</v>
      </c>
      <c r="EEX211">
        <v>0</v>
      </c>
      <c r="EEY211">
        <v>0</v>
      </c>
      <c r="EEZ211">
        <v>63</v>
      </c>
      <c r="EFA211">
        <v>0</v>
      </c>
      <c r="EFB211">
        <v>0</v>
      </c>
      <c r="EFC211">
        <v>0</v>
      </c>
      <c r="EFD211">
        <v>0</v>
      </c>
      <c r="EFE211">
        <v>31</v>
      </c>
      <c r="EFF211">
        <v>0</v>
      </c>
      <c r="EFG211">
        <v>0</v>
      </c>
      <c r="EFH211">
        <v>0</v>
      </c>
      <c r="EFI211">
        <v>0</v>
      </c>
      <c r="EFJ211">
        <v>0</v>
      </c>
      <c r="EFK211">
        <v>0</v>
      </c>
      <c r="EFL211">
        <v>0</v>
      </c>
      <c r="EFM211">
        <v>31</v>
      </c>
      <c r="EFN211">
        <v>0</v>
      </c>
      <c r="EFO211">
        <v>0</v>
      </c>
      <c r="EFP211">
        <v>0</v>
      </c>
      <c r="EFQ211">
        <v>0</v>
      </c>
      <c r="EFR211">
        <v>0</v>
      </c>
      <c r="EFS211">
        <v>0</v>
      </c>
      <c r="EFT211">
        <v>0</v>
      </c>
      <c r="EFU211">
        <v>0</v>
      </c>
      <c r="EFV211">
        <v>16</v>
      </c>
      <c r="EFW211">
        <v>0</v>
      </c>
      <c r="EFX211">
        <v>0</v>
      </c>
      <c r="EFY211">
        <v>0</v>
      </c>
      <c r="EFZ211">
        <v>36</v>
      </c>
      <c r="EGA211">
        <v>0</v>
      </c>
      <c r="EGB211">
        <v>63</v>
      </c>
      <c r="EGC211">
        <v>0</v>
      </c>
      <c r="EGD211">
        <v>16</v>
      </c>
      <c r="EGE211">
        <v>0</v>
      </c>
      <c r="EGF211">
        <v>0</v>
      </c>
      <c r="EGG211">
        <v>0</v>
      </c>
      <c r="EGH211">
        <v>0</v>
      </c>
      <c r="EGI211">
        <v>0</v>
      </c>
      <c r="EGJ211">
        <v>15</v>
      </c>
      <c r="EGK211">
        <v>32</v>
      </c>
      <c r="EGL211">
        <v>16</v>
      </c>
      <c r="EGM211">
        <v>1</v>
      </c>
      <c r="EGN211">
        <v>0</v>
      </c>
      <c r="EGO211">
        <v>47</v>
      </c>
      <c r="EGP211">
        <v>0</v>
      </c>
      <c r="EGQ211">
        <v>0</v>
      </c>
      <c r="EGR211">
        <v>31</v>
      </c>
      <c r="EGS211">
        <v>16</v>
      </c>
      <c r="EGT211">
        <v>16</v>
      </c>
      <c r="EGU211">
        <v>16</v>
      </c>
      <c r="EGV211">
        <v>0</v>
      </c>
      <c r="EGW211">
        <v>15</v>
      </c>
      <c r="EGX211">
        <v>0</v>
      </c>
      <c r="EGY211">
        <v>0</v>
      </c>
      <c r="EGZ211">
        <v>0</v>
      </c>
      <c r="EHA211">
        <v>0</v>
      </c>
      <c r="EHB211">
        <v>0</v>
      </c>
      <c r="EHC211">
        <v>16</v>
      </c>
      <c r="EHD211">
        <v>0</v>
      </c>
      <c r="EHE211">
        <v>0</v>
      </c>
      <c r="EHF211">
        <v>16</v>
      </c>
      <c r="EHG211">
        <v>0</v>
      </c>
      <c r="EHH211">
        <v>15</v>
      </c>
      <c r="EHI211">
        <v>0</v>
      </c>
      <c r="EHJ211">
        <v>0</v>
      </c>
      <c r="EHK211">
        <v>0</v>
      </c>
      <c r="EHL211">
        <v>0</v>
      </c>
      <c r="EHM211">
        <v>0</v>
      </c>
      <c r="EHN211">
        <v>0</v>
      </c>
      <c r="EHO211">
        <v>0</v>
      </c>
      <c r="EHP211">
        <v>47</v>
      </c>
      <c r="EHQ211">
        <v>0</v>
      </c>
      <c r="EHR211">
        <v>47</v>
      </c>
      <c r="EHS211">
        <v>47</v>
      </c>
      <c r="EHT211">
        <v>47</v>
      </c>
      <c r="EHU211">
        <v>16</v>
      </c>
      <c r="EHV211">
        <v>16</v>
      </c>
      <c r="EHW211">
        <v>16</v>
      </c>
      <c r="EHX211">
        <v>0</v>
      </c>
      <c r="EHY211">
        <v>16</v>
      </c>
      <c r="EHZ211">
        <v>15</v>
      </c>
      <c r="EIA211">
        <v>0</v>
      </c>
      <c r="EIB211">
        <v>15</v>
      </c>
      <c r="EIC211">
        <v>0</v>
      </c>
      <c r="EID211">
        <v>0</v>
      </c>
      <c r="EIE211">
        <v>16</v>
      </c>
      <c r="EIF211">
        <v>0</v>
      </c>
      <c r="EIG211">
        <v>0</v>
      </c>
      <c r="EIH211">
        <v>0</v>
      </c>
      <c r="EII211">
        <v>0</v>
      </c>
      <c r="EIJ211">
        <v>15</v>
      </c>
      <c r="EIK211">
        <v>16</v>
      </c>
      <c r="EIL211">
        <v>16</v>
      </c>
      <c r="EIM211">
        <v>0</v>
      </c>
      <c r="EIN211">
        <v>0</v>
      </c>
      <c r="EIO211">
        <v>64</v>
      </c>
      <c r="EIP211">
        <v>0</v>
      </c>
      <c r="EIQ211">
        <v>16</v>
      </c>
      <c r="EIR211">
        <v>0</v>
      </c>
      <c r="EIS211">
        <v>15</v>
      </c>
      <c r="EIT211">
        <v>32</v>
      </c>
      <c r="EIU211">
        <v>0</v>
      </c>
      <c r="EIV211">
        <v>0</v>
      </c>
      <c r="EIW211">
        <v>0</v>
      </c>
      <c r="EIX211">
        <v>47</v>
      </c>
      <c r="EIY211">
        <v>79</v>
      </c>
      <c r="EIZ211">
        <v>0</v>
      </c>
      <c r="EJA211">
        <v>0</v>
      </c>
      <c r="EJB211">
        <v>15</v>
      </c>
      <c r="EJC211">
        <v>0</v>
      </c>
      <c r="EJD211">
        <v>62</v>
      </c>
      <c r="EJE211">
        <v>0</v>
      </c>
      <c r="EJF211">
        <v>32</v>
      </c>
      <c r="EJG211">
        <v>31</v>
      </c>
      <c r="EJH211">
        <v>0</v>
      </c>
      <c r="EJI211">
        <v>0</v>
      </c>
      <c r="EJJ211">
        <v>16</v>
      </c>
      <c r="EJK211">
        <v>31</v>
      </c>
      <c r="EJL211">
        <v>57</v>
      </c>
      <c r="EJM211">
        <v>0</v>
      </c>
      <c r="EJN211">
        <v>0</v>
      </c>
      <c r="EJO211">
        <v>0</v>
      </c>
      <c r="EJP211">
        <v>0</v>
      </c>
      <c r="EJQ211">
        <v>0</v>
      </c>
      <c r="EJR211">
        <v>15</v>
      </c>
      <c r="EJS211">
        <v>0</v>
      </c>
      <c r="EJT211">
        <v>0</v>
      </c>
      <c r="EJU211">
        <v>32</v>
      </c>
      <c r="EJV211">
        <v>15</v>
      </c>
      <c r="EJW211">
        <v>0</v>
      </c>
      <c r="EJX211">
        <v>0</v>
      </c>
      <c r="EJY211">
        <v>0</v>
      </c>
      <c r="EJZ211">
        <v>0</v>
      </c>
      <c r="EKA211">
        <v>0</v>
      </c>
      <c r="EKB211">
        <v>0</v>
      </c>
      <c r="EKC211">
        <v>0</v>
      </c>
      <c r="EKD211">
        <v>0</v>
      </c>
      <c r="EKE211">
        <v>0</v>
      </c>
      <c r="EKF211">
        <v>0</v>
      </c>
      <c r="EKG211">
        <v>0</v>
      </c>
      <c r="EKH211">
        <v>47</v>
      </c>
      <c r="EKI211">
        <v>16</v>
      </c>
      <c r="EKJ211">
        <v>32</v>
      </c>
      <c r="EKK211">
        <v>0</v>
      </c>
      <c r="EKL211">
        <v>0</v>
      </c>
      <c r="EKM211">
        <v>0</v>
      </c>
      <c r="EKN211">
        <v>0</v>
      </c>
      <c r="EKO211">
        <v>0</v>
      </c>
      <c r="EKP211">
        <v>0</v>
      </c>
      <c r="EKQ211">
        <v>0</v>
      </c>
      <c r="EKR211">
        <v>0</v>
      </c>
      <c r="EKS211">
        <v>0</v>
      </c>
      <c r="EKT211">
        <v>0</v>
      </c>
      <c r="EKU211">
        <v>0</v>
      </c>
      <c r="EKV211">
        <v>0</v>
      </c>
      <c r="EKW211">
        <v>0</v>
      </c>
      <c r="EKX211">
        <v>0</v>
      </c>
      <c r="EKY211">
        <v>0</v>
      </c>
      <c r="EKZ211">
        <v>16</v>
      </c>
      <c r="ELA211">
        <v>32</v>
      </c>
      <c r="ELB211">
        <v>0</v>
      </c>
      <c r="ELC211">
        <v>0</v>
      </c>
      <c r="ELD211">
        <v>0</v>
      </c>
      <c r="ELE211">
        <v>0</v>
      </c>
      <c r="ELF211">
        <v>0</v>
      </c>
      <c r="ELG211">
        <v>0</v>
      </c>
      <c r="ELH211">
        <v>15</v>
      </c>
      <c r="ELI211">
        <v>0</v>
      </c>
      <c r="ELJ211">
        <v>0</v>
      </c>
      <c r="ELK211">
        <v>32</v>
      </c>
      <c r="ELL211">
        <v>0</v>
      </c>
      <c r="ELM211">
        <v>0</v>
      </c>
      <c r="ELN211">
        <v>0</v>
      </c>
      <c r="ELO211">
        <v>16</v>
      </c>
      <c r="ELP211">
        <v>0</v>
      </c>
      <c r="ELQ211">
        <v>0</v>
      </c>
      <c r="ELR211">
        <v>0</v>
      </c>
      <c r="ELS211">
        <v>0</v>
      </c>
      <c r="ELT211">
        <v>0</v>
      </c>
      <c r="ELU211">
        <v>0</v>
      </c>
      <c r="ELV211">
        <v>0</v>
      </c>
      <c r="ELW211">
        <v>0</v>
      </c>
      <c r="ELX211">
        <v>0</v>
      </c>
      <c r="ELY211">
        <v>16</v>
      </c>
      <c r="ELZ211">
        <v>32</v>
      </c>
      <c r="EMA211">
        <v>0</v>
      </c>
      <c r="EMB211">
        <v>62</v>
      </c>
      <c r="EMC211">
        <v>0</v>
      </c>
      <c r="EMD211">
        <v>0</v>
      </c>
      <c r="EME211">
        <v>0</v>
      </c>
      <c r="EMF211">
        <v>0</v>
      </c>
      <c r="EMG211">
        <v>6</v>
      </c>
      <c r="EMH211">
        <v>1</v>
      </c>
      <c r="EMI211">
        <v>2</v>
      </c>
      <c r="EMJ211">
        <v>1</v>
      </c>
      <c r="EMK211">
        <v>3</v>
      </c>
      <c r="EML211">
        <v>1</v>
      </c>
      <c r="EMM211">
        <v>2</v>
      </c>
      <c r="EMN211">
        <v>1</v>
      </c>
      <c r="EMO211">
        <v>2</v>
      </c>
      <c r="EMP211">
        <v>2</v>
      </c>
      <c r="EMQ211">
        <v>0</v>
      </c>
      <c r="EMR211">
        <v>1</v>
      </c>
      <c r="EMS211">
        <v>10</v>
      </c>
      <c r="EMT211">
        <v>0</v>
      </c>
      <c r="EMU211">
        <v>0</v>
      </c>
      <c r="EMV211">
        <v>2</v>
      </c>
      <c r="EMW211">
        <v>0</v>
      </c>
      <c r="EMX211">
        <v>0</v>
      </c>
      <c r="EMY211">
        <v>0</v>
      </c>
      <c r="EMZ211">
        <v>0</v>
      </c>
      <c r="ENA211">
        <v>0</v>
      </c>
      <c r="ENB211">
        <v>0</v>
      </c>
      <c r="ENC211">
        <v>0</v>
      </c>
      <c r="END211">
        <v>0</v>
      </c>
      <c r="ENE211">
        <v>16</v>
      </c>
      <c r="ENF211">
        <v>0</v>
      </c>
      <c r="ENG211">
        <v>0</v>
      </c>
      <c r="ENH211">
        <v>2</v>
      </c>
      <c r="ENI211">
        <v>31</v>
      </c>
      <c r="ENJ211">
        <v>17</v>
      </c>
      <c r="ENK211">
        <v>42</v>
      </c>
      <c r="ENL211">
        <v>2</v>
      </c>
      <c r="ENM211">
        <v>1</v>
      </c>
      <c r="ENN211">
        <v>0</v>
      </c>
      <c r="ENO211">
        <v>0</v>
      </c>
      <c r="ENP211">
        <v>16</v>
      </c>
      <c r="ENQ211">
        <v>0</v>
      </c>
      <c r="ENR211">
        <v>0</v>
      </c>
      <c r="ENS211">
        <v>13</v>
      </c>
      <c r="ENT211">
        <v>0</v>
      </c>
      <c r="ENU211">
        <v>0</v>
      </c>
      <c r="ENV211">
        <v>32</v>
      </c>
      <c r="ENW211">
        <v>4</v>
      </c>
      <c r="ENX211">
        <v>4</v>
      </c>
      <c r="ENY211">
        <v>4</v>
      </c>
      <c r="ENZ211">
        <v>2</v>
      </c>
      <c r="EOA211">
        <v>0</v>
      </c>
      <c r="EOB211">
        <v>6</v>
      </c>
      <c r="EOC211">
        <v>6</v>
      </c>
      <c r="EOD211">
        <v>5</v>
      </c>
      <c r="EOE211">
        <v>56</v>
      </c>
      <c r="EOF211">
        <v>47</v>
      </c>
      <c r="EOG211">
        <v>0</v>
      </c>
      <c r="EOH211">
        <v>15</v>
      </c>
      <c r="EOI211">
        <v>9</v>
      </c>
      <c r="EOJ211">
        <v>45</v>
      </c>
      <c r="EOK211">
        <v>2</v>
      </c>
      <c r="EOL211">
        <v>3</v>
      </c>
      <c r="EOM211">
        <v>2</v>
      </c>
      <c r="EON211">
        <v>16</v>
      </c>
      <c r="EOO211">
        <v>2</v>
      </c>
      <c r="EOP211">
        <v>2</v>
      </c>
      <c r="EOQ211">
        <v>14</v>
      </c>
      <c r="EOR211">
        <v>6</v>
      </c>
      <c r="EOS211">
        <v>2</v>
      </c>
      <c r="EOT211">
        <v>1</v>
      </c>
      <c r="EOU211">
        <v>29</v>
      </c>
      <c r="EOV211">
        <v>2</v>
      </c>
      <c r="EOW211">
        <v>0</v>
      </c>
      <c r="EOX211">
        <v>16</v>
      </c>
      <c r="EOY211">
        <v>47</v>
      </c>
      <c r="EOZ211">
        <v>0</v>
      </c>
      <c r="EPA211">
        <v>1</v>
      </c>
      <c r="EPB211">
        <v>2</v>
      </c>
      <c r="EPC211">
        <v>5</v>
      </c>
      <c r="EPD211">
        <v>15</v>
      </c>
      <c r="EPE211">
        <v>0</v>
      </c>
      <c r="EPF211">
        <v>2</v>
      </c>
      <c r="EPG211">
        <v>0</v>
      </c>
      <c r="EPH211">
        <v>3</v>
      </c>
      <c r="EPI211">
        <v>2</v>
      </c>
      <c r="EPJ211">
        <v>15</v>
      </c>
      <c r="EPK211">
        <v>16</v>
      </c>
      <c r="EPL211">
        <v>1</v>
      </c>
      <c r="EPM211">
        <v>1</v>
      </c>
      <c r="EPN211">
        <v>47</v>
      </c>
      <c r="EPO211">
        <v>12</v>
      </c>
      <c r="EPP211">
        <v>41</v>
      </c>
      <c r="EPQ211">
        <v>34</v>
      </c>
      <c r="EPR211">
        <v>74</v>
      </c>
      <c r="EPS211">
        <v>2</v>
      </c>
      <c r="EPT211">
        <v>3</v>
      </c>
      <c r="EPU211">
        <v>0</v>
      </c>
      <c r="EPV211">
        <v>31</v>
      </c>
      <c r="EPW211">
        <v>58</v>
      </c>
      <c r="EPX211">
        <v>0</v>
      </c>
      <c r="EPY211">
        <v>0</v>
      </c>
      <c r="EPZ211">
        <v>0</v>
      </c>
      <c r="EQA211">
        <v>0</v>
      </c>
      <c r="EQB211">
        <v>0</v>
      </c>
      <c r="EQC211">
        <v>0</v>
      </c>
      <c r="EQD211">
        <v>0</v>
      </c>
      <c r="EQE211">
        <v>0</v>
      </c>
      <c r="EQF211">
        <v>0</v>
      </c>
      <c r="EQG211">
        <v>0</v>
      </c>
      <c r="EQH211">
        <v>0</v>
      </c>
      <c r="EQI211">
        <v>0</v>
      </c>
      <c r="EQJ211">
        <v>0</v>
      </c>
      <c r="EQK211">
        <v>0</v>
      </c>
      <c r="EQL211">
        <v>0</v>
      </c>
      <c r="EQM211">
        <v>0</v>
      </c>
      <c r="EQN211">
        <v>0</v>
      </c>
      <c r="EQO211">
        <v>1</v>
      </c>
      <c r="EQP211">
        <v>31</v>
      </c>
      <c r="EQQ211">
        <v>0</v>
      </c>
      <c r="EQR211">
        <v>0</v>
      </c>
      <c r="EQS211">
        <v>0</v>
      </c>
      <c r="EQT211">
        <v>1</v>
      </c>
      <c r="EQU211">
        <v>0</v>
      </c>
      <c r="EQV211">
        <v>5</v>
      </c>
      <c r="EQW211">
        <v>0</v>
      </c>
      <c r="EQX211">
        <v>15</v>
      </c>
      <c r="EQY211">
        <v>0</v>
      </c>
      <c r="EQZ211">
        <v>0</v>
      </c>
      <c r="ERA211">
        <v>0</v>
      </c>
      <c r="ERB211">
        <v>16</v>
      </c>
      <c r="ERC211">
        <v>16</v>
      </c>
      <c r="ERD211">
        <v>16</v>
      </c>
      <c r="ERE211">
        <v>0</v>
      </c>
      <c r="ERF211">
        <v>15</v>
      </c>
      <c r="ERG211">
        <v>0</v>
      </c>
      <c r="ERH211">
        <v>0</v>
      </c>
      <c r="ERI211">
        <v>0</v>
      </c>
      <c r="ERJ211">
        <v>0</v>
      </c>
      <c r="ERK211">
        <v>0</v>
      </c>
      <c r="ERL211">
        <v>46</v>
      </c>
      <c r="ERM211">
        <v>0</v>
      </c>
      <c r="ERN211">
        <v>0</v>
      </c>
      <c r="ERO211">
        <v>0</v>
      </c>
      <c r="ERP211">
        <v>0</v>
      </c>
      <c r="ERQ211">
        <v>0</v>
      </c>
      <c r="ERR211">
        <v>0</v>
      </c>
      <c r="ERS211">
        <v>16</v>
      </c>
      <c r="ERT211">
        <v>0</v>
      </c>
      <c r="ERU211">
        <v>28</v>
      </c>
      <c r="ERV211">
        <v>0</v>
      </c>
      <c r="ERW211">
        <v>0</v>
      </c>
      <c r="ERX211">
        <v>0</v>
      </c>
      <c r="ERY211">
        <v>0</v>
      </c>
      <c r="ERZ211">
        <v>0</v>
      </c>
      <c r="ESA211">
        <v>0</v>
      </c>
      <c r="ESB211">
        <v>0</v>
      </c>
      <c r="ESC211">
        <v>47</v>
      </c>
      <c r="ESD211">
        <v>0</v>
      </c>
      <c r="ESE211">
        <v>15</v>
      </c>
      <c r="ESF211">
        <v>0</v>
      </c>
      <c r="ESG211">
        <v>0</v>
      </c>
      <c r="ESH211">
        <v>0</v>
      </c>
      <c r="ESI211">
        <v>32</v>
      </c>
      <c r="ESJ211">
        <v>32</v>
      </c>
      <c r="ESK211">
        <v>15</v>
      </c>
      <c r="ESL211">
        <v>31</v>
      </c>
      <c r="ESM211">
        <v>0</v>
      </c>
      <c r="ESN211">
        <v>47</v>
      </c>
      <c r="ESO211">
        <v>0</v>
      </c>
      <c r="ESP211">
        <v>0</v>
      </c>
      <c r="ESQ211">
        <v>31</v>
      </c>
      <c r="ESR211">
        <v>0</v>
      </c>
      <c r="ESS211">
        <v>0</v>
      </c>
      <c r="EST211">
        <v>0</v>
      </c>
      <c r="ESU211">
        <v>0</v>
      </c>
      <c r="ESV211">
        <v>0</v>
      </c>
      <c r="ESW211">
        <v>0</v>
      </c>
      <c r="ESX211">
        <v>0</v>
      </c>
      <c r="ESY211">
        <v>32</v>
      </c>
      <c r="ESZ211">
        <v>16</v>
      </c>
      <c r="ETA211">
        <v>15</v>
      </c>
      <c r="ETB211">
        <v>32</v>
      </c>
      <c r="ETC211">
        <v>47</v>
      </c>
      <c r="ETD211">
        <v>16</v>
      </c>
      <c r="ETE211">
        <v>0</v>
      </c>
      <c r="ETF211">
        <v>31</v>
      </c>
      <c r="ETG211">
        <v>0</v>
      </c>
      <c r="ETH211">
        <v>0</v>
      </c>
      <c r="ETI211">
        <v>0</v>
      </c>
      <c r="ETJ211">
        <v>62</v>
      </c>
      <c r="ETK211">
        <v>0</v>
      </c>
      <c r="ETL211">
        <v>0</v>
      </c>
      <c r="ETM211">
        <v>0</v>
      </c>
      <c r="ETN211">
        <v>47</v>
      </c>
      <c r="ETO211">
        <v>0</v>
      </c>
      <c r="ETP211">
        <v>0</v>
      </c>
      <c r="ETQ211">
        <v>0</v>
      </c>
      <c r="ETR211">
        <v>0</v>
      </c>
      <c r="ETS211">
        <v>0</v>
      </c>
      <c r="ETT211">
        <v>0</v>
      </c>
      <c r="ETU211">
        <v>16</v>
      </c>
      <c r="ETV211">
        <v>0</v>
      </c>
      <c r="ETW211">
        <v>47</v>
      </c>
      <c r="ETX211">
        <v>0</v>
      </c>
      <c r="ETY211">
        <v>0</v>
      </c>
      <c r="ETZ211">
        <v>15</v>
      </c>
      <c r="EUA211">
        <v>0</v>
      </c>
      <c r="EUB211">
        <v>0</v>
      </c>
      <c r="EUC211">
        <v>31</v>
      </c>
      <c r="EUD211">
        <v>16</v>
      </c>
      <c r="EUE211">
        <v>0</v>
      </c>
      <c r="EUF211">
        <v>0</v>
      </c>
      <c r="EUG211">
        <v>16</v>
      </c>
      <c r="EUH211">
        <v>0</v>
      </c>
      <c r="EUI211">
        <v>0</v>
      </c>
      <c r="EUJ211">
        <v>60</v>
      </c>
      <c r="EUK211">
        <v>7</v>
      </c>
      <c r="EUL211">
        <v>4</v>
      </c>
      <c r="EUM211">
        <v>2</v>
      </c>
      <c r="EUN211">
        <v>1</v>
      </c>
      <c r="EUO211">
        <v>0</v>
      </c>
      <c r="EUP211">
        <v>16</v>
      </c>
      <c r="EUQ211">
        <v>15</v>
      </c>
      <c r="EUR211">
        <v>10</v>
      </c>
      <c r="EUS211">
        <v>2</v>
      </c>
      <c r="EUT211">
        <v>24</v>
      </c>
      <c r="EUU211">
        <v>24</v>
      </c>
      <c r="EUV211">
        <v>47</v>
      </c>
      <c r="EUW211">
        <v>0</v>
      </c>
      <c r="EUX211">
        <v>16</v>
      </c>
      <c r="EUY211">
        <v>0</v>
      </c>
      <c r="EUZ211">
        <v>0</v>
      </c>
      <c r="EVA211">
        <v>32</v>
      </c>
      <c r="EVB211">
        <v>0</v>
      </c>
      <c r="EVC211">
        <v>0</v>
      </c>
      <c r="EVD211">
        <v>15</v>
      </c>
      <c r="EVE211">
        <v>16</v>
      </c>
      <c r="EVF211">
        <v>0</v>
      </c>
      <c r="EVG211">
        <v>0</v>
      </c>
      <c r="EVH211">
        <v>4</v>
      </c>
      <c r="EVI211">
        <v>16</v>
      </c>
      <c r="EVJ211">
        <v>31</v>
      </c>
      <c r="EVK211">
        <v>0</v>
      </c>
      <c r="EVL211">
        <v>0</v>
      </c>
      <c r="EVM211">
        <v>47</v>
      </c>
      <c r="EVN211">
        <v>0</v>
      </c>
      <c r="EVO211">
        <v>31</v>
      </c>
      <c r="EVP211">
        <v>0</v>
      </c>
      <c r="EVQ211">
        <v>16</v>
      </c>
      <c r="EVR211">
        <v>0</v>
      </c>
      <c r="EVS211">
        <v>15</v>
      </c>
      <c r="EVT211">
        <v>9</v>
      </c>
      <c r="EVU211">
        <v>38</v>
      </c>
      <c r="EVV211">
        <v>4</v>
      </c>
      <c r="EVW211">
        <v>15</v>
      </c>
      <c r="EVX211">
        <v>0</v>
      </c>
      <c r="EVY211">
        <v>16</v>
      </c>
      <c r="EVZ211">
        <v>31</v>
      </c>
      <c r="EWA211">
        <v>53</v>
      </c>
      <c r="EWB211">
        <v>0</v>
      </c>
      <c r="EWC211">
        <v>63</v>
      </c>
      <c r="EWD211">
        <v>0</v>
      </c>
      <c r="EWE211">
        <v>47</v>
      </c>
      <c r="EWF211">
        <v>0</v>
      </c>
      <c r="EWG211">
        <v>16</v>
      </c>
      <c r="EWH211">
        <v>0</v>
      </c>
      <c r="EWI211">
        <v>0</v>
      </c>
      <c r="EWJ211">
        <v>0</v>
      </c>
      <c r="EWK211">
        <v>16</v>
      </c>
      <c r="EWL211">
        <v>0</v>
      </c>
      <c r="EWM211">
        <v>0</v>
      </c>
      <c r="EWN211">
        <v>94</v>
      </c>
      <c r="EWO211">
        <v>16</v>
      </c>
      <c r="EWP211">
        <v>0</v>
      </c>
      <c r="EWQ211">
        <v>0</v>
      </c>
      <c r="EWR211">
        <v>0</v>
      </c>
      <c r="EWS211">
        <v>16</v>
      </c>
      <c r="EWT211">
        <v>0</v>
      </c>
      <c r="EWU211">
        <v>15</v>
      </c>
      <c r="EWV211">
        <v>16</v>
      </c>
      <c r="EWW211">
        <v>0</v>
      </c>
      <c r="EWX211">
        <v>0</v>
      </c>
    </row>
    <row r="217" spans="2:4002" x14ac:dyDescent="0.25">
      <c r="ABZ217">
        <v>6</v>
      </c>
      <c r="ACA217">
        <v>3</v>
      </c>
      <c r="ACB217">
        <v>3</v>
      </c>
      <c r="ACC217">
        <v>3</v>
      </c>
      <c r="ACD217">
        <v>3</v>
      </c>
      <c r="ACE217">
        <v>35</v>
      </c>
      <c r="ACF217">
        <v>4</v>
      </c>
      <c r="ACG217">
        <v>4</v>
      </c>
      <c r="ACH217">
        <v>5</v>
      </c>
      <c r="ACI217">
        <v>3</v>
      </c>
      <c r="ACJ217">
        <v>4</v>
      </c>
      <c r="ACK217">
        <v>8</v>
      </c>
      <c r="ACL217">
        <v>52</v>
      </c>
      <c r="ACM217">
        <v>39</v>
      </c>
      <c r="ACN217">
        <v>52</v>
      </c>
      <c r="ACO217">
        <v>3</v>
      </c>
      <c r="ACP217">
        <v>4</v>
      </c>
      <c r="ACQ217">
        <v>20</v>
      </c>
      <c r="ACR217">
        <v>122</v>
      </c>
      <c r="ACS217">
        <v>38</v>
      </c>
      <c r="ACT217">
        <v>2</v>
      </c>
      <c r="ACU217">
        <v>3</v>
      </c>
      <c r="ACV217">
        <v>3</v>
      </c>
      <c r="ACW217">
        <v>5</v>
      </c>
      <c r="ACX217">
        <v>2</v>
      </c>
      <c r="ACY217">
        <v>7</v>
      </c>
      <c r="ACZ217">
        <v>50</v>
      </c>
      <c r="ADA217">
        <v>44</v>
      </c>
      <c r="ADB217">
        <v>4</v>
      </c>
      <c r="ADC217">
        <v>5</v>
      </c>
      <c r="ADD217">
        <v>3</v>
      </c>
      <c r="ADE217">
        <v>38</v>
      </c>
      <c r="ADF217">
        <v>2</v>
      </c>
      <c r="ADG217">
        <v>3</v>
      </c>
      <c r="ADH217">
        <v>2</v>
      </c>
      <c r="ADI217">
        <v>2</v>
      </c>
      <c r="ADJ217">
        <v>3</v>
      </c>
      <c r="ADK217">
        <v>35</v>
      </c>
      <c r="ADL217">
        <v>5</v>
      </c>
      <c r="ADM217">
        <v>13</v>
      </c>
      <c r="ADN217">
        <v>4</v>
      </c>
      <c r="ADO217">
        <v>3</v>
      </c>
      <c r="ADP217">
        <v>2</v>
      </c>
      <c r="ADQ217">
        <v>41</v>
      </c>
      <c r="ADR217">
        <v>2</v>
      </c>
      <c r="ADS217">
        <v>5</v>
      </c>
      <c r="ADT217">
        <v>3</v>
      </c>
      <c r="ADU217">
        <v>3</v>
      </c>
      <c r="ADV217">
        <v>3</v>
      </c>
    </row>
    <row r="230" spans="1:4002" x14ac:dyDescent="0.25">
      <c r="M230" s="2"/>
    </row>
    <row r="233" spans="1:4002" x14ac:dyDescent="0.25">
      <c r="A233" t="s">
        <v>0</v>
      </c>
      <c r="C233">
        <v>1</v>
      </c>
      <c r="D233">
        <v>2</v>
      </c>
      <c r="E233">
        <v>3</v>
      </c>
      <c r="F233">
        <v>4</v>
      </c>
      <c r="G233">
        <v>5</v>
      </c>
      <c r="H233">
        <v>6</v>
      </c>
      <c r="I233">
        <v>7</v>
      </c>
      <c r="J233">
        <v>8</v>
      </c>
      <c r="K233">
        <v>9</v>
      </c>
      <c r="L233">
        <v>10</v>
      </c>
      <c r="M233">
        <v>11</v>
      </c>
      <c r="N233">
        <v>12</v>
      </c>
      <c r="O233">
        <v>13</v>
      </c>
      <c r="P233">
        <v>14</v>
      </c>
      <c r="Q233">
        <v>15</v>
      </c>
      <c r="R233">
        <v>16</v>
      </c>
      <c r="S233">
        <v>17</v>
      </c>
      <c r="T233">
        <v>18</v>
      </c>
      <c r="U233">
        <v>19</v>
      </c>
      <c r="V233">
        <v>20</v>
      </c>
      <c r="W233">
        <v>21</v>
      </c>
      <c r="X233">
        <v>22</v>
      </c>
      <c r="Y233">
        <v>23</v>
      </c>
      <c r="Z233">
        <v>24</v>
      </c>
      <c r="AA233">
        <v>25</v>
      </c>
      <c r="AB233">
        <v>26</v>
      </c>
      <c r="AC233">
        <v>27</v>
      </c>
      <c r="AD233">
        <v>28</v>
      </c>
      <c r="AE233">
        <v>29</v>
      </c>
      <c r="AF233">
        <v>30</v>
      </c>
      <c r="AG233">
        <v>31</v>
      </c>
      <c r="AH233">
        <v>32</v>
      </c>
      <c r="AI233">
        <v>33</v>
      </c>
      <c r="AJ233">
        <v>34</v>
      </c>
      <c r="AK233">
        <v>35</v>
      </c>
      <c r="AL233">
        <v>36</v>
      </c>
      <c r="AM233">
        <v>37</v>
      </c>
      <c r="AN233">
        <v>38</v>
      </c>
      <c r="AO233">
        <v>39</v>
      </c>
      <c r="AP233">
        <v>40</v>
      </c>
      <c r="AQ233">
        <v>41</v>
      </c>
      <c r="AR233">
        <v>42</v>
      </c>
      <c r="AS233">
        <v>43</v>
      </c>
      <c r="AT233">
        <v>44</v>
      </c>
      <c r="AU233">
        <v>45</v>
      </c>
      <c r="AV233">
        <v>46</v>
      </c>
      <c r="AW233">
        <v>47</v>
      </c>
      <c r="AX233">
        <v>48</v>
      </c>
      <c r="AY233">
        <v>49</v>
      </c>
      <c r="AZ233">
        <v>50</v>
      </c>
      <c r="BA233">
        <v>51</v>
      </c>
      <c r="BB233">
        <v>52</v>
      </c>
      <c r="BC233">
        <v>53</v>
      </c>
      <c r="BD233">
        <v>54</v>
      </c>
      <c r="BE233">
        <v>55</v>
      </c>
      <c r="BF233">
        <v>56</v>
      </c>
      <c r="BG233">
        <v>57</v>
      </c>
      <c r="BH233">
        <v>58</v>
      </c>
      <c r="BI233">
        <v>59</v>
      </c>
      <c r="BJ233">
        <v>60</v>
      </c>
      <c r="BK233">
        <v>61</v>
      </c>
      <c r="BL233">
        <v>62</v>
      </c>
      <c r="BM233">
        <v>63</v>
      </c>
      <c r="BN233">
        <v>64</v>
      </c>
      <c r="BO233">
        <v>65</v>
      </c>
      <c r="BP233">
        <v>66</v>
      </c>
      <c r="BQ233">
        <v>67</v>
      </c>
      <c r="BR233">
        <v>68</v>
      </c>
      <c r="BS233">
        <v>69</v>
      </c>
      <c r="BT233">
        <v>70</v>
      </c>
      <c r="BU233">
        <v>71</v>
      </c>
      <c r="BV233">
        <v>72</v>
      </c>
      <c r="BW233">
        <v>73</v>
      </c>
      <c r="BX233">
        <v>74</v>
      </c>
      <c r="BY233">
        <v>75</v>
      </c>
      <c r="BZ233">
        <v>76</v>
      </c>
      <c r="CA233">
        <v>77</v>
      </c>
      <c r="CB233">
        <v>78</v>
      </c>
      <c r="CC233">
        <v>79</v>
      </c>
      <c r="CD233">
        <v>80</v>
      </c>
      <c r="CE233">
        <v>81</v>
      </c>
      <c r="CF233">
        <v>82</v>
      </c>
      <c r="CG233">
        <v>83</v>
      </c>
      <c r="CH233">
        <v>84</v>
      </c>
      <c r="CI233">
        <v>85</v>
      </c>
      <c r="CJ233">
        <v>86</v>
      </c>
      <c r="CK233">
        <v>87</v>
      </c>
      <c r="CL233">
        <v>88</v>
      </c>
      <c r="CM233">
        <v>89</v>
      </c>
      <c r="CN233">
        <v>90</v>
      </c>
      <c r="CO233">
        <v>91</v>
      </c>
      <c r="CP233">
        <v>92</v>
      </c>
      <c r="CQ233">
        <v>93</v>
      </c>
      <c r="CR233">
        <v>94</v>
      </c>
      <c r="CS233">
        <v>95</v>
      </c>
      <c r="CT233">
        <v>96</v>
      </c>
      <c r="CU233">
        <v>97</v>
      </c>
      <c r="CV233">
        <v>98</v>
      </c>
      <c r="CW233">
        <v>99</v>
      </c>
      <c r="CX233">
        <v>100</v>
      </c>
      <c r="CY233">
        <v>101</v>
      </c>
      <c r="CZ233">
        <v>102</v>
      </c>
      <c r="DA233">
        <v>103</v>
      </c>
      <c r="DB233">
        <v>104</v>
      </c>
      <c r="DC233">
        <v>105</v>
      </c>
      <c r="DD233">
        <v>106</v>
      </c>
      <c r="DE233">
        <v>107</v>
      </c>
      <c r="DF233">
        <v>108</v>
      </c>
      <c r="DG233">
        <v>109</v>
      </c>
      <c r="DH233">
        <v>110</v>
      </c>
      <c r="DI233">
        <v>111</v>
      </c>
      <c r="DJ233">
        <v>112</v>
      </c>
      <c r="DK233">
        <v>113</v>
      </c>
      <c r="DL233">
        <v>114</v>
      </c>
      <c r="DM233">
        <v>115</v>
      </c>
      <c r="DN233">
        <v>116</v>
      </c>
      <c r="DO233">
        <v>117</v>
      </c>
      <c r="DP233">
        <v>118</v>
      </c>
      <c r="DQ233">
        <v>119</v>
      </c>
      <c r="DR233">
        <v>120</v>
      </c>
      <c r="DS233">
        <v>121</v>
      </c>
      <c r="DT233">
        <v>122</v>
      </c>
      <c r="DU233">
        <v>123</v>
      </c>
      <c r="DV233">
        <v>124</v>
      </c>
      <c r="DW233">
        <v>125</v>
      </c>
      <c r="DX233">
        <v>126</v>
      </c>
      <c r="DY233">
        <v>127</v>
      </c>
      <c r="DZ233">
        <v>128</v>
      </c>
      <c r="EA233">
        <v>129</v>
      </c>
      <c r="EB233">
        <v>130</v>
      </c>
      <c r="EC233">
        <v>131</v>
      </c>
      <c r="ED233">
        <v>132</v>
      </c>
      <c r="EE233">
        <v>133</v>
      </c>
      <c r="EF233">
        <v>134</v>
      </c>
      <c r="EG233">
        <v>135</v>
      </c>
      <c r="EH233">
        <v>136</v>
      </c>
      <c r="EI233">
        <v>137</v>
      </c>
      <c r="EJ233">
        <v>138</v>
      </c>
      <c r="EK233">
        <v>139</v>
      </c>
      <c r="EL233">
        <v>140</v>
      </c>
      <c r="EM233">
        <v>141</v>
      </c>
      <c r="EN233">
        <v>142</v>
      </c>
      <c r="EO233">
        <v>143</v>
      </c>
      <c r="EP233">
        <v>144</v>
      </c>
      <c r="EQ233">
        <v>145</v>
      </c>
      <c r="ER233">
        <v>146</v>
      </c>
      <c r="ES233">
        <v>147</v>
      </c>
      <c r="ET233">
        <v>148</v>
      </c>
      <c r="EU233">
        <v>149</v>
      </c>
      <c r="EV233">
        <v>150</v>
      </c>
      <c r="EW233">
        <v>151</v>
      </c>
      <c r="EX233">
        <v>152</v>
      </c>
      <c r="EY233">
        <v>153</v>
      </c>
      <c r="EZ233">
        <v>154</v>
      </c>
      <c r="FA233">
        <v>155</v>
      </c>
      <c r="FB233">
        <v>156</v>
      </c>
      <c r="FC233">
        <v>157</v>
      </c>
      <c r="FD233">
        <v>158</v>
      </c>
      <c r="FE233">
        <v>159</v>
      </c>
      <c r="FF233">
        <v>160</v>
      </c>
      <c r="FG233">
        <v>161</v>
      </c>
      <c r="FH233">
        <v>162</v>
      </c>
      <c r="FI233">
        <v>163</v>
      </c>
      <c r="FJ233">
        <v>164</v>
      </c>
      <c r="FK233">
        <v>165</v>
      </c>
      <c r="FL233">
        <v>166</v>
      </c>
      <c r="FM233">
        <v>167</v>
      </c>
      <c r="FN233">
        <v>168</v>
      </c>
      <c r="FO233">
        <v>169</v>
      </c>
      <c r="FP233">
        <v>170</v>
      </c>
      <c r="FQ233">
        <v>171</v>
      </c>
      <c r="FR233">
        <v>172</v>
      </c>
      <c r="FS233">
        <v>173</v>
      </c>
      <c r="FT233">
        <v>174</v>
      </c>
      <c r="FU233">
        <v>175</v>
      </c>
      <c r="FV233">
        <v>176</v>
      </c>
      <c r="FW233">
        <v>177</v>
      </c>
      <c r="FX233">
        <v>178</v>
      </c>
      <c r="FY233">
        <v>179</v>
      </c>
      <c r="FZ233">
        <v>180</v>
      </c>
      <c r="GA233">
        <v>181</v>
      </c>
      <c r="GB233">
        <v>182</v>
      </c>
      <c r="GC233">
        <v>183</v>
      </c>
      <c r="GD233">
        <v>184</v>
      </c>
      <c r="GE233">
        <v>185</v>
      </c>
      <c r="GF233">
        <v>186</v>
      </c>
      <c r="GG233">
        <v>187</v>
      </c>
      <c r="GH233">
        <v>188</v>
      </c>
      <c r="GI233">
        <v>189</v>
      </c>
      <c r="GJ233">
        <v>190</v>
      </c>
      <c r="GK233">
        <v>191</v>
      </c>
      <c r="GL233">
        <v>192</v>
      </c>
      <c r="GM233">
        <v>193</v>
      </c>
      <c r="GN233">
        <v>194</v>
      </c>
      <c r="GO233">
        <v>195</v>
      </c>
      <c r="GP233">
        <v>196</v>
      </c>
      <c r="GQ233">
        <v>197</v>
      </c>
      <c r="GR233">
        <v>198</v>
      </c>
      <c r="GS233">
        <v>199</v>
      </c>
      <c r="GT233">
        <v>200</v>
      </c>
      <c r="GU233">
        <v>201</v>
      </c>
      <c r="GV233">
        <v>202</v>
      </c>
      <c r="GW233">
        <v>203</v>
      </c>
      <c r="GX233">
        <v>204</v>
      </c>
      <c r="GY233">
        <v>205</v>
      </c>
      <c r="GZ233">
        <v>206</v>
      </c>
      <c r="HA233">
        <v>207</v>
      </c>
      <c r="HB233">
        <v>208</v>
      </c>
      <c r="HC233">
        <v>209</v>
      </c>
      <c r="HD233">
        <v>210</v>
      </c>
      <c r="HE233">
        <v>211</v>
      </c>
      <c r="HF233">
        <v>212</v>
      </c>
      <c r="HG233">
        <v>213</v>
      </c>
      <c r="HH233">
        <v>214</v>
      </c>
      <c r="HI233">
        <v>215</v>
      </c>
      <c r="HJ233">
        <v>216</v>
      </c>
      <c r="HK233">
        <v>217</v>
      </c>
      <c r="HL233">
        <v>218</v>
      </c>
      <c r="HM233">
        <v>219</v>
      </c>
      <c r="HN233">
        <v>220</v>
      </c>
      <c r="HO233">
        <v>221</v>
      </c>
      <c r="HP233">
        <v>222</v>
      </c>
      <c r="HQ233">
        <v>223</v>
      </c>
      <c r="HR233">
        <v>224</v>
      </c>
      <c r="HS233">
        <v>225</v>
      </c>
      <c r="HT233">
        <v>226</v>
      </c>
      <c r="HU233">
        <v>227</v>
      </c>
      <c r="HV233">
        <v>228</v>
      </c>
      <c r="HW233">
        <v>229</v>
      </c>
      <c r="HX233">
        <v>230</v>
      </c>
      <c r="HY233">
        <v>231</v>
      </c>
      <c r="HZ233">
        <v>232</v>
      </c>
      <c r="IA233">
        <v>233</v>
      </c>
      <c r="IB233">
        <v>234</v>
      </c>
      <c r="IC233">
        <v>235</v>
      </c>
      <c r="ID233">
        <v>236</v>
      </c>
      <c r="IE233">
        <v>237</v>
      </c>
      <c r="IF233">
        <v>238</v>
      </c>
      <c r="IG233">
        <v>239</v>
      </c>
      <c r="IH233">
        <v>240</v>
      </c>
      <c r="II233">
        <v>241</v>
      </c>
      <c r="IJ233">
        <v>242</v>
      </c>
      <c r="IK233">
        <v>243</v>
      </c>
      <c r="IL233">
        <v>244</v>
      </c>
      <c r="IM233">
        <v>245</v>
      </c>
      <c r="IN233">
        <v>246</v>
      </c>
      <c r="IO233">
        <v>247</v>
      </c>
      <c r="IP233">
        <v>248</v>
      </c>
      <c r="IQ233">
        <v>249</v>
      </c>
      <c r="IR233">
        <v>250</v>
      </c>
      <c r="IS233">
        <v>251</v>
      </c>
      <c r="IT233">
        <v>252</v>
      </c>
      <c r="IU233">
        <v>253</v>
      </c>
      <c r="IV233">
        <v>254</v>
      </c>
      <c r="IW233">
        <v>255</v>
      </c>
      <c r="IX233">
        <v>256</v>
      </c>
      <c r="IY233">
        <v>257</v>
      </c>
      <c r="IZ233">
        <v>258</v>
      </c>
      <c r="JA233">
        <v>259</v>
      </c>
      <c r="JB233">
        <v>260</v>
      </c>
      <c r="JC233">
        <v>261</v>
      </c>
      <c r="JD233">
        <v>262</v>
      </c>
      <c r="JE233">
        <v>263</v>
      </c>
      <c r="JF233">
        <v>264</v>
      </c>
      <c r="JG233">
        <v>265</v>
      </c>
      <c r="JH233">
        <v>266</v>
      </c>
      <c r="JI233">
        <v>267</v>
      </c>
      <c r="JJ233">
        <v>268</v>
      </c>
      <c r="JK233">
        <v>269</v>
      </c>
      <c r="JL233">
        <v>270</v>
      </c>
      <c r="JM233">
        <v>271</v>
      </c>
      <c r="JN233">
        <v>272</v>
      </c>
      <c r="JO233">
        <v>273</v>
      </c>
      <c r="JP233">
        <v>274</v>
      </c>
      <c r="JQ233">
        <v>275</v>
      </c>
      <c r="JR233">
        <v>276</v>
      </c>
      <c r="JS233">
        <v>277</v>
      </c>
      <c r="JT233">
        <v>278</v>
      </c>
      <c r="JU233">
        <v>279</v>
      </c>
      <c r="JV233">
        <v>280</v>
      </c>
      <c r="JW233">
        <v>281</v>
      </c>
      <c r="JX233">
        <v>282</v>
      </c>
      <c r="JY233">
        <v>283</v>
      </c>
      <c r="JZ233">
        <v>284</v>
      </c>
      <c r="KA233">
        <v>285</v>
      </c>
      <c r="KB233">
        <v>286</v>
      </c>
      <c r="KC233">
        <v>287</v>
      </c>
      <c r="KD233">
        <v>288</v>
      </c>
      <c r="KE233">
        <v>289</v>
      </c>
      <c r="KF233">
        <v>290</v>
      </c>
      <c r="KG233">
        <v>291</v>
      </c>
      <c r="KH233">
        <v>292</v>
      </c>
      <c r="KI233">
        <v>293</v>
      </c>
      <c r="KJ233">
        <v>294</v>
      </c>
      <c r="KK233">
        <v>295</v>
      </c>
      <c r="KL233">
        <v>296</v>
      </c>
      <c r="KM233">
        <v>297</v>
      </c>
      <c r="KN233">
        <v>298</v>
      </c>
      <c r="KO233">
        <v>299</v>
      </c>
      <c r="KP233">
        <v>300</v>
      </c>
      <c r="KQ233">
        <v>301</v>
      </c>
      <c r="KR233">
        <v>302</v>
      </c>
      <c r="KS233">
        <v>303</v>
      </c>
      <c r="KT233">
        <v>304</v>
      </c>
      <c r="KU233">
        <v>305</v>
      </c>
      <c r="KV233">
        <v>306</v>
      </c>
      <c r="KW233">
        <v>307</v>
      </c>
      <c r="KX233">
        <v>308</v>
      </c>
      <c r="KY233">
        <v>309</v>
      </c>
      <c r="KZ233">
        <v>310</v>
      </c>
      <c r="LA233">
        <v>311</v>
      </c>
      <c r="LB233">
        <v>312</v>
      </c>
      <c r="LC233">
        <v>313</v>
      </c>
      <c r="LD233">
        <v>314</v>
      </c>
      <c r="LE233">
        <v>315</v>
      </c>
      <c r="LF233">
        <v>316</v>
      </c>
      <c r="LG233">
        <v>317</v>
      </c>
      <c r="LH233">
        <v>318</v>
      </c>
      <c r="LI233">
        <v>319</v>
      </c>
      <c r="LJ233">
        <v>320</v>
      </c>
      <c r="LK233">
        <v>321</v>
      </c>
      <c r="LL233">
        <v>322</v>
      </c>
      <c r="LM233">
        <v>323</v>
      </c>
      <c r="LN233">
        <v>324</v>
      </c>
      <c r="LO233">
        <v>325</v>
      </c>
      <c r="LP233">
        <v>326</v>
      </c>
      <c r="LQ233">
        <v>327</v>
      </c>
      <c r="LR233">
        <v>328</v>
      </c>
      <c r="LS233">
        <v>329</v>
      </c>
      <c r="LT233">
        <v>330</v>
      </c>
      <c r="LU233">
        <v>331</v>
      </c>
      <c r="LV233">
        <v>332</v>
      </c>
      <c r="LW233">
        <v>333</v>
      </c>
      <c r="LX233">
        <v>334</v>
      </c>
      <c r="LY233">
        <v>335</v>
      </c>
      <c r="LZ233">
        <v>336</v>
      </c>
      <c r="MA233">
        <v>337</v>
      </c>
      <c r="MB233">
        <v>338</v>
      </c>
      <c r="MC233">
        <v>339</v>
      </c>
      <c r="MD233">
        <v>340</v>
      </c>
      <c r="ME233">
        <v>341</v>
      </c>
      <c r="MF233">
        <v>342</v>
      </c>
      <c r="MG233">
        <v>343</v>
      </c>
      <c r="MH233">
        <v>344</v>
      </c>
      <c r="MI233">
        <v>345</v>
      </c>
      <c r="MJ233">
        <v>346</v>
      </c>
      <c r="MK233">
        <v>347</v>
      </c>
      <c r="ML233">
        <v>348</v>
      </c>
      <c r="MM233">
        <v>349</v>
      </c>
      <c r="MN233">
        <v>350</v>
      </c>
      <c r="MO233">
        <v>351</v>
      </c>
      <c r="MP233">
        <v>352</v>
      </c>
      <c r="MQ233">
        <v>353</v>
      </c>
      <c r="MR233">
        <v>354</v>
      </c>
      <c r="MS233">
        <v>355</v>
      </c>
      <c r="MT233">
        <v>356</v>
      </c>
      <c r="MU233">
        <v>357</v>
      </c>
      <c r="MV233">
        <v>358</v>
      </c>
      <c r="MW233">
        <v>359</v>
      </c>
      <c r="MX233">
        <v>360</v>
      </c>
      <c r="MY233">
        <v>361</v>
      </c>
      <c r="MZ233">
        <v>362</v>
      </c>
      <c r="NA233">
        <v>363</v>
      </c>
      <c r="NB233">
        <v>364</v>
      </c>
      <c r="NC233">
        <v>365</v>
      </c>
      <c r="ND233">
        <v>366</v>
      </c>
      <c r="NE233">
        <v>367</v>
      </c>
      <c r="NF233">
        <v>368</v>
      </c>
      <c r="NG233">
        <v>369</v>
      </c>
      <c r="NH233">
        <v>370</v>
      </c>
      <c r="NI233">
        <v>371</v>
      </c>
      <c r="NJ233">
        <v>372</v>
      </c>
      <c r="NK233">
        <v>373</v>
      </c>
      <c r="NL233">
        <v>374</v>
      </c>
      <c r="NM233">
        <v>375</v>
      </c>
      <c r="NN233">
        <v>376</v>
      </c>
      <c r="NO233">
        <v>377</v>
      </c>
      <c r="NP233">
        <v>378</v>
      </c>
      <c r="NQ233">
        <v>379</v>
      </c>
      <c r="NR233">
        <v>380</v>
      </c>
      <c r="NS233">
        <v>381</v>
      </c>
      <c r="NT233">
        <v>382</v>
      </c>
      <c r="NU233">
        <v>383</v>
      </c>
      <c r="NV233">
        <v>384</v>
      </c>
      <c r="NW233">
        <v>385</v>
      </c>
      <c r="NX233">
        <v>386</v>
      </c>
      <c r="NY233">
        <v>387</v>
      </c>
      <c r="NZ233">
        <v>388</v>
      </c>
      <c r="OA233">
        <v>389</v>
      </c>
      <c r="OB233">
        <v>390</v>
      </c>
      <c r="OC233">
        <v>391</v>
      </c>
      <c r="OD233">
        <v>392</v>
      </c>
      <c r="OE233">
        <v>393</v>
      </c>
      <c r="OF233">
        <v>394</v>
      </c>
      <c r="OG233">
        <v>395</v>
      </c>
      <c r="OH233">
        <v>396</v>
      </c>
      <c r="OI233">
        <v>397</v>
      </c>
      <c r="OJ233">
        <v>398</v>
      </c>
      <c r="OK233">
        <v>399</v>
      </c>
      <c r="OL233">
        <v>400</v>
      </c>
      <c r="OM233">
        <v>401</v>
      </c>
      <c r="ON233">
        <v>402</v>
      </c>
      <c r="OO233">
        <v>403</v>
      </c>
      <c r="OP233">
        <v>404</v>
      </c>
      <c r="OQ233">
        <v>405</v>
      </c>
      <c r="OR233">
        <v>406</v>
      </c>
      <c r="OS233">
        <v>407</v>
      </c>
      <c r="OT233">
        <v>408</v>
      </c>
      <c r="OU233">
        <v>409</v>
      </c>
      <c r="OV233">
        <v>410</v>
      </c>
      <c r="OW233">
        <v>411</v>
      </c>
      <c r="OX233">
        <v>412</v>
      </c>
      <c r="OY233">
        <v>413</v>
      </c>
      <c r="OZ233">
        <v>414</v>
      </c>
      <c r="PA233">
        <v>415</v>
      </c>
      <c r="PB233">
        <v>416</v>
      </c>
      <c r="PC233">
        <v>417</v>
      </c>
      <c r="PD233">
        <v>418</v>
      </c>
      <c r="PE233">
        <v>419</v>
      </c>
      <c r="PF233">
        <v>420</v>
      </c>
      <c r="PG233">
        <v>421</v>
      </c>
      <c r="PH233">
        <v>422</v>
      </c>
      <c r="PI233">
        <v>423</v>
      </c>
      <c r="PJ233">
        <v>424</v>
      </c>
      <c r="PK233">
        <v>425</v>
      </c>
      <c r="PL233">
        <v>426</v>
      </c>
      <c r="PM233">
        <v>427</v>
      </c>
      <c r="PN233">
        <v>428</v>
      </c>
      <c r="PO233">
        <v>429</v>
      </c>
      <c r="PP233">
        <v>430</v>
      </c>
      <c r="PQ233">
        <v>431</v>
      </c>
      <c r="PR233">
        <v>432</v>
      </c>
      <c r="PS233">
        <v>433</v>
      </c>
      <c r="PT233">
        <v>434</v>
      </c>
      <c r="PU233">
        <v>435</v>
      </c>
      <c r="PV233">
        <v>436</v>
      </c>
      <c r="PW233">
        <v>437</v>
      </c>
      <c r="PX233">
        <v>438</v>
      </c>
      <c r="PY233">
        <v>439</v>
      </c>
      <c r="PZ233">
        <v>440</v>
      </c>
      <c r="QA233">
        <v>441</v>
      </c>
      <c r="QB233">
        <v>442</v>
      </c>
      <c r="QC233">
        <v>443</v>
      </c>
      <c r="QD233">
        <v>444</v>
      </c>
      <c r="QE233">
        <v>445</v>
      </c>
      <c r="QF233">
        <v>446</v>
      </c>
      <c r="QG233">
        <v>447</v>
      </c>
      <c r="QH233">
        <v>448</v>
      </c>
      <c r="QI233">
        <v>449</v>
      </c>
      <c r="QJ233">
        <v>450</v>
      </c>
      <c r="QK233">
        <v>451</v>
      </c>
      <c r="QL233">
        <v>452</v>
      </c>
      <c r="QM233">
        <v>453</v>
      </c>
      <c r="QN233">
        <v>454</v>
      </c>
      <c r="QO233">
        <v>455</v>
      </c>
      <c r="QP233">
        <v>456</v>
      </c>
      <c r="QQ233">
        <v>457</v>
      </c>
      <c r="QR233">
        <v>458</v>
      </c>
      <c r="QS233">
        <v>459</v>
      </c>
      <c r="QT233">
        <v>460</v>
      </c>
      <c r="QU233">
        <v>461</v>
      </c>
      <c r="QV233">
        <v>462</v>
      </c>
      <c r="QW233">
        <v>463</v>
      </c>
      <c r="QX233">
        <v>464</v>
      </c>
      <c r="QY233">
        <v>465</v>
      </c>
      <c r="QZ233">
        <v>466</v>
      </c>
      <c r="RA233">
        <v>467</v>
      </c>
      <c r="RB233">
        <v>468</v>
      </c>
      <c r="RC233">
        <v>469</v>
      </c>
      <c r="RD233">
        <v>470</v>
      </c>
      <c r="RE233">
        <v>471</v>
      </c>
      <c r="RF233">
        <v>472</v>
      </c>
      <c r="RG233">
        <v>473</v>
      </c>
      <c r="RH233">
        <v>474</v>
      </c>
      <c r="RI233">
        <v>475</v>
      </c>
      <c r="RJ233">
        <v>476</v>
      </c>
      <c r="RK233">
        <v>477</v>
      </c>
      <c r="RL233">
        <v>478</v>
      </c>
      <c r="RM233">
        <v>479</v>
      </c>
      <c r="RN233">
        <v>480</v>
      </c>
      <c r="RO233">
        <v>481</v>
      </c>
      <c r="RP233">
        <v>482</v>
      </c>
      <c r="RQ233">
        <v>483</v>
      </c>
      <c r="RR233">
        <v>484</v>
      </c>
      <c r="RS233">
        <v>485</v>
      </c>
      <c r="RT233">
        <v>486</v>
      </c>
      <c r="RU233">
        <v>487</v>
      </c>
      <c r="RV233">
        <v>488</v>
      </c>
      <c r="RW233">
        <v>489</v>
      </c>
      <c r="RX233">
        <v>490</v>
      </c>
      <c r="RY233">
        <v>491</v>
      </c>
      <c r="RZ233">
        <v>492</v>
      </c>
      <c r="SA233">
        <v>493</v>
      </c>
      <c r="SB233">
        <v>494</v>
      </c>
      <c r="SC233">
        <v>495</v>
      </c>
      <c r="SD233">
        <v>496</v>
      </c>
      <c r="SE233">
        <v>497</v>
      </c>
      <c r="SF233">
        <v>498</v>
      </c>
      <c r="SG233">
        <v>499</v>
      </c>
      <c r="SH233">
        <v>500</v>
      </c>
      <c r="SI233">
        <v>501</v>
      </c>
      <c r="SJ233">
        <v>502</v>
      </c>
      <c r="SK233">
        <v>503</v>
      </c>
      <c r="SL233">
        <v>504</v>
      </c>
      <c r="SM233">
        <v>505</v>
      </c>
      <c r="SN233">
        <v>506</v>
      </c>
      <c r="SO233">
        <v>507</v>
      </c>
      <c r="SP233">
        <v>508</v>
      </c>
      <c r="SQ233">
        <v>509</v>
      </c>
      <c r="SR233">
        <v>510</v>
      </c>
      <c r="SS233">
        <v>511</v>
      </c>
      <c r="ST233">
        <v>512</v>
      </c>
      <c r="SU233">
        <v>513</v>
      </c>
      <c r="SV233">
        <v>514</v>
      </c>
      <c r="SW233">
        <v>515</v>
      </c>
      <c r="SX233">
        <v>516</v>
      </c>
      <c r="SY233">
        <v>517</v>
      </c>
      <c r="SZ233">
        <v>518</v>
      </c>
      <c r="TA233">
        <v>519</v>
      </c>
      <c r="TB233">
        <v>520</v>
      </c>
      <c r="TC233">
        <v>521</v>
      </c>
      <c r="TD233">
        <v>522</v>
      </c>
      <c r="TE233">
        <v>523</v>
      </c>
      <c r="TF233">
        <v>524</v>
      </c>
      <c r="TG233">
        <v>525</v>
      </c>
      <c r="TH233">
        <v>526</v>
      </c>
      <c r="TI233">
        <v>527</v>
      </c>
      <c r="TJ233">
        <v>528</v>
      </c>
      <c r="TK233">
        <v>529</v>
      </c>
      <c r="TL233">
        <v>530</v>
      </c>
      <c r="TM233">
        <v>531</v>
      </c>
      <c r="TN233">
        <v>532</v>
      </c>
      <c r="TO233">
        <v>533</v>
      </c>
      <c r="TP233">
        <v>534</v>
      </c>
      <c r="TQ233">
        <v>535</v>
      </c>
      <c r="TR233">
        <v>536</v>
      </c>
      <c r="TS233">
        <v>537</v>
      </c>
      <c r="TT233">
        <v>538</v>
      </c>
      <c r="TU233">
        <v>539</v>
      </c>
      <c r="TV233">
        <v>540</v>
      </c>
      <c r="TW233">
        <v>541</v>
      </c>
      <c r="TX233">
        <v>542</v>
      </c>
      <c r="TY233">
        <v>543</v>
      </c>
      <c r="TZ233">
        <v>544</v>
      </c>
      <c r="UA233">
        <v>545</v>
      </c>
      <c r="UB233">
        <v>546</v>
      </c>
      <c r="UC233">
        <v>547</v>
      </c>
      <c r="UD233">
        <v>548</v>
      </c>
      <c r="UE233">
        <v>549</v>
      </c>
      <c r="UF233">
        <v>550</v>
      </c>
      <c r="UG233">
        <v>551</v>
      </c>
      <c r="UH233">
        <v>552</v>
      </c>
      <c r="UI233">
        <v>553</v>
      </c>
      <c r="UJ233">
        <v>554</v>
      </c>
      <c r="UK233">
        <v>555</v>
      </c>
      <c r="UL233">
        <v>556</v>
      </c>
      <c r="UM233">
        <v>557</v>
      </c>
      <c r="UN233">
        <v>558</v>
      </c>
      <c r="UO233">
        <v>559</v>
      </c>
      <c r="UP233">
        <v>560</v>
      </c>
      <c r="UQ233">
        <v>561</v>
      </c>
      <c r="UR233">
        <v>562</v>
      </c>
      <c r="US233">
        <v>563</v>
      </c>
      <c r="UT233">
        <v>564</v>
      </c>
      <c r="UU233">
        <v>565</v>
      </c>
      <c r="UV233">
        <v>566</v>
      </c>
      <c r="UW233">
        <v>567</v>
      </c>
      <c r="UX233">
        <v>568</v>
      </c>
      <c r="UY233">
        <v>569</v>
      </c>
      <c r="UZ233">
        <v>570</v>
      </c>
      <c r="VA233">
        <v>571</v>
      </c>
      <c r="VB233">
        <v>572</v>
      </c>
      <c r="VC233">
        <v>573</v>
      </c>
      <c r="VD233">
        <v>574</v>
      </c>
      <c r="VE233">
        <v>575</v>
      </c>
      <c r="VF233">
        <v>576</v>
      </c>
      <c r="VG233">
        <v>577</v>
      </c>
      <c r="VH233">
        <v>578</v>
      </c>
      <c r="VI233">
        <v>579</v>
      </c>
      <c r="VJ233">
        <v>580</v>
      </c>
      <c r="VK233">
        <v>581</v>
      </c>
      <c r="VL233">
        <v>582</v>
      </c>
      <c r="VM233">
        <v>583</v>
      </c>
      <c r="VN233">
        <v>584</v>
      </c>
      <c r="VO233">
        <v>585</v>
      </c>
      <c r="VP233">
        <v>586</v>
      </c>
      <c r="VQ233">
        <v>587</v>
      </c>
      <c r="VR233">
        <v>588</v>
      </c>
      <c r="VS233">
        <v>589</v>
      </c>
      <c r="VT233">
        <v>590</v>
      </c>
      <c r="VU233">
        <v>591</v>
      </c>
      <c r="VV233">
        <v>592</v>
      </c>
      <c r="VW233">
        <v>593</v>
      </c>
      <c r="VX233">
        <v>594</v>
      </c>
      <c r="VY233">
        <v>595</v>
      </c>
      <c r="VZ233">
        <v>596</v>
      </c>
      <c r="WA233">
        <v>597</v>
      </c>
      <c r="WB233">
        <v>598</v>
      </c>
      <c r="WC233">
        <v>599</v>
      </c>
      <c r="WD233">
        <v>600</v>
      </c>
      <c r="WE233">
        <v>601</v>
      </c>
      <c r="WF233">
        <v>602</v>
      </c>
      <c r="WG233">
        <v>603</v>
      </c>
      <c r="WH233">
        <v>604</v>
      </c>
      <c r="WI233">
        <v>605</v>
      </c>
      <c r="WJ233">
        <v>606</v>
      </c>
      <c r="WK233">
        <v>607</v>
      </c>
      <c r="WL233">
        <v>608</v>
      </c>
      <c r="WM233">
        <v>609</v>
      </c>
      <c r="WN233">
        <v>610</v>
      </c>
      <c r="WO233">
        <v>611</v>
      </c>
      <c r="WP233">
        <v>612</v>
      </c>
      <c r="WQ233">
        <v>613</v>
      </c>
      <c r="WR233">
        <v>614</v>
      </c>
      <c r="WS233">
        <v>615</v>
      </c>
      <c r="WT233">
        <v>616</v>
      </c>
      <c r="WU233">
        <v>617</v>
      </c>
      <c r="WV233">
        <v>618</v>
      </c>
      <c r="WW233">
        <v>619</v>
      </c>
      <c r="WX233">
        <v>620</v>
      </c>
      <c r="WY233">
        <v>621</v>
      </c>
      <c r="WZ233">
        <v>622</v>
      </c>
      <c r="XA233">
        <v>623</v>
      </c>
      <c r="XB233">
        <v>624</v>
      </c>
      <c r="XC233">
        <v>625</v>
      </c>
      <c r="XD233">
        <v>626</v>
      </c>
      <c r="XE233">
        <v>627</v>
      </c>
      <c r="XF233">
        <v>628</v>
      </c>
      <c r="XG233">
        <v>629</v>
      </c>
      <c r="XH233">
        <v>630</v>
      </c>
      <c r="XI233">
        <v>631</v>
      </c>
      <c r="XJ233">
        <v>632</v>
      </c>
      <c r="XK233">
        <v>633</v>
      </c>
      <c r="XL233">
        <v>634</v>
      </c>
      <c r="XM233">
        <v>635</v>
      </c>
      <c r="XN233">
        <v>636</v>
      </c>
      <c r="XO233">
        <v>637</v>
      </c>
      <c r="XP233">
        <v>638</v>
      </c>
      <c r="XQ233">
        <v>639</v>
      </c>
      <c r="XR233">
        <v>640</v>
      </c>
      <c r="XS233">
        <v>641</v>
      </c>
      <c r="XT233">
        <v>642</v>
      </c>
      <c r="XU233">
        <v>643</v>
      </c>
      <c r="XV233">
        <v>644</v>
      </c>
      <c r="XW233">
        <v>645</v>
      </c>
      <c r="XX233">
        <v>646</v>
      </c>
      <c r="XY233">
        <v>647</v>
      </c>
      <c r="XZ233">
        <v>648</v>
      </c>
      <c r="YA233">
        <v>649</v>
      </c>
      <c r="YB233">
        <v>650</v>
      </c>
      <c r="YC233">
        <v>651</v>
      </c>
      <c r="YD233">
        <v>652</v>
      </c>
      <c r="YE233">
        <v>653</v>
      </c>
      <c r="YF233">
        <v>654</v>
      </c>
      <c r="YG233">
        <v>655</v>
      </c>
      <c r="YH233">
        <v>656</v>
      </c>
      <c r="YI233">
        <v>657</v>
      </c>
      <c r="YJ233">
        <v>658</v>
      </c>
      <c r="YK233">
        <v>659</v>
      </c>
      <c r="YL233">
        <v>660</v>
      </c>
      <c r="YM233">
        <v>661</v>
      </c>
      <c r="YN233">
        <v>662</v>
      </c>
      <c r="YO233">
        <v>663</v>
      </c>
      <c r="YP233">
        <v>664</v>
      </c>
      <c r="YQ233">
        <v>665</v>
      </c>
      <c r="YR233">
        <v>666</v>
      </c>
      <c r="YS233">
        <v>667</v>
      </c>
      <c r="YT233">
        <v>668</v>
      </c>
      <c r="YU233">
        <v>669</v>
      </c>
      <c r="YV233">
        <v>670</v>
      </c>
      <c r="YW233">
        <v>671</v>
      </c>
      <c r="YX233">
        <v>672</v>
      </c>
      <c r="YY233">
        <v>673</v>
      </c>
      <c r="YZ233">
        <v>674</v>
      </c>
      <c r="ZA233">
        <v>675</v>
      </c>
      <c r="ZB233">
        <v>676</v>
      </c>
      <c r="ZC233">
        <v>677</v>
      </c>
      <c r="ZD233">
        <v>678</v>
      </c>
      <c r="ZE233">
        <v>679</v>
      </c>
      <c r="ZF233">
        <v>680</v>
      </c>
      <c r="ZG233">
        <v>681</v>
      </c>
      <c r="ZH233">
        <v>682</v>
      </c>
      <c r="ZI233">
        <v>683</v>
      </c>
      <c r="ZJ233">
        <v>684</v>
      </c>
      <c r="ZK233">
        <v>685</v>
      </c>
      <c r="ZL233">
        <v>686</v>
      </c>
      <c r="ZM233">
        <v>687</v>
      </c>
      <c r="ZN233">
        <v>688</v>
      </c>
      <c r="ZO233">
        <v>689</v>
      </c>
      <c r="ZP233">
        <v>690</v>
      </c>
      <c r="ZQ233">
        <v>691</v>
      </c>
      <c r="ZR233">
        <v>692</v>
      </c>
      <c r="ZS233">
        <v>693</v>
      </c>
      <c r="ZT233">
        <v>694</v>
      </c>
      <c r="ZU233">
        <v>695</v>
      </c>
      <c r="ZV233">
        <v>696</v>
      </c>
      <c r="ZW233">
        <v>697</v>
      </c>
      <c r="ZX233">
        <v>698</v>
      </c>
      <c r="ZY233">
        <v>699</v>
      </c>
      <c r="ZZ233">
        <v>700</v>
      </c>
      <c r="AAA233">
        <v>701</v>
      </c>
      <c r="AAB233">
        <v>702</v>
      </c>
      <c r="AAC233">
        <v>703</v>
      </c>
      <c r="AAD233">
        <v>704</v>
      </c>
      <c r="AAE233">
        <v>705</v>
      </c>
      <c r="AAF233">
        <v>706</v>
      </c>
      <c r="AAG233">
        <v>707</v>
      </c>
      <c r="AAH233">
        <v>708</v>
      </c>
      <c r="AAI233">
        <v>709</v>
      </c>
      <c r="AAJ233">
        <v>710</v>
      </c>
      <c r="AAK233">
        <v>711</v>
      </c>
      <c r="AAL233">
        <v>712</v>
      </c>
      <c r="AAM233">
        <v>713</v>
      </c>
      <c r="AAN233">
        <v>714</v>
      </c>
      <c r="AAO233">
        <v>715</v>
      </c>
      <c r="AAP233">
        <v>716</v>
      </c>
      <c r="AAQ233">
        <v>717</v>
      </c>
      <c r="AAR233">
        <v>718</v>
      </c>
      <c r="AAS233">
        <v>719</v>
      </c>
      <c r="AAT233">
        <v>720</v>
      </c>
      <c r="AAU233">
        <v>721</v>
      </c>
      <c r="AAV233">
        <v>722</v>
      </c>
      <c r="AAW233">
        <v>723</v>
      </c>
      <c r="AAX233">
        <v>724</v>
      </c>
      <c r="AAY233">
        <v>725</v>
      </c>
      <c r="AAZ233">
        <v>726</v>
      </c>
      <c r="ABA233">
        <v>727</v>
      </c>
      <c r="ABB233">
        <v>728</v>
      </c>
      <c r="ABC233">
        <v>729</v>
      </c>
      <c r="ABD233">
        <v>730</v>
      </c>
      <c r="ABE233">
        <v>731</v>
      </c>
      <c r="ABF233">
        <v>732</v>
      </c>
      <c r="ABG233">
        <v>733</v>
      </c>
      <c r="ABH233">
        <v>734</v>
      </c>
      <c r="ABI233">
        <v>735</v>
      </c>
      <c r="ABJ233">
        <v>736</v>
      </c>
      <c r="ABK233">
        <v>737</v>
      </c>
      <c r="ABL233">
        <v>738</v>
      </c>
      <c r="ABM233">
        <v>739</v>
      </c>
      <c r="ABN233">
        <v>740</v>
      </c>
      <c r="ABO233">
        <v>741</v>
      </c>
      <c r="ABP233">
        <v>742</v>
      </c>
      <c r="ABQ233">
        <v>743</v>
      </c>
      <c r="ABR233">
        <v>744</v>
      </c>
      <c r="ABS233">
        <v>745</v>
      </c>
      <c r="ABT233">
        <v>746</v>
      </c>
      <c r="ABU233">
        <v>747</v>
      </c>
      <c r="ABV233">
        <v>748</v>
      </c>
      <c r="ABW233">
        <v>749</v>
      </c>
      <c r="ABX233">
        <v>750</v>
      </c>
      <c r="ABY233">
        <v>751</v>
      </c>
      <c r="ABZ233">
        <v>752</v>
      </c>
      <c r="ACA233">
        <v>753</v>
      </c>
      <c r="ACB233">
        <v>754</v>
      </c>
      <c r="ACC233">
        <v>755</v>
      </c>
      <c r="ACD233">
        <v>756</v>
      </c>
      <c r="ACE233">
        <v>757</v>
      </c>
      <c r="ACF233">
        <v>758</v>
      </c>
      <c r="ACG233">
        <v>759</v>
      </c>
      <c r="ACH233">
        <v>760</v>
      </c>
      <c r="ACI233">
        <v>761</v>
      </c>
      <c r="ACJ233">
        <v>762</v>
      </c>
      <c r="ACK233">
        <v>763</v>
      </c>
      <c r="ACL233">
        <v>764</v>
      </c>
      <c r="ACM233">
        <v>765</v>
      </c>
      <c r="ACN233">
        <v>766</v>
      </c>
      <c r="ACO233">
        <v>767</v>
      </c>
      <c r="ACP233">
        <v>768</v>
      </c>
      <c r="ACQ233">
        <v>769</v>
      </c>
      <c r="ACR233">
        <v>770</v>
      </c>
      <c r="ACS233">
        <v>771</v>
      </c>
      <c r="ACT233">
        <v>772</v>
      </c>
      <c r="ACU233">
        <v>773</v>
      </c>
      <c r="ACV233">
        <v>774</v>
      </c>
      <c r="ACW233">
        <v>775</v>
      </c>
      <c r="ACX233">
        <v>776</v>
      </c>
      <c r="ACY233">
        <v>777</v>
      </c>
      <c r="ACZ233">
        <v>778</v>
      </c>
      <c r="ADA233">
        <v>779</v>
      </c>
      <c r="ADB233">
        <v>780</v>
      </c>
      <c r="ADC233">
        <v>781</v>
      </c>
      <c r="ADD233">
        <v>782</v>
      </c>
      <c r="ADE233">
        <v>783</v>
      </c>
      <c r="ADF233">
        <v>784</v>
      </c>
      <c r="ADG233">
        <v>785</v>
      </c>
      <c r="ADH233">
        <v>786</v>
      </c>
      <c r="ADI233">
        <v>787</v>
      </c>
      <c r="ADJ233">
        <v>788</v>
      </c>
      <c r="ADK233">
        <v>789</v>
      </c>
      <c r="ADL233">
        <v>790</v>
      </c>
      <c r="ADM233">
        <v>791</v>
      </c>
      <c r="ADN233">
        <v>792</v>
      </c>
      <c r="ADO233">
        <v>793</v>
      </c>
      <c r="ADP233">
        <v>794</v>
      </c>
      <c r="ADQ233">
        <v>795</v>
      </c>
      <c r="ADR233">
        <v>796</v>
      </c>
      <c r="ADS233">
        <v>797</v>
      </c>
      <c r="ADT233">
        <v>798</v>
      </c>
      <c r="ADU233">
        <v>799</v>
      </c>
      <c r="ADV233">
        <v>800</v>
      </c>
      <c r="ADW233">
        <v>801</v>
      </c>
      <c r="ADX233">
        <v>802</v>
      </c>
      <c r="ADY233">
        <v>803</v>
      </c>
      <c r="ADZ233">
        <v>804</v>
      </c>
      <c r="AEA233">
        <v>805</v>
      </c>
      <c r="AEB233">
        <v>806</v>
      </c>
      <c r="AEC233">
        <v>807</v>
      </c>
      <c r="AED233">
        <v>808</v>
      </c>
      <c r="AEE233">
        <v>809</v>
      </c>
      <c r="AEF233">
        <v>810</v>
      </c>
      <c r="AEG233">
        <v>811</v>
      </c>
      <c r="AEH233">
        <v>812</v>
      </c>
      <c r="AEI233">
        <v>813</v>
      </c>
      <c r="AEJ233">
        <v>814</v>
      </c>
      <c r="AEK233">
        <v>815</v>
      </c>
      <c r="AEL233">
        <v>816</v>
      </c>
      <c r="AEM233">
        <v>817</v>
      </c>
      <c r="AEN233">
        <v>818</v>
      </c>
      <c r="AEO233">
        <v>819</v>
      </c>
      <c r="AEP233">
        <v>820</v>
      </c>
      <c r="AEQ233">
        <v>821</v>
      </c>
      <c r="AER233">
        <v>822</v>
      </c>
      <c r="AES233">
        <v>823</v>
      </c>
      <c r="AET233">
        <v>824</v>
      </c>
      <c r="AEU233">
        <v>825</v>
      </c>
      <c r="AEV233">
        <v>826</v>
      </c>
      <c r="AEW233">
        <v>827</v>
      </c>
      <c r="AEX233">
        <v>828</v>
      </c>
      <c r="AEY233">
        <v>829</v>
      </c>
      <c r="AEZ233">
        <v>830</v>
      </c>
      <c r="AFA233">
        <v>831</v>
      </c>
      <c r="AFB233">
        <v>832</v>
      </c>
      <c r="AFC233">
        <v>833</v>
      </c>
      <c r="AFD233">
        <v>834</v>
      </c>
      <c r="AFE233">
        <v>835</v>
      </c>
      <c r="AFF233">
        <v>836</v>
      </c>
      <c r="AFG233">
        <v>837</v>
      </c>
      <c r="AFH233">
        <v>838</v>
      </c>
      <c r="AFI233">
        <v>839</v>
      </c>
      <c r="AFJ233">
        <v>840</v>
      </c>
      <c r="AFK233">
        <v>841</v>
      </c>
      <c r="AFL233">
        <v>842</v>
      </c>
      <c r="AFM233">
        <v>843</v>
      </c>
      <c r="AFN233">
        <v>844</v>
      </c>
      <c r="AFO233">
        <v>845</v>
      </c>
      <c r="AFP233">
        <v>846</v>
      </c>
      <c r="AFQ233">
        <v>847</v>
      </c>
      <c r="AFR233">
        <v>848</v>
      </c>
      <c r="AFS233">
        <v>849</v>
      </c>
      <c r="AFT233">
        <v>850</v>
      </c>
      <c r="AFU233">
        <v>851</v>
      </c>
      <c r="AFV233">
        <v>852</v>
      </c>
      <c r="AFW233">
        <v>853</v>
      </c>
      <c r="AFX233">
        <v>854</v>
      </c>
      <c r="AFY233">
        <v>855</v>
      </c>
      <c r="AFZ233">
        <v>856</v>
      </c>
      <c r="AGA233">
        <v>857</v>
      </c>
      <c r="AGB233">
        <v>858</v>
      </c>
      <c r="AGC233">
        <v>859</v>
      </c>
      <c r="AGD233">
        <v>860</v>
      </c>
      <c r="AGE233">
        <v>861</v>
      </c>
      <c r="AGF233">
        <v>862</v>
      </c>
      <c r="AGG233">
        <v>863</v>
      </c>
      <c r="AGH233">
        <v>864</v>
      </c>
      <c r="AGI233">
        <v>865</v>
      </c>
      <c r="AGJ233">
        <v>866</v>
      </c>
      <c r="AGK233">
        <v>867</v>
      </c>
      <c r="AGL233">
        <v>868</v>
      </c>
      <c r="AGM233">
        <v>869</v>
      </c>
      <c r="AGN233">
        <v>870</v>
      </c>
      <c r="AGO233">
        <v>871</v>
      </c>
      <c r="AGP233">
        <v>872</v>
      </c>
      <c r="AGQ233">
        <v>873</v>
      </c>
      <c r="AGR233">
        <v>874</v>
      </c>
      <c r="AGS233">
        <v>875</v>
      </c>
      <c r="AGT233">
        <v>876</v>
      </c>
      <c r="AGU233">
        <v>877</v>
      </c>
      <c r="AGV233">
        <v>878</v>
      </c>
      <c r="AGW233">
        <v>879</v>
      </c>
      <c r="AGX233">
        <v>880</v>
      </c>
      <c r="AGY233">
        <v>881</v>
      </c>
      <c r="AGZ233">
        <v>882</v>
      </c>
      <c r="AHA233">
        <v>883</v>
      </c>
      <c r="AHB233">
        <v>884</v>
      </c>
      <c r="AHC233">
        <v>885</v>
      </c>
      <c r="AHD233">
        <v>886</v>
      </c>
      <c r="AHE233">
        <v>887</v>
      </c>
      <c r="AHF233">
        <v>888</v>
      </c>
      <c r="AHG233">
        <v>889</v>
      </c>
      <c r="AHH233">
        <v>890</v>
      </c>
      <c r="AHI233">
        <v>891</v>
      </c>
      <c r="AHJ233">
        <v>892</v>
      </c>
      <c r="AHK233">
        <v>893</v>
      </c>
      <c r="AHL233">
        <v>894</v>
      </c>
      <c r="AHM233">
        <v>895</v>
      </c>
      <c r="AHN233">
        <v>896</v>
      </c>
      <c r="AHO233">
        <v>897</v>
      </c>
      <c r="AHP233">
        <v>898</v>
      </c>
      <c r="AHQ233">
        <v>899</v>
      </c>
      <c r="AHR233">
        <v>900</v>
      </c>
      <c r="AHS233">
        <v>901</v>
      </c>
      <c r="AHT233">
        <v>902</v>
      </c>
      <c r="AHU233">
        <v>903</v>
      </c>
      <c r="AHV233">
        <v>904</v>
      </c>
      <c r="AHW233">
        <v>905</v>
      </c>
      <c r="AHX233">
        <v>906</v>
      </c>
      <c r="AHY233">
        <v>907</v>
      </c>
      <c r="AHZ233">
        <v>908</v>
      </c>
      <c r="AIA233">
        <v>909</v>
      </c>
      <c r="AIB233">
        <v>910</v>
      </c>
      <c r="AIC233">
        <v>911</v>
      </c>
      <c r="AID233">
        <v>912</v>
      </c>
      <c r="AIE233">
        <v>913</v>
      </c>
      <c r="AIF233">
        <v>914</v>
      </c>
      <c r="AIG233">
        <v>915</v>
      </c>
      <c r="AIH233">
        <v>916</v>
      </c>
      <c r="AII233">
        <v>917</v>
      </c>
      <c r="AIJ233">
        <v>918</v>
      </c>
      <c r="AIK233">
        <v>919</v>
      </c>
      <c r="AIL233">
        <v>920</v>
      </c>
      <c r="AIM233">
        <v>921</v>
      </c>
      <c r="AIN233">
        <v>922</v>
      </c>
      <c r="AIO233">
        <v>923</v>
      </c>
      <c r="AIP233">
        <v>924</v>
      </c>
      <c r="AIQ233">
        <v>925</v>
      </c>
      <c r="AIR233">
        <v>926</v>
      </c>
      <c r="AIS233">
        <v>927</v>
      </c>
      <c r="AIT233">
        <v>928</v>
      </c>
      <c r="AIU233">
        <v>929</v>
      </c>
      <c r="AIV233">
        <v>930</v>
      </c>
      <c r="AIW233">
        <v>931</v>
      </c>
      <c r="AIX233">
        <v>932</v>
      </c>
      <c r="AIY233">
        <v>933</v>
      </c>
      <c r="AIZ233">
        <v>934</v>
      </c>
      <c r="AJA233">
        <v>935</v>
      </c>
      <c r="AJB233">
        <v>936</v>
      </c>
      <c r="AJC233">
        <v>937</v>
      </c>
      <c r="AJD233">
        <v>938</v>
      </c>
      <c r="AJE233">
        <v>939</v>
      </c>
      <c r="AJF233">
        <v>940</v>
      </c>
      <c r="AJG233">
        <v>941</v>
      </c>
      <c r="AJH233">
        <v>942</v>
      </c>
      <c r="AJI233">
        <v>943</v>
      </c>
      <c r="AJJ233">
        <v>944</v>
      </c>
      <c r="AJK233">
        <v>945</v>
      </c>
      <c r="AJL233">
        <v>946</v>
      </c>
      <c r="AJM233">
        <v>947</v>
      </c>
      <c r="AJN233">
        <v>948</v>
      </c>
      <c r="AJO233">
        <v>949</v>
      </c>
      <c r="AJP233">
        <v>950</v>
      </c>
      <c r="AJQ233">
        <v>951</v>
      </c>
      <c r="AJR233">
        <v>952</v>
      </c>
      <c r="AJS233">
        <v>953</v>
      </c>
      <c r="AJT233">
        <v>954</v>
      </c>
      <c r="AJU233">
        <v>955</v>
      </c>
      <c r="AJV233">
        <v>956</v>
      </c>
      <c r="AJW233">
        <v>957</v>
      </c>
      <c r="AJX233">
        <v>958</v>
      </c>
      <c r="AJY233">
        <v>959</v>
      </c>
      <c r="AJZ233">
        <v>960</v>
      </c>
      <c r="AKA233">
        <v>961</v>
      </c>
      <c r="AKB233">
        <v>962</v>
      </c>
      <c r="AKC233">
        <v>963</v>
      </c>
      <c r="AKD233">
        <v>964</v>
      </c>
      <c r="AKE233">
        <v>965</v>
      </c>
      <c r="AKF233">
        <v>966</v>
      </c>
      <c r="AKG233">
        <v>967</v>
      </c>
      <c r="AKH233">
        <v>968</v>
      </c>
      <c r="AKI233">
        <v>969</v>
      </c>
      <c r="AKJ233">
        <v>970</v>
      </c>
      <c r="AKK233">
        <v>971</v>
      </c>
      <c r="AKL233">
        <v>972</v>
      </c>
      <c r="AKM233">
        <v>973</v>
      </c>
      <c r="AKN233">
        <v>974</v>
      </c>
      <c r="AKO233">
        <v>975</v>
      </c>
      <c r="AKP233">
        <v>976</v>
      </c>
      <c r="AKQ233">
        <v>977</v>
      </c>
      <c r="AKR233">
        <v>978</v>
      </c>
      <c r="AKS233">
        <v>979</v>
      </c>
      <c r="AKT233">
        <v>980</v>
      </c>
      <c r="AKU233">
        <v>981</v>
      </c>
      <c r="AKV233">
        <v>982</v>
      </c>
      <c r="AKW233">
        <v>983</v>
      </c>
      <c r="AKX233">
        <v>984</v>
      </c>
      <c r="AKY233">
        <v>985</v>
      </c>
      <c r="AKZ233">
        <v>986</v>
      </c>
      <c r="ALA233">
        <v>987</v>
      </c>
      <c r="ALB233">
        <v>988</v>
      </c>
      <c r="ALC233">
        <v>989</v>
      </c>
      <c r="ALD233">
        <v>990</v>
      </c>
      <c r="ALE233">
        <v>991</v>
      </c>
      <c r="ALF233">
        <v>992</v>
      </c>
      <c r="ALG233">
        <v>993</v>
      </c>
      <c r="ALH233">
        <v>994</v>
      </c>
      <c r="ALI233">
        <v>995</v>
      </c>
      <c r="ALJ233">
        <v>996</v>
      </c>
      <c r="ALK233">
        <v>997</v>
      </c>
      <c r="ALL233">
        <v>998</v>
      </c>
      <c r="ALM233">
        <v>999</v>
      </c>
      <c r="ALN233">
        <v>1000</v>
      </c>
      <c r="ALO233">
        <v>1001</v>
      </c>
      <c r="ALP233">
        <v>1002</v>
      </c>
      <c r="ALQ233">
        <v>1003</v>
      </c>
      <c r="ALR233">
        <v>1004</v>
      </c>
      <c r="ALS233">
        <v>1005</v>
      </c>
      <c r="ALT233">
        <v>1006</v>
      </c>
      <c r="ALU233">
        <v>1007</v>
      </c>
      <c r="ALV233">
        <v>1008</v>
      </c>
      <c r="ALW233">
        <v>1009</v>
      </c>
      <c r="ALX233">
        <v>1010</v>
      </c>
      <c r="ALY233">
        <v>1011</v>
      </c>
      <c r="ALZ233">
        <v>1012</v>
      </c>
      <c r="AMA233">
        <v>1013</v>
      </c>
      <c r="AMB233">
        <v>1014</v>
      </c>
      <c r="AMC233">
        <v>1015</v>
      </c>
      <c r="AMD233">
        <v>1016</v>
      </c>
      <c r="AME233">
        <v>1017</v>
      </c>
      <c r="AMF233">
        <v>1018</v>
      </c>
      <c r="AMG233">
        <v>1019</v>
      </c>
      <c r="AMH233">
        <v>1020</v>
      </c>
      <c r="AMI233">
        <v>1021</v>
      </c>
      <c r="AMJ233">
        <v>1022</v>
      </c>
      <c r="AMK233">
        <v>1023</v>
      </c>
      <c r="AML233">
        <v>1024</v>
      </c>
      <c r="AMM233">
        <v>1025</v>
      </c>
      <c r="AMN233">
        <v>1026</v>
      </c>
      <c r="AMO233">
        <v>1027</v>
      </c>
      <c r="AMP233">
        <v>1028</v>
      </c>
      <c r="AMQ233">
        <v>1029</v>
      </c>
      <c r="AMR233">
        <v>1030</v>
      </c>
      <c r="AMS233">
        <v>1031</v>
      </c>
      <c r="AMT233">
        <v>1032</v>
      </c>
      <c r="AMU233">
        <v>1033</v>
      </c>
      <c r="AMV233">
        <v>1034</v>
      </c>
      <c r="AMW233">
        <v>1035</v>
      </c>
      <c r="AMX233">
        <v>1036</v>
      </c>
      <c r="AMY233">
        <v>1037</v>
      </c>
      <c r="AMZ233">
        <v>1038</v>
      </c>
      <c r="ANA233">
        <v>1039</v>
      </c>
      <c r="ANB233">
        <v>1040</v>
      </c>
      <c r="ANC233">
        <v>1041</v>
      </c>
      <c r="AND233">
        <v>1042</v>
      </c>
      <c r="ANE233">
        <v>1043</v>
      </c>
      <c r="ANF233">
        <v>1044</v>
      </c>
      <c r="ANG233">
        <v>1045</v>
      </c>
      <c r="ANH233">
        <v>1046</v>
      </c>
      <c r="ANI233">
        <v>1047</v>
      </c>
      <c r="ANJ233">
        <v>1048</v>
      </c>
      <c r="ANK233">
        <v>1049</v>
      </c>
      <c r="ANL233">
        <v>1050</v>
      </c>
      <c r="ANM233">
        <v>1051</v>
      </c>
      <c r="ANN233">
        <v>1052</v>
      </c>
      <c r="ANO233">
        <v>1053</v>
      </c>
      <c r="ANP233">
        <v>1054</v>
      </c>
      <c r="ANQ233">
        <v>1055</v>
      </c>
      <c r="ANR233">
        <v>1056</v>
      </c>
      <c r="ANS233">
        <v>1057</v>
      </c>
      <c r="ANT233">
        <v>1058</v>
      </c>
      <c r="ANU233">
        <v>1059</v>
      </c>
      <c r="ANV233">
        <v>1060</v>
      </c>
      <c r="ANW233">
        <v>1061</v>
      </c>
      <c r="ANX233">
        <v>1062</v>
      </c>
      <c r="ANY233">
        <v>1063</v>
      </c>
      <c r="ANZ233">
        <v>1064</v>
      </c>
      <c r="AOA233">
        <v>1065</v>
      </c>
      <c r="AOB233">
        <v>1066</v>
      </c>
      <c r="AOC233">
        <v>1067</v>
      </c>
      <c r="AOD233">
        <v>1068</v>
      </c>
      <c r="AOE233">
        <v>1069</v>
      </c>
      <c r="AOF233">
        <v>1070</v>
      </c>
      <c r="AOG233">
        <v>1071</v>
      </c>
      <c r="AOH233">
        <v>1072</v>
      </c>
      <c r="AOI233">
        <v>1073</v>
      </c>
      <c r="AOJ233">
        <v>1074</v>
      </c>
      <c r="AOK233">
        <v>1075</v>
      </c>
      <c r="AOL233">
        <v>1076</v>
      </c>
      <c r="AOM233">
        <v>1077</v>
      </c>
      <c r="AON233">
        <v>1078</v>
      </c>
      <c r="AOO233">
        <v>1079</v>
      </c>
      <c r="AOP233">
        <v>1080</v>
      </c>
      <c r="AOQ233">
        <v>1081</v>
      </c>
      <c r="AOR233">
        <v>1082</v>
      </c>
      <c r="AOS233">
        <v>1083</v>
      </c>
      <c r="AOT233">
        <v>1084</v>
      </c>
      <c r="AOU233">
        <v>1085</v>
      </c>
      <c r="AOV233">
        <v>1086</v>
      </c>
      <c r="AOW233">
        <v>1087</v>
      </c>
      <c r="AOX233">
        <v>1088</v>
      </c>
      <c r="AOY233">
        <v>1089</v>
      </c>
      <c r="AOZ233">
        <v>1090</v>
      </c>
      <c r="APA233">
        <v>1091</v>
      </c>
      <c r="APB233">
        <v>1092</v>
      </c>
      <c r="APC233">
        <v>1093</v>
      </c>
      <c r="APD233">
        <v>1094</v>
      </c>
      <c r="APE233">
        <v>1095</v>
      </c>
      <c r="APF233">
        <v>1096</v>
      </c>
      <c r="APG233">
        <v>1097</v>
      </c>
      <c r="APH233">
        <v>1098</v>
      </c>
      <c r="API233">
        <v>1099</v>
      </c>
      <c r="APJ233">
        <v>1100</v>
      </c>
      <c r="APK233">
        <v>1101</v>
      </c>
      <c r="APL233">
        <v>1102</v>
      </c>
      <c r="APM233">
        <v>1103</v>
      </c>
      <c r="APN233">
        <v>1104</v>
      </c>
      <c r="APO233">
        <v>1105</v>
      </c>
      <c r="APP233">
        <v>1106</v>
      </c>
      <c r="APQ233">
        <v>1107</v>
      </c>
      <c r="APR233">
        <v>1108</v>
      </c>
      <c r="APS233">
        <v>1109</v>
      </c>
      <c r="APT233">
        <v>1110</v>
      </c>
      <c r="APU233">
        <v>1111</v>
      </c>
      <c r="APV233">
        <v>1112</v>
      </c>
      <c r="APW233">
        <v>1113</v>
      </c>
      <c r="APX233">
        <v>1114</v>
      </c>
      <c r="APY233">
        <v>1115</v>
      </c>
      <c r="APZ233">
        <v>1116</v>
      </c>
      <c r="AQA233">
        <v>1117</v>
      </c>
      <c r="AQB233">
        <v>1118</v>
      </c>
      <c r="AQC233">
        <v>1119</v>
      </c>
      <c r="AQD233">
        <v>1120</v>
      </c>
      <c r="AQE233">
        <v>1121</v>
      </c>
      <c r="AQF233">
        <v>1122</v>
      </c>
      <c r="AQG233">
        <v>1123</v>
      </c>
      <c r="AQH233">
        <v>1124</v>
      </c>
      <c r="AQI233">
        <v>1125</v>
      </c>
      <c r="AQJ233">
        <v>1126</v>
      </c>
      <c r="AQK233">
        <v>1127</v>
      </c>
      <c r="AQL233">
        <v>1128</v>
      </c>
      <c r="AQM233">
        <v>1129</v>
      </c>
      <c r="AQN233">
        <v>1130</v>
      </c>
      <c r="AQO233">
        <v>1131</v>
      </c>
      <c r="AQP233">
        <v>1132</v>
      </c>
      <c r="AQQ233">
        <v>1133</v>
      </c>
      <c r="AQR233">
        <v>1134</v>
      </c>
      <c r="AQS233">
        <v>1135</v>
      </c>
      <c r="AQT233">
        <v>1136</v>
      </c>
      <c r="AQU233">
        <v>1137</v>
      </c>
      <c r="AQV233">
        <v>1138</v>
      </c>
      <c r="AQW233">
        <v>1139</v>
      </c>
      <c r="AQX233">
        <v>1140</v>
      </c>
      <c r="AQY233">
        <v>1141</v>
      </c>
      <c r="AQZ233">
        <v>1142</v>
      </c>
      <c r="ARA233">
        <v>1143</v>
      </c>
      <c r="ARB233">
        <v>1144</v>
      </c>
      <c r="ARC233">
        <v>1145</v>
      </c>
      <c r="ARD233">
        <v>1146</v>
      </c>
      <c r="ARE233">
        <v>1147</v>
      </c>
      <c r="ARF233">
        <v>1148</v>
      </c>
      <c r="ARG233">
        <v>1149</v>
      </c>
      <c r="ARH233">
        <v>1150</v>
      </c>
      <c r="ARI233">
        <v>1151</v>
      </c>
      <c r="ARJ233">
        <v>1152</v>
      </c>
      <c r="ARK233">
        <v>1153</v>
      </c>
      <c r="ARL233">
        <v>1154</v>
      </c>
      <c r="ARM233">
        <v>1155</v>
      </c>
      <c r="ARN233">
        <v>1156</v>
      </c>
      <c r="ARO233">
        <v>1157</v>
      </c>
      <c r="ARP233">
        <v>1158</v>
      </c>
      <c r="ARQ233">
        <v>1159</v>
      </c>
      <c r="ARR233">
        <v>1160</v>
      </c>
      <c r="ARS233">
        <v>1161</v>
      </c>
      <c r="ART233">
        <v>1162</v>
      </c>
      <c r="ARU233">
        <v>1163</v>
      </c>
      <c r="ARV233">
        <v>1164</v>
      </c>
      <c r="ARW233">
        <v>1165</v>
      </c>
      <c r="ARX233">
        <v>1166</v>
      </c>
      <c r="ARY233">
        <v>1167</v>
      </c>
      <c r="ARZ233">
        <v>1168</v>
      </c>
      <c r="ASA233">
        <v>1169</v>
      </c>
      <c r="ASB233">
        <v>1170</v>
      </c>
      <c r="ASC233">
        <v>1171</v>
      </c>
      <c r="ASD233">
        <v>1172</v>
      </c>
      <c r="ASE233">
        <v>1173</v>
      </c>
      <c r="ASF233">
        <v>1174</v>
      </c>
      <c r="ASG233">
        <v>1175</v>
      </c>
      <c r="ASH233">
        <v>1176</v>
      </c>
      <c r="ASI233">
        <v>1177</v>
      </c>
      <c r="ASJ233">
        <v>1178</v>
      </c>
      <c r="ASK233">
        <v>1179</v>
      </c>
      <c r="ASL233">
        <v>1180</v>
      </c>
      <c r="ASM233">
        <v>1181</v>
      </c>
      <c r="ASN233">
        <v>1182</v>
      </c>
      <c r="ASO233">
        <v>1183</v>
      </c>
      <c r="ASP233">
        <v>1184</v>
      </c>
      <c r="ASQ233">
        <v>1185</v>
      </c>
      <c r="ASR233">
        <v>1186</v>
      </c>
      <c r="ASS233">
        <v>1187</v>
      </c>
      <c r="AST233">
        <v>1188</v>
      </c>
      <c r="ASU233">
        <v>1189</v>
      </c>
      <c r="ASV233">
        <v>1190</v>
      </c>
      <c r="ASW233">
        <v>1191</v>
      </c>
      <c r="ASX233">
        <v>1192</v>
      </c>
      <c r="ASY233">
        <v>1193</v>
      </c>
      <c r="ASZ233">
        <v>1194</v>
      </c>
      <c r="ATA233">
        <v>1195</v>
      </c>
      <c r="ATB233">
        <v>1196</v>
      </c>
      <c r="ATC233">
        <v>1197</v>
      </c>
      <c r="ATD233">
        <v>1198</v>
      </c>
      <c r="ATE233">
        <v>1199</v>
      </c>
      <c r="ATF233">
        <v>1200</v>
      </c>
      <c r="ATG233">
        <v>1201</v>
      </c>
      <c r="ATH233">
        <v>1202</v>
      </c>
      <c r="ATI233">
        <v>1203</v>
      </c>
      <c r="ATJ233">
        <v>1204</v>
      </c>
      <c r="ATK233">
        <v>1205</v>
      </c>
      <c r="ATL233">
        <v>1206</v>
      </c>
      <c r="ATM233">
        <v>1207</v>
      </c>
      <c r="ATN233">
        <v>1208</v>
      </c>
      <c r="ATO233">
        <v>1209</v>
      </c>
      <c r="ATP233">
        <v>1210</v>
      </c>
      <c r="ATQ233">
        <v>1211</v>
      </c>
      <c r="ATR233">
        <v>1212</v>
      </c>
      <c r="ATS233">
        <v>1213</v>
      </c>
      <c r="ATT233">
        <v>1214</v>
      </c>
      <c r="ATU233">
        <v>1215</v>
      </c>
      <c r="ATV233">
        <v>1216</v>
      </c>
      <c r="ATW233">
        <v>1217</v>
      </c>
      <c r="ATX233">
        <v>1218</v>
      </c>
      <c r="ATY233">
        <v>1219</v>
      </c>
      <c r="ATZ233">
        <v>1220</v>
      </c>
      <c r="AUA233">
        <v>1221</v>
      </c>
      <c r="AUB233">
        <v>1222</v>
      </c>
      <c r="AUC233">
        <v>1223</v>
      </c>
      <c r="AUD233">
        <v>1224</v>
      </c>
      <c r="AUE233">
        <v>1225</v>
      </c>
      <c r="AUF233">
        <v>1226</v>
      </c>
      <c r="AUG233">
        <v>1227</v>
      </c>
      <c r="AUH233">
        <v>1228</v>
      </c>
      <c r="AUI233">
        <v>1229</v>
      </c>
      <c r="AUJ233">
        <v>1230</v>
      </c>
      <c r="AUK233">
        <v>1231</v>
      </c>
      <c r="AUL233">
        <v>1232</v>
      </c>
      <c r="AUM233">
        <v>1233</v>
      </c>
      <c r="AUN233">
        <v>1234</v>
      </c>
      <c r="AUO233">
        <v>1235</v>
      </c>
      <c r="AUP233">
        <v>1236</v>
      </c>
      <c r="AUQ233">
        <v>1237</v>
      </c>
      <c r="AUR233">
        <v>1238</v>
      </c>
      <c r="AUS233">
        <v>1239</v>
      </c>
      <c r="AUT233">
        <v>1240</v>
      </c>
      <c r="AUU233">
        <v>1241</v>
      </c>
      <c r="AUV233">
        <v>1242</v>
      </c>
      <c r="AUW233">
        <v>1243</v>
      </c>
      <c r="AUX233">
        <v>1244</v>
      </c>
      <c r="AUY233">
        <v>1245</v>
      </c>
      <c r="AUZ233">
        <v>1246</v>
      </c>
      <c r="AVA233">
        <v>1247</v>
      </c>
      <c r="AVB233">
        <v>1248</v>
      </c>
      <c r="AVC233">
        <v>1249</v>
      </c>
      <c r="AVD233">
        <v>1250</v>
      </c>
      <c r="AVE233">
        <v>1251</v>
      </c>
      <c r="AVF233">
        <v>1252</v>
      </c>
      <c r="AVG233">
        <v>1253</v>
      </c>
      <c r="AVH233">
        <v>1254</v>
      </c>
      <c r="AVI233">
        <v>1255</v>
      </c>
      <c r="AVJ233">
        <v>1256</v>
      </c>
      <c r="AVK233">
        <v>1257</v>
      </c>
      <c r="AVL233">
        <v>1258</v>
      </c>
      <c r="AVM233">
        <v>1259</v>
      </c>
      <c r="AVN233">
        <v>1260</v>
      </c>
      <c r="AVO233">
        <v>1261</v>
      </c>
      <c r="AVP233">
        <v>1262</v>
      </c>
      <c r="AVQ233">
        <v>1263</v>
      </c>
      <c r="AVR233">
        <v>1264</v>
      </c>
      <c r="AVS233">
        <v>1265</v>
      </c>
      <c r="AVT233">
        <v>1266</v>
      </c>
      <c r="AVU233">
        <v>1267</v>
      </c>
      <c r="AVV233">
        <v>1268</v>
      </c>
      <c r="AVW233">
        <v>1269</v>
      </c>
      <c r="AVX233">
        <v>1270</v>
      </c>
      <c r="AVY233">
        <v>1271</v>
      </c>
      <c r="AVZ233">
        <v>1272</v>
      </c>
      <c r="AWA233">
        <v>1273</v>
      </c>
      <c r="AWB233">
        <v>1274</v>
      </c>
      <c r="AWC233">
        <v>1275</v>
      </c>
      <c r="AWD233">
        <v>1276</v>
      </c>
      <c r="AWE233">
        <v>1277</v>
      </c>
      <c r="AWF233">
        <v>1278</v>
      </c>
      <c r="AWG233">
        <v>1279</v>
      </c>
      <c r="AWH233">
        <v>1280</v>
      </c>
      <c r="AWI233">
        <v>1281</v>
      </c>
      <c r="AWJ233">
        <v>1282</v>
      </c>
      <c r="AWK233">
        <v>1283</v>
      </c>
      <c r="AWL233">
        <v>1284</v>
      </c>
      <c r="AWM233">
        <v>1285</v>
      </c>
      <c r="AWN233">
        <v>1286</v>
      </c>
      <c r="AWO233">
        <v>1287</v>
      </c>
      <c r="AWP233">
        <v>1288</v>
      </c>
      <c r="AWQ233">
        <v>1289</v>
      </c>
      <c r="AWR233">
        <v>1290</v>
      </c>
      <c r="AWS233">
        <v>1291</v>
      </c>
      <c r="AWT233">
        <v>1292</v>
      </c>
      <c r="AWU233">
        <v>1293</v>
      </c>
      <c r="AWV233">
        <v>1294</v>
      </c>
      <c r="AWW233">
        <v>1295</v>
      </c>
      <c r="AWX233">
        <v>1296</v>
      </c>
      <c r="AWY233">
        <v>1297</v>
      </c>
      <c r="AWZ233">
        <v>1298</v>
      </c>
      <c r="AXA233">
        <v>1299</v>
      </c>
      <c r="AXB233">
        <v>1300</v>
      </c>
      <c r="AXC233">
        <v>1301</v>
      </c>
      <c r="AXD233">
        <v>1302</v>
      </c>
      <c r="AXE233">
        <v>1303</v>
      </c>
      <c r="AXF233">
        <v>1304</v>
      </c>
      <c r="AXG233">
        <v>1305</v>
      </c>
      <c r="AXH233">
        <v>1306</v>
      </c>
      <c r="AXI233">
        <v>1307</v>
      </c>
      <c r="AXJ233">
        <v>1308</v>
      </c>
      <c r="AXK233">
        <v>1309</v>
      </c>
      <c r="AXL233">
        <v>1310</v>
      </c>
      <c r="AXM233">
        <v>1311</v>
      </c>
      <c r="AXN233">
        <v>1312</v>
      </c>
      <c r="AXO233">
        <v>1313</v>
      </c>
      <c r="AXP233">
        <v>1314</v>
      </c>
      <c r="AXQ233">
        <v>1315</v>
      </c>
      <c r="AXR233">
        <v>1316</v>
      </c>
      <c r="AXS233">
        <v>1317</v>
      </c>
      <c r="AXT233">
        <v>1318</v>
      </c>
      <c r="AXU233">
        <v>1319</v>
      </c>
      <c r="AXV233">
        <v>1320</v>
      </c>
      <c r="AXW233">
        <v>1321</v>
      </c>
      <c r="AXX233">
        <v>1322</v>
      </c>
      <c r="AXY233">
        <v>1323</v>
      </c>
      <c r="AXZ233">
        <v>1324</v>
      </c>
      <c r="AYA233">
        <v>1325</v>
      </c>
      <c r="AYB233">
        <v>1326</v>
      </c>
      <c r="AYC233">
        <v>1327</v>
      </c>
      <c r="AYD233">
        <v>1328</v>
      </c>
      <c r="AYE233">
        <v>1329</v>
      </c>
      <c r="AYF233">
        <v>1330</v>
      </c>
      <c r="AYG233">
        <v>1331</v>
      </c>
      <c r="AYH233">
        <v>1332</v>
      </c>
      <c r="AYI233">
        <v>1333</v>
      </c>
      <c r="AYJ233">
        <v>1334</v>
      </c>
      <c r="AYK233">
        <v>1335</v>
      </c>
      <c r="AYL233">
        <v>1336</v>
      </c>
      <c r="AYM233">
        <v>1337</v>
      </c>
      <c r="AYN233">
        <v>1338</v>
      </c>
      <c r="AYO233">
        <v>1339</v>
      </c>
      <c r="AYP233">
        <v>1340</v>
      </c>
      <c r="AYQ233">
        <v>1341</v>
      </c>
      <c r="AYR233">
        <v>1342</v>
      </c>
      <c r="AYS233">
        <v>1343</v>
      </c>
      <c r="AYT233">
        <v>1344</v>
      </c>
      <c r="AYU233">
        <v>1345</v>
      </c>
      <c r="AYV233">
        <v>1346</v>
      </c>
      <c r="AYW233">
        <v>1347</v>
      </c>
      <c r="AYX233">
        <v>1348</v>
      </c>
      <c r="AYY233">
        <v>1349</v>
      </c>
      <c r="AYZ233">
        <v>1350</v>
      </c>
      <c r="AZA233">
        <v>1351</v>
      </c>
      <c r="AZB233">
        <v>1352</v>
      </c>
      <c r="AZC233">
        <v>1353</v>
      </c>
      <c r="AZD233">
        <v>1354</v>
      </c>
      <c r="AZE233">
        <v>1355</v>
      </c>
      <c r="AZF233">
        <v>1356</v>
      </c>
      <c r="AZG233">
        <v>1357</v>
      </c>
      <c r="AZH233">
        <v>1358</v>
      </c>
      <c r="AZI233">
        <v>1359</v>
      </c>
      <c r="AZJ233">
        <v>1360</v>
      </c>
      <c r="AZK233">
        <v>1361</v>
      </c>
      <c r="AZL233">
        <v>1362</v>
      </c>
      <c r="AZM233">
        <v>1363</v>
      </c>
      <c r="AZN233">
        <v>1364</v>
      </c>
      <c r="AZO233">
        <v>1365</v>
      </c>
      <c r="AZP233">
        <v>1366</v>
      </c>
      <c r="AZQ233">
        <v>1367</v>
      </c>
      <c r="AZR233">
        <v>1368</v>
      </c>
      <c r="AZS233">
        <v>1369</v>
      </c>
      <c r="AZT233">
        <v>1370</v>
      </c>
      <c r="AZU233">
        <v>1371</v>
      </c>
      <c r="AZV233">
        <v>1372</v>
      </c>
      <c r="AZW233">
        <v>1373</v>
      </c>
      <c r="AZX233">
        <v>1374</v>
      </c>
      <c r="AZY233">
        <v>1375</v>
      </c>
      <c r="AZZ233">
        <v>1376</v>
      </c>
      <c r="BAA233">
        <v>1377</v>
      </c>
      <c r="BAB233">
        <v>1378</v>
      </c>
      <c r="BAC233">
        <v>1379</v>
      </c>
      <c r="BAD233">
        <v>1380</v>
      </c>
      <c r="BAE233">
        <v>1381</v>
      </c>
      <c r="BAF233">
        <v>1382</v>
      </c>
      <c r="BAG233">
        <v>1383</v>
      </c>
      <c r="BAH233">
        <v>1384</v>
      </c>
      <c r="BAI233">
        <v>1385</v>
      </c>
      <c r="BAJ233">
        <v>1386</v>
      </c>
      <c r="BAK233">
        <v>1387</v>
      </c>
      <c r="BAL233">
        <v>1388</v>
      </c>
      <c r="BAM233">
        <v>1389</v>
      </c>
      <c r="BAN233">
        <v>1390</v>
      </c>
      <c r="BAO233">
        <v>1391</v>
      </c>
      <c r="BAP233">
        <v>1392</v>
      </c>
      <c r="BAQ233">
        <v>1393</v>
      </c>
      <c r="BAR233">
        <v>1394</v>
      </c>
      <c r="BAS233">
        <v>1395</v>
      </c>
      <c r="BAT233">
        <v>1396</v>
      </c>
      <c r="BAU233">
        <v>1397</v>
      </c>
      <c r="BAV233">
        <v>1398</v>
      </c>
      <c r="BAW233">
        <v>1399</v>
      </c>
      <c r="BAX233">
        <v>1400</v>
      </c>
      <c r="BAY233">
        <v>1401</v>
      </c>
      <c r="BAZ233">
        <v>1402</v>
      </c>
      <c r="BBA233">
        <v>1403</v>
      </c>
      <c r="BBB233">
        <v>1404</v>
      </c>
      <c r="BBC233">
        <v>1405</v>
      </c>
      <c r="BBD233">
        <v>1406</v>
      </c>
      <c r="BBE233">
        <v>1407</v>
      </c>
      <c r="BBF233">
        <v>1408</v>
      </c>
      <c r="BBG233">
        <v>1409</v>
      </c>
      <c r="BBH233">
        <v>1410</v>
      </c>
      <c r="BBI233">
        <v>1411</v>
      </c>
      <c r="BBJ233">
        <v>1412</v>
      </c>
      <c r="BBK233">
        <v>1413</v>
      </c>
      <c r="BBL233">
        <v>1414</v>
      </c>
      <c r="BBM233">
        <v>1415</v>
      </c>
      <c r="BBN233">
        <v>1416</v>
      </c>
      <c r="BBO233">
        <v>1417</v>
      </c>
      <c r="BBP233">
        <v>1418</v>
      </c>
      <c r="BBQ233">
        <v>1419</v>
      </c>
      <c r="BBR233">
        <v>1420</v>
      </c>
      <c r="BBS233">
        <v>1421</v>
      </c>
      <c r="BBT233">
        <v>1422</v>
      </c>
      <c r="BBU233">
        <v>1423</v>
      </c>
      <c r="BBV233">
        <v>1424</v>
      </c>
      <c r="BBW233">
        <v>1425</v>
      </c>
      <c r="BBX233">
        <v>1426</v>
      </c>
      <c r="BBY233">
        <v>1427</v>
      </c>
      <c r="BBZ233">
        <v>1428</v>
      </c>
      <c r="BCA233">
        <v>1429</v>
      </c>
      <c r="BCB233">
        <v>1430</v>
      </c>
      <c r="BCC233">
        <v>1431</v>
      </c>
      <c r="BCD233">
        <v>1432</v>
      </c>
      <c r="BCE233">
        <v>1433</v>
      </c>
      <c r="BCF233">
        <v>1434</v>
      </c>
      <c r="BCG233">
        <v>1435</v>
      </c>
      <c r="BCH233">
        <v>1436</v>
      </c>
      <c r="BCI233">
        <v>1437</v>
      </c>
      <c r="BCJ233">
        <v>1438</v>
      </c>
      <c r="BCK233">
        <v>1439</v>
      </c>
      <c r="BCL233">
        <v>1440</v>
      </c>
      <c r="BCM233">
        <v>1441</v>
      </c>
      <c r="BCN233">
        <v>1442</v>
      </c>
      <c r="BCO233">
        <v>1443</v>
      </c>
      <c r="BCP233">
        <v>1444</v>
      </c>
      <c r="BCQ233">
        <v>1445</v>
      </c>
      <c r="BCR233">
        <v>1446</v>
      </c>
      <c r="BCS233">
        <v>1447</v>
      </c>
      <c r="BCT233">
        <v>1448</v>
      </c>
      <c r="BCU233">
        <v>1449</v>
      </c>
      <c r="BCV233">
        <v>1450</v>
      </c>
      <c r="BCW233">
        <v>1451</v>
      </c>
      <c r="BCX233">
        <v>1452</v>
      </c>
      <c r="BCY233">
        <v>1453</v>
      </c>
      <c r="BCZ233">
        <v>1454</v>
      </c>
      <c r="BDA233">
        <v>1455</v>
      </c>
      <c r="BDB233">
        <v>1456</v>
      </c>
      <c r="BDC233">
        <v>1457</v>
      </c>
      <c r="BDD233">
        <v>1458</v>
      </c>
      <c r="BDE233">
        <v>1459</v>
      </c>
      <c r="BDF233">
        <v>1460</v>
      </c>
      <c r="BDG233">
        <v>1461</v>
      </c>
      <c r="BDH233">
        <v>1462</v>
      </c>
      <c r="BDI233">
        <v>1463</v>
      </c>
      <c r="BDJ233">
        <v>1464</v>
      </c>
      <c r="BDK233">
        <v>1465</v>
      </c>
      <c r="BDL233">
        <v>1466</v>
      </c>
      <c r="BDM233">
        <v>1467</v>
      </c>
      <c r="BDN233">
        <v>1468</v>
      </c>
      <c r="BDO233">
        <v>1469</v>
      </c>
      <c r="BDP233">
        <v>1470</v>
      </c>
      <c r="BDQ233">
        <v>1471</v>
      </c>
      <c r="BDR233">
        <v>1472</v>
      </c>
      <c r="BDS233">
        <v>1473</v>
      </c>
      <c r="BDT233">
        <v>1474</v>
      </c>
      <c r="BDU233">
        <v>1475</v>
      </c>
      <c r="BDV233">
        <v>1476</v>
      </c>
      <c r="BDW233">
        <v>1477</v>
      </c>
      <c r="BDX233">
        <v>1478</v>
      </c>
      <c r="BDY233">
        <v>1479</v>
      </c>
      <c r="BDZ233">
        <v>1480</v>
      </c>
      <c r="BEA233">
        <v>1481</v>
      </c>
      <c r="BEB233">
        <v>1482</v>
      </c>
      <c r="BEC233">
        <v>1483</v>
      </c>
      <c r="BED233">
        <v>1484</v>
      </c>
      <c r="BEE233">
        <v>1485</v>
      </c>
      <c r="BEF233">
        <v>1486</v>
      </c>
      <c r="BEG233">
        <v>1487</v>
      </c>
      <c r="BEH233">
        <v>1488</v>
      </c>
      <c r="BEI233">
        <v>1489</v>
      </c>
      <c r="BEJ233">
        <v>1490</v>
      </c>
      <c r="BEK233">
        <v>1491</v>
      </c>
      <c r="BEL233">
        <v>1492</v>
      </c>
      <c r="BEM233">
        <v>1493</v>
      </c>
      <c r="BEN233">
        <v>1494</v>
      </c>
      <c r="BEO233">
        <v>1495</v>
      </c>
      <c r="BEP233">
        <v>1496</v>
      </c>
      <c r="BEQ233">
        <v>1497</v>
      </c>
      <c r="BER233">
        <v>1498</v>
      </c>
      <c r="BES233">
        <v>1499</v>
      </c>
      <c r="BET233">
        <v>1500</v>
      </c>
      <c r="BEU233">
        <v>1501</v>
      </c>
      <c r="BEV233">
        <v>1502</v>
      </c>
      <c r="BEW233">
        <v>1503</v>
      </c>
      <c r="BEX233">
        <v>1504</v>
      </c>
      <c r="BEY233">
        <v>1505</v>
      </c>
      <c r="BEZ233">
        <v>1506</v>
      </c>
      <c r="BFA233">
        <v>1507</v>
      </c>
      <c r="BFB233">
        <v>1508</v>
      </c>
      <c r="BFC233">
        <v>1509</v>
      </c>
      <c r="BFD233">
        <v>1510</v>
      </c>
      <c r="BFE233">
        <v>1511</v>
      </c>
      <c r="BFF233">
        <v>1512</v>
      </c>
      <c r="BFG233">
        <v>1513</v>
      </c>
      <c r="BFH233">
        <v>1514</v>
      </c>
      <c r="BFI233">
        <v>1515</v>
      </c>
      <c r="BFJ233">
        <v>1516</v>
      </c>
      <c r="BFK233">
        <v>1517</v>
      </c>
      <c r="BFL233">
        <v>1518</v>
      </c>
      <c r="BFM233">
        <v>1519</v>
      </c>
      <c r="BFN233">
        <v>1520</v>
      </c>
      <c r="BFO233">
        <v>1521</v>
      </c>
      <c r="BFP233">
        <v>1522</v>
      </c>
      <c r="BFQ233">
        <v>1523</v>
      </c>
      <c r="BFR233">
        <v>1524</v>
      </c>
      <c r="BFS233">
        <v>1525</v>
      </c>
      <c r="BFT233">
        <v>1526</v>
      </c>
      <c r="BFU233">
        <v>1527</v>
      </c>
      <c r="BFV233">
        <v>1528</v>
      </c>
      <c r="BFW233">
        <v>1529</v>
      </c>
      <c r="BFX233">
        <v>1530</v>
      </c>
      <c r="BFY233">
        <v>1531</v>
      </c>
      <c r="BFZ233">
        <v>1532</v>
      </c>
      <c r="BGA233">
        <v>1533</v>
      </c>
      <c r="BGB233">
        <v>1534</v>
      </c>
      <c r="BGC233">
        <v>1535</v>
      </c>
      <c r="BGD233">
        <v>1536</v>
      </c>
      <c r="BGE233">
        <v>1537</v>
      </c>
      <c r="BGF233">
        <v>1538</v>
      </c>
      <c r="BGG233">
        <v>1539</v>
      </c>
      <c r="BGH233">
        <v>1540</v>
      </c>
      <c r="BGI233">
        <v>1541</v>
      </c>
      <c r="BGJ233">
        <v>1542</v>
      </c>
      <c r="BGK233">
        <v>1543</v>
      </c>
      <c r="BGL233">
        <v>1544</v>
      </c>
      <c r="BGM233">
        <v>1545</v>
      </c>
      <c r="BGN233">
        <v>1546</v>
      </c>
      <c r="BGO233">
        <v>1547</v>
      </c>
      <c r="BGP233">
        <v>1548</v>
      </c>
      <c r="BGQ233">
        <v>1549</v>
      </c>
      <c r="BGR233">
        <v>1550</v>
      </c>
      <c r="BGS233">
        <v>1551</v>
      </c>
      <c r="BGT233">
        <v>1552</v>
      </c>
      <c r="BGU233">
        <v>1553</v>
      </c>
      <c r="BGV233">
        <v>1554</v>
      </c>
      <c r="BGW233">
        <v>1555</v>
      </c>
      <c r="BGX233">
        <v>1556</v>
      </c>
      <c r="BGY233">
        <v>1557</v>
      </c>
      <c r="BGZ233">
        <v>1558</v>
      </c>
      <c r="BHA233">
        <v>1559</v>
      </c>
      <c r="BHB233">
        <v>1560</v>
      </c>
      <c r="BHC233">
        <v>1561</v>
      </c>
      <c r="BHD233">
        <v>1562</v>
      </c>
      <c r="BHE233">
        <v>1563</v>
      </c>
      <c r="BHF233">
        <v>1564</v>
      </c>
      <c r="BHG233">
        <v>1565</v>
      </c>
      <c r="BHH233">
        <v>1566</v>
      </c>
      <c r="BHI233">
        <v>1567</v>
      </c>
      <c r="BHJ233">
        <v>1568</v>
      </c>
      <c r="BHK233">
        <v>1569</v>
      </c>
      <c r="BHL233">
        <v>1570</v>
      </c>
      <c r="BHM233">
        <v>1571</v>
      </c>
      <c r="BHN233">
        <v>1572</v>
      </c>
      <c r="BHO233">
        <v>1573</v>
      </c>
      <c r="BHP233">
        <v>1574</v>
      </c>
      <c r="BHQ233">
        <v>1575</v>
      </c>
      <c r="BHR233">
        <v>1576</v>
      </c>
      <c r="BHS233">
        <v>1577</v>
      </c>
      <c r="BHT233">
        <v>1578</v>
      </c>
      <c r="BHU233">
        <v>1579</v>
      </c>
      <c r="BHV233">
        <v>1580</v>
      </c>
      <c r="BHW233">
        <v>1581</v>
      </c>
      <c r="BHX233">
        <v>1582</v>
      </c>
      <c r="BHY233">
        <v>1583</v>
      </c>
      <c r="BHZ233">
        <v>1584</v>
      </c>
      <c r="BIA233">
        <v>1585</v>
      </c>
      <c r="BIB233">
        <v>1586</v>
      </c>
      <c r="BIC233">
        <v>1587</v>
      </c>
      <c r="BID233">
        <v>1588</v>
      </c>
      <c r="BIE233">
        <v>1589</v>
      </c>
      <c r="BIF233">
        <v>1590</v>
      </c>
      <c r="BIG233">
        <v>1591</v>
      </c>
      <c r="BIH233">
        <v>1592</v>
      </c>
      <c r="BII233">
        <v>1593</v>
      </c>
      <c r="BIJ233">
        <v>1594</v>
      </c>
      <c r="BIK233">
        <v>1595</v>
      </c>
      <c r="BIL233">
        <v>1596</v>
      </c>
      <c r="BIM233">
        <v>1597</v>
      </c>
      <c r="BIN233">
        <v>1598</v>
      </c>
      <c r="BIO233">
        <v>1599</v>
      </c>
      <c r="BIP233">
        <v>1600</v>
      </c>
      <c r="BIQ233">
        <v>1601</v>
      </c>
      <c r="BIR233">
        <v>1602</v>
      </c>
      <c r="BIS233">
        <v>1603</v>
      </c>
      <c r="BIT233">
        <v>1604</v>
      </c>
      <c r="BIU233">
        <v>1605</v>
      </c>
      <c r="BIV233">
        <v>1606</v>
      </c>
      <c r="BIW233">
        <v>1607</v>
      </c>
      <c r="BIX233">
        <v>1608</v>
      </c>
      <c r="BIY233">
        <v>1609</v>
      </c>
      <c r="BIZ233">
        <v>1610</v>
      </c>
      <c r="BJA233">
        <v>1611</v>
      </c>
      <c r="BJB233">
        <v>1612</v>
      </c>
      <c r="BJC233">
        <v>1613</v>
      </c>
      <c r="BJD233">
        <v>1614</v>
      </c>
      <c r="BJE233">
        <v>1615</v>
      </c>
      <c r="BJF233">
        <v>1616</v>
      </c>
      <c r="BJG233">
        <v>1617</v>
      </c>
      <c r="BJH233">
        <v>1618</v>
      </c>
      <c r="BJI233">
        <v>1619</v>
      </c>
      <c r="BJJ233">
        <v>1620</v>
      </c>
      <c r="BJK233">
        <v>1621</v>
      </c>
      <c r="BJL233">
        <v>1622</v>
      </c>
      <c r="BJM233">
        <v>1623</v>
      </c>
      <c r="BJN233">
        <v>1624</v>
      </c>
      <c r="BJO233">
        <v>1625</v>
      </c>
      <c r="BJP233">
        <v>1626</v>
      </c>
      <c r="BJQ233">
        <v>1627</v>
      </c>
      <c r="BJR233">
        <v>1628</v>
      </c>
      <c r="BJS233">
        <v>1629</v>
      </c>
      <c r="BJT233">
        <v>1630</v>
      </c>
      <c r="BJU233">
        <v>1631</v>
      </c>
      <c r="BJV233">
        <v>1632</v>
      </c>
      <c r="BJW233">
        <v>1633</v>
      </c>
      <c r="BJX233">
        <v>1634</v>
      </c>
      <c r="BJY233">
        <v>1635</v>
      </c>
      <c r="BJZ233">
        <v>1636</v>
      </c>
      <c r="BKA233">
        <v>1637</v>
      </c>
      <c r="BKB233">
        <v>1638</v>
      </c>
      <c r="BKC233">
        <v>1639</v>
      </c>
      <c r="BKD233">
        <v>1640</v>
      </c>
      <c r="BKE233">
        <v>1641</v>
      </c>
      <c r="BKF233">
        <v>1642</v>
      </c>
      <c r="BKG233">
        <v>1643</v>
      </c>
      <c r="BKH233">
        <v>1644</v>
      </c>
      <c r="BKI233">
        <v>1645</v>
      </c>
      <c r="BKJ233">
        <v>1646</v>
      </c>
      <c r="BKK233">
        <v>1647</v>
      </c>
      <c r="BKL233">
        <v>1648</v>
      </c>
      <c r="BKM233">
        <v>1649</v>
      </c>
      <c r="BKN233">
        <v>1650</v>
      </c>
      <c r="BKO233">
        <v>1651</v>
      </c>
      <c r="BKP233">
        <v>1652</v>
      </c>
      <c r="BKQ233">
        <v>1653</v>
      </c>
      <c r="BKR233">
        <v>1654</v>
      </c>
      <c r="BKS233">
        <v>1655</v>
      </c>
      <c r="BKT233">
        <v>1656</v>
      </c>
      <c r="BKU233">
        <v>1657</v>
      </c>
      <c r="BKV233">
        <v>1658</v>
      </c>
      <c r="BKW233">
        <v>1659</v>
      </c>
      <c r="BKX233">
        <v>1660</v>
      </c>
      <c r="BKY233">
        <v>1661</v>
      </c>
      <c r="BKZ233">
        <v>1662</v>
      </c>
      <c r="BLA233">
        <v>1663</v>
      </c>
      <c r="BLB233">
        <v>1664</v>
      </c>
      <c r="BLC233">
        <v>1665</v>
      </c>
      <c r="BLD233">
        <v>1666</v>
      </c>
      <c r="BLE233">
        <v>1667</v>
      </c>
      <c r="BLF233">
        <v>1668</v>
      </c>
      <c r="BLG233">
        <v>1669</v>
      </c>
      <c r="BLH233">
        <v>1670</v>
      </c>
      <c r="BLI233">
        <v>1671</v>
      </c>
      <c r="BLJ233">
        <v>1672</v>
      </c>
      <c r="BLK233">
        <v>1673</v>
      </c>
      <c r="BLL233">
        <v>1674</v>
      </c>
      <c r="BLM233">
        <v>1675</v>
      </c>
      <c r="BLN233">
        <v>1676</v>
      </c>
      <c r="BLO233">
        <v>1677</v>
      </c>
      <c r="BLP233">
        <v>1678</v>
      </c>
      <c r="BLQ233">
        <v>1679</v>
      </c>
      <c r="BLR233">
        <v>1680</v>
      </c>
      <c r="BLS233">
        <v>1681</v>
      </c>
      <c r="BLT233">
        <v>1682</v>
      </c>
      <c r="BLU233">
        <v>1683</v>
      </c>
      <c r="BLV233">
        <v>1684</v>
      </c>
      <c r="BLW233">
        <v>1685</v>
      </c>
      <c r="BLX233">
        <v>1686</v>
      </c>
      <c r="BLY233">
        <v>1687</v>
      </c>
      <c r="BLZ233">
        <v>1688</v>
      </c>
      <c r="BMA233">
        <v>1689</v>
      </c>
      <c r="BMB233">
        <v>1690</v>
      </c>
      <c r="BMC233">
        <v>1691</v>
      </c>
      <c r="BMD233">
        <v>1692</v>
      </c>
      <c r="BME233">
        <v>1693</v>
      </c>
      <c r="BMF233">
        <v>1694</v>
      </c>
      <c r="BMG233">
        <v>1695</v>
      </c>
      <c r="BMH233">
        <v>1696</v>
      </c>
      <c r="BMI233">
        <v>1697</v>
      </c>
      <c r="BMJ233">
        <v>1698</v>
      </c>
      <c r="BMK233">
        <v>1699</v>
      </c>
      <c r="BML233">
        <v>1700</v>
      </c>
      <c r="BMM233">
        <v>1701</v>
      </c>
      <c r="BMN233">
        <v>1702</v>
      </c>
      <c r="BMO233">
        <v>1703</v>
      </c>
      <c r="BMP233">
        <v>1704</v>
      </c>
      <c r="BMQ233">
        <v>1705</v>
      </c>
      <c r="BMR233">
        <v>1706</v>
      </c>
      <c r="BMS233">
        <v>1707</v>
      </c>
      <c r="BMT233">
        <v>1708</v>
      </c>
      <c r="BMU233">
        <v>1709</v>
      </c>
      <c r="BMV233">
        <v>1710</v>
      </c>
      <c r="BMW233">
        <v>1711</v>
      </c>
      <c r="BMX233">
        <v>1712</v>
      </c>
      <c r="BMY233">
        <v>1713</v>
      </c>
      <c r="BMZ233">
        <v>1714</v>
      </c>
      <c r="BNA233">
        <v>1715</v>
      </c>
      <c r="BNB233">
        <v>1716</v>
      </c>
      <c r="BNC233">
        <v>1717</v>
      </c>
      <c r="BND233">
        <v>1718</v>
      </c>
      <c r="BNE233">
        <v>1719</v>
      </c>
      <c r="BNF233">
        <v>1720</v>
      </c>
      <c r="BNG233">
        <v>1721</v>
      </c>
      <c r="BNH233">
        <v>1722</v>
      </c>
      <c r="BNI233">
        <v>1723</v>
      </c>
      <c r="BNJ233">
        <v>1724</v>
      </c>
      <c r="BNK233">
        <v>1725</v>
      </c>
      <c r="BNL233">
        <v>1726</v>
      </c>
      <c r="BNM233">
        <v>1727</v>
      </c>
      <c r="BNN233">
        <v>1728</v>
      </c>
      <c r="BNO233">
        <v>1729</v>
      </c>
      <c r="BNP233">
        <v>1730</v>
      </c>
      <c r="BNQ233">
        <v>1731</v>
      </c>
      <c r="BNR233">
        <v>1732</v>
      </c>
      <c r="BNS233">
        <v>1733</v>
      </c>
      <c r="BNT233">
        <v>1734</v>
      </c>
      <c r="BNU233">
        <v>1735</v>
      </c>
      <c r="BNV233">
        <v>1736</v>
      </c>
      <c r="BNW233">
        <v>1737</v>
      </c>
      <c r="BNX233">
        <v>1738</v>
      </c>
      <c r="BNY233">
        <v>1739</v>
      </c>
      <c r="BNZ233">
        <v>1740</v>
      </c>
      <c r="BOA233">
        <v>1741</v>
      </c>
      <c r="BOB233">
        <v>1742</v>
      </c>
      <c r="BOC233">
        <v>1743</v>
      </c>
      <c r="BOD233">
        <v>1744</v>
      </c>
      <c r="BOE233">
        <v>1745</v>
      </c>
      <c r="BOF233">
        <v>1746</v>
      </c>
      <c r="BOG233">
        <v>1747</v>
      </c>
      <c r="BOH233">
        <v>1748</v>
      </c>
      <c r="BOI233">
        <v>1749</v>
      </c>
      <c r="BOJ233">
        <v>1750</v>
      </c>
      <c r="BOK233">
        <v>1751</v>
      </c>
      <c r="BOL233">
        <v>1752</v>
      </c>
      <c r="BOM233">
        <v>1753</v>
      </c>
      <c r="BON233">
        <v>1754</v>
      </c>
      <c r="BOO233">
        <v>1755</v>
      </c>
      <c r="BOP233">
        <v>1756</v>
      </c>
      <c r="BOQ233">
        <v>1757</v>
      </c>
      <c r="BOR233">
        <v>1758</v>
      </c>
      <c r="BOS233">
        <v>1759</v>
      </c>
      <c r="BOT233">
        <v>1760</v>
      </c>
      <c r="BOU233">
        <v>1761</v>
      </c>
      <c r="BOV233">
        <v>1762</v>
      </c>
      <c r="BOW233">
        <v>1763</v>
      </c>
      <c r="BOX233">
        <v>1764</v>
      </c>
      <c r="BOY233">
        <v>1765</v>
      </c>
      <c r="BOZ233">
        <v>1766</v>
      </c>
      <c r="BPA233">
        <v>1767</v>
      </c>
      <c r="BPB233">
        <v>1768</v>
      </c>
      <c r="BPC233">
        <v>1769</v>
      </c>
      <c r="BPD233">
        <v>1770</v>
      </c>
      <c r="BPE233">
        <v>1771</v>
      </c>
      <c r="BPF233">
        <v>1772</v>
      </c>
      <c r="BPG233">
        <v>1773</v>
      </c>
      <c r="BPH233">
        <v>1774</v>
      </c>
      <c r="BPI233">
        <v>1775</v>
      </c>
      <c r="BPJ233">
        <v>1776</v>
      </c>
      <c r="BPK233">
        <v>1777</v>
      </c>
      <c r="BPL233">
        <v>1778</v>
      </c>
      <c r="BPM233">
        <v>1779</v>
      </c>
      <c r="BPN233">
        <v>1780</v>
      </c>
      <c r="BPO233">
        <v>1781</v>
      </c>
      <c r="BPP233">
        <v>1782</v>
      </c>
      <c r="BPQ233">
        <v>1783</v>
      </c>
      <c r="BPR233">
        <v>1784</v>
      </c>
      <c r="BPS233">
        <v>1785</v>
      </c>
      <c r="BPT233">
        <v>1786</v>
      </c>
      <c r="BPU233">
        <v>1787</v>
      </c>
      <c r="BPV233">
        <v>1788</v>
      </c>
      <c r="BPW233">
        <v>1789</v>
      </c>
      <c r="BPX233">
        <v>1790</v>
      </c>
      <c r="BPY233">
        <v>1791</v>
      </c>
      <c r="BPZ233">
        <v>1792</v>
      </c>
      <c r="BQA233">
        <v>1793</v>
      </c>
      <c r="BQB233">
        <v>1794</v>
      </c>
      <c r="BQC233">
        <v>1795</v>
      </c>
      <c r="BQD233">
        <v>1796</v>
      </c>
      <c r="BQE233">
        <v>1797</v>
      </c>
      <c r="BQF233">
        <v>1798</v>
      </c>
      <c r="BQG233">
        <v>1799</v>
      </c>
      <c r="BQH233">
        <v>1800</v>
      </c>
      <c r="BQI233">
        <v>1801</v>
      </c>
      <c r="BQJ233">
        <v>1802</v>
      </c>
      <c r="BQK233">
        <v>1803</v>
      </c>
      <c r="BQL233">
        <v>1804</v>
      </c>
      <c r="BQM233">
        <v>1805</v>
      </c>
      <c r="BQN233">
        <v>1806</v>
      </c>
      <c r="BQO233">
        <v>1807</v>
      </c>
      <c r="BQP233">
        <v>1808</v>
      </c>
      <c r="BQQ233">
        <v>1809</v>
      </c>
      <c r="BQR233">
        <v>1810</v>
      </c>
      <c r="BQS233">
        <v>1811</v>
      </c>
      <c r="BQT233">
        <v>1812</v>
      </c>
      <c r="BQU233">
        <v>1813</v>
      </c>
      <c r="BQV233">
        <v>1814</v>
      </c>
      <c r="BQW233">
        <v>1815</v>
      </c>
      <c r="BQX233">
        <v>1816</v>
      </c>
      <c r="BQY233">
        <v>1817</v>
      </c>
      <c r="BQZ233">
        <v>1818</v>
      </c>
      <c r="BRA233">
        <v>1819</v>
      </c>
      <c r="BRB233">
        <v>1820</v>
      </c>
      <c r="BRC233">
        <v>1821</v>
      </c>
      <c r="BRD233">
        <v>1822</v>
      </c>
      <c r="BRE233">
        <v>1823</v>
      </c>
      <c r="BRF233">
        <v>1824</v>
      </c>
      <c r="BRG233">
        <v>1825</v>
      </c>
      <c r="BRH233">
        <v>1826</v>
      </c>
      <c r="BRI233">
        <v>1827</v>
      </c>
      <c r="BRJ233">
        <v>1828</v>
      </c>
      <c r="BRK233">
        <v>1829</v>
      </c>
      <c r="BRL233">
        <v>1830</v>
      </c>
      <c r="BRM233">
        <v>1831</v>
      </c>
      <c r="BRN233">
        <v>1832</v>
      </c>
      <c r="BRO233">
        <v>1833</v>
      </c>
      <c r="BRP233">
        <v>1834</v>
      </c>
      <c r="BRQ233">
        <v>1835</v>
      </c>
      <c r="BRR233">
        <v>1836</v>
      </c>
      <c r="BRS233">
        <v>1837</v>
      </c>
      <c r="BRT233">
        <v>1838</v>
      </c>
      <c r="BRU233">
        <v>1839</v>
      </c>
      <c r="BRV233">
        <v>1840</v>
      </c>
      <c r="BRW233">
        <v>1841</v>
      </c>
      <c r="BRX233">
        <v>1842</v>
      </c>
      <c r="BRY233">
        <v>1843</v>
      </c>
      <c r="BRZ233">
        <v>1844</v>
      </c>
      <c r="BSA233">
        <v>1845</v>
      </c>
      <c r="BSB233">
        <v>1846</v>
      </c>
      <c r="BSC233">
        <v>1847</v>
      </c>
      <c r="BSD233">
        <v>1848</v>
      </c>
      <c r="BSE233">
        <v>1849</v>
      </c>
      <c r="BSF233">
        <v>1850</v>
      </c>
      <c r="BSG233">
        <v>1851</v>
      </c>
      <c r="BSH233">
        <v>1852</v>
      </c>
      <c r="BSI233">
        <v>1853</v>
      </c>
      <c r="BSJ233">
        <v>1854</v>
      </c>
      <c r="BSK233">
        <v>1855</v>
      </c>
      <c r="BSL233">
        <v>1856</v>
      </c>
      <c r="BSM233">
        <v>1857</v>
      </c>
      <c r="BSN233">
        <v>1858</v>
      </c>
      <c r="BSO233">
        <v>1859</v>
      </c>
      <c r="BSP233">
        <v>1860</v>
      </c>
      <c r="BSQ233">
        <v>1861</v>
      </c>
      <c r="BSR233">
        <v>1862</v>
      </c>
      <c r="BSS233">
        <v>1863</v>
      </c>
      <c r="BST233">
        <v>1864</v>
      </c>
      <c r="BSU233">
        <v>1865</v>
      </c>
      <c r="BSV233">
        <v>1866</v>
      </c>
      <c r="BSW233">
        <v>1867</v>
      </c>
      <c r="BSX233">
        <v>1868</v>
      </c>
      <c r="BSY233">
        <v>1869</v>
      </c>
      <c r="BSZ233">
        <v>1870</v>
      </c>
      <c r="BTA233">
        <v>1871</v>
      </c>
      <c r="BTB233">
        <v>1872</v>
      </c>
      <c r="BTC233">
        <v>1873</v>
      </c>
      <c r="BTD233">
        <v>1874</v>
      </c>
      <c r="BTE233">
        <v>1875</v>
      </c>
      <c r="BTF233">
        <v>1876</v>
      </c>
      <c r="BTG233">
        <v>1877</v>
      </c>
      <c r="BTH233">
        <v>1878</v>
      </c>
      <c r="BTI233">
        <v>1879</v>
      </c>
      <c r="BTJ233">
        <v>1880</v>
      </c>
      <c r="BTK233">
        <v>1881</v>
      </c>
      <c r="BTL233">
        <v>1882</v>
      </c>
      <c r="BTM233">
        <v>1883</v>
      </c>
      <c r="BTN233">
        <v>1884</v>
      </c>
      <c r="BTO233">
        <v>1885</v>
      </c>
      <c r="BTP233">
        <v>1886</v>
      </c>
      <c r="BTQ233">
        <v>1887</v>
      </c>
      <c r="BTR233">
        <v>1888</v>
      </c>
      <c r="BTS233">
        <v>1889</v>
      </c>
      <c r="BTT233">
        <v>1890</v>
      </c>
      <c r="BTU233">
        <v>1891</v>
      </c>
      <c r="BTV233">
        <v>1892</v>
      </c>
      <c r="BTW233">
        <v>1893</v>
      </c>
      <c r="BTX233">
        <v>1894</v>
      </c>
      <c r="BTY233">
        <v>1895</v>
      </c>
      <c r="BTZ233">
        <v>1896</v>
      </c>
      <c r="BUA233">
        <v>1897</v>
      </c>
      <c r="BUB233">
        <v>1898</v>
      </c>
      <c r="BUC233">
        <v>1899</v>
      </c>
      <c r="BUD233">
        <v>1900</v>
      </c>
      <c r="BUE233">
        <v>1901</v>
      </c>
      <c r="BUF233">
        <v>1902</v>
      </c>
      <c r="BUG233">
        <v>1903</v>
      </c>
      <c r="BUH233">
        <v>1904</v>
      </c>
      <c r="BUI233">
        <v>1905</v>
      </c>
      <c r="BUJ233">
        <v>1906</v>
      </c>
      <c r="BUK233">
        <v>1907</v>
      </c>
      <c r="BUL233">
        <v>1908</v>
      </c>
      <c r="BUM233">
        <v>1909</v>
      </c>
      <c r="BUN233">
        <v>1910</v>
      </c>
      <c r="BUO233">
        <v>1911</v>
      </c>
      <c r="BUP233">
        <v>1912</v>
      </c>
      <c r="BUQ233">
        <v>1913</v>
      </c>
      <c r="BUR233">
        <v>1914</v>
      </c>
      <c r="BUS233">
        <v>1915</v>
      </c>
      <c r="BUT233">
        <v>1916</v>
      </c>
      <c r="BUU233">
        <v>1917</v>
      </c>
      <c r="BUV233">
        <v>1918</v>
      </c>
      <c r="BUW233">
        <v>1919</v>
      </c>
      <c r="BUX233">
        <v>1920</v>
      </c>
      <c r="BUY233">
        <v>1921</v>
      </c>
      <c r="BUZ233">
        <v>1922</v>
      </c>
      <c r="BVA233">
        <v>1923</v>
      </c>
      <c r="BVB233">
        <v>1924</v>
      </c>
      <c r="BVC233">
        <v>1925</v>
      </c>
      <c r="BVD233">
        <v>1926</v>
      </c>
      <c r="BVE233">
        <v>1927</v>
      </c>
      <c r="BVF233">
        <v>1928</v>
      </c>
      <c r="BVG233">
        <v>1929</v>
      </c>
      <c r="BVH233">
        <v>1930</v>
      </c>
      <c r="BVI233">
        <v>1931</v>
      </c>
      <c r="BVJ233">
        <v>1932</v>
      </c>
      <c r="BVK233">
        <v>1933</v>
      </c>
      <c r="BVL233">
        <v>1934</v>
      </c>
      <c r="BVM233">
        <v>1935</v>
      </c>
      <c r="BVN233">
        <v>1936</v>
      </c>
      <c r="BVO233">
        <v>1937</v>
      </c>
      <c r="BVP233">
        <v>1938</v>
      </c>
      <c r="BVQ233">
        <v>1939</v>
      </c>
      <c r="BVR233">
        <v>1940</v>
      </c>
      <c r="BVS233">
        <v>1941</v>
      </c>
      <c r="BVT233">
        <v>1942</v>
      </c>
      <c r="BVU233">
        <v>1943</v>
      </c>
      <c r="BVV233">
        <v>1944</v>
      </c>
      <c r="BVW233">
        <v>1945</v>
      </c>
      <c r="BVX233">
        <v>1946</v>
      </c>
      <c r="BVY233">
        <v>1947</v>
      </c>
      <c r="BVZ233">
        <v>1948</v>
      </c>
      <c r="BWA233">
        <v>1949</v>
      </c>
      <c r="BWB233">
        <v>1950</v>
      </c>
      <c r="BWC233">
        <v>1951</v>
      </c>
      <c r="BWD233">
        <v>1952</v>
      </c>
      <c r="BWE233">
        <v>1953</v>
      </c>
      <c r="BWF233">
        <v>1954</v>
      </c>
      <c r="BWG233">
        <v>1955</v>
      </c>
      <c r="BWH233">
        <v>1956</v>
      </c>
      <c r="BWI233">
        <v>1957</v>
      </c>
      <c r="BWJ233">
        <v>1958</v>
      </c>
      <c r="BWK233">
        <v>1959</v>
      </c>
      <c r="BWL233">
        <v>1960</v>
      </c>
      <c r="BWM233">
        <v>1961</v>
      </c>
      <c r="BWN233">
        <v>1962</v>
      </c>
      <c r="BWO233">
        <v>1963</v>
      </c>
      <c r="BWP233">
        <v>1964</v>
      </c>
      <c r="BWQ233">
        <v>1965</v>
      </c>
      <c r="BWR233">
        <v>1966</v>
      </c>
      <c r="BWS233">
        <v>1967</v>
      </c>
      <c r="BWT233">
        <v>1968</v>
      </c>
      <c r="BWU233">
        <v>1969</v>
      </c>
      <c r="BWV233">
        <v>1970</v>
      </c>
      <c r="BWW233">
        <v>1971</v>
      </c>
      <c r="BWX233">
        <v>1972</v>
      </c>
      <c r="BWY233">
        <v>1973</v>
      </c>
      <c r="BWZ233">
        <v>1974</v>
      </c>
      <c r="BXA233">
        <v>1975</v>
      </c>
      <c r="BXB233">
        <v>1976</v>
      </c>
      <c r="BXC233">
        <v>1977</v>
      </c>
      <c r="BXD233">
        <v>1978</v>
      </c>
      <c r="BXE233">
        <v>1979</v>
      </c>
      <c r="BXF233">
        <v>1980</v>
      </c>
      <c r="BXG233">
        <v>1981</v>
      </c>
      <c r="BXH233">
        <v>1982</v>
      </c>
      <c r="BXI233">
        <v>1983</v>
      </c>
      <c r="BXJ233">
        <v>1984</v>
      </c>
      <c r="BXK233">
        <v>1985</v>
      </c>
      <c r="BXL233">
        <v>1986</v>
      </c>
      <c r="BXM233">
        <v>1987</v>
      </c>
      <c r="BXN233">
        <v>1988</v>
      </c>
      <c r="BXO233">
        <v>1989</v>
      </c>
      <c r="BXP233">
        <v>1990</v>
      </c>
      <c r="BXQ233">
        <v>1991</v>
      </c>
      <c r="BXR233">
        <v>1992</v>
      </c>
      <c r="BXS233">
        <v>1993</v>
      </c>
      <c r="BXT233">
        <v>1994</v>
      </c>
      <c r="BXU233">
        <v>1995</v>
      </c>
      <c r="BXV233">
        <v>1996</v>
      </c>
      <c r="BXW233">
        <v>1997</v>
      </c>
      <c r="BXX233">
        <v>1998</v>
      </c>
      <c r="BXY233">
        <v>1999</v>
      </c>
      <c r="BXZ233">
        <v>2000</v>
      </c>
      <c r="BYA233">
        <v>2001</v>
      </c>
      <c r="BYB233">
        <v>2002</v>
      </c>
      <c r="BYC233">
        <v>2003</v>
      </c>
      <c r="BYD233">
        <v>2004</v>
      </c>
      <c r="BYE233">
        <v>2005</v>
      </c>
      <c r="BYF233">
        <v>2006</v>
      </c>
      <c r="BYG233">
        <v>2007</v>
      </c>
      <c r="BYH233">
        <v>2008</v>
      </c>
      <c r="BYI233">
        <v>2009</v>
      </c>
      <c r="BYJ233">
        <v>2010</v>
      </c>
      <c r="BYK233">
        <v>2011</v>
      </c>
      <c r="BYL233">
        <v>2012</v>
      </c>
      <c r="BYM233">
        <v>2013</v>
      </c>
      <c r="BYN233">
        <v>2014</v>
      </c>
      <c r="BYO233">
        <v>2015</v>
      </c>
      <c r="BYP233">
        <v>2016</v>
      </c>
      <c r="BYQ233">
        <v>2017</v>
      </c>
      <c r="BYR233">
        <v>2018</v>
      </c>
      <c r="BYS233">
        <v>2019</v>
      </c>
      <c r="BYT233">
        <v>2020</v>
      </c>
      <c r="BYU233">
        <v>2021</v>
      </c>
      <c r="BYV233">
        <v>2022</v>
      </c>
      <c r="BYW233">
        <v>2023</v>
      </c>
      <c r="BYX233">
        <v>2024</v>
      </c>
      <c r="BYY233">
        <v>2025</v>
      </c>
      <c r="BYZ233">
        <v>2026</v>
      </c>
      <c r="BZA233">
        <v>2027</v>
      </c>
      <c r="BZB233">
        <v>2028</v>
      </c>
      <c r="BZC233">
        <v>2029</v>
      </c>
      <c r="BZD233">
        <v>2030</v>
      </c>
      <c r="BZE233">
        <v>2031</v>
      </c>
      <c r="BZF233">
        <v>2032</v>
      </c>
      <c r="BZG233">
        <v>2033</v>
      </c>
      <c r="BZH233">
        <v>2034</v>
      </c>
      <c r="BZI233">
        <v>2035</v>
      </c>
      <c r="BZJ233">
        <v>2036</v>
      </c>
      <c r="BZK233">
        <v>2037</v>
      </c>
      <c r="BZL233">
        <v>2038</v>
      </c>
      <c r="BZM233">
        <v>2039</v>
      </c>
      <c r="BZN233">
        <v>2040</v>
      </c>
      <c r="BZO233">
        <v>2041</v>
      </c>
      <c r="BZP233">
        <v>2042</v>
      </c>
      <c r="BZQ233">
        <v>2043</v>
      </c>
      <c r="BZR233">
        <v>2044</v>
      </c>
      <c r="BZS233">
        <v>2045</v>
      </c>
      <c r="BZT233">
        <v>2046</v>
      </c>
      <c r="BZU233">
        <v>2047</v>
      </c>
      <c r="BZV233">
        <v>2048</v>
      </c>
      <c r="BZW233">
        <v>2049</v>
      </c>
      <c r="BZX233">
        <v>2050</v>
      </c>
      <c r="BZY233">
        <v>2051</v>
      </c>
      <c r="BZZ233">
        <v>2052</v>
      </c>
      <c r="CAA233">
        <v>2053</v>
      </c>
      <c r="CAB233">
        <v>2054</v>
      </c>
      <c r="CAC233">
        <v>2055</v>
      </c>
      <c r="CAD233">
        <v>2056</v>
      </c>
      <c r="CAE233">
        <v>2057</v>
      </c>
      <c r="CAF233">
        <v>2058</v>
      </c>
      <c r="CAG233">
        <v>2059</v>
      </c>
      <c r="CAH233">
        <v>2060</v>
      </c>
      <c r="CAI233">
        <v>2061</v>
      </c>
      <c r="CAJ233">
        <v>2062</v>
      </c>
      <c r="CAK233">
        <v>2063</v>
      </c>
      <c r="CAL233">
        <v>2064</v>
      </c>
      <c r="CAM233">
        <v>2065</v>
      </c>
      <c r="CAN233">
        <v>2066</v>
      </c>
      <c r="CAO233">
        <v>2067</v>
      </c>
      <c r="CAP233">
        <v>2068</v>
      </c>
      <c r="CAQ233">
        <v>2069</v>
      </c>
      <c r="CAR233">
        <v>2070</v>
      </c>
      <c r="CAS233">
        <v>2071</v>
      </c>
      <c r="CAT233">
        <v>2072</v>
      </c>
      <c r="CAU233">
        <v>2073</v>
      </c>
      <c r="CAV233">
        <v>2074</v>
      </c>
      <c r="CAW233">
        <v>2075</v>
      </c>
      <c r="CAX233">
        <v>2076</v>
      </c>
      <c r="CAY233">
        <v>2077</v>
      </c>
      <c r="CAZ233">
        <v>2078</v>
      </c>
      <c r="CBA233">
        <v>2079</v>
      </c>
      <c r="CBB233">
        <v>2080</v>
      </c>
      <c r="CBC233">
        <v>2081</v>
      </c>
      <c r="CBD233">
        <v>2082</v>
      </c>
      <c r="CBE233">
        <v>2083</v>
      </c>
      <c r="CBF233">
        <v>2084</v>
      </c>
      <c r="CBG233">
        <v>2085</v>
      </c>
      <c r="CBH233">
        <v>2086</v>
      </c>
      <c r="CBI233">
        <v>2087</v>
      </c>
      <c r="CBJ233">
        <v>2088</v>
      </c>
      <c r="CBK233">
        <v>2089</v>
      </c>
      <c r="CBL233">
        <v>2090</v>
      </c>
      <c r="CBM233">
        <v>2091</v>
      </c>
      <c r="CBN233">
        <v>2092</v>
      </c>
      <c r="CBO233">
        <v>2093</v>
      </c>
      <c r="CBP233">
        <v>2094</v>
      </c>
      <c r="CBQ233">
        <v>2095</v>
      </c>
      <c r="CBR233">
        <v>2096</v>
      </c>
      <c r="CBS233">
        <v>2097</v>
      </c>
      <c r="CBT233">
        <v>2098</v>
      </c>
      <c r="CBU233">
        <v>2099</v>
      </c>
      <c r="CBV233">
        <v>2100</v>
      </c>
      <c r="CBW233">
        <v>2101</v>
      </c>
      <c r="CBX233">
        <v>2102</v>
      </c>
      <c r="CBY233">
        <v>2103</v>
      </c>
      <c r="CBZ233">
        <v>2104</v>
      </c>
      <c r="CCA233">
        <v>2105</v>
      </c>
      <c r="CCB233">
        <v>2106</v>
      </c>
      <c r="CCC233">
        <v>2107</v>
      </c>
      <c r="CCD233">
        <v>2108</v>
      </c>
      <c r="CCE233">
        <v>2109</v>
      </c>
      <c r="CCF233">
        <v>2110</v>
      </c>
      <c r="CCG233">
        <v>2111</v>
      </c>
      <c r="CCH233">
        <v>2112</v>
      </c>
      <c r="CCI233">
        <v>2113</v>
      </c>
      <c r="CCJ233">
        <v>2114</v>
      </c>
      <c r="CCK233">
        <v>2115</v>
      </c>
      <c r="CCL233">
        <v>2116</v>
      </c>
      <c r="CCM233">
        <v>2117</v>
      </c>
      <c r="CCN233">
        <v>2118</v>
      </c>
      <c r="CCO233">
        <v>2119</v>
      </c>
      <c r="CCP233">
        <v>2120</v>
      </c>
      <c r="CCQ233">
        <v>2121</v>
      </c>
      <c r="CCR233">
        <v>2122</v>
      </c>
      <c r="CCS233">
        <v>2123</v>
      </c>
      <c r="CCT233">
        <v>2124</v>
      </c>
      <c r="CCU233">
        <v>2125</v>
      </c>
      <c r="CCV233">
        <v>2126</v>
      </c>
      <c r="CCW233">
        <v>2127</v>
      </c>
      <c r="CCX233">
        <v>2128</v>
      </c>
      <c r="CCY233">
        <v>2129</v>
      </c>
      <c r="CCZ233">
        <v>2130</v>
      </c>
      <c r="CDA233">
        <v>2131</v>
      </c>
      <c r="CDB233">
        <v>2132</v>
      </c>
      <c r="CDC233">
        <v>2133</v>
      </c>
      <c r="CDD233">
        <v>2134</v>
      </c>
      <c r="CDE233">
        <v>2135</v>
      </c>
      <c r="CDF233">
        <v>2136</v>
      </c>
      <c r="CDG233">
        <v>2137</v>
      </c>
      <c r="CDH233">
        <v>2138</v>
      </c>
      <c r="CDI233">
        <v>2139</v>
      </c>
      <c r="CDJ233">
        <v>2140</v>
      </c>
      <c r="CDK233">
        <v>2141</v>
      </c>
      <c r="CDL233">
        <v>2142</v>
      </c>
      <c r="CDM233">
        <v>2143</v>
      </c>
      <c r="CDN233">
        <v>2144</v>
      </c>
      <c r="CDO233">
        <v>2145</v>
      </c>
      <c r="CDP233">
        <v>2146</v>
      </c>
      <c r="CDQ233">
        <v>2147</v>
      </c>
      <c r="CDR233">
        <v>2148</v>
      </c>
      <c r="CDS233">
        <v>2149</v>
      </c>
      <c r="CDT233">
        <v>2150</v>
      </c>
      <c r="CDU233">
        <v>2151</v>
      </c>
      <c r="CDV233">
        <v>2152</v>
      </c>
      <c r="CDW233">
        <v>2153</v>
      </c>
      <c r="CDX233">
        <v>2154</v>
      </c>
      <c r="CDY233">
        <v>2155</v>
      </c>
      <c r="CDZ233">
        <v>2156</v>
      </c>
      <c r="CEA233">
        <v>2157</v>
      </c>
      <c r="CEB233">
        <v>2158</v>
      </c>
      <c r="CEC233">
        <v>2159</v>
      </c>
      <c r="CED233">
        <v>2160</v>
      </c>
      <c r="CEE233">
        <v>2161</v>
      </c>
      <c r="CEF233">
        <v>2162</v>
      </c>
      <c r="CEG233">
        <v>2163</v>
      </c>
      <c r="CEH233">
        <v>2164</v>
      </c>
      <c r="CEI233">
        <v>2165</v>
      </c>
      <c r="CEJ233">
        <v>2166</v>
      </c>
      <c r="CEK233">
        <v>2167</v>
      </c>
      <c r="CEL233">
        <v>2168</v>
      </c>
      <c r="CEM233">
        <v>2169</v>
      </c>
      <c r="CEN233">
        <v>2170</v>
      </c>
      <c r="CEO233">
        <v>2171</v>
      </c>
      <c r="CEP233">
        <v>2172</v>
      </c>
      <c r="CEQ233">
        <v>2173</v>
      </c>
      <c r="CER233">
        <v>2174</v>
      </c>
      <c r="CES233">
        <v>2175</v>
      </c>
      <c r="CET233">
        <v>2176</v>
      </c>
      <c r="CEU233">
        <v>2177</v>
      </c>
      <c r="CEV233">
        <v>2178</v>
      </c>
      <c r="CEW233">
        <v>2179</v>
      </c>
      <c r="CEX233">
        <v>2180</v>
      </c>
      <c r="CEY233">
        <v>2181</v>
      </c>
      <c r="CEZ233">
        <v>2182</v>
      </c>
      <c r="CFA233">
        <v>2183</v>
      </c>
      <c r="CFB233">
        <v>2184</v>
      </c>
      <c r="CFC233">
        <v>2185</v>
      </c>
      <c r="CFD233">
        <v>2186</v>
      </c>
      <c r="CFE233">
        <v>2187</v>
      </c>
      <c r="CFF233">
        <v>2188</v>
      </c>
      <c r="CFG233">
        <v>2189</v>
      </c>
      <c r="CFH233">
        <v>2190</v>
      </c>
      <c r="CFI233">
        <v>2191</v>
      </c>
      <c r="CFJ233">
        <v>2192</v>
      </c>
      <c r="CFK233">
        <v>2193</v>
      </c>
      <c r="CFL233">
        <v>2194</v>
      </c>
      <c r="CFM233">
        <v>2195</v>
      </c>
      <c r="CFN233">
        <v>2196</v>
      </c>
      <c r="CFO233">
        <v>2197</v>
      </c>
      <c r="CFP233">
        <v>2198</v>
      </c>
      <c r="CFQ233">
        <v>2199</v>
      </c>
      <c r="CFR233">
        <v>2200</v>
      </c>
      <c r="CFS233">
        <v>2201</v>
      </c>
      <c r="CFT233">
        <v>2202</v>
      </c>
      <c r="CFU233">
        <v>2203</v>
      </c>
      <c r="CFV233">
        <v>2204</v>
      </c>
      <c r="CFW233">
        <v>2205</v>
      </c>
      <c r="CFX233">
        <v>2206</v>
      </c>
      <c r="CFY233">
        <v>2207</v>
      </c>
      <c r="CFZ233">
        <v>2208</v>
      </c>
      <c r="CGA233">
        <v>2209</v>
      </c>
      <c r="CGB233">
        <v>2210</v>
      </c>
      <c r="CGC233">
        <v>2211</v>
      </c>
      <c r="CGD233">
        <v>2212</v>
      </c>
      <c r="CGE233">
        <v>2213</v>
      </c>
      <c r="CGF233">
        <v>2214</v>
      </c>
      <c r="CGG233">
        <v>2215</v>
      </c>
      <c r="CGH233">
        <v>2216</v>
      </c>
      <c r="CGI233">
        <v>2217</v>
      </c>
      <c r="CGJ233">
        <v>2218</v>
      </c>
      <c r="CGK233">
        <v>2219</v>
      </c>
      <c r="CGL233">
        <v>2220</v>
      </c>
      <c r="CGM233">
        <v>2221</v>
      </c>
      <c r="CGN233">
        <v>2222</v>
      </c>
      <c r="CGO233">
        <v>2223</v>
      </c>
      <c r="CGP233">
        <v>2224</v>
      </c>
      <c r="CGQ233">
        <v>2225</v>
      </c>
      <c r="CGR233">
        <v>2226</v>
      </c>
      <c r="CGS233">
        <v>2227</v>
      </c>
      <c r="CGT233">
        <v>2228</v>
      </c>
      <c r="CGU233">
        <v>2229</v>
      </c>
      <c r="CGV233">
        <v>2230</v>
      </c>
      <c r="CGW233">
        <v>2231</v>
      </c>
      <c r="CGX233">
        <v>2232</v>
      </c>
      <c r="CGY233">
        <v>2233</v>
      </c>
      <c r="CGZ233">
        <v>2234</v>
      </c>
      <c r="CHA233">
        <v>2235</v>
      </c>
      <c r="CHB233">
        <v>2236</v>
      </c>
      <c r="CHC233">
        <v>2237</v>
      </c>
      <c r="CHD233">
        <v>2238</v>
      </c>
      <c r="CHE233">
        <v>2239</v>
      </c>
      <c r="CHF233">
        <v>2240</v>
      </c>
      <c r="CHG233">
        <v>2241</v>
      </c>
      <c r="CHH233">
        <v>2242</v>
      </c>
      <c r="CHI233">
        <v>2243</v>
      </c>
      <c r="CHJ233">
        <v>2244</v>
      </c>
      <c r="CHK233">
        <v>2245</v>
      </c>
      <c r="CHL233">
        <v>2246</v>
      </c>
      <c r="CHM233">
        <v>2247</v>
      </c>
      <c r="CHN233">
        <v>2248</v>
      </c>
      <c r="CHO233">
        <v>2249</v>
      </c>
      <c r="CHP233">
        <v>2250</v>
      </c>
      <c r="CHQ233">
        <v>2251</v>
      </c>
      <c r="CHR233">
        <v>2252</v>
      </c>
      <c r="CHS233">
        <v>2253</v>
      </c>
      <c r="CHT233">
        <v>2254</v>
      </c>
      <c r="CHU233">
        <v>2255</v>
      </c>
      <c r="CHV233">
        <v>2256</v>
      </c>
      <c r="CHW233">
        <v>2257</v>
      </c>
      <c r="CHX233">
        <v>2258</v>
      </c>
      <c r="CHY233">
        <v>2259</v>
      </c>
      <c r="CHZ233">
        <v>2260</v>
      </c>
      <c r="CIA233">
        <v>2261</v>
      </c>
      <c r="CIB233">
        <v>2262</v>
      </c>
      <c r="CIC233">
        <v>2263</v>
      </c>
      <c r="CID233">
        <v>2264</v>
      </c>
      <c r="CIE233">
        <v>2265</v>
      </c>
      <c r="CIF233">
        <v>2266</v>
      </c>
      <c r="CIG233">
        <v>2267</v>
      </c>
      <c r="CIH233">
        <v>2268</v>
      </c>
      <c r="CII233">
        <v>2269</v>
      </c>
      <c r="CIJ233">
        <v>2270</v>
      </c>
      <c r="CIK233">
        <v>2271</v>
      </c>
      <c r="CIL233">
        <v>2272</v>
      </c>
      <c r="CIM233">
        <v>2273</v>
      </c>
      <c r="CIN233">
        <v>2274</v>
      </c>
      <c r="CIO233">
        <v>2275</v>
      </c>
      <c r="CIP233">
        <v>2276</v>
      </c>
      <c r="CIQ233">
        <v>2277</v>
      </c>
      <c r="CIR233">
        <v>2278</v>
      </c>
      <c r="CIS233">
        <v>2279</v>
      </c>
      <c r="CIT233">
        <v>2280</v>
      </c>
      <c r="CIU233">
        <v>2281</v>
      </c>
      <c r="CIV233">
        <v>2282</v>
      </c>
      <c r="CIW233">
        <v>2283</v>
      </c>
      <c r="CIX233">
        <v>2284</v>
      </c>
      <c r="CIY233">
        <v>2285</v>
      </c>
      <c r="CIZ233">
        <v>2286</v>
      </c>
      <c r="CJA233">
        <v>2287</v>
      </c>
      <c r="CJB233">
        <v>2288</v>
      </c>
      <c r="CJC233">
        <v>2289</v>
      </c>
      <c r="CJD233">
        <v>2290</v>
      </c>
      <c r="CJE233">
        <v>2291</v>
      </c>
      <c r="CJF233">
        <v>2292</v>
      </c>
      <c r="CJG233">
        <v>2293</v>
      </c>
      <c r="CJH233">
        <v>2294</v>
      </c>
      <c r="CJI233">
        <v>2295</v>
      </c>
      <c r="CJJ233">
        <v>2296</v>
      </c>
      <c r="CJK233">
        <v>2297</v>
      </c>
      <c r="CJL233">
        <v>2298</v>
      </c>
      <c r="CJM233">
        <v>2299</v>
      </c>
      <c r="CJN233">
        <v>2300</v>
      </c>
      <c r="CJO233">
        <v>2301</v>
      </c>
      <c r="CJP233">
        <v>2302</v>
      </c>
      <c r="CJQ233">
        <v>2303</v>
      </c>
      <c r="CJR233">
        <v>2304</v>
      </c>
      <c r="CJS233">
        <v>2305</v>
      </c>
      <c r="CJT233">
        <v>2306</v>
      </c>
      <c r="CJU233">
        <v>2307</v>
      </c>
      <c r="CJV233">
        <v>2308</v>
      </c>
      <c r="CJW233">
        <v>2309</v>
      </c>
      <c r="CJX233">
        <v>2310</v>
      </c>
      <c r="CJY233">
        <v>2311</v>
      </c>
      <c r="CJZ233">
        <v>2312</v>
      </c>
      <c r="CKA233">
        <v>2313</v>
      </c>
      <c r="CKB233">
        <v>2314</v>
      </c>
      <c r="CKC233">
        <v>2315</v>
      </c>
      <c r="CKD233">
        <v>2316</v>
      </c>
      <c r="CKE233">
        <v>2317</v>
      </c>
      <c r="CKF233">
        <v>2318</v>
      </c>
      <c r="CKG233">
        <v>2319</v>
      </c>
      <c r="CKH233">
        <v>2320</v>
      </c>
      <c r="CKI233">
        <v>2321</v>
      </c>
      <c r="CKJ233">
        <v>2322</v>
      </c>
      <c r="CKK233">
        <v>2323</v>
      </c>
      <c r="CKL233">
        <v>2324</v>
      </c>
      <c r="CKM233">
        <v>2325</v>
      </c>
      <c r="CKN233">
        <v>2326</v>
      </c>
      <c r="CKO233">
        <v>2327</v>
      </c>
      <c r="CKP233">
        <v>2328</v>
      </c>
      <c r="CKQ233">
        <v>2329</v>
      </c>
      <c r="CKR233">
        <v>2330</v>
      </c>
      <c r="CKS233">
        <v>2331</v>
      </c>
      <c r="CKT233">
        <v>2332</v>
      </c>
      <c r="CKU233">
        <v>2333</v>
      </c>
      <c r="CKV233">
        <v>2334</v>
      </c>
      <c r="CKW233">
        <v>2335</v>
      </c>
      <c r="CKX233">
        <v>2336</v>
      </c>
      <c r="CKY233">
        <v>2337</v>
      </c>
      <c r="CKZ233">
        <v>2338</v>
      </c>
      <c r="CLA233">
        <v>2339</v>
      </c>
      <c r="CLB233">
        <v>2340</v>
      </c>
      <c r="CLC233">
        <v>2341</v>
      </c>
      <c r="CLD233">
        <v>2342</v>
      </c>
      <c r="CLE233">
        <v>2343</v>
      </c>
      <c r="CLF233">
        <v>2344</v>
      </c>
      <c r="CLG233">
        <v>2345</v>
      </c>
      <c r="CLH233">
        <v>2346</v>
      </c>
      <c r="CLI233">
        <v>2347</v>
      </c>
      <c r="CLJ233">
        <v>2348</v>
      </c>
      <c r="CLK233">
        <v>2349</v>
      </c>
      <c r="CLL233">
        <v>2350</v>
      </c>
      <c r="CLM233">
        <v>2351</v>
      </c>
      <c r="CLN233">
        <v>2352</v>
      </c>
      <c r="CLO233">
        <v>2353</v>
      </c>
      <c r="CLP233">
        <v>2354</v>
      </c>
      <c r="CLQ233">
        <v>2355</v>
      </c>
      <c r="CLR233">
        <v>2356</v>
      </c>
      <c r="CLS233">
        <v>2357</v>
      </c>
      <c r="CLT233">
        <v>2358</v>
      </c>
      <c r="CLU233">
        <v>2359</v>
      </c>
      <c r="CLV233">
        <v>2360</v>
      </c>
      <c r="CLW233">
        <v>2361</v>
      </c>
      <c r="CLX233">
        <v>2362</v>
      </c>
      <c r="CLY233">
        <v>2363</v>
      </c>
      <c r="CLZ233">
        <v>2364</v>
      </c>
      <c r="CMA233">
        <v>2365</v>
      </c>
      <c r="CMB233">
        <v>2366</v>
      </c>
      <c r="CMC233">
        <v>2367</v>
      </c>
      <c r="CMD233">
        <v>2368</v>
      </c>
      <c r="CME233">
        <v>2369</v>
      </c>
      <c r="CMF233">
        <v>2370</v>
      </c>
      <c r="CMG233">
        <v>2371</v>
      </c>
      <c r="CMH233">
        <v>2372</v>
      </c>
      <c r="CMI233">
        <v>2373</v>
      </c>
      <c r="CMJ233">
        <v>2374</v>
      </c>
      <c r="CMK233">
        <v>2375</v>
      </c>
      <c r="CML233">
        <v>2376</v>
      </c>
      <c r="CMM233">
        <v>2377</v>
      </c>
      <c r="CMN233">
        <v>2378</v>
      </c>
      <c r="CMO233">
        <v>2379</v>
      </c>
      <c r="CMP233">
        <v>2380</v>
      </c>
      <c r="CMQ233">
        <v>2381</v>
      </c>
      <c r="CMR233">
        <v>2382</v>
      </c>
      <c r="CMS233">
        <v>2383</v>
      </c>
      <c r="CMT233">
        <v>2384</v>
      </c>
      <c r="CMU233">
        <v>2385</v>
      </c>
      <c r="CMV233">
        <v>2386</v>
      </c>
      <c r="CMW233">
        <v>2387</v>
      </c>
      <c r="CMX233">
        <v>2388</v>
      </c>
      <c r="CMY233">
        <v>2389</v>
      </c>
      <c r="CMZ233">
        <v>2390</v>
      </c>
      <c r="CNA233">
        <v>2391</v>
      </c>
      <c r="CNB233">
        <v>2392</v>
      </c>
      <c r="CNC233">
        <v>2393</v>
      </c>
      <c r="CND233">
        <v>2394</v>
      </c>
      <c r="CNE233">
        <v>2395</v>
      </c>
      <c r="CNF233">
        <v>2396</v>
      </c>
      <c r="CNG233">
        <v>2397</v>
      </c>
      <c r="CNH233">
        <v>2398</v>
      </c>
      <c r="CNI233">
        <v>2399</v>
      </c>
      <c r="CNJ233">
        <v>2400</v>
      </c>
      <c r="CNK233">
        <v>2401</v>
      </c>
      <c r="CNL233">
        <v>2402</v>
      </c>
      <c r="CNM233">
        <v>2403</v>
      </c>
      <c r="CNN233">
        <v>2404</v>
      </c>
      <c r="CNO233">
        <v>2405</v>
      </c>
      <c r="CNP233">
        <v>2406</v>
      </c>
      <c r="CNQ233">
        <v>2407</v>
      </c>
      <c r="CNR233">
        <v>2408</v>
      </c>
      <c r="CNS233">
        <v>2409</v>
      </c>
      <c r="CNT233">
        <v>2410</v>
      </c>
      <c r="CNU233">
        <v>2411</v>
      </c>
      <c r="CNV233">
        <v>2412</v>
      </c>
      <c r="CNW233">
        <v>2413</v>
      </c>
      <c r="CNX233">
        <v>2414</v>
      </c>
      <c r="CNY233">
        <v>2415</v>
      </c>
      <c r="CNZ233">
        <v>2416</v>
      </c>
      <c r="COA233">
        <v>2417</v>
      </c>
      <c r="COB233">
        <v>2418</v>
      </c>
      <c r="COC233">
        <v>2419</v>
      </c>
      <c r="COD233">
        <v>2420</v>
      </c>
      <c r="COE233">
        <v>2421</v>
      </c>
      <c r="COF233">
        <v>2422</v>
      </c>
      <c r="COG233">
        <v>2423</v>
      </c>
      <c r="COH233">
        <v>2424</v>
      </c>
      <c r="COI233">
        <v>2425</v>
      </c>
      <c r="COJ233">
        <v>2426</v>
      </c>
      <c r="COK233">
        <v>2427</v>
      </c>
      <c r="COL233">
        <v>2428</v>
      </c>
      <c r="COM233">
        <v>2429</v>
      </c>
      <c r="CON233">
        <v>2430</v>
      </c>
      <c r="COO233">
        <v>2431</v>
      </c>
      <c r="COP233">
        <v>2432</v>
      </c>
      <c r="COQ233">
        <v>2433</v>
      </c>
      <c r="COR233">
        <v>2434</v>
      </c>
      <c r="COS233">
        <v>2435</v>
      </c>
      <c r="COT233">
        <v>2436</v>
      </c>
      <c r="COU233">
        <v>2437</v>
      </c>
      <c r="COV233">
        <v>2438</v>
      </c>
      <c r="COW233">
        <v>2439</v>
      </c>
      <c r="COX233">
        <v>2440</v>
      </c>
      <c r="COY233">
        <v>2441</v>
      </c>
      <c r="COZ233">
        <v>2442</v>
      </c>
      <c r="CPA233">
        <v>2443</v>
      </c>
      <c r="CPB233">
        <v>2444</v>
      </c>
      <c r="CPC233">
        <v>2445</v>
      </c>
      <c r="CPD233">
        <v>2446</v>
      </c>
      <c r="CPE233">
        <v>2447</v>
      </c>
      <c r="CPF233">
        <v>2448</v>
      </c>
      <c r="CPG233">
        <v>2449</v>
      </c>
      <c r="CPH233">
        <v>2450</v>
      </c>
      <c r="CPI233">
        <v>2451</v>
      </c>
      <c r="CPJ233">
        <v>2452</v>
      </c>
      <c r="CPK233">
        <v>2453</v>
      </c>
      <c r="CPL233">
        <v>2454</v>
      </c>
      <c r="CPM233">
        <v>2455</v>
      </c>
      <c r="CPN233">
        <v>2456</v>
      </c>
      <c r="CPO233">
        <v>2457</v>
      </c>
      <c r="CPP233">
        <v>2458</v>
      </c>
      <c r="CPQ233">
        <v>2459</v>
      </c>
      <c r="CPR233">
        <v>2460</v>
      </c>
      <c r="CPS233">
        <v>2461</v>
      </c>
      <c r="CPT233">
        <v>2462</v>
      </c>
      <c r="CPU233">
        <v>2463</v>
      </c>
      <c r="CPV233">
        <v>2464</v>
      </c>
      <c r="CPW233">
        <v>2465</v>
      </c>
      <c r="CPX233">
        <v>2466</v>
      </c>
      <c r="CPY233">
        <v>2467</v>
      </c>
      <c r="CPZ233">
        <v>2468</v>
      </c>
      <c r="CQA233">
        <v>2469</v>
      </c>
      <c r="CQB233">
        <v>2470</v>
      </c>
      <c r="CQC233">
        <v>2471</v>
      </c>
      <c r="CQD233">
        <v>2472</v>
      </c>
      <c r="CQE233">
        <v>2473</v>
      </c>
      <c r="CQF233">
        <v>2474</v>
      </c>
      <c r="CQG233">
        <v>2475</v>
      </c>
      <c r="CQH233">
        <v>2476</v>
      </c>
      <c r="CQI233">
        <v>2477</v>
      </c>
      <c r="CQJ233">
        <v>2478</v>
      </c>
      <c r="CQK233">
        <v>2479</v>
      </c>
      <c r="CQL233">
        <v>2480</v>
      </c>
      <c r="CQM233">
        <v>2481</v>
      </c>
      <c r="CQN233">
        <v>2482</v>
      </c>
      <c r="CQO233">
        <v>2483</v>
      </c>
      <c r="CQP233">
        <v>2484</v>
      </c>
      <c r="CQQ233">
        <v>2485</v>
      </c>
      <c r="CQR233">
        <v>2486</v>
      </c>
      <c r="CQS233">
        <v>2487</v>
      </c>
      <c r="CQT233">
        <v>2488</v>
      </c>
      <c r="CQU233">
        <v>2489</v>
      </c>
      <c r="CQV233">
        <v>2490</v>
      </c>
      <c r="CQW233">
        <v>2491</v>
      </c>
      <c r="CQX233">
        <v>2492</v>
      </c>
      <c r="CQY233">
        <v>2493</v>
      </c>
      <c r="CQZ233">
        <v>2494</v>
      </c>
      <c r="CRA233">
        <v>2495</v>
      </c>
      <c r="CRB233">
        <v>2496</v>
      </c>
      <c r="CRC233">
        <v>2497</v>
      </c>
      <c r="CRD233">
        <v>2498</v>
      </c>
      <c r="CRE233">
        <v>2499</v>
      </c>
      <c r="CRF233">
        <v>2500</v>
      </c>
      <c r="CRG233">
        <v>2501</v>
      </c>
      <c r="CRH233">
        <v>2502</v>
      </c>
      <c r="CRI233">
        <v>2503</v>
      </c>
      <c r="CRJ233">
        <v>2504</v>
      </c>
      <c r="CRK233">
        <v>2505</v>
      </c>
      <c r="CRL233">
        <v>2506</v>
      </c>
      <c r="CRM233">
        <v>2507</v>
      </c>
      <c r="CRN233">
        <v>2508</v>
      </c>
      <c r="CRO233">
        <v>2509</v>
      </c>
      <c r="CRP233">
        <v>2510</v>
      </c>
      <c r="CRQ233">
        <v>2511</v>
      </c>
      <c r="CRR233">
        <v>2512</v>
      </c>
      <c r="CRS233">
        <v>2513</v>
      </c>
      <c r="CRT233">
        <v>2514</v>
      </c>
      <c r="CRU233">
        <v>2515</v>
      </c>
      <c r="CRV233">
        <v>2516</v>
      </c>
      <c r="CRW233">
        <v>2517</v>
      </c>
      <c r="CRX233">
        <v>2518</v>
      </c>
      <c r="CRY233">
        <v>2519</v>
      </c>
      <c r="CRZ233">
        <v>2520</v>
      </c>
      <c r="CSA233">
        <v>2521</v>
      </c>
      <c r="CSB233">
        <v>2522</v>
      </c>
      <c r="CSC233">
        <v>2523</v>
      </c>
      <c r="CSD233">
        <v>2524</v>
      </c>
      <c r="CSE233">
        <v>2525</v>
      </c>
      <c r="CSF233">
        <v>2526</v>
      </c>
      <c r="CSG233">
        <v>2527</v>
      </c>
      <c r="CSH233">
        <v>2528</v>
      </c>
      <c r="CSI233">
        <v>2529</v>
      </c>
      <c r="CSJ233">
        <v>2530</v>
      </c>
      <c r="CSK233">
        <v>2531</v>
      </c>
      <c r="CSL233">
        <v>2532</v>
      </c>
      <c r="CSM233">
        <v>2533</v>
      </c>
      <c r="CSN233">
        <v>2534</v>
      </c>
      <c r="CSO233">
        <v>2535</v>
      </c>
      <c r="CSP233">
        <v>2536</v>
      </c>
      <c r="CSQ233">
        <v>2537</v>
      </c>
      <c r="CSR233">
        <v>2538</v>
      </c>
      <c r="CSS233">
        <v>2539</v>
      </c>
      <c r="CST233">
        <v>2540</v>
      </c>
      <c r="CSU233">
        <v>2541</v>
      </c>
      <c r="CSV233">
        <v>2542</v>
      </c>
      <c r="CSW233">
        <v>2543</v>
      </c>
      <c r="CSX233">
        <v>2544</v>
      </c>
      <c r="CSY233">
        <v>2545</v>
      </c>
      <c r="CSZ233">
        <v>2546</v>
      </c>
      <c r="CTA233">
        <v>2547</v>
      </c>
      <c r="CTB233">
        <v>2548</v>
      </c>
      <c r="CTC233">
        <v>2549</v>
      </c>
      <c r="CTD233">
        <v>2550</v>
      </c>
      <c r="CTE233">
        <v>2551</v>
      </c>
      <c r="CTF233">
        <v>2552</v>
      </c>
      <c r="CTG233">
        <v>2553</v>
      </c>
      <c r="CTH233">
        <v>2554</v>
      </c>
      <c r="CTI233">
        <v>2555</v>
      </c>
      <c r="CTJ233">
        <v>2556</v>
      </c>
      <c r="CTK233">
        <v>2557</v>
      </c>
      <c r="CTL233">
        <v>2558</v>
      </c>
      <c r="CTM233">
        <v>2559</v>
      </c>
      <c r="CTN233">
        <v>2560</v>
      </c>
      <c r="CTO233">
        <v>2561</v>
      </c>
      <c r="CTP233">
        <v>2562</v>
      </c>
      <c r="CTQ233">
        <v>2563</v>
      </c>
      <c r="CTR233">
        <v>2564</v>
      </c>
      <c r="CTS233">
        <v>2565</v>
      </c>
      <c r="CTT233">
        <v>2566</v>
      </c>
      <c r="CTU233">
        <v>2567</v>
      </c>
      <c r="CTV233">
        <v>2568</v>
      </c>
      <c r="CTW233">
        <v>2569</v>
      </c>
      <c r="CTX233">
        <v>2570</v>
      </c>
      <c r="CTY233">
        <v>2571</v>
      </c>
      <c r="CTZ233">
        <v>2572</v>
      </c>
      <c r="CUA233">
        <v>2573</v>
      </c>
      <c r="CUB233">
        <v>2574</v>
      </c>
      <c r="CUC233">
        <v>2575</v>
      </c>
      <c r="CUD233">
        <v>2576</v>
      </c>
      <c r="CUE233">
        <v>2577</v>
      </c>
      <c r="CUF233">
        <v>2578</v>
      </c>
      <c r="CUG233">
        <v>2579</v>
      </c>
      <c r="CUH233">
        <v>2580</v>
      </c>
      <c r="CUI233">
        <v>2581</v>
      </c>
      <c r="CUJ233">
        <v>2582</v>
      </c>
      <c r="CUK233">
        <v>2583</v>
      </c>
      <c r="CUL233">
        <v>2584</v>
      </c>
      <c r="CUM233">
        <v>2585</v>
      </c>
      <c r="CUN233">
        <v>2586</v>
      </c>
      <c r="CUO233">
        <v>2587</v>
      </c>
      <c r="CUP233">
        <v>2588</v>
      </c>
      <c r="CUQ233">
        <v>2589</v>
      </c>
      <c r="CUR233">
        <v>2590</v>
      </c>
      <c r="CUS233">
        <v>2591</v>
      </c>
      <c r="CUT233">
        <v>2592</v>
      </c>
      <c r="CUU233">
        <v>2593</v>
      </c>
      <c r="CUV233">
        <v>2594</v>
      </c>
      <c r="CUW233">
        <v>2595</v>
      </c>
      <c r="CUX233">
        <v>2596</v>
      </c>
      <c r="CUY233">
        <v>2597</v>
      </c>
      <c r="CUZ233">
        <v>2598</v>
      </c>
      <c r="CVA233">
        <v>2599</v>
      </c>
      <c r="CVB233">
        <v>2600</v>
      </c>
      <c r="CVC233">
        <v>2601</v>
      </c>
      <c r="CVD233">
        <v>2602</v>
      </c>
      <c r="CVE233">
        <v>2603</v>
      </c>
      <c r="CVF233">
        <v>2604</v>
      </c>
      <c r="CVG233">
        <v>2605</v>
      </c>
      <c r="CVH233">
        <v>2606</v>
      </c>
      <c r="CVI233">
        <v>2607</v>
      </c>
      <c r="CVJ233">
        <v>2608</v>
      </c>
      <c r="CVK233">
        <v>2609</v>
      </c>
      <c r="CVL233">
        <v>2610</v>
      </c>
      <c r="CVM233">
        <v>2611</v>
      </c>
      <c r="CVN233">
        <v>2612</v>
      </c>
      <c r="CVO233">
        <v>2613</v>
      </c>
      <c r="CVP233">
        <v>2614</v>
      </c>
      <c r="CVQ233">
        <v>2615</v>
      </c>
      <c r="CVR233">
        <v>2616</v>
      </c>
      <c r="CVS233">
        <v>2617</v>
      </c>
      <c r="CVT233">
        <v>2618</v>
      </c>
      <c r="CVU233">
        <v>2619</v>
      </c>
      <c r="CVV233">
        <v>2620</v>
      </c>
      <c r="CVW233">
        <v>2621</v>
      </c>
      <c r="CVX233">
        <v>2622</v>
      </c>
      <c r="CVY233">
        <v>2623</v>
      </c>
      <c r="CVZ233">
        <v>2624</v>
      </c>
      <c r="CWA233">
        <v>2625</v>
      </c>
      <c r="CWB233">
        <v>2626</v>
      </c>
      <c r="CWC233">
        <v>2627</v>
      </c>
      <c r="CWD233">
        <v>2628</v>
      </c>
      <c r="CWE233">
        <v>2629</v>
      </c>
      <c r="CWF233">
        <v>2630</v>
      </c>
      <c r="CWG233">
        <v>2631</v>
      </c>
      <c r="CWH233">
        <v>2632</v>
      </c>
      <c r="CWI233">
        <v>2633</v>
      </c>
      <c r="CWJ233">
        <v>2634</v>
      </c>
      <c r="CWK233">
        <v>2635</v>
      </c>
      <c r="CWL233">
        <v>2636</v>
      </c>
      <c r="CWM233">
        <v>2637</v>
      </c>
      <c r="CWN233">
        <v>2638</v>
      </c>
      <c r="CWO233">
        <v>2639</v>
      </c>
      <c r="CWP233">
        <v>2640</v>
      </c>
      <c r="CWQ233">
        <v>2641</v>
      </c>
      <c r="CWR233">
        <v>2642</v>
      </c>
      <c r="CWS233">
        <v>2643</v>
      </c>
      <c r="CWT233">
        <v>2644</v>
      </c>
      <c r="CWU233">
        <v>2645</v>
      </c>
      <c r="CWV233">
        <v>2646</v>
      </c>
      <c r="CWW233">
        <v>2647</v>
      </c>
      <c r="CWX233">
        <v>2648</v>
      </c>
      <c r="CWY233">
        <v>2649</v>
      </c>
      <c r="CWZ233">
        <v>2650</v>
      </c>
      <c r="CXA233">
        <v>2651</v>
      </c>
      <c r="CXB233">
        <v>2652</v>
      </c>
      <c r="CXC233">
        <v>2653</v>
      </c>
      <c r="CXD233">
        <v>2654</v>
      </c>
      <c r="CXE233">
        <v>2655</v>
      </c>
      <c r="CXF233">
        <v>2656</v>
      </c>
      <c r="CXG233">
        <v>2657</v>
      </c>
      <c r="CXH233">
        <v>2658</v>
      </c>
      <c r="CXI233">
        <v>2659</v>
      </c>
      <c r="CXJ233">
        <v>2660</v>
      </c>
      <c r="CXK233">
        <v>2661</v>
      </c>
      <c r="CXL233">
        <v>2662</v>
      </c>
      <c r="CXM233">
        <v>2663</v>
      </c>
      <c r="CXN233">
        <v>2664</v>
      </c>
      <c r="CXO233">
        <v>2665</v>
      </c>
      <c r="CXP233">
        <v>2666</v>
      </c>
      <c r="CXQ233">
        <v>2667</v>
      </c>
      <c r="CXR233">
        <v>2668</v>
      </c>
      <c r="CXS233">
        <v>2669</v>
      </c>
      <c r="CXT233">
        <v>2670</v>
      </c>
      <c r="CXU233">
        <v>2671</v>
      </c>
      <c r="CXV233">
        <v>2672</v>
      </c>
      <c r="CXW233">
        <v>2673</v>
      </c>
      <c r="CXX233">
        <v>2674</v>
      </c>
      <c r="CXY233">
        <v>2675</v>
      </c>
      <c r="CXZ233">
        <v>2676</v>
      </c>
      <c r="CYA233">
        <v>2677</v>
      </c>
      <c r="CYB233">
        <v>2678</v>
      </c>
      <c r="CYC233">
        <v>2679</v>
      </c>
      <c r="CYD233">
        <v>2680</v>
      </c>
      <c r="CYE233">
        <v>2681</v>
      </c>
      <c r="CYF233">
        <v>2682</v>
      </c>
      <c r="CYG233">
        <v>2683</v>
      </c>
      <c r="CYH233">
        <v>2684</v>
      </c>
      <c r="CYI233">
        <v>2685</v>
      </c>
      <c r="CYJ233">
        <v>2686</v>
      </c>
      <c r="CYK233">
        <v>2687</v>
      </c>
      <c r="CYL233">
        <v>2688</v>
      </c>
      <c r="CYM233">
        <v>2689</v>
      </c>
      <c r="CYN233">
        <v>2690</v>
      </c>
      <c r="CYO233">
        <v>2691</v>
      </c>
      <c r="CYP233">
        <v>2692</v>
      </c>
      <c r="CYQ233">
        <v>2693</v>
      </c>
      <c r="CYR233">
        <v>2694</v>
      </c>
      <c r="CYS233">
        <v>2695</v>
      </c>
      <c r="CYT233">
        <v>2696</v>
      </c>
      <c r="CYU233">
        <v>2697</v>
      </c>
      <c r="CYV233">
        <v>2698</v>
      </c>
      <c r="CYW233">
        <v>2699</v>
      </c>
      <c r="CYX233">
        <v>2700</v>
      </c>
      <c r="CYY233">
        <v>2701</v>
      </c>
      <c r="CYZ233">
        <v>2702</v>
      </c>
      <c r="CZA233">
        <v>2703</v>
      </c>
      <c r="CZB233">
        <v>2704</v>
      </c>
      <c r="CZC233">
        <v>2705</v>
      </c>
      <c r="CZD233">
        <v>2706</v>
      </c>
      <c r="CZE233">
        <v>2707</v>
      </c>
      <c r="CZF233">
        <v>2708</v>
      </c>
      <c r="CZG233">
        <v>2709</v>
      </c>
      <c r="CZH233">
        <v>2710</v>
      </c>
      <c r="CZI233">
        <v>2711</v>
      </c>
      <c r="CZJ233">
        <v>2712</v>
      </c>
      <c r="CZK233">
        <v>2713</v>
      </c>
      <c r="CZL233">
        <v>2714</v>
      </c>
      <c r="CZM233">
        <v>2715</v>
      </c>
      <c r="CZN233">
        <v>2716</v>
      </c>
      <c r="CZO233">
        <v>2717</v>
      </c>
      <c r="CZP233">
        <v>2718</v>
      </c>
      <c r="CZQ233">
        <v>2719</v>
      </c>
      <c r="CZR233">
        <v>2720</v>
      </c>
      <c r="CZS233">
        <v>2721</v>
      </c>
      <c r="CZT233">
        <v>2722</v>
      </c>
      <c r="CZU233">
        <v>2723</v>
      </c>
      <c r="CZV233">
        <v>2724</v>
      </c>
      <c r="CZW233">
        <v>2725</v>
      </c>
      <c r="CZX233">
        <v>2726</v>
      </c>
      <c r="CZY233">
        <v>2727</v>
      </c>
      <c r="CZZ233">
        <v>2728</v>
      </c>
      <c r="DAA233">
        <v>2729</v>
      </c>
      <c r="DAB233">
        <v>2730</v>
      </c>
      <c r="DAC233">
        <v>2731</v>
      </c>
      <c r="DAD233">
        <v>2732</v>
      </c>
      <c r="DAE233">
        <v>2733</v>
      </c>
      <c r="DAF233">
        <v>2734</v>
      </c>
      <c r="DAG233">
        <v>2735</v>
      </c>
      <c r="DAH233">
        <v>2736</v>
      </c>
      <c r="DAI233">
        <v>2737</v>
      </c>
      <c r="DAJ233">
        <v>2738</v>
      </c>
      <c r="DAK233">
        <v>2739</v>
      </c>
      <c r="DAL233">
        <v>2740</v>
      </c>
      <c r="DAM233">
        <v>2741</v>
      </c>
      <c r="DAN233">
        <v>2742</v>
      </c>
      <c r="DAO233">
        <v>2743</v>
      </c>
      <c r="DAP233">
        <v>2744</v>
      </c>
      <c r="DAQ233">
        <v>2745</v>
      </c>
      <c r="DAR233">
        <v>2746</v>
      </c>
      <c r="DAS233">
        <v>2747</v>
      </c>
      <c r="DAT233">
        <v>2748</v>
      </c>
      <c r="DAU233">
        <v>2749</v>
      </c>
      <c r="DAV233">
        <v>2750</v>
      </c>
      <c r="DAW233">
        <v>2751</v>
      </c>
      <c r="DAX233">
        <v>2752</v>
      </c>
      <c r="DAY233">
        <v>2753</v>
      </c>
      <c r="DAZ233">
        <v>2754</v>
      </c>
      <c r="DBA233">
        <v>2755</v>
      </c>
      <c r="DBB233">
        <v>2756</v>
      </c>
      <c r="DBC233">
        <v>2757</v>
      </c>
      <c r="DBD233">
        <v>2758</v>
      </c>
      <c r="DBE233">
        <v>2759</v>
      </c>
      <c r="DBF233">
        <v>2760</v>
      </c>
      <c r="DBG233">
        <v>2761</v>
      </c>
      <c r="DBH233">
        <v>2762</v>
      </c>
      <c r="DBI233">
        <v>2763</v>
      </c>
      <c r="DBJ233">
        <v>2764</v>
      </c>
      <c r="DBK233">
        <v>2765</v>
      </c>
      <c r="DBL233">
        <v>2766</v>
      </c>
      <c r="DBM233">
        <v>2767</v>
      </c>
      <c r="DBN233">
        <v>2768</v>
      </c>
      <c r="DBO233">
        <v>2769</v>
      </c>
      <c r="DBP233">
        <v>2770</v>
      </c>
      <c r="DBQ233">
        <v>2771</v>
      </c>
      <c r="DBR233">
        <v>2772</v>
      </c>
      <c r="DBS233">
        <v>2773</v>
      </c>
      <c r="DBT233">
        <v>2774</v>
      </c>
      <c r="DBU233">
        <v>2775</v>
      </c>
      <c r="DBV233">
        <v>2776</v>
      </c>
      <c r="DBW233">
        <v>2777</v>
      </c>
      <c r="DBX233">
        <v>2778</v>
      </c>
      <c r="DBY233">
        <v>2779</v>
      </c>
      <c r="DBZ233">
        <v>2780</v>
      </c>
      <c r="DCA233">
        <v>2781</v>
      </c>
      <c r="DCB233">
        <v>2782</v>
      </c>
      <c r="DCC233">
        <v>2783</v>
      </c>
      <c r="DCD233">
        <v>2784</v>
      </c>
      <c r="DCE233">
        <v>2785</v>
      </c>
      <c r="DCF233">
        <v>2786</v>
      </c>
      <c r="DCG233">
        <v>2787</v>
      </c>
      <c r="DCH233">
        <v>2788</v>
      </c>
      <c r="DCI233">
        <v>2789</v>
      </c>
      <c r="DCJ233">
        <v>2790</v>
      </c>
      <c r="DCK233">
        <v>2791</v>
      </c>
      <c r="DCL233">
        <v>2792</v>
      </c>
      <c r="DCM233">
        <v>2793</v>
      </c>
      <c r="DCN233">
        <v>2794</v>
      </c>
      <c r="DCO233">
        <v>2795</v>
      </c>
      <c r="DCP233">
        <v>2796</v>
      </c>
      <c r="DCQ233">
        <v>2797</v>
      </c>
      <c r="DCR233">
        <v>2798</v>
      </c>
      <c r="DCS233">
        <v>2799</v>
      </c>
      <c r="DCT233">
        <v>2800</v>
      </c>
      <c r="DCU233">
        <v>2801</v>
      </c>
      <c r="DCV233">
        <v>2802</v>
      </c>
      <c r="DCW233">
        <v>2803</v>
      </c>
      <c r="DCX233">
        <v>2804</v>
      </c>
      <c r="DCY233">
        <v>2805</v>
      </c>
      <c r="DCZ233">
        <v>2806</v>
      </c>
      <c r="DDA233">
        <v>2807</v>
      </c>
      <c r="DDB233">
        <v>2808</v>
      </c>
      <c r="DDC233">
        <v>2809</v>
      </c>
      <c r="DDD233">
        <v>2810</v>
      </c>
      <c r="DDE233">
        <v>2811</v>
      </c>
      <c r="DDF233">
        <v>2812</v>
      </c>
      <c r="DDG233">
        <v>2813</v>
      </c>
      <c r="DDH233">
        <v>2814</v>
      </c>
      <c r="DDI233">
        <v>2815</v>
      </c>
      <c r="DDJ233">
        <v>2816</v>
      </c>
      <c r="DDK233">
        <v>2817</v>
      </c>
      <c r="DDL233">
        <v>2818</v>
      </c>
      <c r="DDM233">
        <v>2819</v>
      </c>
      <c r="DDN233">
        <v>2820</v>
      </c>
      <c r="DDO233">
        <v>2821</v>
      </c>
      <c r="DDP233">
        <v>2822</v>
      </c>
      <c r="DDQ233">
        <v>2823</v>
      </c>
      <c r="DDR233">
        <v>2824</v>
      </c>
      <c r="DDS233">
        <v>2825</v>
      </c>
      <c r="DDT233">
        <v>2826</v>
      </c>
      <c r="DDU233">
        <v>2827</v>
      </c>
      <c r="DDV233">
        <v>2828</v>
      </c>
      <c r="DDW233">
        <v>2829</v>
      </c>
      <c r="DDX233">
        <v>2830</v>
      </c>
      <c r="DDY233">
        <v>2831</v>
      </c>
      <c r="DDZ233">
        <v>2832</v>
      </c>
      <c r="DEA233">
        <v>2833</v>
      </c>
      <c r="DEB233">
        <v>2834</v>
      </c>
      <c r="DEC233">
        <v>2835</v>
      </c>
      <c r="DED233">
        <v>2836</v>
      </c>
      <c r="DEE233">
        <v>2837</v>
      </c>
      <c r="DEF233">
        <v>2838</v>
      </c>
      <c r="DEG233">
        <v>2839</v>
      </c>
      <c r="DEH233">
        <v>2840</v>
      </c>
      <c r="DEI233">
        <v>2841</v>
      </c>
      <c r="DEJ233">
        <v>2842</v>
      </c>
      <c r="DEK233">
        <v>2843</v>
      </c>
      <c r="DEL233">
        <v>2844</v>
      </c>
      <c r="DEM233">
        <v>2845</v>
      </c>
      <c r="DEN233">
        <v>2846</v>
      </c>
      <c r="DEO233">
        <v>2847</v>
      </c>
      <c r="DEP233">
        <v>2848</v>
      </c>
      <c r="DEQ233">
        <v>2849</v>
      </c>
      <c r="DER233">
        <v>2850</v>
      </c>
      <c r="DES233">
        <v>2851</v>
      </c>
      <c r="DET233">
        <v>2852</v>
      </c>
      <c r="DEU233">
        <v>2853</v>
      </c>
      <c r="DEV233">
        <v>2854</v>
      </c>
      <c r="DEW233">
        <v>2855</v>
      </c>
      <c r="DEX233">
        <v>2856</v>
      </c>
      <c r="DEY233">
        <v>2857</v>
      </c>
      <c r="DEZ233">
        <v>2858</v>
      </c>
      <c r="DFA233">
        <v>2859</v>
      </c>
      <c r="DFB233">
        <v>2860</v>
      </c>
      <c r="DFC233">
        <v>2861</v>
      </c>
      <c r="DFD233">
        <v>2862</v>
      </c>
      <c r="DFE233">
        <v>2863</v>
      </c>
      <c r="DFF233">
        <v>2864</v>
      </c>
      <c r="DFG233">
        <v>2865</v>
      </c>
      <c r="DFH233">
        <v>2866</v>
      </c>
      <c r="DFI233">
        <v>2867</v>
      </c>
      <c r="DFJ233">
        <v>2868</v>
      </c>
      <c r="DFK233">
        <v>2869</v>
      </c>
      <c r="DFL233">
        <v>2870</v>
      </c>
      <c r="DFM233">
        <v>2871</v>
      </c>
      <c r="DFN233">
        <v>2872</v>
      </c>
      <c r="DFO233">
        <v>2873</v>
      </c>
      <c r="DFP233">
        <v>2874</v>
      </c>
      <c r="DFQ233">
        <v>2875</v>
      </c>
      <c r="DFR233">
        <v>2876</v>
      </c>
      <c r="DFS233">
        <v>2877</v>
      </c>
      <c r="DFT233">
        <v>2878</v>
      </c>
      <c r="DFU233">
        <v>2879</v>
      </c>
      <c r="DFV233">
        <v>2880</v>
      </c>
      <c r="DFW233">
        <v>2881</v>
      </c>
      <c r="DFX233">
        <v>2882</v>
      </c>
      <c r="DFY233">
        <v>2883</v>
      </c>
      <c r="DFZ233">
        <v>2884</v>
      </c>
      <c r="DGA233">
        <v>2885</v>
      </c>
      <c r="DGB233">
        <v>2886</v>
      </c>
      <c r="DGC233">
        <v>2887</v>
      </c>
      <c r="DGD233">
        <v>2888</v>
      </c>
      <c r="DGE233">
        <v>2889</v>
      </c>
      <c r="DGF233">
        <v>2890</v>
      </c>
      <c r="DGG233">
        <v>2891</v>
      </c>
      <c r="DGH233">
        <v>2892</v>
      </c>
      <c r="DGI233">
        <v>2893</v>
      </c>
      <c r="DGJ233">
        <v>2894</v>
      </c>
      <c r="DGK233">
        <v>2895</v>
      </c>
      <c r="DGL233">
        <v>2896</v>
      </c>
      <c r="DGM233">
        <v>2897</v>
      </c>
      <c r="DGN233">
        <v>2898</v>
      </c>
      <c r="DGO233">
        <v>2899</v>
      </c>
      <c r="DGP233">
        <v>2900</v>
      </c>
      <c r="DGQ233">
        <v>2901</v>
      </c>
      <c r="DGR233">
        <v>2902</v>
      </c>
      <c r="DGS233">
        <v>2903</v>
      </c>
      <c r="DGT233">
        <v>2904</v>
      </c>
      <c r="DGU233">
        <v>2905</v>
      </c>
      <c r="DGV233">
        <v>2906</v>
      </c>
      <c r="DGW233">
        <v>2907</v>
      </c>
      <c r="DGX233">
        <v>2908</v>
      </c>
      <c r="DGY233">
        <v>2909</v>
      </c>
      <c r="DGZ233">
        <v>2910</v>
      </c>
      <c r="DHA233">
        <v>2911</v>
      </c>
      <c r="DHB233">
        <v>2912</v>
      </c>
      <c r="DHC233">
        <v>2913</v>
      </c>
      <c r="DHD233">
        <v>2914</v>
      </c>
      <c r="DHE233">
        <v>2915</v>
      </c>
      <c r="DHF233">
        <v>2916</v>
      </c>
      <c r="DHG233">
        <v>2917</v>
      </c>
      <c r="DHH233">
        <v>2918</v>
      </c>
      <c r="DHI233">
        <v>2919</v>
      </c>
      <c r="DHJ233">
        <v>2920</v>
      </c>
      <c r="DHK233">
        <v>2921</v>
      </c>
      <c r="DHL233">
        <v>2922</v>
      </c>
      <c r="DHM233">
        <v>2923</v>
      </c>
      <c r="DHN233">
        <v>2924</v>
      </c>
      <c r="DHO233">
        <v>2925</v>
      </c>
      <c r="DHP233">
        <v>2926</v>
      </c>
      <c r="DHQ233">
        <v>2927</v>
      </c>
      <c r="DHR233">
        <v>2928</v>
      </c>
      <c r="DHS233">
        <v>2929</v>
      </c>
      <c r="DHT233">
        <v>2930</v>
      </c>
      <c r="DHU233">
        <v>2931</v>
      </c>
      <c r="DHV233">
        <v>2932</v>
      </c>
      <c r="DHW233">
        <v>2933</v>
      </c>
      <c r="DHX233">
        <v>2934</v>
      </c>
      <c r="DHY233">
        <v>2935</v>
      </c>
      <c r="DHZ233">
        <v>2936</v>
      </c>
      <c r="DIA233">
        <v>2937</v>
      </c>
      <c r="DIB233">
        <v>2938</v>
      </c>
      <c r="DIC233">
        <v>2939</v>
      </c>
      <c r="DID233">
        <v>2940</v>
      </c>
      <c r="DIE233">
        <v>2941</v>
      </c>
      <c r="DIF233">
        <v>2942</v>
      </c>
      <c r="DIG233">
        <v>2943</v>
      </c>
      <c r="DIH233">
        <v>2944</v>
      </c>
      <c r="DII233">
        <v>2945</v>
      </c>
      <c r="DIJ233">
        <v>2946</v>
      </c>
      <c r="DIK233">
        <v>2947</v>
      </c>
      <c r="DIL233">
        <v>2948</v>
      </c>
      <c r="DIM233">
        <v>2949</v>
      </c>
      <c r="DIN233">
        <v>2950</v>
      </c>
      <c r="DIO233">
        <v>2951</v>
      </c>
      <c r="DIP233">
        <v>2952</v>
      </c>
      <c r="DIQ233">
        <v>2953</v>
      </c>
      <c r="DIR233">
        <v>2954</v>
      </c>
      <c r="DIS233">
        <v>2955</v>
      </c>
      <c r="DIT233">
        <v>2956</v>
      </c>
      <c r="DIU233">
        <v>2957</v>
      </c>
      <c r="DIV233">
        <v>2958</v>
      </c>
      <c r="DIW233">
        <v>2959</v>
      </c>
      <c r="DIX233">
        <v>2960</v>
      </c>
      <c r="DIY233">
        <v>2961</v>
      </c>
      <c r="DIZ233">
        <v>2962</v>
      </c>
      <c r="DJA233">
        <v>2963</v>
      </c>
      <c r="DJB233">
        <v>2964</v>
      </c>
      <c r="DJC233">
        <v>2965</v>
      </c>
      <c r="DJD233">
        <v>2966</v>
      </c>
      <c r="DJE233">
        <v>2967</v>
      </c>
      <c r="DJF233">
        <v>2968</v>
      </c>
      <c r="DJG233">
        <v>2969</v>
      </c>
      <c r="DJH233">
        <v>2970</v>
      </c>
      <c r="DJI233">
        <v>2971</v>
      </c>
      <c r="DJJ233">
        <v>2972</v>
      </c>
      <c r="DJK233">
        <v>2973</v>
      </c>
      <c r="DJL233">
        <v>2974</v>
      </c>
      <c r="DJM233">
        <v>2975</v>
      </c>
      <c r="DJN233">
        <v>2976</v>
      </c>
      <c r="DJO233">
        <v>2977</v>
      </c>
      <c r="DJP233">
        <v>2978</v>
      </c>
      <c r="DJQ233">
        <v>2979</v>
      </c>
      <c r="DJR233">
        <v>2980</v>
      </c>
      <c r="DJS233">
        <v>2981</v>
      </c>
      <c r="DJT233">
        <v>2982</v>
      </c>
      <c r="DJU233">
        <v>2983</v>
      </c>
      <c r="DJV233">
        <v>2984</v>
      </c>
      <c r="DJW233">
        <v>2985</v>
      </c>
      <c r="DJX233">
        <v>2986</v>
      </c>
      <c r="DJY233">
        <v>2987</v>
      </c>
      <c r="DJZ233">
        <v>2988</v>
      </c>
      <c r="DKA233">
        <v>2989</v>
      </c>
      <c r="DKB233">
        <v>2990</v>
      </c>
      <c r="DKC233">
        <v>2991</v>
      </c>
      <c r="DKD233">
        <v>2992</v>
      </c>
      <c r="DKE233">
        <v>2993</v>
      </c>
      <c r="DKF233">
        <v>2994</v>
      </c>
      <c r="DKG233">
        <v>2995</v>
      </c>
      <c r="DKH233">
        <v>2996</v>
      </c>
      <c r="DKI233">
        <v>2997</v>
      </c>
      <c r="DKJ233">
        <v>2998</v>
      </c>
      <c r="DKK233">
        <v>2999</v>
      </c>
      <c r="DKL233">
        <v>3000</v>
      </c>
      <c r="DKM233">
        <v>3001</v>
      </c>
      <c r="DKN233">
        <v>3002</v>
      </c>
      <c r="DKO233">
        <v>3003</v>
      </c>
      <c r="DKP233">
        <v>3004</v>
      </c>
      <c r="DKQ233">
        <v>3005</v>
      </c>
      <c r="DKR233">
        <v>3006</v>
      </c>
      <c r="DKS233">
        <v>3007</v>
      </c>
      <c r="DKT233">
        <v>3008</v>
      </c>
      <c r="DKU233">
        <v>3009</v>
      </c>
      <c r="DKV233">
        <v>3010</v>
      </c>
      <c r="DKW233">
        <v>3011</v>
      </c>
      <c r="DKX233">
        <v>3012</v>
      </c>
      <c r="DKY233">
        <v>3013</v>
      </c>
      <c r="DKZ233">
        <v>3014</v>
      </c>
      <c r="DLA233">
        <v>3015</v>
      </c>
      <c r="DLB233">
        <v>3016</v>
      </c>
      <c r="DLC233">
        <v>3017</v>
      </c>
      <c r="DLD233">
        <v>3018</v>
      </c>
      <c r="DLE233">
        <v>3019</v>
      </c>
      <c r="DLF233">
        <v>3020</v>
      </c>
      <c r="DLG233">
        <v>3021</v>
      </c>
      <c r="DLH233">
        <v>3022</v>
      </c>
      <c r="DLI233">
        <v>3023</v>
      </c>
      <c r="DLJ233">
        <v>3024</v>
      </c>
      <c r="DLK233">
        <v>3025</v>
      </c>
      <c r="DLL233">
        <v>3026</v>
      </c>
      <c r="DLM233">
        <v>3027</v>
      </c>
      <c r="DLN233">
        <v>3028</v>
      </c>
      <c r="DLO233">
        <v>3029</v>
      </c>
      <c r="DLP233">
        <v>3030</v>
      </c>
      <c r="DLQ233">
        <v>3031</v>
      </c>
      <c r="DLR233">
        <v>3032</v>
      </c>
      <c r="DLS233">
        <v>3033</v>
      </c>
      <c r="DLT233">
        <v>3034</v>
      </c>
      <c r="DLU233">
        <v>3035</v>
      </c>
      <c r="DLV233">
        <v>3036</v>
      </c>
      <c r="DLW233">
        <v>3037</v>
      </c>
      <c r="DLX233">
        <v>3038</v>
      </c>
      <c r="DLY233">
        <v>3039</v>
      </c>
      <c r="DLZ233">
        <v>3040</v>
      </c>
      <c r="DMA233">
        <v>3041</v>
      </c>
      <c r="DMB233">
        <v>3042</v>
      </c>
      <c r="DMC233">
        <v>3043</v>
      </c>
      <c r="DMD233">
        <v>3044</v>
      </c>
      <c r="DME233">
        <v>3045</v>
      </c>
      <c r="DMF233">
        <v>3046</v>
      </c>
      <c r="DMG233">
        <v>3047</v>
      </c>
      <c r="DMH233">
        <v>3048</v>
      </c>
      <c r="DMI233">
        <v>3049</v>
      </c>
      <c r="DMJ233">
        <v>3050</v>
      </c>
      <c r="DMK233">
        <v>3051</v>
      </c>
      <c r="DML233">
        <v>3052</v>
      </c>
      <c r="DMM233">
        <v>3053</v>
      </c>
      <c r="DMN233">
        <v>3054</v>
      </c>
      <c r="DMO233">
        <v>3055</v>
      </c>
      <c r="DMP233">
        <v>3056</v>
      </c>
      <c r="DMQ233">
        <v>3057</v>
      </c>
      <c r="DMR233">
        <v>3058</v>
      </c>
      <c r="DMS233">
        <v>3059</v>
      </c>
      <c r="DMT233">
        <v>3060</v>
      </c>
      <c r="DMU233">
        <v>3061</v>
      </c>
      <c r="DMV233">
        <v>3062</v>
      </c>
      <c r="DMW233">
        <v>3063</v>
      </c>
      <c r="DMX233">
        <v>3064</v>
      </c>
      <c r="DMY233">
        <v>3065</v>
      </c>
      <c r="DMZ233">
        <v>3066</v>
      </c>
      <c r="DNA233">
        <v>3067</v>
      </c>
      <c r="DNB233">
        <v>3068</v>
      </c>
      <c r="DNC233">
        <v>3069</v>
      </c>
      <c r="DND233">
        <v>3070</v>
      </c>
      <c r="DNE233">
        <v>3071</v>
      </c>
      <c r="DNF233">
        <v>3072</v>
      </c>
      <c r="DNG233">
        <v>3073</v>
      </c>
      <c r="DNH233">
        <v>3074</v>
      </c>
      <c r="DNI233">
        <v>3075</v>
      </c>
      <c r="DNJ233">
        <v>3076</v>
      </c>
      <c r="DNK233">
        <v>3077</v>
      </c>
      <c r="DNL233">
        <v>3078</v>
      </c>
      <c r="DNM233">
        <v>3079</v>
      </c>
      <c r="DNN233">
        <v>3080</v>
      </c>
      <c r="DNO233">
        <v>3081</v>
      </c>
      <c r="DNP233">
        <v>3082</v>
      </c>
      <c r="DNQ233">
        <v>3083</v>
      </c>
      <c r="DNR233">
        <v>3084</v>
      </c>
      <c r="DNS233">
        <v>3085</v>
      </c>
      <c r="DNT233">
        <v>3086</v>
      </c>
      <c r="DNU233">
        <v>3087</v>
      </c>
      <c r="DNV233">
        <v>3088</v>
      </c>
      <c r="DNW233">
        <v>3089</v>
      </c>
      <c r="DNX233">
        <v>3090</v>
      </c>
      <c r="DNY233">
        <v>3091</v>
      </c>
      <c r="DNZ233">
        <v>3092</v>
      </c>
      <c r="DOA233">
        <v>3093</v>
      </c>
      <c r="DOB233">
        <v>3094</v>
      </c>
      <c r="DOC233">
        <v>3095</v>
      </c>
      <c r="DOD233">
        <v>3096</v>
      </c>
      <c r="DOE233">
        <v>3097</v>
      </c>
      <c r="DOF233">
        <v>3098</v>
      </c>
      <c r="DOG233">
        <v>3099</v>
      </c>
      <c r="DOH233">
        <v>3100</v>
      </c>
      <c r="DOI233">
        <v>3101</v>
      </c>
      <c r="DOJ233">
        <v>3102</v>
      </c>
      <c r="DOK233">
        <v>3103</v>
      </c>
      <c r="DOL233">
        <v>3104</v>
      </c>
      <c r="DOM233">
        <v>3105</v>
      </c>
      <c r="DON233">
        <v>3106</v>
      </c>
      <c r="DOO233">
        <v>3107</v>
      </c>
      <c r="DOP233">
        <v>3108</v>
      </c>
      <c r="DOQ233">
        <v>3109</v>
      </c>
      <c r="DOR233">
        <v>3110</v>
      </c>
      <c r="DOS233">
        <v>3111</v>
      </c>
      <c r="DOT233">
        <v>3112</v>
      </c>
      <c r="DOU233">
        <v>3113</v>
      </c>
      <c r="DOV233">
        <v>3114</v>
      </c>
      <c r="DOW233">
        <v>3115</v>
      </c>
      <c r="DOX233">
        <v>3116</v>
      </c>
      <c r="DOY233">
        <v>3117</v>
      </c>
      <c r="DOZ233">
        <v>3118</v>
      </c>
      <c r="DPA233">
        <v>3119</v>
      </c>
      <c r="DPB233">
        <v>3120</v>
      </c>
      <c r="DPC233">
        <v>3121</v>
      </c>
      <c r="DPD233">
        <v>3122</v>
      </c>
      <c r="DPE233">
        <v>3123</v>
      </c>
      <c r="DPF233">
        <v>3124</v>
      </c>
      <c r="DPG233">
        <v>3125</v>
      </c>
      <c r="DPH233">
        <v>3126</v>
      </c>
      <c r="DPI233">
        <v>3127</v>
      </c>
      <c r="DPJ233">
        <v>3128</v>
      </c>
      <c r="DPK233">
        <v>3129</v>
      </c>
      <c r="DPL233">
        <v>3130</v>
      </c>
      <c r="DPM233">
        <v>3131</v>
      </c>
      <c r="DPN233">
        <v>3132</v>
      </c>
      <c r="DPO233">
        <v>3133</v>
      </c>
      <c r="DPP233">
        <v>3134</v>
      </c>
      <c r="DPQ233">
        <v>3135</v>
      </c>
      <c r="DPR233">
        <v>3136</v>
      </c>
      <c r="DPS233">
        <v>3137</v>
      </c>
      <c r="DPT233">
        <v>3138</v>
      </c>
      <c r="DPU233">
        <v>3139</v>
      </c>
      <c r="DPV233">
        <v>3140</v>
      </c>
      <c r="DPW233">
        <v>3141</v>
      </c>
      <c r="DPX233">
        <v>3142</v>
      </c>
      <c r="DPY233">
        <v>3143</v>
      </c>
      <c r="DPZ233">
        <v>3144</v>
      </c>
      <c r="DQA233">
        <v>3145</v>
      </c>
      <c r="DQB233">
        <v>3146</v>
      </c>
      <c r="DQC233">
        <v>3147</v>
      </c>
      <c r="DQD233">
        <v>3148</v>
      </c>
      <c r="DQE233">
        <v>3149</v>
      </c>
      <c r="DQF233">
        <v>3150</v>
      </c>
      <c r="DQG233">
        <v>3151</v>
      </c>
      <c r="DQH233">
        <v>3152</v>
      </c>
      <c r="DQI233">
        <v>3153</v>
      </c>
      <c r="DQJ233">
        <v>3154</v>
      </c>
      <c r="DQK233">
        <v>3155</v>
      </c>
      <c r="DQL233">
        <v>3156</v>
      </c>
      <c r="DQM233">
        <v>3157</v>
      </c>
      <c r="DQN233">
        <v>3158</v>
      </c>
      <c r="DQO233">
        <v>3159</v>
      </c>
      <c r="DQP233">
        <v>3160</v>
      </c>
      <c r="DQQ233">
        <v>3161</v>
      </c>
      <c r="DQR233">
        <v>3162</v>
      </c>
      <c r="DQS233">
        <v>3163</v>
      </c>
      <c r="DQT233">
        <v>3164</v>
      </c>
      <c r="DQU233">
        <v>3165</v>
      </c>
      <c r="DQV233">
        <v>3166</v>
      </c>
      <c r="DQW233">
        <v>3167</v>
      </c>
      <c r="DQX233">
        <v>3168</v>
      </c>
      <c r="DQY233">
        <v>3169</v>
      </c>
      <c r="DQZ233">
        <v>3170</v>
      </c>
      <c r="DRA233">
        <v>3171</v>
      </c>
      <c r="DRB233">
        <v>3172</v>
      </c>
      <c r="DRC233">
        <v>3173</v>
      </c>
      <c r="DRD233">
        <v>3174</v>
      </c>
      <c r="DRE233">
        <v>3175</v>
      </c>
      <c r="DRF233">
        <v>3176</v>
      </c>
      <c r="DRG233">
        <v>3177</v>
      </c>
      <c r="DRH233">
        <v>3178</v>
      </c>
      <c r="DRI233">
        <v>3179</v>
      </c>
      <c r="DRJ233">
        <v>3180</v>
      </c>
      <c r="DRK233">
        <v>3181</v>
      </c>
      <c r="DRL233">
        <v>3182</v>
      </c>
      <c r="DRM233">
        <v>3183</v>
      </c>
      <c r="DRN233">
        <v>3184</v>
      </c>
      <c r="DRO233">
        <v>3185</v>
      </c>
      <c r="DRP233">
        <v>3186</v>
      </c>
      <c r="DRQ233">
        <v>3187</v>
      </c>
      <c r="DRR233">
        <v>3188</v>
      </c>
      <c r="DRS233">
        <v>3189</v>
      </c>
      <c r="DRT233">
        <v>3190</v>
      </c>
      <c r="DRU233">
        <v>3191</v>
      </c>
      <c r="DRV233">
        <v>3192</v>
      </c>
      <c r="DRW233">
        <v>3193</v>
      </c>
      <c r="DRX233">
        <v>3194</v>
      </c>
      <c r="DRY233">
        <v>3195</v>
      </c>
      <c r="DRZ233">
        <v>3196</v>
      </c>
      <c r="DSA233">
        <v>3197</v>
      </c>
      <c r="DSB233">
        <v>3198</v>
      </c>
      <c r="DSC233">
        <v>3199</v>
      </c>
      <c r="DSD233">
        <v>3200</v>
      </c>
      <c r="DSE233">
        <v>3201</v>
      </c>
      <c r="DSF233">
        <v>3202</v>
      </c>
      <c r="DSG233">
        <v>3203</v>
      </c>
      <c r="DSH233">
        <v>3204</v>
      </c>
      <c r="DSI233">
        <v>3205</v>
      </c>
      <c r="DSJ233">
        <v>3206</v>
      </c>
      <c r="DSK233">
        <v>3207</v>
      </c>
      <c r="DSL233">
        <v>3208</v>
      </c>
      <c r="DSM233">
        <v>3209</v>
      </c>
      <c r="DSN233">
        <v>3210</v>
      </c>
      <c r="DSO233">
        <v>3211</v>
      </c>
      <c r="DSP233">
        <v>3212</v>
      </c>
      <c r="DSQ233">
        <v>3213</v>
      </c>
      <c r="DSR233">
        <v>3214</v>
      </c>
      <c r="DSS233">
        <v>3215</v>
      </c>
      <c r="DST233">
        <v>3216</v>
      </c>
      <c r="DSU233">
        <v>3217</v>
      </c>
      <c r="DSV233">
        <v>3218</v>
      </c>
      <c r="DSW233">
        <v>3219</v>
      </c>
      <c r="DSX233">
        <v>3220</v>
      </c>
      <c r="DSY233">
        <v>3221</v>
      </c>
      <c r="DSZ233">
        <v>3222</v>
      </c>
      <c r="DTA233">
        <v>3223</v>
      </c>
      <c r="DTB233">
        <v>3224</v>
      </c>
      <c r="DTC233">
        <v>3225</v>
      </c>
      <c r="DTD233">
        <v>3226</v>
      </c>
      <c r="DTE233">
        <v>3227</v>
      </c>
      <c r="DTF233">
        <v>3228</v>
      </c>
      <c r="DTG233">
        <v>3229</v>
      </c>
      <c r="DTH233">
        <v>3230</v>
      </c>
      <c r="DTI233">
        <v>3231</v>
      </c>
      <c r="DTJ233">
        <v>3232</v>
      </c>
      <c r="DTK233">
        <v>3233</v>
      </c>
      <c r="DTL233">
        <v>3234</v>
      </c>
      <c r="DTM233">
        <v>3235</v>
      </c>
      <c r="DTN233">
        <v>3236</v>
      </c>
      <c r="DTO233">
        <v>3237</v>
      </c>
      <c r="DTP233">
        <v>3238</v>
      </c>
      <c r="DTQ233">
        <v>3239</v>
      </c>
      <c r="DTR233">
        <v>3240</v>
      </c>
      <c r="DTS233">
        <v>3241</v>
      </c>
      <c r="DTT233">
        <v>3242</v>
      </c>
      <c r="DTU233">
        <v>3243</v>
      </c>
      <c r="DTV233">
        <v>3244</v>
      </c>
      <c r="DTW233">
        <v>3245</v>
      </c>
      <c r="DTX233">
        <v>3246</v>
      </c>
      <c r="DTY233">
        <v>3247</v>
      </c>
      <c r="DTZ233">
        <v>3248</v>
      </c>
      <c r="DUA233">
        <v>3249</v>
      </c>
      <c r="DUB233">
        <v>3250</v>
      </c>
      <c r="DUC233">
        <v>3251</v>
      </c>
      <c r="DUD233">
        <v>3252</v>
      </c>
      <c r="DUE233">
        <v>3253</v>
      </c>
      <c r="DUF233">
        <v>3254</v>
      </c>
      <c r="DUG233">
        <v>3255</v>
      </c>
      <c r="DUH233">
        <v>3256</v>
      </c>
      <c r="DUI233">
        <v>3257</v>
      </c>
      <c r="DUJ233">
        <v>3258</v>
      </c>
      <c r="DUK233">
        <v>3259</v>
      </c>
      <c r="DUL233">
        <v>3260</v>
      </c>
      <c r="DUM233">
        <v>3261</v>
      </c>
      <c r="DUN233">
        <v>3262</v>
      </c>
      <c r="DUO233">
        <v>3263</v>
      </c>
      <c r="DUP233">
        <v>3264</v>
      </c>
      <c r="DUQ233">
        <v>3265</v>
      </c>
      <c r="DUR233">
        <v>3266</v>
      </c>
      <c r="DUS233">
        <v>3267</v>
      </c>
      <c r="DUT233">
        <v>3268</v>
      </c>
      <c r="DUU233">
        <v>3269</v>
      </c>
      <c r="DUV233">
        <v>3270</v>
      </c>
      <c r="DUW233">
        <v>3271</v>
      </c>
      <c r="DUX233">
        <v>3272</v>
      </c>
      <c r="DUY233">
        <v>3273</v>
      </c>
      <c r="DUZ233">
        <v>3274</v>
      </c>
      <c r="DVA233">
        <v>3275</v>
      </c>
      <c r="DVB233">
        <v>3276</v>
      </c>
      <c r="DVC233">
        <v>3277</v>
      </c>
      <c r="DVD233">
        <v>3278</v>
      </c>
      <c r="DVE233">
        <v>3279</v>
      </c>
      <c r="DVF233">
        <v>3280</v>
      </c>
      <c r="DVG233">
        <v>3281</v>
      </c>
      <c r="DVH233">
        <v>3282</v>
      </c>
      <c r="DVI233">
        <v>3283</v>
      </c>
      <c r="DVJ233">
        <v>3284</v>
      </c>
      <c r="DVK233">
        <v>3285</v>
      </c>
      <c r="DVL233">
        <v>3286</v>
      </c>
      <c r="DVM233">
        <v>3287</v>
      </c>
      <c r="DVN233">
        <v>3288</v>
      </c>
      <c r="DVO233">
        <v>3289</v>
      </c>
      <c r="DVP233">
        <v>3290</v>
      </c>
      <c r="DVQ233">
        <v>3291</v>
      </c>
      <c r="DVR233">
        <v>3292</v>
      </c>
      <c r="DVS233">
        <v>3293</v>
      </c>
      <c r="DVT233">
        <v>3294</v>
      </c>
      <c r="DVU233">
        <v>3295</v>
      </c>
      <c r="DVV233">
        <v>3296</v>
      </c>
      <c r="DVW233">
        <v>3297</v>
      </c>
      <c r="DVX233">
        <v>3298</v>
      </c>
      <c r="DVY233">
        <v>3299</v>
      </c>
      <c r="DVZ233">
        <v>3300</v>
      </c>
      <c r="DWA233">
        <v>3301</v>
      </c>
      <c r="DWB233">
        <v>3302</v>
      </c>
      <c r="DWC233">
        <v>3303</v>
      </c>
      <c r="DWD233">
        <v>3304</v>
      </c>
      <c r="DWE233">
        <v>3305</v>
      </c>
      <c r="DWF233">
        <v>3306</v>
      </c>
      <c r="DWG233">
        <v>3307</v>
      </c>
      <c r="DWH233">
        <v>3308</v>
      </c>
      <c r="DWI233">
        <v>3309</v>
      </c>
      <c r="DWJ233">
        <v>3310</v>
      </c>
      <c r="DWK233">
        <v>3311</v>
      </c>
      <c r="DWL233">
        <v>3312</v>
      </c>
      <c r="DWM233">
        <v>3313</v>
      </c>
      <c r="DWN233">
        <v>3314</v>
      </c>
      <c r="DWO233">
        <v>3315</v>
      </c>
      <c r="DWP233">
        <v>3316</v>
      </c>
      <c r="DWQ233">
        <v>3317</v>
      </c>
      <c r="DWR233">
        <v>3318</v>
      </c>
      <c r="DWS233">
        <v>3319</v>
      </c>
      <c r="DWT233">
        <v>3320</v>
      </c>
      <c r="DWU233">
        <v>3321</v>
      </c>
      <c r="DWV233">
        <v>3322</v>
      </c>
      <c r="DWW233">
        <v>3323</v>
      </c>
      <c r="DWX233">
        <v>3324</v>
      </c>
      <c r="DWY233">
        <v>3325</v>
      </c>
      <c r="DWZ233">
        <v>3326</v>
      </c>
      <c r="DXA233">
        <v>3327</v>
      </c>
      <c r="DXB233">
        <v>3328</v>
      </c>
      <c r="DXC233">
        <v>3329</v>
      </c>
      <c r="DXD233">
        <v>3330</v>
      </c>
      <c r="DXE233">
        <v>3331</v>
      </c>
      <c r="DXF233">
        <v>3332</v>
      </c>
      <c r="DXG233">
        <v>3333</v>
      </c>
      <c r="DXH233">
        <v>3334</v>
      </c>
      <c r="DXI233">
        <v>3335</v>
      </c>
      <c r="DXJ233">
        <v>3336</v>
      </c>
      <c r="DXK233">
        <v>3337</v>
      </c>
      <c r="DXL233">
        <v>3338</v>
      </c>
      <c r="DXM233">
        <v>3339</v>
      </c>
      <c r="DXN233">
        <v>3340</v>
      </c>
      <c r="DXO233">
        <v>3341</v>
      </c>
      <c r="DXP233">
        <v>3342</v>
      </c>
      <c r="DXQ233">
        <v>3343</v>
      </c>
      <c r="DXR233">
        <v>3344</v>
      </c>
      <c r="DXS233">
        <v>3345</v>
      </c>
      <c r="DXT233">
        <v>3346</v>
      </c>
      <c r="DXU233">
        <v>3347</v>
      </c>
      <c r="DXV233">
        <v>3348</v>
      </c>
      <c r="DXW233">
        <v>3349</v>
      </c>
      <c r="DXX233">
        <v>3350</v>
      </c>
      <c r="DXY233">
        <v>3351</v>
      </c>
      <c r="DXZ233">
        <v>3352</v>
      </c>
      <c r="DYA233">
        <v>3353</v>
      </c>
      <c r="DYB233">
        <v>3354</v>
      </c>
      <c r="DYC233">
        <v>3355</v>
      </c>
      <c r="DYD233">
        <v>3356</v>
      </c>
      <c r="DYE233">
        <v>3357</v>
      </c>
      <c r="DYF233">
        <v>3358</v>
      </c>
      <c r="DYG233">
        <v>3359</v>
      </c>
      <c r="DYH233">
        <v>3360</v>
      </c>
      <c r="DYI233">
        <v>3361</v>
      </c>
      <c r="DYJ233">
        <v>3362</v>
      </c>
      <c r="DYK233">
        <v>3363</v>
      </c>
      <c r="DYL233">
        <v>3364</v>
      </c>
      <c r="DYM233">
        <v>3365</v>
      </c>
      <c r="DYN233">
        <v>3366</v>
      </c>
      <c r="DYO233">
        <v>3367</v>
      </c>
      <c r="DYP233">
        <v>3368</v>
      </c>
      <c r="DYQ233">
        <v>3369</v>
      </c>
      <c r="DYR233">
        <v>3370</v>
      </c>
      <c r="DYS233">
        <v>3371</v>
      </c>
      <c r="DYT233">
        <v>3372</v>
      </c>
      <c r="DYU233">
        <v>3373</v>
      </c>
      <c r="DYV233">
        <v>3374</v>
      </c>
      <c r="DYW233">
        <v>3375</v>
      </c>
      <c r="DYX233">
        <v>3376</v>
      </c>
      <c r="DYY233">
        <v>3377</v>
      </c>
      <c r="DYZ233">
        <v>3378</v>
      </c>
      <c r="DZA233">
        <v>3379</v>
      </c>
      <c r="DZB233">
        <v>3380</v>
      </c>
      <c r="DZC233">
        <v>3381</v>
      </c>
      <c r="DZD233">
        <v>3382</v>
      </c>
      <c r="DZE233">
        <v>3383</v>
      </c>
      <c r="DZF233">
        <v>3384</v>
      </c>
      <c r="DZG233">
        <v>3385</v>
      </c>
      <c r="DZH233">
        <v>3386</v>
      </c>
      <c r="DZI233">
        <v>3387</v>
      </c>
      <c r="DZJ233">
        <v>3388</v>
      </c>
      <c r="DZK233">
        <v>3389</v>
      </c>
      <c r="DZL233">
        <v>3390</v>
      </c>
      <c r="DZM233">
        <v>3391</v>
      </c>
      <c r="DZN233">
        <v>3392</v>
      </c>
      <c r="DZO233">
        <v>3393</v>
      </c>
      <c r="DZP233">
        <v>3394</v>
      </c>
      <c r="DZQ233">
        <v>3395</v>
      </c>
      <c r="DZR233">
        <v>3396</v>
      </c>
      <c r="DZS233">
        <v>3397</v>
      </c>
      <c r="DZT233">
        <v>3398</v>
      </c>
      <c r="DZU233">
        <v>3399</v>
      </c>
      <c r="DZV233">
        <v>3400</v>
      </c>
      <c r="DZW233">
        <v>3401</v>
      </c>
      <c r="DZX233">
        <v>3402</v>
      </c>
      <c r="DZY233">
        <v>3403</v>
      </c>
      <c r="DZZ233">
        <v>3404</v>
      </c>
      <c r="EAA233">
        <v>3405</v>
      </c>
      <c r="EAB233">
        <v>3406</v>
      </c>
      <c r="EAC233">
        <v>3407</v>
      </c>
      <c r="EAD233">
        <v>3408</v>
      </c>
      <c r="EAE233">
        <v>3409</v>
      </c>
      <c r="EAF233">
        <v>3410</v>
      </c>
      <c r="EAG233">
        <v>3411</v>
      </c>
      <c r="EAH233">
        <v>3412</v>
      </c>
      <c r="EAI233">
        <v>3413</v>
      </c>
      <c r="EAJ233">
        <v>3414</v>
      </c>
      <c r="EAK233">
        <v>3415</v>
      </c>
      <c r="EAL233">
        <v>3416</v>
      </c>
      <c r="EAM233">
        <v>3417</v>
      </c>
      <c r="EAN233">
        <v>3418</v>
      </c>
      <c r="EAO233">
        <v>3419</v>
      </c>
      <c r="EAP233">
        <v>3420</v>
      </c>
      <c r="EAQ233">
        <v>3421</v>
      </c>
      <c r="EAR233">
        <v>3422</v>
      </c>
      <c r="EAS233">
        <v>3423</v>
      </c>
      <c r="EAT233">
        <v>3424</v>
      </c>
      <c r="EAU233">
        <v>3425</v>
      </c>
      <c r="EAV233">
        <v>3426</v>
      </c>
      <c r="EAW233">
        <v>3427</v>
      </c>
      <c r="EAX233">
        <v>3428</v>
      </c>
      <c r="EAY233">
        <v>3429</v>
      </c>
      <c r="EAZ233">
        <v>3430</v>
      </c>
      <c r="EBA233">
        <v>3431</v>
      </c>
      <c r="EBB233">
        <v>3432</v>
      </c>
      <c r="EBC233">
        <v>3433</v>
      </c>
      <c r="EBD233">
        <v>3434</v>
      </c>
      <c r="EBE233">
        <v>3435</v>
      </c>
      <c r="EBF233">
        <v>3436</v>
      </c>
      <c r="EBG233">
        <v>3437</v>
      </c>
      <c r="EBH233">
        <v>3438</v>
      </c>
      <c r="EBI233">
        <v>3439</v>
      </c>
      <c r="EBJ233">
        <v>3440</v>
      </c>
      <c r="EBK233">
        <v>3441</v>
      </c>
      <c r="EBL233">
        <v>3442</v>
      </c>
      <c r="EBM233">
        <v>3443</v>
      </c>
      <c r="EBN233">
        <v>3444</v>
      </c>
      <c r="EBO233">
        <v>3445</v>
      </c>
      <c r="EBP233">
        <v>3446</v>
      </c>
      <c r="EBQ233">
        <v>3447</v>
      </c>
      <c r="EBR233">
        <v>3448</v>
      </c>
      <c r="EBS233">
        <v>3449</v>
      </c>
      <c r="EBT233">
        <v>3450</v>
      </c>
      <c r="EBU233">
        <v>3451</v>
      </c>
      <c r="EBV233">
        <v>3452</v>
      </c>
      <c r="EBW233">
        <v>3453</v>
      </c>
      <c r="EBX233">
        <v>3454</v>
      </c>
      <c r="EBY233">
        <v>3455</v>
      </c>
      <c r="EBZ233">
        <v>3456</v>
      </c>
      <c r="ECA233">
        <v>3457</v>
      </c>
      <c r="ECB233">
        <v>3458</v>
      </c>
      <c r="ECC233">
        <v>3459</v>
      </c>
      <c r="ECD233">
        <v>3460</v>
      </c>
      <c r="ECE233">
        <v>3461</v>
      </c>
      <c r="ECF233">
        <v>3462</v>
      </c>
      <c r="ECG233">
        <v>3463</v>
      </c>
      <c r="ECH233">
        <v>3464</v>
      </c>
      <c r="ECI233">
        <v>3465</v>
      </c>
      <c r="ECJ233">
        <v>3466</v>
      </c>
      <c r="ECK233">
        <v>3467</v>
      </c>
      <c r="ECL233">
        <v>3468</v>
      </c>
      <c r="ECM233">
        <v>3469</v>
      </c>
      <c r="ECN233">
        <v>3470</v>
      </c>
      <c r="ECO233">
        <v>3471</v>
      </c>
      <c r="ECP233">
        <v>3472</v>
      </c>
      <c r="ECQ233">
        <v>3473</v>
      </c>
      <c r="ECR233">
        <v>3474</v>
      </c>
      <c r="ECS233">
        <v>3475</v>
      </c>
      <c r="ECT233">
        <v>3476</v>
      </c>
      <c r="ECU233">
        <v>3477</v>
      </c>
      <c r="ECV233">
        <v>3478</v>
      </c>
      <c r="ECW233">
        <v>3479</v>
      </c>
      <c r="ECX233">
        <v>3480</v>
      </c>
      <c r="ECY233">
        <v>3481</v>
      </c>
      <c r="ECZ233">
        <v>3482</v>
      </c>
      <c r="EDA233">
        <v>3483</v>
      </c>
      <c r="EDB233">
        <v>3484</v>
      </c>
      <c r="EDC233">
        <v>3485</v>
      </c>
      <c r="EDD233">
        <v>3486</v>
      </c>
      <c r="EDE233">
        <v>3487</v>
      </c>
      <c r="EDF233">
        <v>3488</v>
      </c>
      <c r="EDG233">
        <v>3489</v>
      </c>
      <c r="EDH233">
        <v>3490</v>
      </c>
      <c r="EDI233">
        <v>3491</v>
      </c>
      <c r="EDJ233">
        <v>3492</v>
      </c>
      <c r="EDK233">
        <v>3493</v>
      </c>
      <c r="EDL233">
        <v>3494</v>
      </c>
      <c r="EDM233">
        <v>3495</v>
      </c>
      <c r="EDN233">
        <v>3496</v>
      </c>
      <c r="EDO233">
        <v>3497</v>
      </c>
      <c r="EDP233">
        <v>3498</v>
      </c>
      <c r="EDQ233">
        <v>3499</v>
      </c>
      <c r="EDR233">
        <v>3500</v>
      </c>
      <c r="EDS233">
        <v>3501</v>
      </c>
      <c r="EDT233">
        <v>3502</v>
      </c>
      <c r="EDU233">
        <v>3503</v>
      </c>
      <c r="EDV233">
        <v>3504</v>
      </c>
      <c r="EDW233">
        <v>3505</v>
      </c>
      <c r="EDX233">
        <v>3506</v>
      </c>
      <c r="EDY233">
        <v>3507</v>
      </c>
      <c r="EDZ233">
        <v>3508</v>
      </c>
      <c r="EEA233">
        <v>3509</v>
      </c>
      <c r="EEB233">
        <v>3510</v>
      </c>
      <c r="EEC233">
        <v>3511</v>
      </c>
      <c r="EED233">
        <v>3512</v>
      </c>
      <c r="EEE233">
        <v>3513</v>
      </c>
      <c r="EEF233">
        <v>3514</v>
      </c>
      <c r="EEG233">
        <v>3515</v>
      </c>
      <c r="EEH233">
        <v>3516</v>
      </c>
      <c r="EEI233">
        <v>3517</v>
      </c>
      <c r="EEJ233">
        <v>3518</v>
      </c>
      <c r="EEK233">
        <v>3519</v>
      </c>
      <c r="EEL233">
        <v>3520</v>
      </c>
      <c r="EEM233">
        <v>3521</v>
      </c>
      <c r="EEN233">
        <v>3522</v>
      </c>
      <c r="EEO233">
        <v>3523</v>
      </c>
      <c r="EEP233">
        <v>3524</v>
      </c>
      <c r="EEQ233">
        <v>3525</v>
      </c>
      <c r="EER233">
        <v>3526</v>
      </c>
      <c r="EES233">
        <v>3527</v>
      </c>
      <c r="EET233">
        <v>3528</v>
      </c>
      <c r="EEU233">
        <v>3529</v>
      </c>
      <c r="EEV233">
        <v>3530</v>
      </c>
      <c r="EEW233">
        <v>3531</v>
      </c>
      <c r="EEX233">
        <v>3532</v>
      </c>
      <c r="EEY233">
        <v>3533</v>
      </c>
      <c r="EEZ233">
        <v>3534</v>
      </c>
      <c r="EFA233">
        <v>3535</v>
      </c>
      <c r="EFB233">
        <v>3536</v>
      </c>
      <c r="EFC233">
        <v>3537</v>
      </c>
      <c r="EFD233">
        <v>3538</v>
      </c>
      <c r="EFE233">
        <v>3539</v>
      </c>
      <c r="EFF233">
        <v>3540</v>
      </c>
      <c r="EFG233">
        <v>3541</v>
      </c>
      <c r="EFH233">
        <v>3542</v>
      </c>
      <c r="EFI233">
        <v>3543</v>
      </c>
      <c r="EFJ233">
        <v>3544</v>
      </c>
      <c r="EFK233">
        <v>3545</v>
      </c>
      <c r="EFL233">
        <v>3546</v>
      </c>
      <c r="EFM233">
        <v>3547</v>
      </c>
      <c r="EFN233">
        <v>3548</v>
      </c>
      <c r="EFO233">
        <v>3549</v>
      </c>
      <c r="EFP233">
        <v>3550</v>
      </c>
      <c r="EFQ233">
        <v>3551</v>
      </c>
      <c r="EFR233">
        <v>3552</v>
      </c>
      <c r="EFS233">
        <v>3553</v>
      </c>
      <c r="EFT233">
        <v>3554</v>
      </c>
      <c r="EFU233">
        <v>3555</v>
      </c>
      <c r="EFV233">
        <v>3556</v>
      </c>
      <c r="EFW233">
        <v>3557</v>
      </c>
      <c r="EFX233">
        <v>3558</v>
      </c>
      <c r="EFY233">
        <v>3559</v>
      </c>
      <c r="EFZ233">
        <v>3560</v>
      </c>
      <c r="EGA233">
        <v>3561</v>
      </c>
      <c r="EGB233">
        <v>3562</v>
      </c>
      <c r="EGC233">
        <v>3563</v>
      </c>
      <c r="EGD233">
        <v>3564</v>
      </c>
      <c r="EGE233">
        <v>3565</v>
      </c>
      <c r="EGF233">
        <v>3566</v>
      </c>
      <c r="EGG233">
        <v>3567</v>
      </c>
      <c r="EGH233">
        <v>3568</v>
      </c>
      <c r="EGI233">
        <v>3569</v>
      </c>
      <c r="EGJ233">
        <v>3570</v>
      </c>
      <c r="EGK233">
        <v>3571</v>
      </c>
      <c r="EGL233">
        <v>3572</v>
      </c>
      <c r="EGM233">
        <v>3573</v>
      </c>
      <c r="EGN233">
        <v>3574</v>
      </c>
      <c r="EGO233">
        <v>3575</v>
      </c>
      <c r="EGP233">
        <v>3576</v>
      </c>
      <c r="EGQ233">
        <v>3577</v>
      </c>
      <c r="EGR233">
        <v>3578</v>
      </c>
      <c r="EGS233">
        <v>3579</v>
      </c>
      <c r="EGT233">
        <v>3580</v>
      </c>
      <c r="EGU233">
        <v>3581</v>
      </c>
      <c r="EGV233">
        <v>3582</v>
      </c>
      <c r="EGW233">
        <v>3583</v>
      </c>
      <c r="EGX233">
        <v>3584</v>
      </c>
      <c r="EGY233">
        <v>3585</v>
      </c>
      <c r="EGZ233">
        <v>3586</v>
      </c>
      <c r="EHA233">
        <v>3587</v>
      </c>
      <c r="EHB233">
        <v>3588</v>
      </c>
      <c r="EHC233">
        <v>3589</v>
      </c>
      <c r="EHD233">
        <v>3590</v>
      </c>
      <c r="EHE233">
        <v>3591</v>
      </c>
      <c r="EHF233">
        <v>3592</v>
      </c>
      <c r="EHG233">
        <v>3593</v>
      </c>
      <c r="EHH233">
        <v>3594</v>
      </c>
      <c r="EHI233">
        <v>3595</v>
      </c>
      <c r="EHJ233">
        <v>3596</v>
      </c>
      <c r="EHK233">
        <v>3597</v>
      </c>
      <c r="EHL233">
        <v>3598</v>
      </c>
      <c r="EHM233">
        <v>3599</v>
      </c>
      <c r="EHN233">
        <v>3600</v>
      </c>
      <c r="EHO233">
        <v>3601</v>
      </c>
      <c r="EHP233">
        <v>3602</v>
      </c>
      <c r="EHQ233">
        <v>3603</v>
      </c>
      <c r="EHR233">
        <v>3604</v>
      </c>
      <c r="EHS233">
        <v>3605</v>
      </c>
      <c r="EHT233">
        <v>3606</v>
      </c>
      <c r="EHU233">
        <v>3607</v>
      </c>
      <c r="EHV233">
        <v>3608</v>
      </c>
      <c r="EHW233">
        <v>3609</v>
      </c>
      <c r="EHX233">
        <v>3610</v>
      </c>
      <c r="EHY233">
        <v>3611</v>
      </c>
      <c r="EHZ233">
        <v>3612</v>
      </c>
      <c r="EIA233">
        <v>3613</v>
      </c>
      <c r="EIB233">
        <v>3614</v>
      </c>
      <c r="EIC233">
        <v>3615</v>
      </c>
      <c r="EID233">
        <v>3616</v>
      </c>
      <c r="EIE233">
        <v>3617</v>
      </c>
      <c r="EIF233">
        <v>3618</v>
      </c>
      <c r="EIG233">
        <v>3619</v>
      </c>
      <c r="EIH233">
        <v>3620</v>
      </c>
      <c r="EII233">
        <v>3621</v>
      </c>
      <c r="EIJ233">
        <v>3622</v>
      </c>
      <c r="EIK233">
        <v>3623</v>
      </c>
      <c r="EIL233">
        <v>3624</v>
      </c>
      <c r="EIM233">
        <v>3625</v>
      </c>
      <c r="EIN233">
        <v>3626</v>
      </c>
      <c r="EIO233">
        <v>3627</v>
      </c>
      <c r="EIP233">
        <v>3628</v>
      </c>
      <c r="EIQ233">
        <v>3629</v>
      </c>
      <c r="EIR233">
        <v>3630</v>
      </c>
      <c r="EIS233">
        <v>3631</v>
      </c>
      <c r="EIT233">
        <v>3632</v>
      </c>
      <c r="EIU233">
        <v>3633</v>
      </c>
      <c r="EIV233">
        <v>3634</v>
      </c>
      <c r="EIW233">
        <v>3635</v>
      </c>
      <c r="EIX233">
        <v>3636</v>
      </c>
      <c r="EIY233">
        <v>3637</v>
      </c>
      <c r="EIZ233">
        <v>3638</v>
      </c>
      <c r="EJA233">
        <v>3639</v>
      </c>
      <c r="EJB233">
        <v>3640</v>
      </c>
      <c r="EJC233">
        <v>3641</v>
      </c>
      <c r="EJD233">
        <v>3642</v>
      </c>
      <c r="EJE233">
        <v>3643</v>
      </c>
      <c r="EJF233">
        <v>3644</v>
      </c>
      <c r="EJG233">
        <v>3645</v>
      </c>
      <c r="EJH233">
        <v>3646</v>
      </c>
      <c r="EJI233">
        <v>3647</v>
      </c>
      <c r="EJJ233">
        <v>3648</v>
      </c>
      <c r="EJK233">
        <v>3649</v>
      </c>
      <c r="EJL233">
        <v>3650</v>
      </c>
      <c r="EJM233">
        <v>3651</v>
      </c>
      <c r="EJN233">
        <v>3652</v>
      </c>
      <c r="EJO233">
        <v>3653</v>
      </c>
      <c r="EJP233">
        <v>3654</v>
      </c>
      <c r="EJQ233">
        <v>3655</v>
      </c>
      <c r="EJR233">
        <v>3656</v>
      </c>
      <c r="EJS233">
        <v>3657</v>
      </c>
      <c r="EJT233">
        <v>3658</v>
      </c>
      <c r="EJU233">
        <v>3659</v>
      </c>
      <c r="EJV233">
        <v>3660</v>
      </c>
      <c r="EJW233">
        <v>3661</v>
      </c>
      <c r="EJX233">
        <v>3662</v>
      </c>
      <c r="EJY233">
        <v>3663</v>
      </c>
      <c r="EJZ233">
        <v>3664</v>
      </c>
      <c r="EKA233">
        <v>3665</v>
      </c>
      <c r="EKB233">
        <v>3666</v>
      </c>
      <c r="EKC233">
        <v>3667</v>
      </c>
      <c r="EKD233">
        <v>3668</v>
      </c>
      <c r="EKE233">
        <v>3669</v>
      </c>
      <c r="EKF233">
        <v>3670</v>
      </c>
      <c r="EKG233">
        <v>3671</v>
      </c>
      <c r="EKH233">
        <v>3672</v>
      </c>
      <c r="EKI233">
        <v>3673</v>
      </c>
      <c r="EKJ233">
        <v>3674</v>
      </c>
      <c r="EKK233">
        <v>3675</v>
      </c>
      <c r="EKL233">
        <v>3676</v>
      </c>
      <c r="EKM233">
        <v>3677</v>
      </c>
      <c r="EKN233">
        <v>3678</v>
      </c>
      <c r="EKO233">
        <v>3679</v>
      </c>
      <c r="EKP233">
        <v>3680</v>
      </c>
      <c r="EKQ233">
        <v>3681</v>
      </c>
      <c r="EKR233">
        <v>3682</v>
      </c>
      <c r="EKS233">
        <v>3683</v>
      </c>
      <c r="EKT233">
        <v>3684</v>
      </c>
      <c r="EKU233">
        <v>3685</v>
      </c>
      <c r="EKV233">
        <v>3686</v>
      </c>
      <c r="EKW233">
        <v>3687</v>
      </c>
      <c r="EKX233">
        <v>3688</v>
      </c>
      <c r="EKY233">
        <v>3689</v>
      </c>
      <c r="EKZ233">
        <v>3690</v>
      </c>
      <c r="ELA233">
        <v>3691</v>
      </c>
      <c r="ELB233">
        <v>3692</v>
      </c>
      <c r="ELC233">
        <v>3693</v>
      </c>
      <c r="ELD233">
        <v>3694</v>
      </c>
      <c r="ELE233">
        <v>3695</v>
      </c>
      <c r="ELF233">
        <v>3696</v>
      </c>
      <c r="ELG233">
        <v>3697</v>
      </c>
      <c r="ELH233">
        <v>3698</v>
      </c>
      <c r="ELI233">
        <v>3699</v>
      </c>
      <c r="ELJ233">
        <v>3700</v>
      </c>
      <c r="ELK233">
        <v>3701</v>
      </c>
      <c r="ELL233">
        <v>3702</v>
      </c>
      <c r="ELM233">
        <v>3703</v>
      </c>
      <c r="ELN233">
        <v>3704</v>
      </c>
      <c r="ELO233">
        <v>3705</v>
      </c>
      <c r="ELP233">
        <v>3706</v>
      </c>
      <c r="ELQ233">
        <v>3707</v>
      </c>
      <c r="ELR233">
        <v>3708</v>
      </c>
      <c r="ELS233">
        <v>3709</v>
      </c>
      <c r="ELT233">
        <v>3710</v>
      </c>
      <c r="ELU233">
        <v>3711</v>
      </c>
      <c r="ELV233">
        <v>3712</v>
      </c>
      <c r="ELW233">
        <v>3713</v>
      </c>
      <c r="ELX233">
        <v>3714</v>
      </c>
      <c r="ELY233">
        <v>3715</v>
      </c>
      <c r="ELZ233">
        <v>3716</v>
      </c>
      <c r="EMA233">
        <v>3717</v>
      </c>
      <c r="EMB233">
        <v>3718</v>
      </c>
      <c r="EMC233">
        <v>3719</v>
      </c>
      <c r="EMD233">
        <v>3720</v>
      </c>
      <c r="EME233">
        <v>3721</v>
      </c>
      <c r="EMF233">
        <v>3722</v>
      </c>
      <c r="EMG233">
        <v>3723</v>
      </c>
      <c r="EMH233">
        <v>3724</v>
      </c>
      <c r="EMI233">
        <v>3725</v>
      </c>
      <c r="EMJ233">
        <v>3726</v>
      </c>
      <c r="EMK233">
        <v>3727</v>
      </c>
      <c r="EML233">
        <v>3728</v>
      </c>
      <c r="EMM233">
        <v>3729</v>
      </c>
      <c r="EMN233">
        <v>3730</v>
      </c>
      <c r="EMO233">
        <v>3731</v>
      </c>
      <c r="EMP233">
        <v>3732</v>
      </c>
      <c r="EMQ233">
        <v>3733</v>
      </c>
      <c r="EMR233">
        <v>3734</v>
      </c>
      <c r="EMS233">
        <v>3735</v>
      </c>
      <c r="EMT233">
        <v>3736</v>
      </c>
      <c r="EMU233">
        <v>3737</v>
      </c>
      <c r="EMV233">
        <v>3738</v>
      </c>
      <c r="EMW233">
        <v>3739</v>
      </c>
      <c r="EMX233">
        <v>3740</v>
      </c>
      <c r="EMY233">
        <v>3741</v>
      </c>
      <c r="EMZ233">
        <v>3742</v>
      </c>
      <c r="ENA233">
        <v>3743</v>
      </c>
      <c r="ENB233">
        <v>3744</v>
      </c>
      <c r="ENC233">
        <v>3745</v>
      </c>
      <c r="END233">
        <v>3746</v>
      </c>
      <c r="ENE233">
        <v>3747</v>
      </c>
      <c r="ENF233">
        <v>3748</v>
      </c>
      <c r="ENG233">
        <v>3749</v>
      </c>
      <c r="ENH233">
        <v>3750</v>
      </c>
      <c r="ENI233">
        <v>3751</v>
      </c>
      <c r="ENJ233">
        <v>3752</v>
      </c>
      <c r="ENK233">
        <v>3753</v>
      </c>
      <c r="ENL233">
        <v>3754</v>
      </c>
      <c r="ENM233">
        <v>3755</v>
      </c>
      <c r="ENN233">
        <v>3756</v>
      </c>
      <c r="ENO233">
        <v>3757</v>
      </c>
      <c r="ENP233">
        <v>3758</v>
      </c>
      <c r="ENQ233">
        <v>3759</v>
      </c>
      <c r="ENR233">
        <v>3760</v>
      </c>
      <c r="ENS233">
        <v>3761</v>
      </c>
      <c r="ENT233">
        <v>3762</v>
      </c>
      <c r="ENU233">
        <v>3763</v>
      </c>
      <c r="ENV233">
        <v>3764</v>
      </c>
      <c r="ENW233">
        <v>3765</v>
      </c>
      <c r="ENX233">
        <v>3766</v>
      </c>
      <c r="ENY233">
        <v>3767</v>
      </c>
      <c r="ENZ233">
        <v>3768</v>
      </c>
      <c r="EOA233">
        <v>3769</v>
      </c>
      <c r="EOB233">
        <v>3770</v>
      </c>
      <c r="EOC233">
        <v>3771</v>
      </c>
      <c r="EOD233">
        <v>3772</v>
      </c>
      <c r="EOE233">
        <v>3773</v>
      </c>
      <c r="EOF233">
        <v>3774</v>
      </c>
      <c r="EOG233">
        <v>3775</v>
      </c>
      <c r="EOH233">
        <v>3776</v>
      </c>
      <c r="EOI233">
        <v>3777</v>
      </c>
      <c r="EOJ233">
        <v>3778</v>
      </c>
      <c r="EOK233">
        <v>3779</v>
      </c>
      <c r="EOL233">
        <v>3780</v>
      </c>
      <c r="EOM233">
        <v>3781</v>
      </c>
      <c r="EON233">
        <v>3782</v>
      </c>
      <c r="EOO233">
        <v>3783</v>
      </c>
      <c r="EOP233">
        <v>3784</v>
      </c>
      <c r="EOQ233">
        <v>3785</v>
      </c>
      <c r="EOR233">
        <v>3786</v>
      </c>
      <c r="EOS233">
        <v>3787</v>
      </c>
      <c r="EOT233">
        <v>3788</v>
      </c>
      <c r="EOU233">
        <v>3789</v>
      </c>
      <c r="EOV233">
        <v>3790</v>
      </c>
      <c r="EOW233">
        <v>3791</v>
      </c>
      <c r="EOX233">
        <v>3792</v>
      </c>
      <c r="EOY233">
        <v>3793</v>
      </c>
      <c r="EOZ233">
        <v>3794</v>
      </c>
      <c r="EPA233">
        <v>3795</v>
      </c>
      <c r="EPB233">
        <v>3796</v>
      </c>
      <c r="EPC233">
        <v>3797</v>
      </c>
      <c r="EPD233">
        <v>3798</v>
      </c>
      <c r="EPE233">
        <v>3799</v>
      </c>
      <c r="EPF233">
        <v>3800</v>
      </c>
      <c r="EPG233">
        <v>3801</v>
      </c>
      <c r="EPH233">
        <v>3802</v>
      </c>
      <c r="EPI233">
        <v>3803</v>
      </c>
      <c r="EPJ233">
        <v>3804</v>
      </c>
      <c r="EPK233">
        <v>3805</v>
      </c>
      <c r="EPL233">
        <v>3806</v>
      </c>
      <c r="EPM233">
        <v>3807</v>
      </c>
      <c r="EPN233">
        <v>3808</v>
      </c>
      <c r="EPO233">
        <v>3809</v>
      </c>
      <c r="EPP233">
        <v>3810</v>
      </c>
      <c r="EPQ233">
        <v>3811</v>
      </c>
      <c r="EPR233">
        <v>3812</v>
      </c>
      <c r="EPS233">
        <v>3813</v>
      </c>
      <c r="EPT233">
        <v>3814</v>
      </c>
      <c r="EPU233">
        <v>3815</v>
      </c>
      <c r="EPV233">
        <v>3816</v>
      </c>
      <c r="EPW233">
        <v>3817</v>
      </c>
      <c r="EPX233">
        <v>3818</v>
      </c>
      <c r="EPY233">
        <v>3819</v>
      </c>
      <c r="EPZ233">
        <v>3820</v>
      </c>
      <c r="EQA233">
        <v>3821</v>
      </c>
      <c r="EQB233">
        <v>3822</v>
      </c>
      <c r="EQC233">
        <v>3823</v>
      </c>
      <c r="EQD233">
        <v>3824</v>
      </c>
      <c r="EQE233">
        <v>3825</v>
      </c>
      <c r="EQF233">
        <v>3826</v>
      </c>
      <c r="EQG233">
        <v>3827</v>
      </c>
      <c r="EQH233">
        <v>3828</v>
      </c>
      <c r="EQI233">
        <v>3829</v>
      </c>
      <c r="EQJ233">
        <v>3830</v>
      </c>
      <c r="EQK233">
        <v>3831</v>
      </c>
      <c r="EQL233">
        <v>3832</v>
      </c>
      <c r="EQM233">
        <v>3833</v>
      </c>
      <c r="EQN233">
        <v>3834</v>
      </c>
      <c r="EQO233">
        <v>3835</v>
      </c>
      <c r="EQP233">
        <v>3836</v>
      </c>
      <c r="EQQ233">
        <v>3837</v>
      </c>
      <c r="EQR233">
        <v>3838</v>
      </c>
      <c r="EQS233">
        <v>3839</v>
      </c>
      <c r="EQT233">
        <v>3840</v>
      </c>
      <c r="EQU233">
        <v>3841</v>
      </c>
      <c r="EQV233">
        <v>3842</v>
      </c>
      <c r="EQW233">
        <v>3843</v>
      </c>
      <c r="EQX233">
        <v>3844</v>
      </c>
      <c r="EQY233">
        <v>3845</v>
      </c>
      <c r="EQZ233">
        <v>3846</v>
      </c>
      <c r="ERA233">
        <v>3847</v>
      </c>
      <c r="ERB233">
        <v>3848</v>
      </c>
      <c r="ERC233">
        <v>3849</v>
      </c>
      <c r="ERD233">
        <v>3850</v>
      </c>
      <c r="ERE233">
        <v>3851</v>
      </c>
      <c r="ERF233">
        <v>3852</v>
      </c>
      <c r="ERG233">
        <v>3853</v>
      </c>
      <c r="ERH233">
        <v>3854</v>
      </c>
      <c r="ERI233">
        <v>3855</v>
      </c>
      <c r="ERJ233">
        <v>3856</v>
      </c>
      <c r="ERK233">
        <v>3857</v>
      </c>
      <c r="ERL233">
        <v>3858</v>
      </c>
      <c r="ERM233">
        <v>3859</v>
      </c>
      <c r="ERN233">
        <v>3860</v>
      </c>
      <c r="ERO233">
        <v>3861</v>
      </c>
      <c r="ERP233">
        <v>3862</v>
      </c>
      <c r="ERQ233">
        <v>3863</v>
      </c>
      <c r="ERR233">
        <v>3864</v>
      </c>
      <c r="ERS233">
        <v>3865</v>
      </c>
      <c r="ERT233">
        <v>3866</v>
      </c>
      <c r="ERU233">
        <v>3867</v>
      </c>
      <c r="ERV233">
        <v>3868</v>
      </c>
      <c r="ERW233">
        <v>3869</v>
      </c>
      <c r="ERX233">
        <v>3870</v>
      </c>
      <c r="ERY233">
        <v>3871</v>
      </c>
      <c r="ERZ233">
        <v>3872</v>
      </c>
      <c r="ESA233">
        <v>3873</v>
      </c>
      <c r="ESB233">
        <v>3874</v>
      </c>
      <c r="ESC233">
        <v>3875</v>
      </c>
      <c r="ESD233">
        <v>3876</v>
      </c>
      <c r="ESE233">
        <v>3877</v>
      </c>
      <c r="ESF233">
        <v>3878</v>
      </c>
      <c r="ESG233">
        <v>3879</v>
      </c>
      <c r="ESH233">
        <v>3880</v>
      </c>
      <c r="ESI233">
        <v>3881</v>
      </c>
      <c r="ESJ233">
        <v>3882</v>
      </c>
      <c r="ESK233">
        <v>3883</v>
      </c>
      <c r="ESL233">
        <v>3884</v>
      </c>
      <c r="ESM233">
        <v>3885</v>
      </c>
      <c r="ESN233">
        <v>3886</v>
      </c>
      <c r="ESO233">
        <v>3887</v>
      </c>
      <c r="ESP233">
        <v>3888</v>
      </c>
      <c r="ESQ233">
        <v>3889</v>
      </c>
      <c r="ESR233">
        <v>3890</v>
      </c>
      <c r="ESS233">
        <v>3891</v>
      </c>
      <c r="EST233">
        <v>3892</v>
      </c>
      <c r="ESU233">
        <v>3893</v>
      </c>
      <c r="ESV233">
        <v>3894</v>
      </c>
      <c r="ESW233">
        <v>3895</v>
      </c>
      <c r="ESX233">
        <v>3896</v>
      </c>
      <c r="ESY233">
        <v>3897</v>
      </c>
      <c r="ESZ233">
        <v>3898</v>
      </c>
      <c r="ETA233">
        <v>3899</v>
      </c>
      <c r="ETB233">
        <v>3900</v>
      </c>
      <c r="ETC233">
        <v>3901</v>
      </c>
      <c r="ETD233">
        <v>3902</v>
      </c>
      <c r="ETE233">
        <v>3903</v>
      </c>
      <c r="ETF233">
        <v>3904</v>
      </c>
      <c r="ETG233">
        <v>3905</v>
      </c>
      <c r="ETH233">
        <v>3906</v>
      </c>
      <c r="ETI233">
        <v>3907</v>
      </c>
      <c r="ETJ233">
        <v>3908</v>
      </c>
      <c r="ETK233">
        <v>3909</v>
      </c>
      <c r="ETL233">
        <v>3910</v>
      </c>
      <c r="ETM233">
        <v>3911</v>
      </c>
      <c r="ETN233">
        <v>3912</v>
      </c>
      <c r="ETO233">
        <v>3913</v>
      </c>
      <c r="ETP233">
        <v>3914</v>
      </c>
      <c r="ETQ233">
        <v>3915</v>
      </c>
      <c r="ETR233">
        <v>3916</v>
      </c>
      <c r="ETS233">
        <v>3917</v>
      </c>
      <c r="ETT233">
        <v>3918</v>
      </c>
      <c r="ETU233">
        <v>3919</v>
      </c>
      <c r="ETV233">
        <v>3920</v>
      </c>
      <c r="ETW233">
        <v>3921</v>
      </c>
      <c r="ETX233">
        <v>3922</v>
      </c>
      <c r="ETY233">
        <v>3923</v>
      </c>
      <c r="ETZ233">
        <v>3924</v>
      </c>
      <c r="EUA233">
        <v>3925</v>
      </c>
      <c r="EUB233">
        <v>3926</v>
      </c>
      <c r="EUC233">
        <v>3927</v>
      </c>
      <c r="EUD233">
        <v>3928</v>
      </c>
      <c r="EUE233">
        <v>3929</v>
      </c>
      <c r="EUF233">
        <v>3930</v>
      </c>
      <c r="EUG233">
        <v>3931</v>
      </c>
      <c r="EUH233">
        <v>3932</v>
      </c>
      <c r="EUI233">
        <v>3933</v>
      </c>
      <c r="EUJ233">
        <v>3934</v>
      </c>
      <c r="EUK233">
        <v>3935</v>
      </c>
      <c r="EUL233">
        <v>3936</v>
      </c>
      <c r="EUM233">
        <v>3937</v>
      </c>
      <c r="EUN233">
        <v>3938</v>
      </c>
      <c r="EUO233">
        <v>3939</v>
      </c>
      <c r="EUP233">
        <v>3940</v>
      </c>
      <c r="EUQ233">
        <v>3941</v>
      </c>
      <c r="EUR233">
        <v>3942</v>
      </c>
      <c r="EUS233">
        <v>3943</v>
      </c>
      <c r="EUT233">
        <v>3944</v>
      </c>
      <c r="EUU233">
        <v>3945</v>
      </c>
      <c r="EUV233">
        <v>3946</v>
      </c>
      <c r="EUW233">
        <v>3947</v>
      </c>
      <c r="EUX233">
        <v>3948</v>
      </c>
      <c r="EUY233">
        <v>3949</v>
      </c>
      <c r="EUZ233">
        <v>3950</v>
      </c>
      <c r="EVA233">
        <v>3951</v>
      </c>
      <c r="EVB233">
        <v>3952</v>
      </c>
      <c r="EVC233">
        <v>3953</v>
      </c>
      <c r="EVD233">
        <v>3954</v>
      </c>
      <c r="EVE233">
        <v>3955</v>
      </c>
      <c r="EVF233">
        <v>3956</v>
      </c>
      <c r="EVG233">
        <v>3957</v>
      </c>
      <c r="EVH233">
        <v>3958</v>
      </c>
      <c r="EVI233">
        <v>3959</v>
      </c>
      <c r="EVJ233">
        <v>3960</v>
      </c>
      <c r="EVK233">
        <v>3961</v>
      </c>
      <c r="EVL233">
        <v>3962</v>
      </c>
      <c r="EVM233">
        <v>3963</v>
      </c>
      <c r="EVN233">
        <v>3964</v>
      </c>
      <c r="EVO233">
        <v>3965</v>
      </c>
      <c r="EVP233">
        <v>3966</v>
      </c>
      <c r="EVQ233">
        <v>3967</v>
      </c>
      <c r="EVR233">
        <v>3968</v>
      </c>
      <c r="EVS233">
        <v>3969</v>
      </c>
      <c r="EVT233">
        <v>3970</v>
      </c>
      <c r="EVU233">
        <v>3971</v>
      </c>
      <c r="EVV233">
        <v>3972</v>
      </c>
      <c r="EVW233">
        <v>3973</v>
      </c>
      <c r="EVX233">
        <v>3974</v>
      </c>
      <c r="EVY233">
        <v>3975</v>
      </c>
      <c r="EVZ233">
        <v>3976</v>
      </c>
      <c r="EWA233">
        <v>3977</v>
      </c>
      <c r="EWB233">
        <v>3978</v>
      </c>
      <c r="EWC233">
        <v>3979</v>
      </c>
      <c r="EWD233">
        <v>3980</v>
      </c>
      <c r="EWE233">
        <v>3981</v>
      </c>
      <c r="EWF233">
        <v>3982</v>
      </c>
      <c r="EWG233">
        <v>3983</v>
      </c>
      <c r="EWH233">
        <v>3984</v>
      </c>
      <c r="EWI233">
        <v>3985</v>
      </c>
      <c r="EWJ233">
        <v>3986</v>
      </c>
      <c r="EWK233">
        <v>3987</v>
      </c>
      <c r="EWL233">
        <v>3988</v>
      </c>
      <c r="EWM233">
        <v>3989</v>
      </c>
      <c r="EWN233">
        <v>3990</v>
      </c>
      <c r="EWO233">
        <v>3991</v>
      </c>
      <c r="EWP233">
        <v>3992</v>
      </c>
      <c r="EWQ233">
        <v>3993</v>
      </c>
      <c r="EWR233">
        <v>3994</v>
      </c>
      <c r="EWS233">
        <v>3995</v>
      </c>
      <c r="EWT233">
        <v>3996</v>
      </c>
      <c r="EWU233">
        <v>3997</v>
      </c>
      <c r="EWV233">
        <v>3998</v>
      </c>
      <c r="EWW233">
        <v>3999</v>
      </c>
      <c r="EWX233">
        <v>4000</v>
      </c>
    </row>
    <row r="234" spans="1:4002" x14ac:dyDescent="0.25">
      <c r="B234" t="s">
        <v>1</v>
      </c>
      <c r="C234">
        <v>62</v>
      </c>
      <c r="D234">
        <v>78</v>
      </c>
      <c r="E234">
        <v>78</v>
      </c>
      <c r="F234">
        <v>125</v>
      </c>
      <c r="G234">
        <v>78</v>
      </c>
      <c r="H234">
        <v>62</v>
      </c>
      <c r="I234">
        <v>51</v>
      </c>
      <c r="J234">
        <v>62</v>
      </c>
      <c r="K234">
        <v>62</v>
      </c>
      <c r="L234">
        <v>78</v>
      </c>
      <c r="M234">
        <v>62</v>
      </c>
      <c r="N234">
        <v>62</v>
      </c>
      <c r="O234">
        <v>62</v>
      </c>
      <c r="P234">
        <v>63</v>
      </c>
      <c r="Q234">
        <v>63</v>
      </c>
      <c r="R234">
        <v>63</v>
      </c>
      <c r="S234">
        <v>93</v>
      </c>
      <c r="T234">
        <v>78</v>
      </c>
      <c r="U234">
        <v>63</v>
      </c>
      <c r="V234">
        <v>63</v>
      </c>
      <c r="W234">
        <v>62</v>
      </c>
      <c r="X234">
        <v>47</v>
      </c>
      <c r="Y234">
        <v>109</v>
      </c>
      <c r="Z234">
        <v>78</v>
      </c>
      <c r="AA234">
        <v>47</v>
      </c>
      <c r="AB234">
        <v>47</v>
      </c>
      <c r="AC234">
        <v>47</v>
      </c>
      <c r="AD234">
        <v>93</v>
      </c>
      <c r="AE234">
        <v>140</v>
      </c>
      <c r="AF234">
        <v>109</v>
      </c>
      <c r="AG234">
        <v>157</v>
      </c>
      <c r="AH234">
        <v>78</v>
      </c>
      <c r="AI234">
        <v>94</v>
      </c>
      <c r="AJ234">
        <v>62</v>
      </c>
      <c r="AK234">
        <v>63</v>
      </c>
      <c r="AL234">
        <v>63</v>
      </c>
      <c r="AM234">
        <v>141</v>
      </c>
      <c r="AN234">
        <v>47</v>
      </c>
      <c r="AO234">
        <v>46</v>
      </c>
      <c r="AP234">
        <v>46</v>
      </c>
      <c r="AQ234">
        <v>63</v>
      </c>
      <c r="AR234">
        <v>109</v>
      </c>
      <c r="AS234">
        <v>94</v>
      </c>
      <c r="AT234">
        <v>78</v>
      </c>
      <c r="AU234">
        <v>125</v>
      </c>
      <c r="AV234">
        <v>78</v>
      </c>
      <c r="AW234">
        <v>110</v>
      </c>
      <c r="AX234">
        <v>47</v>
      </c>
      <c r="AY234">
        <v>63</v>
      </c>
      <c r="AZ234">
        <v>47</v>
      </c>
      <c r="BA234">
        <v>47</v>
      </c>
      <c r="BB234">
        <v>62</v>
      </c>
      <c r="BC234">
        <v>47</v>
      </c>
      <c r="BD234">
        <v>62</v>
      </c>
      <c r="BE234">
        <v>62</v>
      </c>
      <c r="BF234">
        <v>63</v>
      </c>
      <c r="BG234">
        <v>62</v>
      </c>
      <c r="BH234">
        <v>47</v>
      </c>
      <c r="BI234">
        <v>188</v>
      </c>
      <c r="BJ234">
        <v>125</v>
      </c>
      <c r="BK234">
        <v>125</v>
      </c>
      <c r="BL234">
        <v>63</v>
      </c>
      <c r="BM234">
        <v>62</v>
      </c>
      <c r="BN234">
        <v>46</v>
      </c>
      <c r="BO234">
        <v>115</v>
      </c>
      <c r="BP234">
        <v>62</v>
      </c>
      <c r="BQ234">
        <v>63</v>
      </c>
      <c r="BR234">
        <v>47</v>
      </c>
      <c r="BS234">
        <v>62</v>
      </c>
      <c r="BT234">
        <v>172</v>
      </c>
      <c r="BU234">
        <v>297</v>
      </c>
      <c r="BV234">
        <v>438</v>
      </c>
      <c r="BW234">
        <v>78</v>
      </c>
      <c r="BX234">
        <v>62</v>
      </c>
      <c r="BY234">
        <v>63</v>
      </c>
      <c r="BZ234">
        <v>47</v>
      </c>
      <c r="CA234">
        <v>63</v>
      </c>
      <c r="CB234">
        <v>63</v>
      </c>
      <c r="CC234">
        <v>78</v>
      </c>
      <c r="CD234">
        <v>94</v>
      </c>
      <c r="CE234">
        <v>109</v>
      </c>
      <c r="CF234">
        <v>110</v>
      </c>
      <c r="CG234">
        <v>63</v>
      </c>
      <c r="CH234">
        <v>94</v>
      </c>
      <c r="CI234">
        <v>109</v>
      </c>
      <c r="CJ234">
        <v>140</v>
      </c>
      <c r="CK234">
        <v>94</v>
      </c>
      <c r="CL234">
        <v>78</v>
      </c>
      <c r="CM234">
        <v>93</v>
      </c>
      <c r="CN234">
        <v>328</v>
      </c>
      <c r="CO234">
        <v>63</v>
      </c>
      <c r="CP234">
        <v>62</v>
      </c>
      <c r="CQ234">
        <v>63</v>
      </c>
      <c r="CR234">
        <v>62</v>
      </c>
      <c r="CS234">
        <v>78</v>
      </c>
      <c r="CT234">
        <v>47</v>
      </c>
      <c r="CU234">
        <v>125</v>
      </c>
      <c r="CV234">
        <v>47</v>
      </c>
      <c r="CW234">
        <v>94</v>
      </c>
      <c r="CX234">
        <v>63</v>
      </c>
      <c r="CY234">
        <v>47</v>
      </c>
      <c r="CZ234">
        <v>46</v>
      </c>
      <c r="DA234">
        <v>62</v>
      </c>
      <c r="DB234">
        <v>65</v>
      </c>
      <c r="DC234">
        <v>62</v>
      </c>
      <c r="DD234">
        <v>63</v>
      </c>
      <c r="DE234">
        <v>93</v>
      </c>
      <c r="DF234">
        <v>94</v>
      </c>
      <c r="DG234">
        <v>125</v>
      </c>
      <c r="DH234">
        <v>78</v>
      </c>
      <c r="DI234">
        <v>47</v>
      </c>
      <c r="DJ234">
        <v>62</v>
      </c>
      <c r="DK234">
        <v>63</v>
      </c>
      <c r="DL234">
        <v>62</v>
      </c>
      <c r="DM234">
        <v>56</v>
      </c>
      <c r="DN234">
        <v>68</v>
      </c>
      <c r="DO234">
        <v>55</v>
      </c>
      <c r="DP234">
        <v>71</v>
      </c>
      <c r="DQ234">
        <v>62</v>
      </c>
      <c r="DR234">
        <v>63</v>
      </c>
      <c r="DS234">
        <v>59</v>
      </c>
      <c r="DT234">
        <v>52</v>
      </c>
      <c r="DU234">
        <v>56</v>
      </c>
      <c r="DV234">
        <v>58</v>
      </c>
      <c r="DW234">
        <v>66</v>
      </c>
      <c r="DX234">
        <v>53</v>
      </c>
      <c r="DY234">
        <v>70</v>
      </c>
      <c r="DZ234">
        <v>92</v>
      </c>
      <c r="EA234">
        <v>64</v>
      </c>
      <c r="EB234">
        <v>64</v>
      </c>
      <c r="EC234">
        <v>76</v>
      </c>
      <c r="ED234">
        <v>57</v>
      </c>
      <c r="EE234">
        <v>56</v>
      </c>
      <c r="EF234">
        <v>57</v>
      </c>
      <c r="EG234">
        <v>56</v>
      </c>
      <c r="EH234">
        <v>65</v>
      </c>
      <c r="EI234">
        <v>85</v>
      </c>
      <c r="EJ234">
        <v>114</v>
      </c>
      <c r="EK234">
        <v>96</v>
      </c>
      <c r="EL234">
        <v>73</v>
      </c>
      <c r="EM234">
        <v>56</v>
      </c>
      <c r="EN234">
        <v>54</v>
      </c>
      <c r="EO234">
        <v>59</v>
      </c>
      <c r="EP234">
        <v>62</v>
      </c>
      <c r="EQ234">
        <v>55</v>
      </c>
      <c r="ER234">
        <v>55</v>
      </c>
      <c r="ES234">
        <v>63</v>
      </c>
      <c r="ET234">
        <v>81</v>
      </c>
      <c r="EU234">
        <v>66</v>
      </c>
      <c r="EV234">
        <v>55</v>
      </c>
      <c r="EW234">
        <v>85</v>
      </c>
      <c r="EX234">
        <v>60</v>
      </c>
      <c r="EY234">
        <v>55</v>
      </c>
      <c r="EZ234">
        <v>61</v>
      </c>
      <c r="FA234">
        <v>54</v>
      </c>
      <c r="FB234">
        <v>60</v>
      </c>
      <c r="FC234">
        <v>56</v>
      </c>
      <c r="FD234">
        <v>62</v>
      </c>
      <c r="FE234">
        <v>56</v>
      </c>
      <c r="FF234">
        <v>57</v>
      </c>
      <c r="FG234">
        <v>64</v>
      </c>
      <c r="FH234">
        <v>62</v>
      </c>
      <c r="FI234">
        <v>80</v>
      </c>
      <c r="FJ234">
        <v>64</v>
      </c>
      <c r="FK234">
        <v>58</v>
      </c>
      <c r="FL234">
        <v>56</v>
      </c>
      <c r="FM234">
        <v>56</v>
      </c>
      <c r="FN234">
        <v>53</v>
      </c>
      <c r="FO234">
        <v>55</v>
      </c>
      <c r="FP234">
        <v>61</v>
      </c>
      <c r="FQ234">
        <v>55</v>
      </c>
      <c r="FR234">
        <v>66</v>
      </c>
      <c r="FS234">
        <v>71</v>
      </c>
      <c r="FT234">
        <v>59</v>
      </c>
      <c r="FU234">
        <v>59</v>
      </c>
      <c r="FV234">
        <v>54</v>
      </c>
      <c r="FW234">
        <v>59</v>
      </c>
      <c r="FX234">
        <v>60</v>
      </c>
      <c r="FY234">
        <v>76</v>
      </c>
      <c r="FZ234">
        <v>70</v>
      </c>
      <c r="GA234">
        <v>95</v>
      </c>
      <c r="GB234">
        <v>56</v>
      </c>
      <c r="GC234">
        <v>54</v>
      </c>
      <c r="GD234">
        <v>54</v>
      </c>
      <c r="GE234">
        <v>55</v>
      </c>
      <c r="GF234">
        <v>65</v>
      </c>
      <c r="GG234">
        <v>62</v>
      </c>
      <c r="GH234">
        <v>56</v>
      </c>
      <c r="GI234">
        <v>59</v>
      </c>
      <c r="GJ234">
        <v>70</v>
      </c>
      <c r="GK234">
        <v>58</v>
      </c>
      <c r="GL234">
        <v>59</v>
      </c>
      <c r="GM234">
        <v>62</v>
      </c>
      <c r="GN234">
        <v>72</v>
      </c>
      <c r="GO234">
        <v>63</v>
      </c>
      <c r="GP234">
        <v>62</v>
      </c>
      <c r="GQ234">
        <v>56</v>
      </c>
      <c r="GR234">
        <v>58</v>
      </c>
      <c r="GS234">
        <v>57</v>
      </c>
      <c r="GT234">
        <v>54</v>
      </c>
      <c r="GU234">
        <v>54</v>
      </c>
      <c r="GV234">
        <v>64</v>
      </c>
      <c r="GW234">
        <v>97</v>
      </c>
      <c r="GX234">
        <v>88</v>
      </c>
      <c r="GY234">
        <v>107</v>
      </c>
      <c r="GZ234">
        <v>68</v>
      </c>
      <c r="HA234">
        <v>62</v>
      </c>
      <c r="HB234">
        <v>67</v>
      </c>
      <c r="HC234">
        <v>75</v>
      </c>
      <c r="HD234">
        <v>58</v>
      </c>
      <c r="HE234">
        <v>54</v>
      </c>
      <c r="HF234">
        <v>60</v>
      </c>
      <c r="HG234">
        <v>55</v>
      </c>
      <c r="HH234">
        <v>54</v>
      </c>
      <c r="HI234">
        <v>61</v>
      </c>
      <c r="HJ234">
        <v>58</v>
      </c>
      <c r="HK234">
        <v>125</v>
      </c>
      <c r="HL234">
        <v>145</v>
      </c>
      <c r="HM234">
        <v>51</v>
      </c>
      <c r="HN234">
        <v>58</v>
      </c>
      <c r="HO234">
        <v>65</v>
      </c>
      <c r="HP234">
        <v>64</v>
      </c>
      <c r="HQ234">
        <v>63</v>
      </c>
      <c r="HR234">
        <v>65</v>
      </c>
      <c r="HS234">
        <v>65</v>
      </c>
      <c r="HT234">
        <v>66</v>
      </c>
      <c r="HU234">
        <v>71</v>
      </c>
      <c r="HV234">
        <v>66</v>
      </c>
      <c r="HW234">
        <v>55</v>
      </c>
      <c r="HX234">
        <v>64</v>
      </c>
      <c r="HY234">
        <v>61</v>
      </c>
      <c r="HZ234">
        <v>72</v>
      </c>
      <c r="IA234">
        <v>58</v>
      </c>
      <c r="IB234">
        <v>64</v>
      </c>
      <c r="IC234">
        <v>61</v>
      </c>
      <c r="ID234">
        <v>59</v>
      </c>
      <c r="IE234">
        <v>61</v>
      </c>
      <c r="IF234">
        <v>54</v>
      </c>
      <c r="IG234">
        <v>55</v>
      </c>
      <c r="IH234">
        <v>62</v>
      </c>
      <c r="II234">
        <v>69</v>
      </c>
      <c r="IJ234">
        <v>52</v>
      </c>
      <c r="IK234">
        <v>62</v>
      </c>
      <c r="IL234">
        <v>54</v>
      </c>
      <c r="IM234">
        <v>57</v>
      </c>
      <c r="IN234">
        <v>63</v>
      </c>
      <c r="IO234">
        <v>60</v>
      </c>
      <c r="IP234">
        <v>59</v>
      </c>
      <c r="IQ234">
        <v>70</v>
      </c>
      <c r="IR234">
        <v>59</v>
      </c>
      <c r="IS234">
        <v>50</v>
      </c>
      <c r="IT234">
        <v>55</v>
      </c>
      <c r="IU234">
        <v>68</v>
      </c>
      <c r="IV234">
        <v>55</v>
      </c>
      <c r="IW234">
        <v>62</v>
      </c>
      <c r="IX234">
        <v>96</v>
      </c>
      <c r="IY234">
        <v>51</v>
      </c>
      <c r="IZ234">
        <v>57</v>
      </c>
      <c r="JA234">
        <v>79</v>
      </c>
      <c r="JB234">
        <v>94</v>
      </c>
      <c r="JC234">
        <v>55</v>
      </c>
      <c r="JD234">
        <v>58</v>
      </c>
      <c r="JE234">
        <v>55</v>
      </c>
      <c r="JF234">
        <v>63</v>
      </c>
      <c r="JG234">
        <v>70</v>
      </c>
      <c r="JH234">
        <v>58</v>
      </c>
      <c r="JI234">
        <v>58</v>
      </c>
      <c r="JJ234">
        <v>52</v>
      </c>
      <c r="JK234">
        <v>58</v>
      </c>
      <c r="JL234">
        <v>60</v>
      </c>
      <c r="JM234">
        <v>166</v>
      </c>
      <c r="JN234">
        <v>56</v>
      </c>
      <c r="JO234">
        <v>70</v>
      </c>
      <c r="JP234">
        <v>53</v>
      </c>
      <c r="JQ234">
        <v>51</v>
      </c>
      <c r="JR234">
        <v>52</v>
      </c>
      <c r="JS234">
        <v>54</v>
      </c>
      <c r="JT234">
        <v>77</v>
      </c>
      <c r="JU234">
        <v>54</v>
      </c>
      <c r="JV234">
        <v>67</v>
      </c>
      <c r="JW234">
        <v>57</v>
      </c>
      <c r="JX234">
        <v>70</v>
      </c>
      <c r="JY234">
        <v>62</v>
      </c>
      <c r="JZ234">
        <v>71</v>
      </c>
      <c r="KA234">
        <v>55</v>
      </c>
      <c r="KB234">
        <v>55</v>
      </c>
      <c r="KC234">
        <v>67</v>
      </c>
      <c r="KD234">
        <v>66</v>
      </c>
      <c r="KE234">
        <v>60</v>
      </c>
      <c r="KF234">
        <v>65</v>
      </c>
      <c r="KG234">
        <v>57</v>
      </c>
      <c r="KH234">
        <v>56</v>
      </c>
      <c r="KI234">
        <v>145</v>
      </c>
      <c r="KJ234">
        <v>71</v>
      </c>
      <c r="KK234">
        <v>55</v>
      </c>
      <c r="KL234">
        <v>56</v>
      </c>
      <c r="KM234">
        <v>65</v>
      </c>
      <c r="KN234">
        <v>61</v>
      </c>
      <c r="KO234">
        <v>56</v>
      </c>
      <c r="KP234">
        <v>57</v>
      </c>
      <c r="KQ234">
        <v>55</v>
      </c>
      <c r="KR234">
        <v>54</v>
      </c>
      <c r="KS234">
        <v>64</v>
      </c>
      <c r="KT234">
        <v>61</v>
      </c>
      <c r="KU234">
        <v>58</v>
      </c>
      <c r="KV234">
        <v>56</v>
      </c>
      <c r="KW234">
        <v>52</v>
      </c>
      <c r="KX234">
        <v>50</v>
      </c>
      <c r="KY234">
        <v>55</v>
      </c>
      <c r="KZ234">
        <v>66</v>
      </c>
      <c r="LA234">
        <v>65</v>
      </c>
      <c r="LB234">
        <v>57</v>
      </c>
      <c r="LC234">
        <v>75</v>
      </c>
      <c r="LD234">
        <v>51</v>
      </c>
      <c r="LE234">
        <v>159</v>
      </c>
      <c r="LF234">
        <v>58</v>
      </c>
      <c r="LG234">
        <v>59</v>
      </c>
      <c r="LH234">
        <v>86</v>
      </c>
      <c r="LI234">
        <v>65</v>
      </c>
      <c r="LJ234">
        <v>56</v>
      </c>
      <c r="LK234">
        <v>59</v>
      </c>
      <c r="LL234">
        <v>55</v>
      </c>
      <c r="LM234">
        <v>49</v>
      </c>
      <c r="LN234">
        <v>63</v>
      </c>
      <c r="LO234">
        <v>61</v>
      </c>
      <c r="LP234">
        <v>66</v>
      </c>
      <c r="LQ234">
        <v>73</v>
      </c>
      <c r="LR234">
        <v>72</v>
      </c>
      <c r="LS234">
        <v>54</v>
      </c>
      <c r="LT234">
        <v>60</v>
      </c>
      <c r="LU234">
        <v>51</v>
      </c>
      <c r="LV234">
        <v>69</v>
      </c>
      <c r="LW234">
        <v>58</v>
      </c>
      <c r="LX234">
        <v>63</v>
      </c>
      <c r="LY234">
        <v>54</v>
      </c>
      <c r="LZ234">
        <v>60</v>
      </c>
      <c r="MA234">
        <v>55</v>
      </c>
      <c r="MB234">
        <v>63</v>
      </c>
      <c r="MC234">
        <v>58</v>
      </c>
      <c r="MD234">
        <v>59</v>
      </c>
      <c r="ME234">
        <v>60</v>
      </c>
      <c r="MF234">
        <v>65</v>
      </c>
      <c r="MG234">
        <v>54</v>
      </c>
      <c r="MH234">
        <v>57</v>
      </c>
      <c r="MI234">
        <v>58</v>
      </c>
      <c r="MJ234">
        <v>57</v>
      </c>
      <c r="MK234">
        <v>60</v>
      </c>
      <c r="ML234">
        <v>52</v>
      </c>
      <c r="MM234">
        <v>59</v>
      </c>
      <c r="MN234">
        <v>61</v>
      </c>
      <c r="MO234">
        <v>57</v>
      </c>
      <c r="MP234">
        <v>67</v>
      </c>
      <c r="MQ234">
        <v>54</v>
      </c>
      <c r="MR234">
        <v>62</v>
      </c>
      <c r="MS234">
        <v>64</v>
      </c>
      <c r="MT234">
        <v>56</v>
      </c>
      <c r="MU234">
        <v>61</v>
      </c>
      <c r="MV234">
        <v>55</v>
      </c>
      <c r="MW234">
        <v>57</v>
      </c>
      <c r="MX234">
        <v>54</v>
      </c>
      <c r="MY234">
        <v>66</v>
      </c>
      <c r="MZ234">
        <v>66</v>
      </c>
      <c r="NA234">
        <v>56</v>
      </c>
      <c r="NB234">
        <v>146</v>
      </c>
      <c r="NC234">
        <v>72</v>
      </c>
      <c r="ND234">
        <v>92</v>
      </c>
      <c r="NE234">
        <v>55</v>
      </c>
      <c r="NF234">
        <v>57</v>
      </c>
      <c r="NG234">
        <v>58</v>
      </c>
      <c r="NH234">
        <v>64</v>
      </c>
      <c r="NI234">
        <v>55</v>
      </c>
      <c r="NJ234">
        <v>65</v>
      </c>
      <c r="NK234">
        <v>62</v>
      </c>
      <c r="NL234">
        <v>55</v>
      </c>
      <c r="NM234">
        <v>57</v>
      </c>
      <c r="NN234">
        <v>62</v>
      </c>
      <c r="NO234">
        <v>60</v>
      </c>
      <c r="NP234">
        <v>56</v>
      </c>
      <c r="NQ234">
        <v>58</v>
      </c>
      <c r="NR234">
        <v>75</v>
      </c>
      <c r="NS234">
        <v>59</v>
      </c>
      <c r="NT234">
        <v>56</v>
      </c>
      <c r="NU234">
        <v>55</v>
      </c>
      <c r="NV234">
        <v>59</v>
      </c>
      <c r="NW234">
        <v>66</v>
      </c>
      <c r="NX234">
        <v>54</v>
      </c>
      <c r="NY234">
        <v>55</v>
      </c>
      <c r="NZ234">
        <v>52</v>
      </c>
      <c r="OA234">
        <v>57</v>
      </c>
      <c r="OB234">
        <v>58</v>
      </c>
      <c r="OC234">
        <v>53</v>
      </c>
      <c r="OD234">
        <v>69</v>
      </c>
      <c r="OE234">
        <v>62</v>
      </c>
      <c r="OF234">
        <v>70</v>
      </c>
      <c r="OG234">
        <v>52</v>
      </c>
      <c r="OH234">
        <v>59</v>
      </c>
      <c r="OI234">
        <v>53</v>
      </c>
      <c r="OJ234">
        <v>52</v>
      </c>
      <c r="OK234">
        <v>56</v>
      </c>
      <c r="OL234">
        <v>49</v>
      </c>
      <c r="OM234">
        <v>61</v>
      </c>
      <c r="ON234">
        <v>55</v>
      </c>
      <c r="OO234">
        <v>58</v>
      </c>
      <c r="OP234">
        <v>62</v>
      </c>
      <c r="OQ234">
        <v>55</v>
      </c>
      <c r="OR234">
        <v>59</v>
      </c>
      <c r="OS234">
        <v>67</v>
      </c>
      <c r="OT234">
        <v>58</v>
      </c>
      <c r="OU234">
        <v>55</v>
      </c>
      <c r="OV234">
        <v>52</v>
      </c>
      <c r="OW234">
        <v>74</v>
      </c>
      <c r="OX234">
        <v>55</v>
      </c>
      <c r="OY234">
        <v>50</v>
      </c>
      <c r="OZ234">
        <v>56</v>
      </c>
      <c r="PA234">
        <v>52</v>
      </c>
      <c r="PB234">
        <v>59</v>
      </c>
      <c r="PC234">
        <v>57</v>
      </c>
      <c r="PD234">
        <v>69</v>
      </c>
      <c r="PE234">
        <v>52</v>
      </c>
      <c r="PF234">
        <v>54</v>
      </c>
      <c r="PG234">
        <v>48</v>
      </c>
      <c r="PH234">
        <v>59</v>
      </c>
      <c r="PI234">
        <v>59</v>
      </c>
      <c r="PJ234">
        <v>57</v>
      </c>
      <c r="PK234">
        <v>49</v>
      </c>
      <c r="PL234">
        <v>54</v>
      </c>
      <c r="PM234">
        <v>59</v>
      </c>
      <c r="PN234">
        <v>57</v>
      </c>
      <c r="PO234">
        <v>55</v>
      </c>
      <c r="PP234">
        <v>59</v>
      </c>
      <c r="PQ234">
        <v>55</v>
      </c>
      <c r="PR234">
        <v>65</v>
      </c>
      <c r="PS234">
        <v>55</v>
      </c>
      <c r="PT234">
        <v>65</v>
      </c>
      <c r="PU234">
        <v>80</v>
      </c>
      <c r="PV234">
        <v>68</v>
      </c>
      <c r="PW234">
        <v>56</v>
      </c>
      <c r="PX234">
        <v>55</v>
      </c>
      <c r="PY234">
        <v>64</v>
      </c>
      <c r="PZ234">
        <v>58</v>
      </c>
      <c r="QA234">
        <v>62</v>
      </c>
      <c r="QB234">
        <v>69</v>
      </c>
      <c r="QC234">
        <v>49</v>
      </c>
      <c r="QD234">
        <v>57</v>
      </c>
      <c r="QE234">
        <v>72</v>
      </c>
      <c r="QF234">
        <v>63</v>
      </c>
      <c r="QG234">
        <v>57</v>
      </c>
      <c r="QH234">
        <v>69</v>
      </c>
      <c r="QI234">
        <v>57</v>
      </c>
      <c r="QJ234">
        <v>59</v>
      </c>
      <c r="QK234">
        <v>57</v>
      </c>
      <c r="QL234">
        <v>56</v>
      </c>
      <c r="QM234">
        <v>56</v>
      </c>
      <c r="QN234">
        <v>61</v>
      </c>
      <c r="QO234">
        <v>64</v>
      </c>
      <c r="QP234">
        <v>60</v>
      </c>
      <c r="QQ234">
        <v>59</v>
      </c>
      <c r="QR234">
        <v>49</v>
      </c>
      <c r="QS234">
        <v>65</v>
      </c>
      <c r="QT234">
        <v>57</v>
      </c>
      <c r="QU234">
        <v>54</v>
      </c>
      <c r="QV234">
        <v>55</v>
      </c>
      <c r="QW234">
        <v>69</v>
      </c>
      <c r="QX234">
        <v>72</v>
      </c>
      <c r="QY234">
        <v>60</v>
      </c>
      <c r="QZ234">
        <v>63</v>
      </c>
      <c r="RA234">
        <v>90</v>
      </c>
      <c r="RB234">
        <v>59</v>
      </c>
      <c r="RC234">
        <v>86</v>
      </c>
      <c r="RD234">
        <v>64</v>
      </c>
      <c r="RE234">
        <v>63</v>
      </c>
      <c r="RF234">
        <v>78</v>
      </c>
      <c r="RG234">
        <v>55</v>
      </c>
      <c r="RH234">
        <v>72</v>
      </c>
      <c r="RI234">
        <v>66</v>
      </c>
      <c r="RJ234">
        <v>63</v>
      </c>
      <c r="RK234">
        <v>62</v>
      </c>
      <c r="RL234">
        <v>76</v>
      </c>
      <c r="RM234">
        <v>58</v>
      </c>
      <c r="RN234">
        <v>61</v>
      </c>
      <c r="RO234">
        <v>55</v>
      </c>
      <c r="RP234">
        <v>56</v>
      </c>
      <c r="RQ234">
        <v>60</v>
      </c>
      <c r="RR234">
        <v>169</v>
      </c>
      <c r="RS234">
        <v>56</v>
      </c>
      <c r="RT234">
        <v>264</v>
      </c>
      <c r="RU234">
        <v>80</v>
      </c>
      <c r="RV234">
        <v>74</v>
      </c>
      <c r="RW234">
        <v>54</v>
      </c>
      <c r="RX234">
        <v>55</v>
      </c>
      <c r="RY234">
        <v>62</v>
      </c>
      <c r="RZ234">
        <v>71</v>
      </c>
      <c r="SA234">
        <v>61</v>
      </c>
      <c r="SB234">
        <v>56</v>
      </c>
      <c r="SC234">
        <v>57</v>
      </c>
      <c r="SD234">
        <v>62</v>
      </c>
      <c r="SE234">
        <v>61</v>
      </c>
      <c r="SF234">
        <v>60</v>
      </c>
      <c r="SG234">
        <v>74</v>
      </c>
      <c r="SH234">
        <v>60</v>
      </c>
      <c r="SI234">
        <v>89</v>
      </c>
      <c r="SJ234">
        <v>55</v>
      </c>
      <c r="SK234">
        <v>62</v>
      </c>
      <c r="SL234">
        <v>60</v>
      </c>
      <c r="SM234">
        <v>48</v>
      </c>
      <c r="SN234">
        <v>60</v>
      </c>
      <c r="SO234">
        <v>59</v>
      </c>
      <c r="SP234">
        <v>58</v>
      </c>
      <c r="SQ234">
        <v>61</v>
      </c>
      <c r="SR234">
        <v>71</v>
      </c>
      <c r="SS234">
        <v>78</v>
      </c>
      <c r="ST234">
        <v>55</v>
      </c>
      <c r="SU234">
        <v>61</v>
      </c>
      <c r="SV234">
        <v>61</v>
      </c>
      <c r="SW234">
        <v>55</v>
      </c>
      <c r="SX234">
        <v>53</v>
      </c>
      <c r="SY234">
        <v>53</v>
      </c>
      <c r="SZ234">
        <v>64</v>
      </c>
      <c r="TA234">
        <v>55</v>
      </c>
      <c r="TB234">
        <v>64</v>
      </c>
      <c r="TC234">
        <v>61</v>
      </c>
      <c r="TD234">
        <v>60</v>
      </c>
      <c r="TE234">
        <v>55</v>
      </c>
      <c r="TF234">
        <v>56</v>
      </c>
      <c r="TG234">
        <v>54</v>
      </c>
      <c r="TH234">
        <v>60</v>
      </c>
      <c r="TI234">
        <v>54</v>
      </c>
      <c r="TJ234">
        <v>64</v>
      </c>
      <c r="TK234">
        <v>57</v>
      </c>
      <c r="TL234">
        <v>67</v>
      </c>
      <c r="TM234">
        <v>55</v>
      </c>
      <c r="TN234">
        <v>59</v>
      </c>
      <c r="TO234">
        <v>57</v>
      </c>
      <c r="TP234">
        <v>53</v>
      </c>
      <c r="TQ234">
        <v>66</v>
      </c>
      <c r="TR234">
        <v>55</v>
      </c>
      <c r="TS234">
        <v>54</v>
      </c>
      <c r="TT234">
        <v>56</v>
      </c>
      <c r="TU234">
        <v>59</v>
      </c>
      <c r="TV234">
        <v>55</v>
      </c>
      <c r="TW234">
        <v>67</v>
      </c>
      <c r="TX234">
        <v>59</v>
      </c>
      <c r="TY234">
        <v>57</v>
      </c>
      <c r="TZ234">
        <v>67</v>
      </c>
      <c r="UA234">
        <v>55</v>
      </c>
      <c r="UB234">
        <v>126</v>
      </c>
      <c r="UC234">
        <v>55</v>
      </c>
      <c r="UD234">
        <v>71</v>
      </c>
      <c r="UE234">
        <v>88</v>
      </c>
      <c r="UF234">
        <v>68</v>
      </c>
      <c r="UG234">
        <v>108</v>
      </c>
      <c r="UH234">
        <v>167</v>
      </c>
      <c r="UI234">
        <v>154</v>
      </c>
      <c r="UJ234">
        <v>112</v>
      </c>
      <c r="UK234">
        <v>95</v>
      </c>
      <c r="UL234">
        <v>166</v>
      </c>
      <c r="UM234">
        <v>66</v>
      </c>
      <c r="UN234">
        <v>114</v>
      </c>
      <c r="UO234">
        <v>195</v>
      </c>
      <c r="UP234">
        <v>57</v>
      </c>
      <c r="UQ234">
        <v>66</v>
      </c>
      <c r="UR234">
        <v>59</v>
      </c>
      <c r="US234">
        <v>52</v>
      </c>
      <c r="UT234">
        <v>65</v>
      </c>
      <c r="UU234">
        <v>56</v>
      </c>
      <c r="UV234">
        <v>60</v>
      </c>
      <c r="UW234">
        <v>55</v>
      </c>
      <c r="UX234">
        <v>55</v>
      </c>
      <c r="UY234">
        <v>54</v>
      </c>
      <c r="UZ234">
        <v>65</v>
      </c>
      <c r="VA234">
        <v>82</v>
      </c>
      <c r="VB234">
        <v>55</v>
      </c>
      <c r="VC234">
        <v>54</v>
      </c>
      <c r="VD234">
        <v>69</v>
      </c>
      <c r="VE234">
        <v>80</v>
      </c>
      <c r="VF234">
        <v>104</v>
      </c>
      <c r="VG234">
        <v>87</v>
      </c>
      <c r="VH234">
        <v>69</v>
      </c>
      <c r="VI234">
        <v>93</v>
      </c>
      <c r="VJ234">
        <v>72</v>
      </c>
      <c r="VK234">
        <v>256</v>
      </c>
      <c r="VL234">
        <v>55</v>
      </c>
      <c r="VM234">
        <v>61</v>
      </c>
      <c r="VN234">
        <v>92</v>
      </c>
      <c r="VO234">
        <v>81</v>
      </c>
      <c r="VP234">
        <v>157</v>
      </c>
      <c r="VQ234">
        <v>67</v>
      </c>
      <c r="VR234">
        <v>55</v>
      </c>
      <c r="VS234">
        <v>116</v>
      </c>
      <c r="VT234">
        <v>57</v>
      </c>
      <c r="VU234">
        <v>66</v>
      </c>
      <c r="VV234">
        <v>64</v>
      </c>
      <c r="VW234">
        <v>54</v>
      </c>
      <c r="VX234">
        <v>66</v>
      </c>
      <c r="VY234">
        <v>56</v>
      </c>
      <c r="VZ234">
        <v>58</v>
      </c>
      <c r="WA234">
        <v>50</v>
      </c>
      <c r="WB234">
        <v>55</v>
      </c>
      <c r="WC234">
        <v>62</v>
      </c>
      <c r="WD234">
        <v>163</v>
      </c>
      <c r="WE234">
        <v>59</v>
      </c>
      <c r="WF234">
        <v>64</v>
      </c>
      <c r="WG234">
        <v>53</v>
      </c>
      <c r="WH234">
        <v>55</v>
      </c>
      <c r="WI234">
        <v>55</v>
      </c>
      <c r="WJ234">
        <v>63</v>
      </c>
      <c r="WK234">
        <v>55</v>
      </c>
      <c r="WL234">
        <v>53</v>
      </c>
      <c r="WM234">
        <v>55</v>
      </c>
      <c r="WN234">
        <v>64</v>
      </c>
      <c r="WO234">
        <v>58</v>
      </c>
      <c r="WP234">
        <v>65</v>
      </c>
      <c r="WQ234">
        <v>61</v>
      </c>
      <c r="WR234">
        <v>92</v>
      </c>
      <c r="WS234">
        <v>69</v>
      </c>
      <c r="WT234">
        <v>54</v>
      </c>
      <c r="WU234">
        <v>67</v>
      </c>
      <c r="WV234">
        <v>73</v>
      </c>
      <c r="WW234">
        <v>55</v>
      </c>
      <c r="WX234">
        <v>62</v>
      </c>
      <c r="WY234">
        <v>62</v>
      </c>
      <c r="WZ234">
        <v>56</v>
      </c>
      <c r="XA234">
        <v>60</v>
      </c>
      <c r="XB234">
        <v>54</v>
      </c>
      <c r="XC234">
        <v>65</v>
      </c>
      <c r="XD234">
        <v>57</v>
      </c>
      <c r="XE234">
        <v>59</v>
      </c>
      <c r="XF234">
        <v>71</v>
      </c>
      <c r="XG234">
        <v>55</v>
      </c>
      <c r="XH234">
        <v>81</v>
      </c>
      <c r="XI234">
        <v>53</v>
      </c>
      <c r="XJ234">
        <v>57</v>
      </c>
      <c r="XK234">
        <v>55</v>
      </c>
      <c r="XL234">
        <v>143</v>
      </c>
      <c r="XM234">
        <v>70</v>
      </c>
      <c r="XN234">
        <v>73</v>
      </c>
      <c r="XO234">
        <v>69</v>
      </c>
      <c r="XP234">
        <v>63</v>
      </c>
      <c r="XQ234">
        <v>67</v>
      </c>
      <c r="XR234">
        <v>55</v>
      </c>
      <c r="XS234">
        <v>74</v>
      </c>
      <c r="XT234">
        <v>71</v>
      </c>
      <c r="XU234">
        <v>248</v>
      </c>
      <c r="XV234">
        <v>60</v>
      </c>
      <c r="XW234">
        <v>71</v>
      </c>
      <c r="XX234">
        <v>61</v>
      </c>
      <c r="XY234">
        <v>196</v>
      </c>
      <c r="XZ234">
        <v>56</v>
      </c>
      <c r="YA234">
        <v>66</v>
      </c>
      <c r="YB234">
        <v>55</v>
      </c>
      <c r="YC234">
        <v>50</v>
      </c>
      <c r="YD234">
        <v>55</v>
      </c>
      <c r="YE234">
        <v>61</v>
      </c>
      <c r="YF234">
        <v>56</v>
      </c>
      <c r="YG234">
        <v>69</v>
      </c>
      <c r="YH234">
        <v>60</v>
      </c>
      <c r="YI234">
        <v>64</v>
      </c>
      <c r="YJ234">
        <v>63</v>
      </c>
      <c r="YK234">
        <v>67</v>
      </c>
      <c r="YL234">
        <v>60</v>
      </c>
      <c r="YM234">
        <v>58</v>
      </c>
      <c r="YN234">
        <v>63</v>
      </c>
      <c r="YO234">
        <v>54</v>
      </c>
      <c r="YP234">
        <v>62</v>
      </c>
      <c r="YQ234">
        <v>49</v>
      </c>
      <c r="YR234">
        <v>55</v>
      </c>
      <c r="YS234">
        <v>91</v>
      </c>
      <c r="YT234">
        <v>72</v>
      </c>
      <c r="YU234">
        <v>69</v>
      </c>
      <c r="YV234">
        <v>71</v>
      </c>
      <c r="YW234">
        <v>58</v>
      </c>
      <c r="YX234">
        <v>57</v>
      </c>
      <c r="YY234">
        <v>107</v>
      </c>
      <c r="YZ234">
        <v>64</v>
      </c>
      <c r="ZA234">
        <v>50</v>
      </c>
      <c r="ZB234">
        <v>62</v>
      </c>
      <c r="ZC234">
        <v>56</v>
      </c>
      <c r="ZD234">
        <v>127</v>
      </c>
      <c r="ZE234">
        <v>54</v>
      </c>
      <c r="ZF234">
        <v>58</v>
      </c>
      <c r="ZG234">
        <v>55</v>
      </c>
      <c r="ZH234">
        <v>58</v>
      </c>
      <c r="ZI234">
        <v>55</v>
      </c>
      <c r="ZJ234">
        <v>55</v>
      </c>
      <c r="ZK234">
        <v>54</v>
      </c>
      <c r="ZL234">
        <v>56</v>
      </c>
      <c r="ZM234">
        <v>54</v>
      </c>
      <c r="ZN234">
        <v>55</v>
      </c>
      <c r="ZO234">
        <v>57</v>
      </c>
      <c r="ZP234">
        <v>58</v>
      </c>
      <c r="ZQ234">
        <v>58</v>
      </c>
      <c r="ZR234">
        <v>62</v>
      </c>
      <c r="ZS234">
        <v>57</v>
      </c>
      <c r="ZT234">
        <v>53</v>
      </c>
      <c r="ZU234">
        <v>104</v>
      </c>
      <c r="ZV234">
        <v>64</v>
      </c>
      <c r="ZW234">
        <v>74</v>
      </c>
      <c r="ZX234">
        <v>52</v>
      </c>
      <c r="ZY234">
        <v>57</v>
      </c>
      <c r="ZZ234">
        <v>81</v>
      </c>
      <c r="AAA234">
        <v>73</v>
      </c>
      <c r="AAB234">
        <v>70</v>
      </c>
      <c r="AAC234">
        <v>57</v>
      </c>
      <c r="AAD234">
        <v>55</v>
      </c>
      <c r="AAE234">
        <v>54</v>
      </c>
      <c r="AAF234">
        <v>53</v>
      </c>
      <c r="AAG234">
        <v>80</v>
      </c>
      <c r="AAH234">
        <v>61</v>
      </c>
      <c r="AAI234">
        <v>52</v>
      </c>
      <c r="AAJ234">
        <v>87</v>
      </c>
      <c r="AAK234">
        <v>96</v>
      </c>
      <c r="AAL234">
        <v>77</v>
      </c>
      <c r="AAM234">
        <v>70</v>
      </c>
      <c r="AAN234">
        <v>62</v>
      </c>
      <c r="AAO234">
        <v>56</v>
      </c>
      <c r="AAP234">
        <v>58</v>
      </c>
      <c r="AAQ234">
        <v>57</v>
      </c>
      <c r="AAR234">
        <v>53</v>
      </c>
      <c r="AAS234">
        <v>55</v>
      </c>
      <c r="AAT234">
        <v>59</v>
      </c>
      <c r="AAU234">
        <v>55</v>
      </c>
      <c r="AAV234">
        <v>166</v>
      </c>
      <c r="AAW234">
        <v>131</v>
      </c>
      <c r="AAX234">
        <v>56</v>
      </c>
      <c r="AAY234">
        <v>67</v>
      </c>
      <c r="AAZ234">
        <v>111</v>
      </c>
      <c r="ABA234">
        <v>81</v>
      </c>
      <c r="ABB234">
        <v>54</v>
      </c>
      <c r="ABC234">
        <v>102</v>
      </c>
      <c r="ABD234">
        <v>85</v>
      </c>
      <c r="ABE234">
        <v>91</v>
      </c>
      <c r="ABF234">
        <v>77</v>
      </c>
      <c r="ABG234">
        <v>64</v>
      </c>
      <c r="ABH234">
        <v>52</v>
      </c>
      <c r="ABI234">
        <v>69</v>
      </c>
      <c r="ABJ234">
        <v>63</v>
      </c>
      <c r="ABK234">
        <v>57</v>
      </c>
      <c r="ABL234">
        <v>58</v>
      </c>
      <c r="ABM234">
        <v>60</v>
      </c>
      <c r="ABN234">
        <v>60</v>
      </c>
      <c r="ABO234">
        <v>51</v>
      </c>
      <c r="ABP234">
        <v>70</v>
      </c>
      <c r="ABQ234">
        <v>95</v>
      </c>
      <c r="ABR234">
        <v>91</v>
      </c>
      <c r="ABS234">
        <v>72</v>
      </c>
      <c r="ABT234">
        <v>76</v>
      </c>
      <c r="ABU234">
        <v>145</v>
      </c>
      <c r="ABV234">
        <v>364</v>
      </c>
      <c r="ABW234">
        <v>56</v>
      </c>
      <c r="ABX234">
        <v>113</v>
      </c>
      <c r="ABY234">
        <v>68</v>
      </c>
      <c r="ABZ234">
        <v>57</v>
      </c>
      <c r="ACA234">
        <v>69</v>
      </c>
      <c r="ACB234">
        <v>51</v>
      </c>
      <c r="ACC234">
        <v>80</v>
      </c>
      <c r="ACD234">
        <v>227</v>
      </c>
      <c r="ACE234">
        <v>143</v>
      </c>
      <c r="ACF234">
        <v>69</v>
      </c>
      <c r="ACG234">
        <v>73</v>
      </c>
      <c r="ACH234">
        <v>105</v>
      </c>
      <c r="ACI234">
        <v>73</v>
      </c>
      <c r="ACJ234">
        <v>96</v>
      </c>
      <c r="ACK234">
        <v>75</v>
      </c>
      <c r="ACL234">
        <v>80</v>
      </c>
      <c r="ACM234">
        <v>88</v>
      </c>
      <c r="ACN234">
        <v>131</v>
      </c>
      <c r="ACO234">
        <v>70</v>
      </c>
      <c r="ACP234">
        <v>88</v>
      </c>
      <c r="ACQ234">
        <v>63</v>
      </c>
      <c r="ACR234">
        <v>59</v>
      </c>
      <c r="ACS234">
        <v>111</v>
      </c>
      <c r="ACT234">
        <v>88</v>
      </c>
      <c r="ACU234">
        <v>58</v>
      </c>
      <c r="ACV234">
        <v>97</v>
      </c>
      <c r="ACW234">
        <v>59</v>
      </c>
      <c r="ACX234">
        <v>110</v>
      </c>
      <c r="ACY234">
        <v>79</v>
      </c>
      <c r="ACZ234">
        <v>76</v>
      </c>
      <c r="ADA234">
        <v>69</v>
      </c>
      <c r="ADB234">
        <v>62</v>
      </c>
      <c r="ADC234">
        <v>68</v>
      </c>
      <c r="ADD234">
        <v>54</v>
      </c>
      <c r="ADE234">
        <v>67</v>
      </c>
      <c r="ADF234">
        <v>55</v>
      </c>
      <c r="ADG234">
        <v>54</v>
      </c>
      <c r="ADH234">
        <v>63</v>
      </c>
      <c r="ADI234">
        <v>65</v>
      </c>
      <c r="ADJ234">
        <v>55</v>
      </c>
      <c r="ADK234">
        <v>55</v>
      </c>
      <c r="ADL234">
        <v>68</v>
      </c>
      <c r="ADM234">
        <v>66</v>
      </c>
      <c r="ADN234">
        <v>63</v>
      </c>
      <c r="ADO234">
        <v>53</v>
      </c>
      <c r="ADP234">
        <v>56</v>
      </c>
      <c r="ADQ234">
        <v>62</v>
      </c>
      <c r="ADR234">
        <v>69</v>
      </c>
      <c r="ADS234">
        <v>62</v>
      </c>
      <c r="ADT234">
        <v>68</v>
      </c>
      <c r="ADU234">
        <v>74</v>
      </c>
      <c r="ADV234">
        <v>58</v>
      </c>
      <c r="ADW234">
        <v>56</v>
      </c>
      <c r="ADX234">
        <v>69</v>
      </c>
      <c r="ADY234">
        <v>60</v>
      </c>
      <c r="ADZ234">
        <v>70</v>
      </c>
      <c r="AEA234">
        <v>62</v>
      </c>
      <c r="AEB234">
        <v>89</v>
      </c>
      <c r="AEC234">
        <v>73</v>
      </c>
      <c r="AED234">
        <v>60</v>
      </c>
      <c r="AEE234">
        <v>64</v>
      </c>
      <c r="AEF234">
        <v>60</v>
      </c>
      <c r="AEG234">
        <v>64</v>
      </c>
      <c r="AEH234">
        <v>63</v>
      </c>
      <c r="AEI234">
        <v>65</v>
      </c>
      <c r="AEJ234">
        <v>64</v>
      </c>
      <c r="AEK234">
        <v>90</v>
      </c>
      <c r="AEL234">
        <v>59</v>
      </c>
      <c r="AEM234">
        <v>105</v>
      </c>
      <c r="AEN234">
        <v>66</v>
      </c>
      <c r="AEO234">
        <v>56</v>
      </c>
      <c r="AEP234">
        <v>66</v>
      </c>
      <c r="AEQ234">
        <v>155</v>
      </c>
      <c r="AER234">
        <v>55</v>
      </c>
      <c r="AES234">
        <v>58</v>
      </c>
      <c r="AET234">
        <v>68</v>
      </c>
      <c r="AEU234">
        <v>55</v>
      </c>
      <c r="AEV234">
        <v>67</v>
      </c>
      <c r="AEW234">
        <v>65</v>
      </c>
      <c r="AEX234">
        <v>66</v>
      </c>
      <c r="AEY234">
        <v>66</v>
      </c>
      <c r="AEZ234">
        <v>75</v>
      </c>
      <c r="AFA234">
        <v>70</v>
      </c>
      <c r="AFB234">
        <v>55</v>
      </c>
      <c r="AFC234">
        <v>72</v>
      </c>
      <c r="AFD234">
        <v>65</v>
      </c>
      <c r="AFE234">
        <v>59</v>
      </c>
      <c r="AFF234">
        <v>55</v>
      </c>
      <c r="AFG234">
        <v>69</v>
      </c>
      <c r="AFH234">
        <v>57</v>
      </c>
      <c r="AFI234">
        <v>63</v>
      </c>
      <c r="AFJ234">
        <v>63</v>
      </c>
      <c r="AFK234">
        <v>53</v>
      </c>
      <c r="AFL234">
        <v>66</v>
      </c>
      <c r="AFM234">
        <v>55</v>
      </c>
      <c r="AFN234">
        <v>58</v>
      </c>
      <c r="AFO234">
        <v>62</v>
      </c>
      <c r="AFP234">
        <v>90</v>
      </c>
      <c r="AFQ234">
        <v>50</v>
      </c>
      <c r="AFR234">
        <v>64</v>
      </c>
      <c r="AFS234">
        <v>55</v>
      </c>
      <c r="AFT234">
        <v>57</v>
      </c>
      <c r="AFU234">
        <v>57</v>
      </c>
      <c r="AFV234">
        <v>52</v>
      </c>
      <c r="AFW234">
        <v>52</v>
      </c>
      <c r="AFX234">
        <v>62</v>
      </c>
      <c r="AFY234">
        <v>54</v>
      </c>
      <c r="AFZ234">
        <v>52</v>
      </c>
      <c r="AGA234">
        <v>65</v>
      </c>
      <c r="AGB234">
        <v>90</v>
      </c>
      <c r="AGC234">
        <v>57</v>
      </c>
      <c r="AGD234">
        <v>51</v>
      </c>
      <c r="AGE234">
        <v>58</v>
      </c>
      <c r="AGF234">
        <v>56</v>
      </c>
      <c r="AGG234">
        <v>76</v>
      </c>
      <c r="AGH234">
        <v>67</v>
      </c>
      <c r="AGI234">
        <v>55</v>
      </c>
      <c r="AGJ234">
        <v>66</v>
      </c>
      <c r="AGK234">
        <v>58</v>
      </c>
      <c r="AGL234">
        <v>59</v>
      </c>
      <c r="AGM234">
        <v>56</v>
      </c>
      <c r="AGN234">
        <v>69</v>
      </c>
      <c r="AGO234">
        <v>60</v>
      </c>
      <c r="AGP234">
        <v>60</v>
      </c>
      <c r="AGQ234">
        <v>55</v>
      </c>
      <c r="AGR234">
        <v>55</v>
      </c>
      <c r="AGS234">
        <v>52</v>
      </c>
      <c r="AGT234">
        <v>59</v>
      </c>
      <c r="AGU234">
        <v>52</v>
      </c>
      <c r="AGV234">
        <v>77</v>
      </c>
      <c r="AGW234">
        <v>63</v>
      </c>
      <c r="AGX234">
        <v>65</v>
      </c>
      <c r="AGY234">
        <v>57</v>
      </c>
      <c r="AGZ234">
        <v>88</v>
      </c>
      <c r="AHA234">
        <v>137</v>
      </c>
      <c r="AHB234">
        <v>78</v>
      </c>
      <c r="AHC234">
        <v>54</v>
      </c>
      <c r="AHD234">
        <v>74</v>
      </c>
      <c r="AHE234">
        <v>55</v>
      </c>
      <c r="AHF234">
        <v>95</v>
      </c>
      <c r="AHG234">
        <v>59</v>
      </c>
      <c r="AHH234">
        <v>69</v>
      </c>
      <c r="AHI234">
        <v>55</v>
      </c>
      <c r="AHJ234">
        <v>54</v>
      </c>
      <c r="AHK234">
        <v>93</v>
      </c>
      <c r="AHL234">
        <v>50</v>
      </c>
      <c r="AHM234">
        <v>62</v>
      </c>
      <c r="AHN234">
        <v>61</v>
      </c>
      <c r="AHO234">
        <v>57</v>
      </c>
      <c r="AHP234">
        <v>65</v>
      </c>
      <c r="AHQ234">
        <v>57</v>
      </c>
      <c r="AHR234">
        <v>58</v>
      </c>
      <c r="AHS234">
        <v>58</v>
      </c>
      <c r="AHT234">
        <v>55</v>
      </c>
      <c r="AHU234">
        <v>58</v>
      </c>
      <c r="AHV234">
        <v>58</v>
      </c>
      <c r="AHW234">
        <v>54</v>
      </c>
      <c r="AHX234">
        <v>76</v>
      </c>
      <c r="AHY234">
        <v>64</v>
      </c>
      <c r="AHZ234">
        <v>57</v>
      </c>
      <c r="AIA234">
        <v>55</v>
      </c>
      <c r="AIB234">
        <v>61</v>
      </c>
      <c r="AIC234">
        <v>61</v>
      </c>
      <c r="AID234">
        <v>63</v>
      </c>
      <c r="AIE234">
        <v>67</v>
      </c>
      <c r="AIF234">
        <v>59</v>
      </c>
      <c r="AIG234">
        <v>57</v>
      </c>
      <c r="AIH234">
        <v>63</v>
      </c>
      <c r="AII234">
        <v>57</v>
      </c>
      <c r="AIJ234">
        <v>58</v>
      </c>
      <c r="AIK234">
        <v>55</v>
      </c>
      <c r="AIL234">
        <v>63</v>
      </c>
      <c r="AIM234">
        <v>57</v>
      </c>
      <c r="AIN234">
        <v>60</v>
      </c>
      <c r="AIO234">
        <v>57</v>
      </c>
      <c r="AIP234">
        <v>53</v>
      </c>
      <c r="AIQ234">
        <v>54</v>
      </c>
      <c r="AIR234">
        <v>54</v>
      </c>
      <c r="AIS234">
        <v>66</v>
      </c>
      <c r="AIT234">
        <v>54</v>
      </c>
      <c r="AIU234">
        <v>64</v>
      </c>
      <c r="AIV234">
        <v>63</v>
      </c>
      <c r="AIW234">
        <v>55</v>
      </c>
      <c r="AIX234">
        <v>55</v>
      </c>
      <c r="AIY234">
        <v>50</v>
      </c>
      <c r="AIZ234">
        <v>67</v>
      </c>
      <c r="AJA234">
        <v>58</v>
      </c>
      <c r="AJB234">
        <v>63</v>
      </c>
      <c r="AJC234">
        <v>55</v>
      </c>
      <c r="AJD234">
        <v>63</v>
      </c>
      <c r="AJE234">
        <v>56</v>
      </c>
      <c r="AJF234">
        <v>51</v>
      </c>
      <c r="AJG234">
        <v>63</v>
      </c>
      <c r="AJH234">
        <v>52</v>
      </c>
      <c r="AJI234">
        <v>54</v>
      </c>
      <c r="AJJ234">
        <v>62</v>
      </c>
      <c r="AJK234">
        <v>54</v>
      </c>
      <c r="AJL234">
        <v>55</v>
      </c>
      <c r="AJM234">
        <v>64</v>
      </c>
      <c r="AJN234">
        <v>54</v>
      </c>
      <c r="AJO234">
        <v>56</v>
      </c>
      <c r="AJP234">
        <v>60</v>
      </c>
      <c r="AJQ234">
        <v>59</v>
      </c>
      <c r="AJR234">
        <v>50</v>
      </c>
      <c r="AJS234">
        <v>56</v>
      </c>
      <c r="AJT234">
        <v>64</v>
      </c>
      <c r="AJU234">
        <v>68</v>
      </c>
      <c r="AJV234">
        <v>58</v>
      </c>
      <c r="AJW234">
        <v>67</v>
      </c>
      <c r="AJX234">
        <v>67</v>
      </c>
      <c r="AJY234">
        <v>73</v>
      </c>
      <c r="AJZ234">
        <v>51</v>
      </c>
      <c r="AKA234">
        <v>59</v>
      </c>
      <c r="AKB234">
        <v>54</v>
      </c>
      <c r="AKC234">
        <v>66</v>
      </c>
      <c r="AKD234">
        <v>58</v>
      </c>
      <c r="AKE234">
        <v>53</v>
      </c>
      <c r="AKF234">
        <v>68</v>
      </c>
      <c r="AKG234">
        <v>58</v>
      </c>
      <c r="AKH234">
        <v>57</v>
      </c>
      <c r="AKI234">
        <v>67</v>
      </c>
      <c r="AKJ234">
        <v>64</v>
      </c>
      <c r="AKK234">
        <v>58</v>
      </c>
      <c r="AKL234">
        <v>55</v>
      </c>
      <c r="AKM234">
        <v>102</v>
      </c>
      <c r="AKN234">
        <v>133</v>
      </c>
      <c r="AKO234">
        <v>111</v>
      </c>
      <c r="AKP234">
        <v>102</v>
      </c>
      <c r="AKQ234">
        <v>84</v>
      </c>
      <c r="AKR234">
        <v>62</v>
      </c>
      <c r="AKS234">
        <v>56</v>
      </c>
      <c r="AKT234">
        <v>64</v>
      </c>
      <c r="AKU234">
        <v>62</v>
      </c>
      <c r="AKV234">
        <v>55</v>
      </c>
      <c r="AKW234">
        <v>80</v>
      </c>
      <c r="AKX234">
        <v>55</v>
      </c>
      <c r="AKY234">
        <v>65</v>
      </c>
      <c r="AKZ234">
        <v>55</v>
      </c>
      <c r="ALA234">
        <v>58</v>
      </c>
      <c r="ALB234">
        <v>71</v>
      </c>
      <c r="ALC234">
        <v>62</v>
      </c>
      <c r="ALD234">
        <v>56</v>
      </c>
      <c r="ALE234">
        <v>99</v>
      </c>
      <c r="ALF234">
        <v>108</v>
      </c>
      <c r="ALG234">
        <v>145</v>
      </c>
      <c r="ALH234">
        <v>80</v>
      </c>
      <c r="ALI234">
        <v>67</v>
      </c>
      <c r="ALJ234">
        <v>54</v>
      </c>
      <c r="ALK234">
        <v>50</v>
      </c>
      <c r="ALL234">
        <v>60</v>
      </c>
      <c r="ALM234">
        <v>176</v>
      </c>
      <c r="ALN234">
        <v>57</v>
      </c>
      <c r="ALO234">
        <v>53</v>
      </c>
      <c r="ALP234">
        <v>63</v>
      </c>
      <c r="ALQ234">
        <v>58</v>
      </c>
      <c r="ALR234">
        <v>69</v>
      </c>
      <c r="ALS234">
        <v>59</v>
      </c>
      <c r="ALT234">
        <v>65</v>
      </c>
      <c r="ALU234">
        <v>74</v>
      </c>
      <c r="ALV234">
        <v>58</v>
      </c>
      <c r="ALW234">
        <v>62</v>
      </c>
      <c r="ALX234">
        <v>55</v>
      </c>
      <c r="ALY234">
        <v>56</v>
      </c>
      <c r="ALZ234">
        <v>62</v>
      </c>
      <c r="AMA234">
        <v>55</v>
      </c>
      <c r="AMB234">
        <v>49</v>
      </c>
      <c r="AMC234">
        <v>86</v>
      </c>
      <c r="AMD234">
        <v>128</v>
      </c>
      <c r="AME234">
        <v>72</v>
      </c>
      <c r="AMF234">
        <v>66</v>
      </c>
      <c r="AMG234">
        <v>55</v>
      </c>
      <c r="AMH234">
        <v>53</v>
      </c>
      <c r="AMI234">
        <v>60</v>
      </c>
      <c r="AMJ234">
        <v>57</v>
      </c>
      <c r="AMK234">
        <v>64</v>
      </c>
      <c r="AML234">
        <v>56</v>
      </c>
      <c r="AMM234">
        <v>54</v>
      </c>
      <c r="AMN234">
        <v>57</v>
      </c>
      <c r="AMO234">
        <v>66</v>
      </c>
      <c r="AMP234">
        <v>55</v>
      </c>
      <c r="AMQ234">
        <v>76</v>
      </c>
      <c r="AMR234">
        <v>122</v>
      </c>
      <c r="AMS234">
        <v>57</v>
      </c>
      <c r="AMT234">
        <v>55</v>
      </c>
      <c r="AMU234">
        <v>55</v>
      </c>
      <c r="AMV234">
        <v>63</v>
      </c>
      <c r="AMW234">
        <v>61</v>
      </c>
      <c r="AMX234">
        <v>69</v>
      </c>
      <c r="AMY234">
        <v>67</v>
      </c>
      <c r="AMZ234">
        <v>55</v>
      </c>
      <c r="ANA234">
        <v>62</v>
      </c>
      <c r="ANB234">
        <v>55</v>
      </c>
      <c r="ANC234">
        <v>55</v>
      </c>
      <c r="AND234">
        <v>56</v>
      </c>
      <c r="ANE234">
        <v>62</v>
      </c>
      <c r="ANF234">
        <v>52</v>
      </c>
      <c r="ANG234">
        <v>57</v>
      </c>
      <c r="ANH234">
        <v>68</v>
      </c>
      <c r="ANI234">
        <v>66</v>
      </c>
      <c r="ANJ234">
        <v>66</v>
      </c>
      <c r="ANK234">
        <v>61</v>
      </c>
      <c r="ANL234">
        <v>60</v>
      </c>
      <c r="ANM234">
        <v>55</v>
      </c>
      <c r="ANN234">
        <v>56</v>
      </c>
      <c r="ANO234">
        <v>57</v>
      </c>
      <c r="ANP234">
        <v>60</v>
      </c>
      <c r="ANQ234">
        <v>66</v>
      </c>
      <c r="ANR234">
        <v>55</v>
      </c>
      <c r="ANS234">
        <v>55</v>
      </c>
      <c r="ANT234">
        <v>60</v>
      </c>
      <c r="ANU234">
        <v>55</v>
      </c>
      <c r="ANV234">
        <v>68</v>
      </c>
      <c r="ANW234">
        <v>71</v>
      </c>
      <c r="ANX234">
        <v>58</v>
      </c>
      <c r="ANY234">
        <v>213</v>
      </c>
      <c r="ANZ234">
        <v>64</v>
      </c>
      <c r="AOA234">
        <v>68</v>
      </c>
      <c r="AOB234">
        <v>53</v>
      </c>
      <c r="AOC234">
        <v>61</v>
      </c>
      <c r="AOD234">
        <v>62</v>
      </c>
      <c r="AOE234">
        <v>62</v>
      </c>
      <c r="AOF234">
        <v>56</v>
      </c>
      <c r="AOG234">
        <v>51</v>
      </c>
      <c r="AOH234">
        <v>57</v>
      </c>
      <c r="AOI234">
        <v>62</v>
      </c>
      <c r="AOJ234">
        <v>55</v>
      </c>
      <c r="AOK234">
        <v>57</v>
      </c>
      <c r="AOL234">
        <v>54</v>
      </c>
      <c r="AOM234">
        <v>57</v>
      </c>
      <c r="AON234">
        <v>55</v>
      </c>
      <c r="AOO234">
        <v>65</v>
      </c>
      <c r="AOP234">
        <v>56</v>
      </c>
      <c r="AOQ234">
        <v>68</v>
      </c>
      <c r="AOR234">
        <v>60</v>
      </c>
      <c r="AOS234">
        <v>65</v>
      </c>
      <c r="AOT234">
        <v>55</v>
      </c>
      <c r="AOU234">
        <v>56</v>
      </c>
      <c r="AOV234">
        <v>56</v>
      </c>
      <c r="AOW234">
        <v>56</v>
      </c>
      <c r="AOX234">
        <v>58</v>
      </c>
      <c r="AOY234">
        <v>69</v>
      </c>
      <c r="AOZ234">
        <v>66</v>
      </c>
      <c r="APA234">
        <v>58</v>
      </c>
      <c r="APB234">
        <v>62</v>
      </c>
      <c r="APC234">
        <v>56</v>
      </c>
      <c r="APD234">
        <v>51</v>
      </c>
      <c r="APE234">
        <v>57</v>
      </c>
      <c r="APF234">
        <v>61</v>
      </c>
      <c r="APG234">
        <v>67</v>
      </c>
      <c r="APH234">
        <v>73</v>
      </c>
      <c r="API234">
        <v>115</v>
      </c>
      <c r="APJ234">
        <v>54</v>
      </c>
      <c r="APK234">
        <v>61</v>
      </c>
      <c r="APL234">
        <v>65</v>
      </c>
      <c r="APM234">
        <v>70</v>
      </c>
      <c r="APN234">
        <v>60</v>
      </c>
      <c r="APO234">
        <v>60</v>
      </c>
      <c r="APP234">
        <v>84</v>
      </c>
      <c r="APQ234">
        <v>61</v>
      </c>
      <c r="APR234">
        <v>57</v>
      </c>
      <c r="APS234">
        <v>64</v>
      </c>
      <c r="APT234">
        <v>56</v>
      </c>
      <c r="APU234">
        <v>53</v>
      </c>
      <c r="APV234">
        <v>61</v>
      </c>
      <c r="APW234">
        <v>55</v>
      </c>
      <c r="APX234">
        <v>64</v>
      </c>
      <c r="APY234">
        <v>58</v>
      </c>
      <c r="APZ234">
        <v>61</v>
      </c>
      <c r="AQA234">
        <v>55</v>
      </c>
      <c r="AQB234">
        <v>58</v>
      </c>
      <c r="AQC234">
        <v>55</v>
      </c>
      <c r="AQD234">
        <v>51</v>
      </c>
      <c r="AQE234">
        <v>55</v>
      </c>
      <c r="AQF234">
        <v>56</v>
      </c>
      <c r="AQG234">
        <v>51</v>
      </c>
      <c r="AQH234">
        <v>60</v>
      </c>
      <c r="AQI234">
        <v>64</v>
      </c>
      <c r="AQJ234">
        <v>74</v>
      </c>
      <c r="AQK234">
        <v>70</v>
      </c>
      <c r="AQL234">
        <v>55</v>
      </c>
      <c r="AQM234">
        <v>80</v>
      </c>
      <c r="AQN234">
        <v>60</v>
      </c>
      <c r="AQO234">
        <v>60</v>
      </c>
      <c r="AQP234">
        <v>58</v>
      </c>
      <c r="AQQ234">
        <v>61</v>
      </c>
      <c r="AQR234">
        <v>56</v>
      </c>
      <c r="AQS234">
        <v>58</v>
      </c>
      <c r="AQT234">
        <v>53</v>
      </c>
      <c r="AQU234">
        <v>113</v>
      </c>
      <c r="AQV234">
        <v>55</v>
      </c>
      <c r="AQW234">
        <v>59</v>
      </c>
      <c r="AQX234">
        <v>55</v>
      </c>
      <c r="AQY234">
        <v>50</v>
      </c>
      <c r="AQZ234">
        <v>57</v>
      </c>
      <c r="ARA234">
        <v>62</v>
      </c>
      <c r="ARB234">
        <v>54</v>
      </c>
      <c r="ARC234">
        <v>55</v>
      </c>
      <c r="ARD234">
        <v>55</v>
      </c>
      <c r="ARE234">
        <v>82</v>
      </c>
      <c r="ARF234">
        <v>60</v>
      </c>
      <c r="ARG234">
        <v>56</v>
      </c>
      <c r="ARH234">
        <v>74</v>
      </c>
      <c r="ARI234">
        <v>61</v>
      </c>
      <c r="ARJ234">
        <v>51</v>
      </c>
      <c r="ARK234">
        <v>56</v>
      </c>
      <c r="ARL234">
        <v>52</v>
      </c>
      <c r="ARM234">
        <v>56</v>
      </c>
      <c r="ARN234">
        <v>58</v>
      </c>
      <c r="ARO234">
        <v>65</v>
      </c>
      <c r="ARP234">
        <v>56</v>
      </c>
      <c r="ARQ234">
        <v>55</v>
      </c>
      <c r="ARR234">
        <v>58</v>
      </c>
      <c r="ARS234">
        <v>66</v>
      </c>
      <c r="ART234">
        <v>63</v>
      </c>
      <c r="ARU234">
        <v>62</v>
      </c>
      <c r="ARV234">
        <v>56</v>
      </c>
      <c r="ARW234">
        <v>55</v>
      </c>
      <c r="ARX234">
        <v>62</v>
      </c>
      <c r="ARY234">
        <v>56</v>
      </c>
      <c r="ARZ234">
        <v>77</v>
      </c>
      <c r="ASA234">
        <v>55</v>
      </c>
      <c r="ASB234">
        <v>56</v>
      </c>
      <c r="ASC234">
        <v>65</v>
      </c>
      <c r="ASD234">
        <v>61</v>
      </c>
      <c r="ASE234">
        <v>64</v>
      </c>
      <c r="ASF234">
        <v>57</v>
      </c>
      <c r="ASG234">
        <v>50</v>
      </c>
      <c r="ASH234">
        <v>66</v>
      </c>
      <c r="ASI234">
        <v>54</v>
      </c>
      <c r="ASJ234">
        <v>51</v>
      </c>
      <c r="ASK234">
        <v>55</v>
      </c>
      <c r="ASL234">
        <v>55</v>
      </c>
      <c r="ASM234">
        <v>54</v>
      </c>
      <c r="ASN234">
        <v>61</v>
      </c>
      <c r="ASO234">
        <v>55</v>
      </c>
      <c r="ASP234">
        <v>67</v>
      </c>
      <c r="ASQ234">
        <v>52</v>
      </c>
      <c r="ASR234">
        <v>60</v>
      </c>
      <c r="ASS234">
        <v>55</v>
      </c>
      <c r="AST234">
        <v>58</v>
      </c>
      <c r="ASU234">
        <v>64</v>
      </c>
      <c r="ASV234">
        <v>61</v>
      </c>
      <c r="ASW234">
        <v>59</v>
      </c>
      <c r="ASX234">
        <v>53</v>
      </c>
      <c r="ASY234">
        <v>63</v>
      </c>
      <c r="ASZ234">
        <v>65</v>
      </c>
      <c r="ATA234">
        <v>59</v>
      </c>
      <c r="ATB234">
        <v>56</v>
      </c>
      <c r="ATC234">
        <v>56</v>
      </c>
      <c r="ATD234">
        <v>56</v>
      </c>
      <c r="ATE234">
        <v>60</v>
      </c>
      <c r="ATF234">
        <v>65</v>
      </c>
      <c r="ATG234">
        <v>57</v>
      </c>
      <c r="ATH234">
        <v>51</v>
      </c>
      <c r="ATI234">
        <v>64</v>
      </c>
      <c r="ATJ234">
        <v>55</v>
      </c>
      <c r="ATK234">
        <v>59</v>
      </c>
      <c r="ATL234">
        <v>55</v>
      </c>
      <c r="ATM234">
        <v>63</v>
      </c>
      <c r="ATN234">
        <v>62</v>
      </c>
      <c r="ATO234">
        <v>55</v>
      </c>
      <c r="ATP234">
        <v>61</v>
      </c>
      <c r="ATQ234">
        <v>56</v>
      </c>
      <c r="ATR234">
        <v>55</v>
      </c>
      <c r="ATS234">
        <v>62</v>
      </c>
      <c r="ATT234">
        <v>60</v>
      </c>
      <c r="ATU234">
        <v>57</v>
      </c>
      <c r="ATV234">
        <v>73</v>
      </c>
      <c r="ATW234">
        <v>65</v>
      </c>
      <c r="ATX234">
        <v>54</v>
      </c>
      <c r="ATY234">
        <v>60</v>
      </c>
      <c r="ATZ234">
        <v>65</v>
      </c>
      <c r="AUA234">
        <v>50</v>
      </c>
      <c r="AUB234">
        <v>57</v>
      </c>
      <c r="AUC234">
        <v>60</v>
      </c>
      <c r="AUD234">
        <v>61</v>
      </c>
      <c r="AUE234">
        <v>56</v>
      </c>
      <c r="AUF234">
        <v>60</v>
      </c>
      <c r="AUG234">
        <v>63</v>
      </c>
      <c r="AUH234">
        <v>60</v>
      </c>
      <c r="AUI234">
        <v>60</v>
      </c>
      <c r="AUJ234">
        <v>63</v>
      </c>
      <c r="AUK234">
        <v>53</v>
      </c>
      <c r="AUL234">
        <v>58</v>
      </c>
      <c r="AUM234">
        <v>70</v>
      </c>
      <c r="AUN234">
        <v>57</v>
      </c>
      <c r="AUO234">
        <v>58</v>
      </c>
      <c r="AUP234">
        <v>55</v>
      </c>
      <c r="AUQ234">
        <v>63</v>
      </c>
      <c r="AUR234">
        <v>73</v>
      </c>
      <c r="AUS234">
        <v>72</v>
      </c>
      <c r="AUT234">
        <v>88</v>
      </c>
      <c r="AUU234">
        <v>56</v>
      </c>
      <c r="AUV234">
        <v>60</v>
      </c>
      <c r="AUW234">
        <v>57</v>
      </c>
      <c r="AUX234">
        <v>59</v>
      </c>
      <c r="AUY234">
        <v>51</v>
      </c>
      <c r="AUZ234">
        <v>71</v>
      </c>
      <c r="AVA234">
        <v>64</v>
      </c>
      <c r="AVB234">
        <v>55</v>
      </c>
      <c r="AVC234">
        <v>59</v>
      </c>
      <c r="AVD234">
        <v>64</v>
      </c>
      <c r="AVE234">
        <v>51</v>
      </c>
      <c r="AVF234">
        <v>62</v>
      </c>
      <c r="AVG234">
        <v>82</v>
      </c>
      <c r="AVH234">
        <v>57</v>
      </c>
      <c r="AVI234">
        <v>63</v>
      </c>
      <c r="AVJ234">
        <v>60</v>
      </c>
      <c r="AVK234">
        <v>61</v>
      </c>
      <c r="AVL234">
        <v>58</v>
      </c>
      <c r="AVM234">
        <v>52</v>
      </c>
      <c r="AVN234">
        <v>68</v>
      </c>
      <c r="AVO234">
        <v>66</v>
      </c>
      <c r="AVP234">
        <v>67</v>
      </c>
      <c r="AVQ234">
        <v>61</v>
      </c>
      <c r="AVR234">
        <v>58</v>
      </c>
      <c r="AVS234">
        <v>58</v>
      </c>
      <c r="AVT234">
        <v>63</v>
      </c>
      <c r="AVU234">
        <v>56</v>
      </c>
      <c r="AVV234">
        <v>56</v>
      </c>
      <c r="AVW234">
        <v>57</v>
      </c>
      <c r="AVX234">
        <v>58</v>
      </c>
      <c r="AVY234">
        <v>60</v>
      </c>
      <c r="AVZ234">
        <v>71</v>
      </c>
      <c r="AWA234">
        <v>53</v>
      </c>
      <c r="AWB234">
        <v>54</v>
      </c>
      <c r="AWC234">
        <v>56</v>
      </c>
      <c r="AWD234">
        <v>54</v>
      </c>
      <c r="AWE234">
        <v>61</v>
      </c>
      <c r="AWF234">
        <v>60</v>
      </c>
      <c r="AWG234">
        <v>58</v>
      </c>
      <c r="AWH234">
        <v>65</v>
      </c>
      <c r="AWI234">
        <v>55</v>
      </c>
      <c r="AWJ234">
        <v>64</v>
      </c>
      <c r="AWK234">
        <v>56</v>
      </c>
      <c r="AWL234">
        <v>66</v>
      </c>
      <c r="AWM234">
        <v>61</v>
      </c>
      <c r="AWN234">
        <v>64</v>
      </c>
      <c r="AWO234">
        <v>121</v>
      </c>
      <c r="AWP234">
        <v>57</v>
      </c>
      <c r="AWQ234">
        <v>56</v>
      </c>
      <c r="AWR234">
        <v>54</v>
      </c>
      <c r="AWS234">
        <v>56</v>
      </c>
      <c r="AWT234">
        <v>57</v>
      </c>
      <c r="AWU234">
        <v>56</v>
      </c>
      <c r="AWV234">
        <v>53</v>
      </c>
      <c r="AWW234">
        <v>55</v>
      </c>
      <c r="AWX234">
        <v>58</v>
      </c>
      <c r="AWY234">
        <v>61</v>
      </c>
      <c r="AWZ234">
        <v>61</v>
      </c>
      <c r="AXA234">
        <v>56</v>
      </c>
      <c r="AXB234">
        <v>68</v>
      </c>
      <c r="AXC234">
        <v>95</v>
      </c>
      <c r="AXD234">
        <v>63</v>
      </c>
      <c r="AXE234">
        <v>65</v>
      </c>
      <c r="AXF234">
        <v>60</v>
      </c>
      <c r="AXG234">
        <v>55</v>
      </c>
      <c r="AXH234">
        <v>63</v>
      </c>
      <c r="AXI234">
        <v>56</v>
      </c>
      <c r="AXJ234">
        <v>69</v>
      </c>
      <c r="AXK234">
        <v>75</v>
      </c>
      <c r="AXL234">
        <v>175</v>
      </c>
      <c r="AXM234">
        <v>139</v>
      </c>
      <c r="AXN234">
        <v>166</v>
      </c>
      <c r="AXO234">
        <v>71</v>
      </c>
      <c r="AXP234">
        <v>134</v>
      </c>
      <c r="AXQ234">
        <v>58</v>
      </c>
      <c r="AXR234">
        <v>59</v>
      </c>
      <c r="AXS234">
        <v>61</v>
      </c>
      <c r="AXT234">
        <v>55</v>
      </c>
      <c r="AXU234">
        <v>55</v>
      </c>
      <c r="AXV234">
        <v>53</v>
      </c>
      <c r="AXW234">
        <v>54</v>
      </c>
      <c r="AXX234">
        <v>59</v>
      </c>
      <c r="AXY234">
        <v>67</v>
      </c>
      <c r="AXZ234">
        <v>55</v>
      </c>
      <c r="AYA234">
        <v>56</v>
      </c>
      <c r="AYB234">
        <v>58</v>
      </c>
      <c r="AYC234">
        <v>57</v>
      </c>
      <c r="AYD234">
        <v>61</v>
      </c>
      <c r="AYE234">
        <v>61</v>
      </c>
      <c r="AYF234">
        <v>62</v>
      </c>
      <c r="AYG234">
        <v>54</v>
      </c>
      <c r="AYH234">
        <v>56</v>
      </c>
      <c r="AYI234">
        <v>65</v>
      </c>
      <c r="AYJ234">
        <v>54</v>
      </c>
      <c r="AYK234">
        <v>52</v>
      </c>
      <c r="AYL234">
        <v>55</v>
      </c>
      <c r="AYM234">
        <v>110</v>
      </c>
      <c r="AYN234">
        <v>106</v>
      </c>
      <c r="AYO234">
        <v>78</v>
      </c>
      <c r="AYP234">
        <v>108</v>
      </c>
      <c r="AYQ234">
        <v>130</v>
      </c>
      <c r="AYR234">
        <v>227</v>
      </c>
      <c r="AYS234">
        <v>116</v>
      </c>
      <c r="AYT234">
        <v>256</v>
      </c>
      <c r="AYU234">
        <v>249</v>
      </c>
      <c r="AYV234">
        <v>272</v>
      </c>
      <c r="AYW234">
        <v>111</v>
      </c>
      <c r="AYX234">
        <v>66</v>
      </c>
      <c r="AYY234">
        <v>52</v>
      </c>
      <c r="AYZ234">
        <v>57</v>
      </c>
      <c r="AZA234">
        <v>58</v>
      </c>
      <c r="AZB234">
        <v>53</v>
      </c>
      <c r="AZC234">
        <v>64</v>
      </c>
      <c r="AZD234">
        <v>58</v>
      </c>
      <c r="AZE234">
        <v>55</v>
      </c>
      <c r="AZF234">
        <v>78</v>
      </c>
      <c r="AZG234">
        <v>60</v>
      </c>
      <c r="AZH234">
        <v>58</v>
      </c>
      <c r="AZI234">
        <v>57</v>
      </c>
      <c r="AZJ234">
        <v>64</v>
      </c>
      <c r="AZK234">
        <v>68</v>
      </c>
      <c r="AZL234">
        <v>54</v>
      </c>
      <c r="AZM234">
        <v>65</v>
      </c>
      <c r="AZN234">
        <v>57</v>
      </c>
      <c r="AZO234">
        <v>57</v>
      </c>
      <c r="AZP234">
        <v>63</v>
      </c>
      <c r="AZQ234">
        <v>68</v>
      </c>
      <c r="AZR234">
        <v>57</v>
      </c>
      <c r="AZS234">
        <v>63</v>
      </c>
      <c r="AZT234">
        <v>55</v>
      </c>
      <c r="AZU234">
        <v>56</v>
      </c>
      <c r="AZV234">
        <v>73</v>
      </c>
      <c r="AZW234">
        <v>56</v>
      </c>
      <c r="AZX234">
        <v>55</v>
      </c>
      <c r="AZY234">
        <v>61</v>
      </c>
      <c r="AZZ234">
        <v>55</v>
      </c>
      <c r="BAA234">
        <v>54</v>
      </c>
      <c r="BAB234">
        <v>64</v>
      </c>
      <c r="BAC234">
        <v>55</v>
      </c>
      <c r="BAD234">
        <v>54</v>
      </c>
      <c r="BAE234">
        <v>63</v>
      </c>
      <c r="BAF234">
        <v>55</v>
      </c>
      <c r="BAG234">
        <v>56</v>
      </c>
      <c r="BAH234">
        <v>60</v>
      </c>
      <c r="BAI234">
        <v>55</v>
      </c>
      <c r="BAJ234">
        <v>61</v>
      </c>
      <c r="BAK234">
        <v>55</v>
      </c>
      <c r="BAL234">
        <v>64</v>
      </c>
      <c r="BAM234">
        <v>57</v>
      </c>
      <c r="BAN234">
        <v>60</v>
      </c>
      <c r="BAO234">
        <v>57</v>
      </c>
      <c r="BAP234">
        <v>54</v>
      </c>
      <c r="BAQ234">
        <v>73</v>
      </c>
      <c r="BAR234">
        <v>54</v>
      </c>
      <c r="BAS234">
        <v>62</v>
      </c>
      <c r="BAT234">
        <v>52</v>
      </c>
      <c r="BAU234">
        <v>57</v>
      </c>
      <c r="BAV234">
        <v>66</v>
      </c>
      <c r="BAW234">
        <v>77</v>
      </c>
      <c r="BAX234">
        <v>75</v>
      </c>
      <c r="BAY234">
        <v>58</v>
      </c>
      <c r="BAZ234">
        <v>57</v>
      </c>
      <c r="BBA234">
        <v>58</v>
      </c>
      <c r="BBB234">
        <v>58</v>
      </c>
      <c r="BBC234">
        <v>57</v>
      </c>
      <c r="BBD234">
        <v>56</v>
      </c>
      <c r="BBE234">
        <v>55</v>
      </c>
      <c r="BBF234">
        <v>59</v>
      </c>
      <c r="BBG234">
        <v>53</v>
      </c>
      <c r="BBH234">
        <v>59</v>
      </c>
      <c r="BBI234">
        <v>52</v>
      </c>
      <c r="BBJ234">
        <v>74</v>
      </c>
      <c r="BBK234">
        <v>57</v>
      </c>
      <c r="BBL234">
        <v>70</v>
      </c>
      <c r="BBM234">
        <v>55</v>
      </c>
      <c r="BBN234">
        <v>57</v>
      </c>
      <c r="BBO234">
        <v>65</v>
      </c>
      <c r="BBP234">
        <v>56</v>
      </c>
      <c r="BBQ234">
        <v>53</v>
      </c>
      <c r="BBR234">
        <v>67</v>
      </c>
      <c r="BBS234">
        <v>56</v>
      </c>
      <c r="BBT234">
        <v>52</v>
      </c>
      <c r="BBU234">
        <v>67</v>
      </c>
      <c r="BBV234">
        <v>52</v>
      </c>
      <c r="BBW234">
        <v>61</v>
      </c>
      <c r="BBX234">
        <v>62</v>
      </c>
      <c r="BBY234">
        <v>57</v>
      </c>
      <c r="BBZ234">
        <v>65</v>
      </c>
      <c r="BCA234">
        <v>66</v>
      </c>
      <c r="BCB234">
        <v>54</v>
      </c>
      <c r="BCC234">
        <v>56</v>
      </c>
      <c r="BCD234">
        <v>57</v>
      </c>
      <c r="BCE234">
        <v>55</v>
      </c>
      <c r="BCF234">
        <v>66</v>
      </c>
      <c r="BCG234">
        <v>58</v>
      </c>
      <c r="BCH234">
        <v>54</v>
      </c>
      <c r="BCI234">
        <v>67</v>
      </c>
      <c r="BCJ234">
        <v>53</v>
      </c>
      <c r="BCK234">
        <v>63</v>
      </c>
      <c r="BCL234">
        <v>77</v>
      </c>
      <c r="BCM234">
        <v>63</v>
      </c>
      <c r="BCN234">
        <v>59</v>
      </c>
      <c r="BCO234">
        <v>58</v>
      </c>
      <c r="BCP234">
        <v>58</v>
      </c>
      <c r="BCQ234">
        <v>55</v>
      </c>
      <c r="BCR234">
        <v>61</v>
      </c>
      <c r="BCS234">
        <v>58</v>
      </c>
      <c r="BCT234">
        <v>55</v>
      </c>
      <c r="BCU234">
        <v>55</v>
      </c>
      <c r="BCV234">
        <v>62</v>
      </c>
      <c r="BCW234">
        <v>65</v>
      </c>
      <c r="BCX234">
        <v>56</v>
      </c>
      <c r="BCY234">
        <v>55</v>
      </c>
      <c r="BCZ234">
        <v>62</v>
      </c>
      <c r="BDA234">
        <v>65</v>
      </c>
      <c r="BDB234">
        <v>63</v>
      </c>
      <c r="BDC234">
        <v>55</v>
      </c>
      <c r="BDD234">
        <v>55</v>
      </c>
      <c r="BDE234">
        <v>53</v>
      </c>
      <c r="BDF234">
        <v>57</v>
      </c>
      <c r="BDG234">
        <v>62</v>
      </c>
      <c r="BDH234">
        <v>62</v>
      </c>
      <c r="BDI234">
        <v>56</v>
      </c>
      <c r="BDJ234">
        <v>53</v>
      </c>
      <c r="BDK234">
        <v>64</v>
      </c>
      <c r="BDL234">
        <v>56</v>
      </c>
      <c r="BDM234">
        <v>54</v>
      </c>
      <c r="BDN234">
        <v>55</v>
      </c>
      <c r="BDO234">
        <v>57</v>
      </c>
      <c r="BDP234">
        <v>61</v>
      </c>
      <c r="BDQ234">
        <v>57</v>
      </c>
      <c r="BDR234">
        <v>56</v>
      </c>
      <c r="BDS234">
        <v>86</v>
      </c>
      <c r="BDT234">
        <v>51</v>
      </c>
      <c r="BDU234">
        <v>70</v>
      </c>
      <c r="BDV234">
        <v>55</v>
      </c>
      <c r="BDW234">
        <v>57</v>
      </c>
      <c r="BDX234">
        <v>54</v>
      </c>
      <c r="BDY234">
        <v>55</v>
      </c>
      <c r="BDZ234">
        <v>69</v>
      </c>
      <c r="BEA234">
        <v>67</v>
      </c>
      <c r="BEB234">
        <v>58</v>
      </c>
      <c r="BEC234">
        <v>59</v>
      </c>
      <c r="BED234">
        <v>52</v>
      </c>
      <c r="BEE234">
        <v>55</v>
      </c>
      <c r="BEF234">
        <v>67</v>
      </c>
      <c r="BEG234">
        <v>57</v>
      </c>
      <c r="BEH234">
        <v>58</v>
      </c>
      <c r="BEI234">
        <v>58</v>
      </c>
      <c r="BEJ234">
        <v>60</v>
      </c>
      <c r="BEK234">
        <v>53</v>
      </c>
      <c r="BEL234">
        <v>65</v>
      </c>
      <c r="BEM234">
        <v>63</v>
      </c>
      <c r="BEN234">
        <v>51</v>
      </c>
      <c r="BEO234">
        <v>55</v>
      </c>
      <c r="BEP234">
        <v>55</v>
      </c>
      <c r="BEQ234">
        <v>55</v>
      </c>
      <c r="BER234">
        <v>71</v>
      </c>
      <c r="BES234">
        <v>58</v>
      </c>
      <c r="BET234">
        <v>67</v>
      </c>
      <c r="BEU234">
        <v>69</v>
      </c>
      <c r="BEV234">
        <v>58</v>
      </c>
      <c r="BEW234">
        <v>61</v>
      </c>
      <c r="BEX234">
        <v>57</v>
      </c>
      <c r="BEY234">
        <v>71</v>
      </c>
      <c r="BEZ234">
        <v>62</v>
      </c>
      <c r="BFA234">
        <v>68</v>
      </c>
      <c r="BFB234">
        <v>61</v>
      </c>
      <c r="BFC234">
        <v>51</v>
      </c>
      <c r="BFD234">
        <v>60</v>
      </c>
      <c r="BFE234">
        <v>52</v>
      </c>
      <c r="BFF234">
        <v>59</v>
      </c>
      <c r="BFG234">
        <v>56</v>
      </c>
      <c r="BFH234">
        <v>58</v>
      </c>
      <c r="BFI234">
        <v>55</v>
      </c>
      <c r="BFJ234">
        <v>54</v>
      </c>
      <c r="BFK234">
        <v>60</v>
      </c>
      <c r="BFL234">
        <v>61</v>
      </c>
      <c r="BFM234">
        <v>54</v>
      </c>
      <c r="BFN234">
        <v>239</v>
      </c>
      <c r="BFO234">
        <v>76</v>
      </c>
      <c r="BFP234">
        <v>165</v>
      </c>
      <c r="BFQ234">
        <v>159</v>
      </c>
      <c r="BFR234">
        <v>57</v>
      </c>
      <c r="BFS234">
        <v>56</v>
      </c>
      <c r="BFT234">
        <v>65</v>
      </c>
      <c r="BFU234">
        <v>55</v>
      </c>
      <c r="BFV234">
        <v>64</v>
      </c>
      <c r="BFW234">
        <v>56</v>
      </c>
      <c r="BFX234">
        <v>66</v>
      </c>
      <c r="BFY234">
        <v>71</v>
      </c>
      <c r="BFZ234">
        <v>59</v>
      </c>
      <c r="BGA234">
        <v>59</v>
      </c>
      <c r="BGB234">
        <v>56</v>
      </c>
      <c r="BGC234">
        <v>62</v>
      </c>
      <c r="BGD234">
        <v>63</v>
      </c>
      <c r="BGE234">
        <v>56</v>
      </c>
      <c r="BGF234">
        <v>55</v>
      </c>
      <c r="BGG234">
        <v>61</v>
      </c>
      <c r="BGH234">
        <v>311</v>
      </c>
      <c r="BGI234">
        <v>99</v>
      </c>
      <c r="BGJ234">
        <v>99</v>
      </c>
      <c r="BGK234">
        <v>80</v>
      </c>
      <c r="BGL234">
        <v>58</v>
      </c>
      <c r="BGM234">
        <v>75</v>
      </c>
      <c r="BGN234">
        <v>104</v>
      </c>
      <c r="BGO234">
        <v>132</v>
      </c>
      <c r="BGP234">
        <v>135</v>
      </c>
      <c r="BGQ234">
        <v>171</v>
      </c>
      <c r="BGR234">
        <v>58</v>
      </c>
      <c r="BGS234">
        <v>56</v>
      </c>
      <c r="BGT234">
        <v>52</v>
      </c>
      <c r="BGU234">
        <v>68</v>
      </c>
      <c r="BGV234">
        <v>64</v>
      </c>
      <c r="BGW234">
        <v>55</v>
      </c>
      <c r="BGX234">
        <v>61</v>
      </c>
      <c r="BGY234">
        <v>67</v>
      </c>
      <c r="BGZ234">
        <v>58</v>
      </c>
      <c r="BHA234">
        <v>57</v>
      </c>
      <c r="BHB234">
        <v>55</v>
      </c>
      <c r="BHC234">
        <v>68</v>
      </c>
      <c r="BHD234">
        <v>54</v>
      </c>
      <c r="BHE234">
        <v>59</v>
      </c>
      <c r="BHF234">
        <v>53</v>
      </c>
      <c r="BHG234">
        <v>52</v>
      </c>
      <c r="BHH234">
        <v>57</v>
      </c>
      <c r="BHI234">
        <v>52</v>
      </c>
      <c r="BHJ234">
        <v>65</v>
      </c>
      <c r="BHK234">
        <v>56</v>
      </c>
      <c r="BHL234">
        <v>89</v>
      </c>
      <c r="BHM234">
        <v>103</v>
      </c>
      <c r="BHN234">
        <v>97</v>
      </c>
      <c r="BHO234">
        <v>63</v>
      </c>
      <c r="BHP234">
        <v>55</v>
      </c>
      <c r="BHQ234">
        <v>59</v>
      </c>
      <c r="BHR234">
        <v>60</v>
      </c>
      <c r="BHS234">
        <v>55</v>
      </c>
      <c r="BHT234">
        <v>64</v>
      </c>
      <c r="BHU234">
        <v>65</v>
      </c>
      <c r="BHV234">
        <v>79</v>
      </c>
      <c r="BHW234">
        <v>63</v>
      </c>
      <c r="BHX234">
        <v>50</v>
      </c>
      <c r="BHY234">
        <v>66</v>
      </c>
      <c r="BHZ234">
        <v>61</v>
      </c>
      <c r="BIA234">
        <v>55</v>
      </c>
      <c r="BIB234">
        <v>67</v>
      </c>
      <c r="BIC234">
        <v>66</v>
      </c>
      <c r="BID234">
        <v>55</v>
      </c>
      <c r="BIE234">
        <v>58</v>
      </c>
      <c r="BIF234">
        <v>53</v>
      </c>
      <c r="BIG234">
        <v>55</v>
      </c>
      <c r="BIH234">
        <v>48</v>
      </c>
      <c r="BII234">
        <v>67</v>
      </c>
      <c r="BIJ234">
        <v>87</v>
      </c>
      <c r="BIK234">
        <v>58</v>
      </c>
      <c r="BIL234">
        <v>55</v>
      </c>
      <c r="BIM234">
        <v>51</v>
      </c>
      <c r="BIN234">
        <v>55</v>
      </c>
      <c r="BIO234">
        <v>71</v>
      </c>
      <c r="BIP234">
        <v>67</v>
      </c>
      <c r="BIQ234">
        <v>54</v>
      </c>
      <c r="BIR234">
        <v>62</v>
      </c>
      <c r="BIS234">
        <v>55</v>
      </c>
      <c r="BIT234">
        <v>59</v>
      </c>
      <c r="BIU234">
        <v>54</v>
      </c>
      <c r="BIV234">
        <v>60</v>
      </c>
      <c r="BIW234">
        <v>55</v>
      </c>
      <c r="BIX234">
        <v>62</v>
      </c>
      <c r="BIY234">
        <v>56</v>
      </c>
      <c r="BIZ234">
        <v>56</v>
      </c>
      <c r="BJA234">
        <v>57</v>
      </c>
      <c r="BJB234">
        <v>74</v>
      </c>
      <c r="BJC234">
        <v>56</v>
      </c>
      <c r="BJD234">
        <v>54</v>
      </c>
      <c r="BJE234">
        <v>62</v>
      </c>
      <c r="BJF234">
        <v>51</v>
      </c>
      <c r="BJG234">
        <v>53</v>
      </c>
      <c r="BJH234">
        <v>64</v>
      </c>
      <c r="BJI234">
        <v>56</v>
      </c>
      <c r="BJJ234">
        <v>64</v>
      </c>
      <c r="BJK234">
        <v>58</v>
      </c>
      <c r="BJL234">
        <v>55</v>
      </c>
      <c r="BJM234">
        <v>62</v>
      </c>
      <c r="BJN234">
        <v>61</v>
      </c>
      <c r="BJO234">
        <v>92</v>
      </c>
      <c r="BJP234">
        <v>71</v>
      </c>
      <c r="BJQ234">
        <v>56</v>
      </c>
      <c r="BJR234">
        <v>56</v>
      </c>
      <c r="BJS234">
        <v>59</v>
      </c>
      <c r="BJT234">
        <v>60</v>
      </c>
      <c r="BJU234">
        <v>70</v>
      </c>
      <c r="BJV234">
        <v>55</v>
      </c>
      <c r="BJW234">
        <v>51</v>
      </c>
      <c r="BJX234">
        <v>63</v>
      </c>
      <c r="BJY234">
        <v>58</v>
      </c>
      <c r="BJZ234">
        <v>58</v>
      </c>
      <c r="BKA234">
        <v>73</v>
      </c>
      <c r="BKB234">
        <v>54</v>
      </c>
      <c r="BKC234">
        <v>59</v>
      </c>
      <c r="BKD234">
        <v>51</v>
      </c>
      <c r="BKE234">
        <v>52</v>
      </c>
      <c r="BKF234">
        <v>59</v>
      </c>
      <c r="BKG234">
        <v>57</v>
      </c>
      <c r="BKH234">
        <v>62</v>
      </c>
      <c r="BKI234">
        <v>66</v>
      </c>
      <c r="BKJ234">
        <v>62</v>
      </c>
      <c r="BKK234">
        <v>60</v>
      </c>
      <c r="BKL234">
        <v>56</v>
      </c>
      <c r="BKM234">
        <v>58</v>
      </c>
      <c r="BKN234">
        <v>62</v>
      </c>
      <c r="BKO234">
        <v>56</v>
      </c>
      <c r="BKP234">
        <v>55</v>
      </c>
      <c r="BKQ234">
        <v>55</v>
      </c>
      <c r="BKR234">
        <v>58</v>
      </c>
      <c r="BKS234">
        <v>55</v>
      </c>
      <c r="BKT234">
        <v>62</v>
      </c>
      <c r="BKU234">
        <v>55</v>
      </c>
      <c r="BKV234">
        <v>63</v>
      </c>
      <c r="BKW234">
        <v>66</v>
      </c>
      <c r="BKX234">
        <v>63</v>
      </c>
      <c r="BKY234">
        <v>57</v>
      </c>
      <c r="BKZ234">
        <v>57</v>
      </c>
      <c r="BLA234">
        <v>80</v>
      </c>
      <c r="BLB234">
        <v>49</v>
      </c>
      <c r="BLC234">
        <v>55</v>
      </c>
      <c r="BLD234">
        <v>60</v>
      </c>
      <c r="BLE234">
        <v>52</v>
      </c>
      <c r="BLF234">
        <v>58</v>
      </c>
      <c r="BLG234">
        <v>57</v>
      </c>
      <c r="BLH234">
        <v>56</v>
      </c>
      <c r="BLI234">
        <v>56</v>
      </c>
      <c r="BLJ234">
        <v>66</v>
      </c>
      <c r="BLK234">
        <v>54</v>
      </c>
      <c r="BLL234">
        <v>63</v>
      </c>
      <c r="BLM234">
        <v>57</v>
      </c>
      <c r="BLN234">
        <v>55</v>
      </c>
      <c r="BLO234">
        <v>64</v>
      </c>
      <c r="BLP234">
        <v>55</v>
      </c>
      <c r="BLQ234">
        <v>54</v>
      </c>
      <c r="BLR234">
        <v>71</v>
      </c>
      <c r="BLS234">
        <v>73</v>
      </c>
      <c r="BLT234">
        <v>63</v>
      </c>
      <c r="BLU234">
        <v>52</v>
      </c>
      <c r="BLV234">
        <v>67</v>
      </c>
      <c r="BLW234">
        <v>87</v>
      </c>
      <c r="BLX234">
        <v>58</v>
      </c>
      <c r="BLY234">
        <v>53</v>
      </c>
      <c r="BLZ234">
        <v>53</v>
      </c>
      <c r="BMA234">
        <v>59</v>
      </c>
      <c r="BMB234">
        <v>62</v>
      </c>
      <c r="BMC234">
        <v>58</v>
      </c>
      <c r="BMD234">
        <v>61</v>
      </c>
      <c r="BME234">
        <v>59</v>
      </c>
      <c r="BMF234">
        <v>53</v>
      </c>
      <c r="BMG234">
        <v>56</v>
      </c>
      <c r="BMH234">
        <v>73</v>
      </c>
      <c r="BMI234">
        <v>58</v>
      </c>
      <c r="BMJ234">
        <v>64</v>
      </c>
      <c r="BMK234">
        <v>68</v>
      </c>
      <c r="BML234">
        <v>55</v>
      </c>
      <c r="BMM234">
        <v>62</v>
      </c>
      <c r="BMN234">
        <v>57</v>
      </c>
      <c r="BMO234">
        <v>60</v>
      </c>
      <c r="BMP234">
        <v>66</v>
      </c>
      <c r="BMQ234">
        <v>58</v>
      </c>
      <c r="BMR234">
        <v>166</v>
      </c>
      <c r="BMS234">
        <v>60</v>
      </c>
      <c r="BMT234">
        <v>56</v>
      </c>
      <c r="BMU234">
        <v>73</v>
      </c>
      <c r="BMV234">
        <v>80</v>
      </c>
      <c r="BMW234">
        <v>75</v>
      </c>
      <c r="BMX234">
        <v>56</v>
      </c>
      <c r="BMY234">
        <v>52</v>
      </c>
      <c r="BMZ234">
        <v>55</v>
      </c>
      <c r="BNA234">
        <v>58</v>
      </c>
      <c r="BNB234">
        <v>62</v>
      </c>
      <c r="BNC234">
        <v>56</v>
      </c>
      <c r="BND234">
        <v>59</v>
      </c>
      <c r="BNE234">
        <v>57</v>
      </c>
      <c r="BNF234">
        <v>54</v>
      </c>
      <c r="BNG234">
        <v>67</v>
      </c>
      <c r="BNH234">
        <v>57</v>
      </c>
      <c r="BNI234">
        <v>54</v>
      </c>
      <c r="BNJ234">
        <v>53</v>
      </c>
      <c r="BNK234">
        <v>63</v>
      </c>
      <c r="BNL234">
        <v>51</v>
      </c>
      <c r="BNM234">
        <v>65</v>
      </c>
      <c r="BNN234">
        <v>55</v>
      </c>
      <c r="BNO234">
        <v>51</v>
      </c>
      <c r="BNP234">
        <v>55</v>
      </c>
      <c r="BNQ234">
        <v>55</v>
      </c>
      <c r="BNR234">
        <v>58</v>
      </c>
      <c r="BNS234">
        <v>77</v>
      </c>
      <c r="BNT234">
        <v>61</v>
      </c>
      <c r="BNU234">
        <v>56</v>
      </c>
      <c r="BNV234">
        <v>84</v>
      </c>
      <c r="BNW234">
        <v>51</v>
      </c>
      <c r="BNX234">
        <v>62</v>
      </c>
      <c r="BNY234">
        <v>52</v>
      </c>
      <c r="BNZ234">
        <v>56</v>
      </c>
      <c r="BOA234">
        <v>53</v>
      </c>
      <c r="BOB234">
        <v>52</v>
      </c>
      <c r="BOC234">
        <v>59</v>
      </c>
      <c r="BOD234">
        <v>56</v>
      </c>
      <c r="BOE234">
        <v>67</v>
      </c>
      <c r="BOF234">
        <v>56</v>
      </c>
      <c r="BOG234">
        <v>56</v>
      </c>
      <c r="BOH234">
        <v>57</v>
      </c>
      <c r="BOI234">
        <v>61</v>
      </c>
      <c r="BOJ234">
        <v>57</v>
      </c>
      <c r="BOK234">
        <v>57</v>
      </c>
      <c r="BOL234">
        <v>63</v>
      </c>
      <c r="BOM234">
        <v>70</v>
      </c>
      <c r="BON234">
        <v>55</v>
      </c>
      <c r="BOO234">
        <v>63</v>
      </c>
      <c r="BOP234">
        <v>60</v>
      </c>
      <c r="BOQ234">
        <v>55</v>
      </c>
      <c r="BOR234">
        <v>58</v>
      </c>
      <c r="BOS234">
        <v>97</v>
      </c>
      <c r="BOT234">
        <v>58</v>
      </c>
      <c r="BOU234">
        <v>57</v>
      </c>
      <c r="BOV234">
        <v>54</v>
      </c>
      <c r="BOW234">
        <v>50</v>
      </c>
      <c r="BOX234">
        <v>55</v>
      </c>
      <c r="BOY234">
        <v>49</v>
      </c>
      <c r="BOZ234">
        <v>56</v>
      </c>
      <c r="BPA234">
        <v>55</v>
      </c>
      <c r="BPB234">
        <v>64</v>
      </c>
      <c r="BPC234">
        <v>60</v>
      </c>
      <c r="BPD234">
        <v>56</v>
      </c>
      <c r="BPE234">
        <v>62</v>
      </c>
      <c r="BPF234">
        <v>61</v>
      </c>
      <c r="BPG234">
        <v>56</v>
      </c>
      <c r="BPH234">
        <v>57</v>
      </c>
      <c r="BPI234">
        <v>65</v>
      </c>
      <c r="BPJ234">
        <v>54</v>
      </c>
      <c r="BPK234">
        <v>57</v>
      </c>
      <c r="BPL234">
        <v>73</v>
      </c>
      <c r="BPM234">
        <v>61</v>
      </c>
      <c r="BPN234">
        <v>66</v>
      </c>
      <c r="BPO234">
        <v>82</v>
      </c>
      <c r="BPP234">
        <v>58</v>
      </c>
      <c r="BPQ234">
        <v>59</v>
      </c>
      <c r="BPR234">
        <v>65</v>
      </c>
      <c r="BPS234">
        <v>54</v>
      </c>
      <c r="BPT234">
        <v>66</v>
      </c>
      <c r="BPU234">
        <v>55</v>
      </c>
      <c r="BPV234">
        <v>63</v>
      </c>
      <c r="BPW234">
        <v>65</v>
      </c>
      <c r="BPX234">
        <v>60</v>
      </c>
      <c r="BPY234">
        <v>55</v>
      </c>
      <c r="BPZ234">
        <v>63</v>
      </c>
      <c r="BQA234">
        <v>65</v>
      </c>
      <c r="BQB234">
        <v>74</v>
      </c>
      <c r="BQC234">
        <v>55</v>
      </c>
      <c r="BQD234">
        <v>55</v>
      </c>
      <c r="BQE234">
        <v>49</v>
      </c>
      <c r="BQF234">
        <v>56</v>
      </c>
      <c r="BQG234">
        <v>61</v>
      </c>
      <c r="BQH234">
        <v>56</v>
      </c>
      <c r="BQI234">
        <v>57</v>
      </c>
      <c r="BQJ234">
        <v>55</v>
      </c>
      <c r="BQK234">
        <v>55</v>
      </c>
      <c r="BQL234">
        <v>66</v>
      </c>
      <c r="BQM234">
        <v>65</v>
      </c>
      <c r="BQN234">
        <v>62</v>
      </c>
      <c r="BQO234">
        <v>57</v>
      </c>
      <c r="BQP234">
        <v>55</v>
      </c>
      <c r="BQQ234">
        <v>54</v>
      </c>
      <c r="BQR234">
        <v>66</v>
      </c>
      <c r="BQS234">
        <v>64</v>
      </c>
      <c r="BQT234">
        <v>59</v>
      </c>
      <c r="BQU234">
        <v>54</v>
      </c>
      <c r="BQV234">
        <v>48</v>
      </c>
      <c r="BQW234">
        <v>58</v>
      </c>
      <c r="BQX234">
        <v>52</v>
      </c>
      <c r="BQY234">
        <v>61</v>
      </c>
      <c r="BQZ234">
        <v>59</v>
      </c>
      <c r="BRA234">
        <v>55</v>
      </c>
      <c r="BRB234">
        <v>57</v>
      </c>
      <c r="BRC234">
        <v>55</v>
      </c>
      <c r="BRD234">
        <v>60</v>
      </c>
      <c r="BRE234">
        <v>55</v>
      </c>
      <c r="BRF234">
        <v>95</v>
      </c>
      <c r="BRG234">
        <v>66</v>
      </c>
      <c r="BRH234">
        <v>78</v>
      </c>
      <c r="BRI234">
        <v>55</v>
      </c>
      <c r="BRJ234">
        <v>63</v>
      </c>
      <c r="BRK234">
        <v>56</v>
      </c>
      <c r="BRL234">
        <v>58</v>
      </c>
      <c r="BRM234">
        <v>61</v>
      </c>
      <c r="BRN234">
        <v>55</v>
      </c>
      <c r="BRO234">
        <v>68</v>
      </c>
      <c r="BRP234">
        <v>66</v>
      </c>
      <c r="BRQ234">
        <v>56</v>
      </c>
      <c r="BRR234">
        <v>51</v>
      </c>
      <c r="BRS234">
        <v>56</v>
      </c>
      <c r="BRT234">
        <v>58</v>
      </c>
      <c r="BRU234">
        <v>62</v>
      </c>
      <c r="BRV234">
        <v>53</v>
      </c>
      <c r="BRW234">
        <v>59</v>
      </c>
      <c r="BRX234">
        <v>55</v>
      </c>
      <c r="BRY234">
        <v>56</v>
      </c>
      <c r="BRZ234">
        <v>54</v>
      </c>
      <c r="BSA234">
        <v>61</v>
      </c>
      <c r="BSB234">
        <v>55</v>
      </c>
      <c r="BSC234">
        <v>62</v>
      </c>
      <c r="BSD234">
        <v>56</v>
      </c>
      <c r="BSE234">
        <v>71</v>
      </c>
      <c r="BSF234">
        <v>62</v>
      </c>
      <c r="BSG234">
        <v>55</v>
      </c>
      <c r="BSH234">
        <v>52</v>
      </c>
      <c r="BSI234">
        <v>51</v>
      </c>
      <c r="BSJ234">
        <v>55</v>
      </c>
      <c r="BSK234">
        <v>56</v>
      </c>
      <c r="BSL234">
        <v>55</v>
      </c>
      <c r="BSM234">
        <v>55</v>
      </c>
      <c r="BSN234">
        <v>54</v>
      </c>
      <c r="BSO234">
        <v>63</v>
      </c>
      <c r="BSP234">
        <v>60</v>
      </c>
      <c r="BSQ234">
        <v>55</v>
      </c>
      <c r="BSR234">
        <v>51</v>
      </c>
      <c r="BSS234">
        <v>55</v>
      </c>
      <c r="BST234">
        <v>53</v>
      </c>
      <c r="BSU234">
        <v>56</v>
      </c>
      <c r="BSV234">
        <v>62</v>
      </c>
      <c r="BSW234">
        <v>58</v>
      </c>
      <c r="BSX234">
        <v>54</v>
      </c>
      <c r="BSY234">
        <v>63</v>
      </c>
      <c r="BSZ234">
        <v>62</v>
      </c>
      <c r="BTA234">
        <v>88</v>
      </c>
      <c r="BTB234">
        <v>55</v>
      </c>
      <c r="BTC234">
        <v>53</v>
      </c>
      <c r="BTD234">
        <v>57</v>
      </c>
      <c r="BTE234">
        <v>53</v>
      </c>
      <c r="BTF234">
        <v>54</v>
      </c>
      <c r="BTG234">
        <v>61</v>
      </c>
      <c r="BTH234">
        <v>58</v>
      </c>
      <c r="BTI234">
        <v>64</v>
      </c>
      <c r="BTJ234">
        <v>60</v>
      </c>
      <c r="BTK234">
        <v>61</v>
      </c>
      <c r="BTL234">
        <v>59</v>
      </c>
      <c r="BTM234">
        <v>56</v>
      </c>
      <c r="BTN234">
        <v>74</v>
      </c>
      <c r="BTO234">
        <v>60</v>
      </c>
      <c r="BTP234">
        <v>70</v>
      </c>
      <c r="BTQ234">
        <v>57</v>
      </c>
      <c r="BTR234">
        <v>59</v>
      </c>
      <c r="BTS234">
        <v>58</v>
      </c>
      <c r="BTT234">
        <v>115</v>
      </c>
      <c r="BTU234">
        <v>108</v>
      </c>
      <c r="BTV234">
        <v>59</v>
      </c>
      <c r="BTW234">
        <v>63</v>
      </c>
      <c r="BTX234">
        <v>61</v>
      </c>
      <c r="BTY234">
        <v>55</v>
      </c>
      <c r="BTZ234">
        <v>63</v>
      </c>
      <c r="BUA234">
        <v>56</v>
      </c>
      <c r="BUB234">
        <v>61</v>
      </c>
      <c r="BUC234">
        <v>61</v>
      </c>
      <c r="BUD234">
        <v>57</v>
      </c>
      <c r="BUE234">
        <v>56</v>
      </c>
      <c r="BUF234">
        <v>64</v>
      </c>
      <c r="BUG234">
        <v>59</v>
      </c>
      <c r="BUH234">
        <v>54</v>
      </c>
      <c r="BUI234">
        <v>65</v>
      </c>
      <c r="BUJ234">
        <v>54</v>
      </c>
      <c r="BUK234">
        <v>55</v>
      </c>
      <c r="BUL234">
        <v>61</v>
      </c>
      <c r="BUM234">
        <v>104</v>
      </c>
      <c r="BUN234">
        <v>68</v>
      </c>
      <c r="BUO234">
        <v>62</v>
      </c>
      <c r="BUP234">
        <v>62</v>
      </c>
      <c r="BUQ234">
        <v>57</v>
      </c>
      <c r="BUR234">
        <v>90</v>
      </c>
      <c r="BUS234">
        <v>57</v>
      </c>
      <c r="BUT234">
        <v>59</v>
      </c>
      <c r="BUU234">
        <v>59</v>
      </c>
      <c r="BUV234">
        <v>57</v>
      </c>
      <c r="BUW234">
        <v>67</v>
      </c>
      <c r="BUX234">
        <v>60</v>
      </c>
      <c r="BUY234">
        <v>55</v>
      </c>
      <c r="BUZ234">
        <v>56</v>
      </c>
      <c r="BVA234">
        <v>57</v>
      </c>
      <c r="BVB234">
        <v>57</v>
      </c>
      <c r="BVC234">
        <v>56</v>
      </c>
      <c r="BVD234">
        <v>54</v>
      </c>
      <c r="BVE234">
        <v>57</v>
      </c>
      <c r="BVF234">
        <v>62</v>
      </c>
      <c r="BVG234">
        <v>60</v>
      </c>
      <c r="BVH234">
        <v>57</v>
      </c>
      <c r="BVI234">
        <v>61</v>
      </c>
      <c r="BVJ234">
        <v>63</v>
      </c>
      <c r="BVK234">
        <v>69</v>
      </c>
      <c r="BVL234">
        <v>62</v>
      </c>
      <c r="BVM234">
        <v>60</v>
      </c>
      <c r="BVN234">
        <v>65</v>
      </c>
      <c r="BVO234">
        <v>56</v>
      </c>
      <c r="BVP234">
        <v>57</v>
      </c>
      <c r="BVQ234">
        <v>62</v>
      </c>
      <c r="BVR234">
        <v>59</v>
      </c>
      <c r="BVS234">
        <v>54</v>
      </c>
      <c r="BVT234">
        <v>69</v>
      </c>
      <c r="BVU234">
        <v>57</v>
      </c>
      <c r="BVV234">
        <v>58</v>
      </c>
      <c r="BVW234">
        <v>63</v>
      </c>
      <c r="BVX234">
        <v>54</v>
      </c>
      <c r="BVY234">
        <v>59</v>
      </c>
      <c r="BVZ234">
        <v>59</v>
      </c>
      <c r="BWA234">
        <v>56</v>
      </c>
      <c r="BWB234">
        <v>58</v>
      </c>
      <c r="BWC234">
        <v>56</v>
      </c>
      <c r="BWD234">
        <v>61</v>
      </c>
      <c r="BWE234">
        <v>54</v>
      </c>
      <c r="BWF234">
        <v>58</v>
      </c>
      <c r="BWG234">
        <v>65</v>
      </c>
      <c r="BWH234">
        <v>52</v>
      </c>
      <c r="BWI234">
        <v>61</v>
      </c>
      <c r="BWJ234">
        <v>59</v>
      </c>
      <c r="BWK234">
        <v>62</v>
      </c>
      <c r="BWL234">
        <v>56</v>
      </c>
      <c r="BWM234">
        <v>66</v>
      </c>
      <c r="BWN234">
        <v>64</v>
      </c>
      <c r="BWO234">
        <v>50</v>
      </c>
      <c r="BWP234">
        <v>63</v>
      </c>
      <c r="BWQ234">
        <v>56</v>
      </c>
      <c r="BWR234">
        <v>68</v>
      </c>
      <c r="BWS234">
        <v>56</v>
      </c>
      <c r="BWT234">
        <v>65</v>
      </c>
      <c r="BWU234">
        <v>60</v>
      </c>
      <c r="BWV234">
        <v>74</v>
      </c>
      <c r="BWW234">
        <v>59</v>
      </c>
      <c r="BWX234">
        <v>59</v>
      </c>
      <c r="BWY234">
        <v>54</v>
      </c>
      <c r="BWZ234">
        <v>73</v>
      </c>
      <c r="BXA234">
        <v>63</v>
      </c>
      <c r="BXB234">
        <v>56</v>
      </c>
      <c r="BXC234">
        <v>59</v>
      </c>
      <c r="BXD234">
        <v>54</v>
      </c>
      <c r="BXE234">
        <v>63</v>
      </c>
      <c r="BXF234">
        <v>57</v>
      </c>
      <c r="BXG234">
        <v>73</v>
      </c>
      <c r="BXH234">
        <v>59</v>
      </c>
      <c r="BXI234">
        <v>82</v>
      </c>
      <c r="BXJ234">
        <v>55</v>
      </c>
      <c r="BXK234">
        <v>59</v>
      </c>
      <c r="BXL234">
        <v>65</v>
      </c>
      <c r="BXM234">
        <v>61</v>
      </c>
      <c r="BXN234">
        <v>62</v>
      </c>
      <c r="BXO234">
        <v>53</v>
      </c>
      <c r="BXP234">
        <v>59</v>
      </c>
      <c r="BXQ234">
        <v>55</v>
      </c>
      <c r="BXR234">
        <v>55</v>
      </c>
      <c r="BXS234">
        <v>52</v>
      </c>
      <c r="BXT234">
        <v>64</v>
      </c>
      <c r="BXU234">
        <v>56</v>
      </c>
      <c r="BXV234">
        <v>60</v>
      </c>
      <c r="BXW234">
        <v>59</v>
      </c>
      <c r="BXX234">
        <v>61</v>
      </c>
      <c r="BXY234">
        <v>55</v>
      </c>
      <c r="BXZ234">
        <v>66</v>
      </c>
      <c r="BYA234">
        <v>57</v>
      </c>
      <c r="BYB234">
        <v>54</v>
      </c>
      <c r="BYC234">
        <v>55</v>
      </c>
      <c r="BYD234">
        <v>66</v>
      </c>
      <c r="BYE234">
        <v>68</v>
      </c>
      <c r="BYF234">
        <v>55</v>
      </c>
      <c r="BYG234">
        <v>65</v>
      </c>
      <c r="BYH234">
        <v>65</v>
      </c>
      <c r="BYI234">
        <v>64</v>
      </c>
      <c r="BYJ234">
        <v>56</v>
      </c>
      <c r="BYK234">
        <v>53</v>
      </c>
      <c r="BYL234">
        <v>56</v>
      </c>
      <c r="BYM234">
        <v>53</v>
      </c>
      <c r="BYN234">
        <v>64</v>
      </c>
      <c r="BYO234">
        <v>60</v>
      </c>
      <c r="BYP234">
        <v>55</v>
      </c>
      <c r="BYQ234">
        <v>55</v>
      </c>
      <c r="BYR234">
        <v>63</v>
      </c>
      <c r="BYS234">
        <v>57</v>
      </c>
      <c r="BYT234">
        <v>61</v>
      </c>
      <c r="BYU234">
        <v>82</v>
      </c>
      <c r="BYV234">
        <v>51</v>
      </c>
      <c r="BYW234">
        <v>56</v>
      </c>
      <c r="BYX234">
        <v>59</v>
      </c>
      <c r="BYY234">
        <v>68</v>
      </c>
      <c r="BYZ234">
        <v>55</v>
      </c>
      <c r="BZA234">
        <v>50</v>
      </c>
      <c r="BZB234">
        <v>55</v>
      </c>
      <c r="BZC234">
        <v>60</v>
      </c>
      <c r="BZD234">
        <v>57</v>
      </c>
      <c r="BZE234">
        <v>54</v>
      </c>
      <c r="BZF234">
        <v>62</v>
      </c>
      <c r="BZG234">
        <v>53</v>
      </c>
      <c r="BZH234">
        <v>59</v>
      </c>
      <c r="BZI234">
        <v>51</v>
      </c>
      <c r="BZJ234">
        <v>57</v>
      </c>
      <c r="BZK234">
        <v>60</v>
      </c>
      <c r="BZL234">
        <v>54</v>
      </c>
      <c r="BZM234">
        <v>63</v>
      </c>
      <c r="BZN234">
        <v>53</v>
      </c>
      <c r="BZO234">
        <v>65</v>
      </c>
      <c r="BZP234">
        <v>54</v>
      </c>
      <c r="BZQ234">
        <v>58</v>
      </c>
      <c r="BZR234">
        <v>55</v>
      </c>
      <c r="BZS234">
        <v>57</v>
      </c>
      <c r="BZT234">
        <v>69</v>
      </c>
      <c r="BZU234">
        <v>56</v>
      </c>
      <c r="BZV234">
        <v>57</v>
      </c>
      <c r="BZW234">
        <v>56</v>
      </c>
      <c r="BZX234">
        <v>59</v>
      </c>
      <c r="BZY234">
        <v>56</v>
      </c>
      <c r="BZZ234">
        <v>54</v>
      </c>
      <c r="CAA234">
        <v>56</v>
      </c>
      <c r="CAB234">
        <v>52</v>
      </c>
      <c r="CAC234">
        <v>59</v>
      </c>
      <c r="CAD234">
        <v>60</v>
      </c>
      <c r="CAE234">
        <v>65</v>
      </c>
      <c r="CAF234">
        <v>55</v>
      </c>
      <c r="CAG234">
        <v>52</v>
      </c>
      <c r="CAH234">
        <v>62</v>
      </c>
      <c r="CAI234">
        <v>54</v>
      </c>
      <c r="CAJ234">
        <v>57</v>
      </c>
      <c r="CAK234">
        <v>57</v>
      </c>
      <c r="CAL234">
        <v>51</v>
      </c>
      <c r="CAM234">
        <v>53</v>
      </c>
      <c r="CAN234">
        <v>55</v>
      </c>
      <c r="CAO234">
        <v>56</v>
      </c>
      <c r="CAP234">
        <v>54</v>
      </c>
      <c r="CAQ234">
        <v>58</v>
      </c>
      <c r="CAR234">
        <v>61</v>
      </c>
      <c r="CAS234">
        <v>57</v>
      </c>
      <c r="CAT234">
        <v>55</v>
      </c>
      <c r="CAU234">
        <v>51</v>
      </c>
      <c r="CAV234">
        <v>63</v>
      </c>
      <c r="CAW234">
        <v>62</v>
      </c>
      <c r="CAX234">
        <v>61</v>
      </c>
      <c r="CAY234">
        <v>55</v>
      </c>
      <c r="CAZ234">
        <v>55</v>
      </c>
      <c r="CBA234">
        <v>61</v>
      </c>
      <c r="CBB234">
        <v>55</v>
      </c>
      <c r="CBC234">
        <v>61</v>
      </c>
      <c r="CBD234">
        <v>55</v>
      </c>
      <c r="CBE234">
        <v>53</v>
      </c>
      <c r="CBF234">
        <v>56</v>
      </c>
      <c r="CBG234">
        <v>62</v>
      </c>
      <c r="CBH234">
        <v>54</v>
      </c>
      <c r="CBI234">
        <v>59</v>
      </c>
      <c r="CBJ234">
        <v>57</v>
      </c>
      <c r="CBK234">
        <v>61</v>
      </c>
      <c r="CBL234">
        <v>68</v>
      </c>
      <c r="CBM234">
        <v>73</v>
      </c>
      <c r="CBN234">
        <v>56</v>
      </c>
      <c r="CBO234">
        <v>63</v>
      </c>
      <c r="CBP234">
        <v>47</v>
      </c>
      <c r="CBQ234">
        <v>63</v>
      </c>
      <c r="CBR234">
        <v>47</v>
      </c>
      <c r="CBS234">
        <v>63</v>
      </c>
      <c r="CBT234">
        <v>78</v>
      </c>
      <c r="CBU234">
        <v>109</v>
      </c>
      <c r="CBV234">
        <v>47</v>
      </c>
      <c r="CBW234">
        <v>47</v>
      </c>
      <c r="CBX234">
        <v>63</v>
      </c>
      <c r="CBY234">
        <v>46</v>
      </c>
      <c r="CBZ234">
        <v>47</v>
      </c>
      <c r="CCA234">
        <v>46</v>
      </c>
      <c r="CCB234">
        <v>46</v>
      </c>
      <c r="CCC234">
        <v>47</v>
      </c>
      <c r="CCD234">
        <v>63</v>
      </c>
      <c r="CCE234">
        <v>47</v>
      </c>
      <c r="CCF234">
        <v>63</v>
      </c>
      <c r="CCG234">
        <v>47</v>
      </c>
      <c r="CCH234">
        <v>110</v>
      </c>
      <c r="CCI234">
        <v>125</v>
      </c>
      <c r="CCJ234">
        <v>63</v>
      </c>
      <c r="CCK234">
        <v>94</v>
      </c>
      <c r="CCL234">
        <v>78</v>
      </c>
      <c r="CCM234">
        <v>47</v>
      </c>
      <c r="CCN234">
        <v>47</v>
      </c>
      <c r="CCO234">
        <v>78</v>
      </c>
      <c r="CCP234">
        <v>62</v>
      </c>
      <c r="CCQ234">
        <v>47</v>
      </c>
      <c r="CCR234">
        <v>141</v>
      </c>
      <c r="CCS234">
        <v>140</v>
      </c>
      <c r="CCT234">
        <v>109</v>
      </c>
      <c r="CCU234">
        <v>47</v>
      </c>
      <c r="CCV234">
        <v>47</v>
      </c>
      <c r="CCW234">
        <v>78</v>
      </c>
      <c r="CCX234">
        <v>63</v>
      </c>
      <c r="CCY234">
        <v>62</v>
      </c>
      <c r="CCZ234">
        <v>63</v>
      </c>
      <c r="CDA234">
        <v>78</v>
      </c>
      <c r="CDB234">
        <v>62</v>
      </c>
      <c r="CDC234">
        <v>109</v>
      </c>
      <c r="CDD234">
        <v>62</v>
      </c>
      <c r="CDE234">
        <v>62</v>
      </c>
      <c r="CDF234">
        <v>125</v>
      </c>
      <c r="CDG234">
        <v>47</v>
      </c>
      <c r="CDH234">
        <v>62</v>
      </c>
      <c r="CDI234">
        <v>94</v>
      </c>
      <c r="CDJ234">
        <v>140</v>
      </c>
      <c r="CDK234">
        <v>63</v>
      </c>
      <c r="CDL234">
        <v>93</v>
      </c>
      <c r="CDM234">
        <v>78</v>
      </c>
      <c r="CDN234">
        <v>78</v>
      </c>
      <c r="CDO234">
        <v>63</v>
      </c>
      <c r="CDP234">
        <v>62</v>
      </c>
      <c r="CDQ234">
        <v>63</v>
      </c>
      <c r="CDR234">
        <v>63</v>
      </c>
      <c r="CDS234">
        <v>62</v>
      </c>
      <c r="CDT234">
        <v>63</v>
      </c>
      <c r="CDU234">
        <v>62</v>
      </c>
      <c r="CDV234">
        <v>62</v>
      </c>
      <c r="CDW234">
        <v>62</v>
      </c>
      <c r="CDX234">
        <v>62</v>
      </c>
      <c r="CDY234">
        <v>125</v>
      </c>
      <c r="CDZ234">
        <v>47</v>
      </c>
      <c r="CEA234">
        <v>78</v>
      </c>
      <c r="CEB234">
        <v>47</v>
      </c>
      <c r="CEC234">
        <v>47</v>
      </c>
      <c r="CED234">
        <v>63</v>
      </c>
      <c r="CEE234">
        <v>63</v>
      </c>
      <c r="CEF234">
        <v>62</v>
      </c>
      <c r="CEG234">
        <v>78</v>
      </c>
      <c r="CEH234">
        <v>47</v>
      </c>
      <c r="CEI234">
        <v>63</v>
      </c>
      <c r="CEJ234">
        <v>63</v>
      </c>
      <c r="CEK234">
        <v>47</v>
      </c>
      <c r="CEL234">
        <v>47</v>
      </c>
      <c r="CEM234">
        <v>47</v>
      </c>
      <c r="CEN234">
        <v>62</v>
      </c>
      <c r="CEO234">
        <v>63</v>
      </c>
      <c r="CEP234">
        <v>47</v>
      </c>
      <c r="CEQ234">
        <v>63</v>
      </c>
      <c r="CER234">
        <v>47</v>
      </c>
      <c r="CES234">
        <v>62</v>
      </c>
      <c r="CET234">
        <v>63</v>
      </c>
      <c r="CEU234">
        <v>62</v>
      </c>
      <c r="CEV234">
        <v>47</v>
      </c>
      <c r="CEW234">
        <v>62</v>
      </c>
      <c r="CEX234">
        <v>63</v>
      </c>
      <c r="CEY234">
        <v>47</v>
      </c>
      <c r="CEZ234">
        <v>63</v>
      </c>
      <c r="CFA234">
        <v>62</v>
      </c>
      <c r="CFB234">
        <v>78</v>
      </c>
      <c r="CFC234">
        <v>62</v>
      </c>
      <c r="CFD234">
        <v>157</v>
      </c>
      <c r="CFE234">
        <v>188</v>
      </c>
      <c r="CFF234">
        <v>203</v>
      </c>
      <c r="CFG234">
        <v>156</v>
      </c>
      <c r="CFH234">
        <v>110</v>
      </c>
      <c r="CFI234">
        <v>62</v>
      </c>
      <c r="CFJ234">
        <v>47</v>
      </c>
      <c r="CFK234">
        <v>63</v>
      </c>
      <c r="CFL234">
        <v>63</v>
      </c>
      <c r="CFM234">
        <v>63</v>
      </c>
      <c r="CFN234">
        <v>63</v>
      </c>
      <c r="CFO234">
        <v>63</v>
      </c>
      <c r="CFP234">
        <v>62</v>
      </c>
      <c r="CFQ234">
        <v>47</v>
      </c>
      <c r="CFR234">
        <v>63</v>
      </c>
      <c r="CFS234">
        <v>62</v>
      </c>
      <c r="CFT234">
        <v>62</v>
      </c>
      <c r="CFU234">
        <v>62</v>
      </c>
      <c r="CFV234">
        <v>62</v>
      </c>
      <c r="CFW234">
        <v>63</v>
      </c>
      <c r="CFX234">
        <v>62</v>
      </c>
      <c r="CFY234">
        <v>63</v>
      </c>
      <c r="CFZ234">
        <v>62</v>
      </c>
      <c r="CGA234">
        <v>63</v>
      </c>
      <c r="CGB234">
        <v>78</v>
      </c>
      <c r="CGC234">
        <v>47</v>
      </c>
      <c r="CGD234">
        <v>63</v>
      </c>
      <c r="CGE234">
        <v>62</v>
      </c>
      <c r="CGF234">
        <v>63</v>
      </c>
      <c r="CGG234">
        <v>63</v>
      </c>
      <c r="CGH234">
        <v>62</v>
      </c>
      <c r="CGI234">
        <v>62</v>
      </c>
      <c r="CGJ234">
        <v>47</v>
      </c>
      <c r="CGK234">
        <v>63</v>
      </c>
      <c r="CGL234">
        <v>62</v>
      </c>
      <c r="CGM234">
        <v>78</v>
      </c>
      <c r="CGN234">
        <v>63</v>
      </c>
      <c r="CGO234">
        <v>63</v>
      </c>
      <c r="CGP234">
        <v>62</v>
      </c>
      <c r="CGQ234">
        <v>63</v>
      </c>
      <c r="CGR234">
        <v>234</v>
      </c>
      <c r="CGS234">
        <v>79</v>
      </c>
      <c r="CGT234">
        <v>94</v>
      </c>
      <c r="CGU234">
        <v>63</v>
      </c>
      <c r="CGV234">
        <v>62</v>
      </c>
      <c r="CGW234">
        <v>62</v>
      </c>
      <c r="CGX234">
        <v>47</v>
      </c>
      <c r="CGY234">
        <v>47</v>
      </c>
      <c r="CGZ234">
        <v>63</v>
      </c>
      <c r="CHA234">
        <v>47</v>
      </c>
      <c r="CHB234">
        <v>62</v>
      </c>
      <c r="CHC234">
        <v>47</v>
      </c>
      <c r="CHD234">
        <v>47</v>
      </c>
      <c r="CHE234">
        <v>62</v>
      </c>
      <c r="CHF234">
        <v>63</v>
      </c>
      <c r="CHG234">
        <v>47</v>
      </c>
      <c r="CHH234">
        <v>47</v>
      </c>
      <c r="CHI234">
        <v>63</v>
      </c>
      <c r="CHJ234">
        <v>62</v>
      </c>
      <c r="CHK234">
        <v>62</v>
      </c>
      <c r="CHL234">
        <v>63</v>
      </c>
      <c r="CHM234">
        <v>47</v>
      </c>
      <c r="CHN234">
        <v>94</v>
      </c>
      <c r="CHO234">
        <v>62</v>
      </c>
      <c r="CHP234">
        <v>47</v>
      </c>
      <c r="CHQ234">
        <v>62</v>
      </c>
      <c r="CHR234">
        <v>63</v>
      </c>
      <c r="CHS234">
        <v>78</v>
      </c>
      <c r="CHT234">
        <v>62</v>
      </c>
      <c r="CHU234">
        <v>63</v>
      </c>
      <c r="CHV234">
        <v>47</v>
      </c>
      <c r="CHW234">
        <v>63</v>
      </c>
      <c r="CHX234">
        <v>63</v>
      </c>
      <c r="CHY234">
        <v>47</v>
      </c>
      <c r="CHZ234">
        <v>63</v>
      </c>
      <c r="CIA234">
        <v>62</v>
      </c>
      <c r="CIB234">
        <v>94</v>
      </c>
      <c r="CIC234">
        <v>79</v>
      </c>
      <c r="CID234">
        <v>63</v>
      </c>
      <c r="CIE234">
        <v>79</v>
      </c>
      <c r="CIF234">
        <v>47</v>
      </c>
      <c r="CIG234">
        <v>62</v>
      </c>
      <c r="CIH234">
        <v>78</v>
      </c>
      <c r="CII234">
        <v>78</v>
      </c>
      <c r="CIJ234">
        <v>62</v>
      </c>
      <c r="CIK234">
        <v>63</v>
      </c>
      <c r="CIL234">
        <v>62</v>
      </c>
      <c r="CIM234">
        <v>63</v>
      </c>
      <c r="CIN234">
        <v>47</v>
      </c>
      <c r="CIO234">
        <v>62</v>
      </c>
      <c r="CIP234">
        <v>62</v>
      </c>
      <c r="CIQ234">
        <v>62</v>
      </c>
      <c r="CIR234">
        <v>62</v>
      </c>
      <c r="CIS234">
        <v>63</v>
      </c>
      <c r="CIT234">
        <v>62</v>
      </c>
      <c r="CIU234">
        <v>63</v>
      </c>
      <c r="CIV234">
        <v>47</v>
      </c>
      <c r="CIW234">
        <v>47</v>
      </c>
      <c r="CIX234">
        <v>63</v>
      </c>
      <c r="CIY234">
        <v>63</v>
      </c>
      <c r="CIZ234">
        <v>63</v>
      </c>
      <c r="CJA234">
        <v>63</v>
      </c>
      <c r="CJB234">
        <v>63</v>
      </c>
      <c r="CJC234">
        <v>63</v>
      </c>
      <c r="CJD234">
        <v>47</v>
      </c>
      <c r="CJE234">
        <v>63</v>
      </c>
      <c r="CJF234">
        <v>78</v>
      </c>
      <c r="CJG234">
        <v>63</v>
      </c>
      <c r="CJH234">
        <v>47</v>
      </c>
      <c r="CJI234">
        <v>62</v>
      </c>
      <c r="CJJ234">
        <v>62</v>
      </c>
      <c r="CJK234">
        <v>62</v>
      </c>
      <c r="CJL234">
        <v>47</v>
      </c>
      <c r="CJM234">
        <v>62</v>
      </c>
      <c r="CJN234">
        <v>62</v>
      </c>
      <c r="CJO234">
        <v>78</v>
      </c>
      <c r="CJP234">
        <v>62</v>
      </c>
      <c r="CJQ234">
        <v>63</v>
      </c>
      <c r="CJR234">
        <v>63</v>
      </c>
      <c r="CJS234">
        <v>47</v>
      </c>
      <c r="CJT234">
        <v>62</v>
      </c>
      <c r="CJU234">
        <v>62</v>
      </c>
      <c r="CJV234">
        <v>62</v>
      </c>
      <c r="CJW234">
        <v>78</v>
      </c>
      <c r="CJX234">
        <v>47</v>
      </c>
      <c r="CJY234">
        <v>93</v>
      </c>
      <c r="CJZ234">
        <v>47</v>
      </c>
      <c r="CKA234">
        <v>63</v>
      </c>
      <c r="CKB234">
        <v>62</v>
      </c>
      <c r="CKC234">
        <v>78</v>
      </c>
      <c r="CKD234">
        <v>46</v>
      </c>
      <c r="CKE234">
        <v>62</v>
      </c>
      <c r="CKF234">
        <v>78</v>
      </c>
      <c r="CKG234">
        <v>63</v>
      </c>
      <c r="CKH234">
        <v>63</v>
      </c>
      <c r="CKI234">
        <v>62</v>
      </c>
      <c r="CKJ234">
        <v>63</v>
      </c>
      <c r="CKK234">
        <v>63</v>
      </c>
      <c r="CKL234">
        <v>47</v>
      </c>
      <c r="CKM234">
        <v>62</v>
      </c>
      <c r="CKN234">
        <v>62</v>
      </c>
      <c r="CKO234">
        <v>63</v>
      </c>
      <c r="CKP234">
        <v>62</v>
      </c>
      <c r="CKQ234">
        <v>79</v>
      </c>
      <c r="CKR234">
        <v>62</v>
      </c>
      <c r="CKS234">
        <v>47</v>
      </c>
      <c r="CKT234">
        <v>62</v>
      </c>
      <c r="CKU234">
        <v>63</v>
      </c>
      <c r="CKV234">
        <v>62</v>
      </c>
      <c r="CKW234">
        <v>47</v>
      </c>
      <c r="CKX234">
        <v>47</v>
      </c>
      <c r="CKY234">
        <v>78</v>
      </c>
      <c r="CKZ234">
        <v>62</v>
      </c>
      <c r="CLA234">
        <v>78</v>
      </c>
      <c r="CLB234">
        <v>63</v>
      </c>
      <c r="CLC234">
        <v>63</v>
      </c>
      <c r="CLD234">
        <v>63</v>
      </c>
      <c r="CLE234">
        <v>63</v>
      </c>
      <c r="CLF234">
        <v>63</v>
      </c>
      <c r="CLG234">
        <v>62</v>
      </c>
      <c r="CLH234">
        <v>63</v>
      </c>
      <c r="CLI234">
        <v>62</v>
      </c>
      <c r="CLJ234">
        <v>47</v>
      </c>
      <c r="CLK234">
        <v>62</v>
      </c>
      <c r="CLL234">
        <v>47</v>
      </c>
      <c r="CLM234">
        <v>63</v>
      </c>
      <c r="CLN234">
        <v>62</v>
      </c>
      <c r="CLO234">
        <v>63</v>
      </c>
      <c r="CLP234">
        <v>63</v>
      </c>
      <c r="CLQ234">
        <v>94</v>
      </c>
      <c r="CLR234">
        <v>63</v>
      </c>
      <c r="CLS234">
        <v>47</v>
      </c>
      <c r="CLT234">
        <v>141</v>
      </c>
      <c r="CLU234">
        <v>63</v>
      </c>
      <c r="CLV234">
        <v>62</v>
      </c>
      <c r="CLW234">
        <v>47</v>
      </c>
      <c r="CLX234">
        <v>62</v>
      </c>
      <c r="CLY234">
        <v>47</v>
      </c>
      <c r="CLZ234">
        <v>63</v>
      </c>
      <c r="CMA234">
        <v>62</v>
      </c>
      <c r="CMB234">
        <v>47</v>
      </c>
      <c r="CMC234">
        <v>47</v>
      </c>
      <c r="CMD234">
        <v>63</v>
      </c>
      <c r="CME234">
        <v>63</v>
      </c>
      <c r="CMF234">
        <v>63</v>
      </c>
      <c r="CMG234">
        <v>63</v>
      </c>
      <c r="CMH234">
        <v>63</v>
      </c>
      <c r="CMI234">
        <v>62</v>
      </c>
      <c r="CMJ234">
        <v>47</v>
      </c>
      <c r="CMK234">
        <v>94</v>
      </c>
      <c r="CML234">
        <v>46</v>
      </c>
      <c r="CMM234">
        <v>125</v>
      </c>
      <c r="CMN234">
        <v>47</v>
      </c>
      <c r="CMO234">
        <v>94</v>
      </c>
      <c r="CMP234">
        <v>93</v>
      </c>
      <c r="CMQ234">
        <v>94</v>
      </c>
      <c r="CMR234">
        <v>62</v>
      </c>
      <c r="CMS234">
        <v>47</v>
      </c>
      <c r="CMT234">
        <v>79</v>
      </c>
      <c r="CMU234">
        <v>63</v>
      </c>
      <c r="CMV234">
        <v>62</v>
      </c>
      <c r="CMW234">
        <v>62</v>
      </c>
      <c r="CMX234">
        <v>63</v>
      </c>
      <c r="CMY234">
        <v>63</v>
      </c>
      <c r="CMZ234">
        <v>63</v>
      </c>
      <c r="CNA234">
        <v>63</v>
      </c>
      <c r="CNB234">
        <v>156</v>
      </c>
      <c r="CNC234">
        <v>63</v>
      </c>
      <c r="CND234">
        <v>63</v>
      </c>
      <c r="CNE234">
        <v>56</v>
      </c>
      <c r="CNF234">
        <v>62</v>
      </c>
      <c r="CNG234">
        <v>55</v>
      </c>
      <c r="CNH234">
        <v>66</v>
      </c>
      <c r="CNI234">
        <v>55</v>
      </c>
      <c r="CNJ234">
        <v>74</v>
      </c>
      <c r="CNK234">
        <v>70</v>
      </c>
      <c r="CNL234">
        <v>55</v>
      </c>
      <c r="CNM234">
        <v>58</v>
      </c>
      <c r="CNN234">
        <v>56</v>
      </c>
      <c r="CNO234">
        <v>62</v>
      </c>
      <c r="CNP234">
        <v>56</v>
      </c>
      <c r="CNQ234">
        <v>64</v>
      </c>
      <c r="CNR234">
        <v>50</v>
      </c>
      <c r="CNS234">
        <v>61</v>
      </c>
      <c r="CNT234">
        <v>57</v>
      </c>
      <c r="CNU234">
        <v>55</v>
      </c>
      <c r="CNV234">
        <v>62</v>
      </c>
      <c r="CNW234">
        <v>59</v>
      </c>
      <c r="CNX234">
        <v>64</v>
      </c>
      <c r="CNY234">
        <v>56</v>
      </c>
      <c r="CNZ234">
        <v>64</v>
      </c>
      <c r="COA234">
        <v>63</v>
      </c>
      <c r="COB234">
        <v>62</v>
      </c>
      <c r="COC234">
        <v>57</v>
      </c>
      <c r="COD234">
        <v>69</v>
      </c>
      <c r="COE234">
        <v>57</v>
      </c>
      <c r="COF234">
        <v>55</v>
      </c>
      <c r="COG234">
        <v>92</v>
      </c>
      <c r="COH234">
        <v>54</v>
      </c>
      <c r="COI234">
        <v>62</v>
      </c>
      <c r="COJ234">
        <v>52</v>
      </c>
      <c r="COK234">
        <v>111</v>
      </c>
      <c r="COL234">
        <v>84</v>
      </c>
      <c r="COM234">
        <v>104</v>
      </c>
      <c r="CON234">
        <v>102</v>
      </c>
      <c r="COO234">
        <v>54</v>
      </c>
      <c r="COP234">
        <v>60</v>
      </c>
      <c r="COQ234">
        <v>61</v>
      </c>
      <c r="COR234">
        <v>57</v>
      </c>
      <c r="COS234">
        <v>68</v>
      </c>
      <c r="COT234">
        <v>51</v>
      </c>
      <c r="COU234">
        <v>61</v>
      </c>
      <c r="COV234">
        <v>55</v>
      </c>
      <c r="COW234">
        <v>55</v>
      </c>
      <c r="COX234">
        <v>56</v>
      </c>
      <c r="COY234">
        <v>54</v>
      </c>
      <c r="COZ234">
        <v>61</v>
      </c>
      <c r="CPA234">
        <v>49</v>
      </c>
      <c r="CPB234">
        <v>576</v>
      </c>
      <c r="CPC234">
        <v>55</v>
      </c>
      <c r="CPD234">
        <v>54</v>
      </c>
      <c r="CPE234">
        <v>51</v>
      </c>
      <c r="CPF234">
        <v>58</v>
      </c>
      <c r="CPG234">
        <v>69</v>
      </c>
      <c r="CPH234">
        <v>55</v>
      </c>
      <c r="CPI234">
        <v>59</v>
      </c>
      <c r="CPJ234">
        <v>58</v>
      </c>
      <c r="CPK234">
        <v>52</v>
      </c>
      <c r="CPL234">
        <v>56</v>
      </c>
      <c r="CPM234">
        <v>51</v>
      </c>
      <c r="CPN234">
        <v>58</v>
      </c>
      <c r="CPO234">
        <v>53</v>
      </c>
      <c r="CPP234">
        <v>53</v>
      </c>
      <c r="CPQ234">
        <v>55</v>
      </c>
      <c r="CPR234">
        <v>49</v>
      </c>
      <c r="CPS234">
        <v>56</v>
      </c>
      <c r="CPT234">
        <v>54</v>
      </c>
      <c r="CPU234">
        <v>62</v>
      </c>
      <c r="CPV234">
        <v>48</v>
      </c>
      <c r="CPW234">
        <v>92</v>
      </c>
      <c r="CPX234">
        <v>51</v>
      </c>
      <c r="CPY234">
        <v>65</v>
      </c>
      <c r="CPZ234">
        <v>54</v>
      </c>
      <c r="CQA234">
        <v>55</v>
      </c>
      <c r="CQB234">
        <v>66</v>
      </c>
      <c r="CQC234">
        <v>55</v>
      </c>
      <c r="CQD234">
        <v>57</v>
      </c>
      <c r="CQE234">
        <v>53</v>
      </c>
      <c r="CQF234">
        <v>54</v>
      </c>
      <c r="CQG234">
        <v>55</v>
      </c>
      <c r="CQH234">
        <v>56</v>
      </c>
      <c r="CQI234">
        <v>88</v>
      </c>
      <c r="CQJ234">
        <v>51</v>
      </c>
      <c r="CQK234">
        <v>55</v>
      </c>
      <c r="CQL234">
        <v>56</v>
      </c>
      <c r="CQM234">
        <v>54</v>
      </c>
      <c r="CQN234">
        <v>58</v>
      </c>
      <c r="CQO234">
        <v>61</v>
      </c>
      <c r="CQP234">
        <v>60</v>
      </c>
      <c r="CQQ234">
        <v>59</v>
      </c>
      <c r="CQR234">
        <v>54</v>
      </c>
      <c r="CQS234">
        <v>55</v>
      </c>
      <c r="CQT234">
        <v>61</v>
      </c>
      <c r="CQU234">
        <v>55</v>
      </c>
      <c r="CQV234">
        <v>64</v>
      </c>
      <c r="CQW234">
        <v>52</v>
      </c>
      <c r="CQX234">
        <v>56</v>
      </c>
      <c r="CQY234">
        <v>52</v>
      </c>
      <c r="CQZ234">
        <v>55</v>
      </c>
      <c r="CRA234">
        <v>53</v>
      </c>
      <c r="CRB234">
        <v>58</v>
      </c>
      <c r="CRC234">
        <v>59</v>
      </c>
      <c r="CRD234">
        <v>51</v>
      </c>
      <c r="CRE234">
        <v>58</v>
      </c>
      <c r="CRF234">
        <v>63</v>
      </c>
      <c r="CRG234">
        <v>55</v>
      </c>
      <c r="CRH234">
        <v>53</v>
      </c>
      <c r="CRI234">
        <v>55</v>
      </c>
      <c r="CRJ234">
        <v>58</v>
      </c>
      <c r="CRK234">
        <v>55</v>
      </c>
      <c r="CRL234">
        <v>57</v>
      </c>
      <c r="CRM234">
        <v>64</v>
      </c>
      <c r="CRN234">
        <v>63</v>
      </c>
      <c r="CRO234">
        <v>60</v>
      </c>
      <c r="CRP234">
        <v>60</v>
      </c>
      <c r="CRQ234">
        <v>56</v>
      </c>
      <c r="CRR234">
        <v>62</v>
      </c>
      <c r="CRS234">
        <v>65</v>
      </c>
      <c r="CRT234">
        <v>58</v>
      </c>
      <c r="CRU234">
        <v>55</v>
      </c>
      <c r="CRV234">
        <v>59</v>
      </c>
      <c r="CRW234">
        <v>56</v>
      </c>
      <c r="CRX234">
        <v>58</v>
      </c>
      <c r="CRY234">
        <v>55</v>
      </c>
      <c r="CRZ234">
        <v>57</v>
      </c>
      <c r="CSA234">
        <v>63</v>
      </c>
      <c r="CSB234">
        <v>70</v>
      </c>
      <c r="CSC234">
        <v>57</v>
      </c>
      <c r="CSD234">
        <v>64</v>
      </c>
      <c r="CSE234">
        <v>52</v>
      </c>
      <c r="CSF234">
        <v>67</v>
      </c>
      <c r="CSG234">
        <v>80</v>
      </c>
      <c r="CSH234">
        <v>57</v>
      </c>
      <c r="CSI234">
        <v>58</v>
      </c>
      <c r="CSJ234">
        <v>55</v>
      </c>
      <c r="CSK234">
        <v>52</v>
      </c>
      <c r="CSL234">
        <v>66</v>
      </c>
      <c r="CSM234">
        <v>56</v>
      </c>
      <c r="CSN234">
        <v>50</v>
      </c>
      <c r="CSO234">
        <v>57</v>
      </c>
      <c r="CSP234">
        <v>57</v>
      </c>
      <c r="CSQ234">
        <v>67</v>
      </c>
      <c r="CSR234">
        <v>64</v>
      </c>
      <c r="CSS234">
        <v>65</v>
      </c>
      <c r="CST234">
        <v>62</v>
      </c>
      <c r="CSU234">
        <v>69</v>
      </c>
      <c r="CSV234">
        <v>60</v>
      </c>
      <c r="CSW234">
        <v>63</v>
      </c>
      <c r="CSX234">
        <v>57</v>
      </c>
      <c r="CSY234">
        <v>51</v>
      </c>
      <c r="CSZ234">
        <v>54</v>
      </c>
      <c r="CTA234">
        <v>62</v>
      </c>
      <c r="CTB234">
        <v>52</v>
      </c>
      <c r="CTC234">
        <v>163</v>
      </c>
      <c r="CTD234">
        <v>57</v>
      </c>
      <c r="CTE234">
        <v>51</v>
      </c>
      <c r="CTF234">
        <v>54</v>
      </c>
      <c r="CTG234">
        <v>57</v>
      </c>
      <c r="CTH234">
        <v>79</v>
      </c>
      <c r="CTI234">
        <v>62</v>
      </c>
      <c r="CTJ234">
        <v>63</v>
      </c>
      <c r="CTK234">
        <v>125</v>
      </c>
      <c r="CTL234">
        <v>78</v>
      </c>
      <c r="CTM234">
        <v>78</v>
      </c>
      <c r="CTN234">
        <v>79</v>
      </c>
      <c r="CTO234">
        <v>79</v>
      </c>
      <c r="CTP234">
        <v>63</v>
      </c>
      <c r="CTQ234">
        <v>62</v>
      </c>
      <c r="CTR234">
        <v>47</v>
      </c>
      <c r="CTS234">
        <v>63</v>
      </c>
      <c r="CTT234">
        <v>63</v>
      </c>
      <c r="CTU234">
        <v>49</v>
      </c>
      <c r="CTV234">
        <v>63</v>
      </c>
      <c r="CTW234">
        <v>63</v>
      </c>
      <c r="CTX234">
        <v>63</v>
      </c>
      <c r="CTY234">
        <v>63</v>
      </c>
      <c r="CTZ234">
        <v>78</v>
      </c>
      <c r="CUA234">
        <v>62</v>
      </c>
      <c r="CUB234">
        <v>62</v>
      </c>
      <c r="CUC234">
        <v>63</v>
      </c>
      <c r="CUD234">
        <v>63</v>
      </c>
      <c r="CUE234">
        <v>63</v>
      </c>
      <c r="CUF234">
        <v>63</v>
      </c>
      <c r="CUG234">
        <v>47</v>
      </c>
      <c r="CUH234">
        <v>62</v>
      </c>
      <c r="CUI234">
        <v>62</v>
      </c>
      <c r="CUJ234">
        <v>62</v>
      </c>
      <c r="CUK234">
        <v>62</v>
      </c>
      <c r="CUL234">
        <v>63</v>
      </c>
      <c r="CUM234">
        <v>46</v>
      </c>
      <c r="CUN234">
        <v>47</v>
      </c>
      <c r="CUO234">
        <v>125</v>
      </c>
      <c r="CUP234">
        <v>63</v>
      </c>
      <c r="CUQ234">
        <v>63</v>
      </c>
      <c r="CUR234">
        <v>63</v>
      </c>
      <c r="CUS234">
        <v>47</v>
      </c>
      <c r="CUT234">
        <v>94</v>
      </c>
      <c r="CUU234">
        <v>47</v>
      </c>
      <c r="CUV234">
        <v>63</v>
      </c>
      <c r="CUW234">
        <v>328</v>
      </c>
      <c r="CUX234">
        <v>141</v>
      </c>
      <c r="CUY234">
        <v>63</v>
      </c>
      <c r="CUZ234">
        <v>47</v>
      </c>
      <c r="CVA234">
        <v>78</v>
      </c>
      <c r="CVB234">
        <v>63</v>
      </c>
      <c r="CVC234">
        <v>62</v>
      </c>
      <c r="CVD234">
        <v>63</v>
      </c>
      <c r="CVE234">
        <v>63</v>
      </c>
      <c r="CVF234">
        <v>63</v>
      </c>
      <c r="CVG234">
        <v>47</v>
      </c>
      <c r="CVH234">
        <v>63</v>
      </c>
      <c r="CVI234">
        <v>62</v>
      </c>
      <c r="CVJ234">
        <v>47</v>
      </c>
      <c r="CVK234">
        <v>62</v>
      </c>
      <c r="CVL234">
        <v>62</v>
      </c>
      <c r="CVM234">
        <v>47</v>
      </c>
      <c r="CVN234">
        <v>126</v>
      </c>
      <c r="CVO234">
        <v>63</v>
      </c>
      <c r="CVP234">
        <v>47</v>
      </c>
      <c r="CVQ234">
        <v>625</v>
      </c>
      <c r="CVR234">
        <v>63</v>
      </c>
      <c r="CVS234">
        <v>63</v>
      </c>
      <c r="CVT234">
        <v>137</v>
      </c>
      <c r="CVU234">
        <v>78</v>
      </c>
      <c r="CVV234">
        <v>47</v>
      </c>
      <c r="CVW234">
        <v>47</v>
      </c>
      <c r="CVX234">
        <v>47</v>
      </c>
      <c r="CVY234">
        <v>62</v>
      </c>
      <c r="CVZ234">
        <v>63</v>
      </c>
      <c r="CWA234">
        <v>109</v>
      </c>
      <c r="CWB234">
        <v>62</v>
      </c>
      <c r="CWC234">
        <v>62</v>
      </c>
      <c r="CWD234">
        <v>63</v>
      </c>
      <c r="CWE234">
        <v>47</v>
      </c>
      <c r="CWF234">
        <v>78</v>
      </c>
      <c r="CWG234">
        <v>63</v>
      </c>
      <c r="CWH234">
        <v>62</v>
      </c>
      <c r="CWI234">
        <v>62</v>
      </c>
      <c r="CWJ234">
        <v>46</v>
      </c>
      <c r="CWK234">
        <v>47</v>
      </c>
      <c r="CWL234">
        <v>78</v>
      </c>
      <c r="CWM234">
        <v>47</v>
      </c>
      <c r="CWN234">
        <v>47</v>
      </c>
      <c r="CWO234">
        <v>62</v>
      </c>
      <c r="CWP234">
        <v>47</v>
      </c>
      <c r="CWQ234">
        <v>78</v>
      </c>
      <c r="CWR234">
        <v>125</v>
      </c>
      <c r="CWS234">
        <v>47</v>
      </c>
      <c r="CWT234">
        <v>78</v>
      </c>
      <c r="CWU234">
        <v>62</v>
      </c>
      <c r="CWV234">
        <v>47</v>
      </c>
      <c r="CWW234">
        <v>63</v>
      </c>
      <c r="CWX234">
        <v>47</v>
      </c>
      <c r="CWY234">
        <v>63</v>
      </c>
      <c r="CWZ234">
        <v>875</v>
      </c>
      <c r="CXA234">
        <v>47</v>
      </c>
      <c r="CXB234">
        <v>63</v>
      </c>
      <c r="CXC234">
        <v>46</v>
      </c>
      <c r="CXD234">
        <v>63</v>
      </c>
      <c r="CXE234">
        <v>63</v>
      </c>
      <c r="CXF234">
        <v>47</v>
      </c>
      <c r="CXG234">
        <v>63</v>
      </c>
      <c r="CXH234">
        <v>62</v>
      </c>
      <c r="CXI234">
        <v>63</v>
      </c>
      <c r="CXJ234">
        <v>62</v>
      </c>
      <c r="CXK234">
        <v>63</v>
      </c>
      <c r="CXL234">
        <v>47</v>
      </c>
      <c r="CXM234">
        <v>63</v>
      </c>
      <c r="CXN234">
        <v>62</v>
      </c>
      <c r="CXO234">
        <v>47</v>
      </c>
      <c r="CXP234">
        <v>47</v>
      </c>
      <c r="CXQ234">
        <v>63</v>
      </c>
      <c r="CXR234">
        <v>46</v>
      </c>
      <c r="CXS234">
        <v>62</v>
      </c>
      <c r="CXT234">
        <v>47</v>
      </c>
      <c r="CXU234">
        <v>62</v>
      </c>
      <c r="CXV234">
        <v>62</v>
      </c>
      <c r="CXW234">
        <v>63</v>
      </c>
      <c r="CXX234">
        <v>78</v>
      </c>
      <c r="CXY234">
        <v>63</v>
      </c>
      <c r="CXZ234">
        <v>47</v>
      </c>
      <c r="CYA234">
        <v>79</v>
      </c>
      <c r="CYB234">
        <v>63</v>
      </c>
      <c r="CYC234">
        <v>63</v>
      </c>
      <c r="CYD234">
        <v>62</v>
      </c>
      <c r="CYE234">
        <v>78</v>
      </c>
      <c r="CYF234">
        <v>47</v>
      </c>
      <c r="CYG234">
        <v>63</v>
      </c>
      <c r="CYH234">
        <v>47</v>
      </c>
      <c r="CYI234">
        <v>62</v>
      </c>
      <c r="CYJ234">
        <v>62</v>
      </c>
      <c r="CYK234">
        <v>47</v>
      </c>
      <c r="CYL234">
        <v>62</v>
      </c>
      <c r="CYM234">
        <v>47</v>
      </c>
      <c r="CYN234">
        <v>62</v>
      </c>
      <c r="CYO234">
        <v>47</v>
      </c>
      <c r="CYP234">
        <v>47</v>
      </c>
      <c r="CYQ234">
        <v>62</v>
      </c>
      <c r="CYR234">
        <v>62</v>
      </c>
      <c r="CYS234">
        <v>47</v>
      </c>
      <c r="CYT234">
        <v>47</v>
      </c>
      <c r="CYU234">
        <v>63</v>
      </c>
      <c r="CYV234">
        <v>62</v>
      </c>
      <c r="CYW234">
        <v>47</v>
      </c>
      <c r="CYX234">
        <v>62</v>
      </c>
      <c r="CYY234">
        <v>62</v>
      </c>
      <c r="CYZ234">
        <v>46</v>
      </c>
      <c r="CZA234">
        <v>47</v>
      </c>
      <c r="CZB234">
        <v>62</v>
      </c>
      <c r="CZC234">
        <v>63</v>
      </c>
      <c r="CZD234">
        <v>47</v>
      </c>
      <c r="CZE234">
        <v>63</v>
      </c>
      <c r="CZF234">
        <v>63</v>
      </c>
      <c r="CZG234">
        <v>62</v>
      </c>
      <c r="CZH234">
        <v>62</v>
      </c>
      <c r="CZI234">
        <v>63</v>
      </c>
      <c r="CZJ234">
        <v>78</v>
      </c>
      <c r="CZK234">
        <v>156</v>
      </c>
      <c r="CZL234">
        <v>62</v>
      </c>
      <c r="CZM234">
        <v>47</v>
      </c>
      <c r="CZN234">
        <v>47</v>
      </c>
      <c r="CZO234">
        <v>78</v>
      </c>
      <c r="CZP234">
        <v>63</v>
      </c>
      <c r="CZQ234">
        <v>63</v>
      </c>
      <c r="CZR234">
        <v>78</v>
      </c>
      <c r="CZS234">
        <v>63</v>
      </c>
      <c r="CZT234">
        <v>62</v>
      </c>
      <c r="CZU234">
        <v>47</v>
      </c>
      <c r="CZV234">
        <v>47</v>
      </c>
      <c r="CZW234">
        <v>47</v>
      </c>
      <c r="CZX234">
        <v>63</v>
      </c>
      <c r="CZY234">
        <v>62</v>
      </c>
      <c r="CZZ234">
        <v>47</v>
      </c>
      <c r="DAA234">
        <v>63</v>
      </c>
      <c r="DAB234">
        <v>47</v>
      </c>
      <c r="DAC234">
        <v>109</v>
      </c>
      <c r="DAD234">
        <v>78</v>
      </c>
      <c r="DAE234">
        <v>63</v>
      </c>
      <c r="DAF234">
        <v>47</v>
      </c>
      <c r="DAG234">
        <v>63</v>
      </c>
      <c r="DAH234">
        <v>735</v>
      </c>
      <c r="DAI234">
        <v>62</v>
      </c>
      <c r="DAJ234">
        <v>63</v>
      </c>
      <c r="DAK234">
        <v>47</v>
      </c>
      <c r="DAL234">
        <v>63</v>
      </c>
      <c r="DAM234">
        <v>62</v>
      </c>
      <c r="DAN234">
        <v>47</v>
      </c>
      <c r="DAO234">
        <v>47</v>
      </c>
      <c r="DAP234">
        <v>63</v>
      </c>
      <c r="DAQ234">
        <v>62</v>
      </c>
      <c r="DAR234">
        <v>62</v>
      </c>
      <c r="DAS234">
        <v>63</v>
      </c>
      <c r="DAT234">
        <v>63</v>
      </c>
      <c r="DAU234">
        <v>47</v>
      </c>
      <c r="DAV234">
        <v>62</v>
      </c>
      <c r="DAW234">
        <v>63</v>
      </c>
      <c r="DAX234">
        <v>63</v>
      </c>
      <c r="DAY234">
        <v>62</v>
      </c>
      <c r="DAZ234">
        <v>78</v>
      </c>
      <c r="DBA234">
        <v>47</v>
      </c>
      <c r="DBB234">
        <v>63</v>
      </c>
      <c r="DBC234">
        <v>62</v>
      </c>
      <c r="DBD234">
        <v>47</v>
      </c>
      <c r="DBE234">
        <v>63</v>
      </c>
      <c r="DBF234">
        <v>79</v>
      </c>
      <c r="DBG234">
        <v>78</v>
      </c>
      <c r="DBH234">
        <v>63</v>
      </c>
      <c r="DBI234">
        <v>63</v>
      </c>
      <c r="DBJ234">
        <v>63</v>
      </c>
      <c r="DBK234">
        <v>63</v>
      </c>
      <c r="DBL234">
        <v>63</v>
      </c>
      <c r="DBM234">
        <v>62</v>
      </c>
      <c r="DBN234">
        <v>47</v>
      </c>
      <c r="DBO234">
        <v>63</v>
      </c>
      <c r="DBP234">
        <v>47</v>
      </c>
      <c r="DBQ234">
        <v>63</v>
      </c>
      <c r="DBR234">
        <v>156</v>
      </c>
      <c r="DBS234">
        <v>63</v>
      </c>
      <c r="DBT234">
        <v>46</v>
      </c>
      <c r="DBU234">
        <v>63</v>
      </c>
      <c r="DBV234">
        <v>62</v>
      </c>
      <c r="DBW234">
        <v>78</v>
      </c>
      <c r="DBX234">
        <v>63</v>
      </c>
      <c r="DBY234">
        <v>62</v>
      </c>
      <c r="DBZ234">
        <v>62</v>
      </c>
      <c r="DCA234">
        <v>63</v>
      </c>
      <c r="DCB234">
        <v>62</v>
      </c>
      <c r="DCC234">
        <v>47</v>
      </c>
      <c r="DCD234">
        <v>47</v>
      </c>
      <c r="DCE234">
        <v>47</v>
      </c>
      <c r="DCF234">
        <v>63</v>
      </c>
      <c r="DCG234">
        <v>63</v>
      </c>
      <c r="DCH234">
        <v>62</v>
      </c>
      <c r="DCI234">
        <v>63</v>
      </c>
      <c r="DCJ234">
        <v>46</v>
      </c>
      <c r="DCK234">
        <v>63</v>
      </c>
      <c r="DCL234">
        <v>46</v>
      </c>
      <c r="DCM234">
        <v>62</v>
      </c>
      <c r="DCN234">
        <v>47</v>
      </c>
      <c r="DCO234">
        <v>62</v>
      </c>
      <c r="DCP234">
        <v>47</v>
      </c>
      <c r="DCQ234">
        <v>78</v>
      </c>
      <c r="DCR234">
        <v>47</v>
      </c>
      <c r="DCS234">
        <v>62</v>
      </c>
      <c r="DCT234">
        <v>63</v>
      </c>
      <c r="DCU234">
        <v>62</v>
      </c>
      <c r="DCV234">
        <v>63</v>
      </c>
      <c r="DCW234">
        <v>47</v>
      </c>
      <c r="DCX234">
        <v>62</v>
      </c>
      <c r="DCY234">
        <v>78</v>
      </c>
      <c r="DCZ234">
        <v>62</v>
      </c>
      <c r="DDA234">
        <v>63</v>
      </c>
      <c r="DDB234">
        <v>63</v>
      </c>
      <c r="DDC234">
        <v>63</v>
      </c>
      <c r="DDD234">
        <v>63</v>
      </c>
      <c r="DDE234">
        <v>47</v>
      </c>
      <c r="DDF234">
        <v>63</v>
      </c>
      <c r="DDG234">
        <v>125</v>
      </c>
      <c r="DDH234">
        <v>62</v>
      </c>
      <c r="DDI234">
        <v>62</v>
      </c>
      <c r="DDJ234">
        <v>47</v>
      </c>
      <c r="DDK234">
        <v>78</v>
      </c>
      <c r="DDL234">
        <v>110</v>
      </c>
      <c r="DDM234">
        <v>78</v>
      </c>
      <c r="DDN234">
        <v>47</v>
      </c>
      <c r="DDO234">
        <v>62</v>
      </c>
      <c r="DDP234">
        <v>63</v>
      </c>
      <c r="DDQ234">
        <v>63</v>
      </c>
      <c r="DDR234">
        <v>63</v>
      </c>
      <c r="DDS234">
        <v>47</v>
      </c>
      <c r="DDT234">
        <v>62</v>
      </c>
      <c r="DDU234">
        <v>63</v>
      </c>
      <c r="DDV234">
        <v>78</v>
      </c>
      <c r="DDW234">
        <v>47</v>
      </c>
      <c r="DDX234">
        <v>62</v>
      </c>
      <c r="DDY234">
        <v>94</v>
      </c>
      <c r="DDZ234">
        <v>94</v>
      </c>
      <c r="DEA234">
        <v>63</v>
      </c>
      <c r="DEB234">
        <v>62</v>
      </c>
      <c r="DEC234">
        <v>63</v>
      </c>
      <c r="DED234">
        <v>78</v>
      </c>
      <c r="DEE234">
        <v>78</v>
      </c>
      <c r="DEF234">
        <v>63</v>
      </c>
      <c r="DEG234">
        <v>94</v>
      </c>
      <c r="DEH234">
        <v>172</v>
      </c>
      <c r="DEI234">
        <v>141</v>
      </c>
      <c r="DEJ234">
        <v>157</v>
      </c>
      <c r="DEK234">
        <v>141</v>
      </c>
      <c r="DEL234">
        <v>250</v>
      </c>
      <c r="DEM234">
        <v>78</v>
      </c>
      <c r="DEN234">
        <v>62</v>
      </c>
      <c r="DEO234">
        <v>93</v>
      </c>
      <c r="DEP234">
        <v>47</v>
      </c>
      <c r="DEQ234">
        <v>47</v>
      </c>
      <c r="DER234">
        <v>63</v>
      </c>
      <c r="DES234">
        <v>63</v>
      </c>
      <c r="DET234">
        <v>63</v>
      </c>
      <c r="DEU234">
        <v>63</v>
      </c>
      <c r="DEV234">
        <v>78</v>
      </c>
      <c r="DEW234">
        <v>62</v>
      </c>
      <c r="DEX234">
        <v>46</v>
      </c>
      <c r="DEY234">
        <v>47</v>
      </c>
      <c r="DEZ234">
        <v>62</v>
      </c>
      <c r="DFA234">
        <v>78</v>
      </c>
      <c r="DFB234">
        <v>109</v>
      </c>
      <c r="DFC234">
        <v>62</v>
      </c>
      <c r="DFD234">
        <v>78</v>
      </c>
      <c r="DFE234">
        <v>63</v>
      </c>
      <c r="DFF234">
        <v>62</v>
      </c>
      <c r="DFG234">
        <v>109</v>
      </c>
      <c r="DFH234">
        <v>78</v>
      </c>
      <c r="DFI234">
        <v>78</v>
      </c>
      <c r="DFJ234">
        <v>63</v>
      </c>
      <c r="DFK234">
        <v>78</v>
      </c>
      <c r="DFL234">
        <v>78</v>
      </c>
      <c r="DFM234">
        <v>63</v>
      </c>
      <c r="DFN234">
        <v>78</v>
      </c>
      <c r="DFO234">
        <v>141</v>
      </c>
      <c r="DFP234">
        <v>62</v>
      </c>
      <c r="DFQ234">
        <v>63</v>
      </c>
      <c r="DFR234">
        <v>46</v>
      </c>
      <c r="DFS234">
        <v>94</v>
      </c>
      <c r="DFT234">
        <v>62</v>
      </c>
      <c r="DFU234">
        <v>63</v>
      </c>
      <c r="DFV234">
        <v>63</v>
      </c>
      <c r="DFW234">
        <v>94</v>
      </c>
      <c r="DFX234">
        <v>78</v>
      </c>
      <c r="DFY234">
        <v>62</v>
      </c>
      <c r="DFZ234">
        <v>46</v>
      </c>
      <c r="DGA234">
        <v>47</v>
      </c>
      <c r="DGB234">
        <v>46</v>
      </c>
      <c r="DGC234">
        <v>78</v>
      </c>
      <c r="DGD234">
        <v>62</v>
      </c>
      <c r="DGE234">
        <v>47</v>
      </c>
      <c r="DGF234">
        <v>62</v>
      </c>
      <c r="DGG234">
        <v>63</v>
      </c>
      <c r="DGH234">
        <v>62</v>
      </c>
      <c r="DGI234">
        <v>94</v>
      </c>
      <c r="DGJ234">
        <v>62</v>
      </c>
      <c r="DGK234">
        <v>62</v>
      </c>
      <c r="DGL234">
        <v>62</v>
      </c>
      <c r="DGM234">
        <v>62</v>
      </c>
      <c r="DGN234">
        <v>78</v>
      </c>
      <c r="DGO234">
        <v>47</v>
      </c>
      <c r="DGP234">
        <v>63</v>
      </c>
      <c r="DGQ234">
        <v>62</v>
      </c>
      <c r="DGR234">
        <v>62</v>
      </c>
      <c r="DGS234">
        <v>46</v>
      </c>
      <c r="DGT234">
        <v>62</v>
      </c>
      <c r="DGU234">
        <v>63</v>
      </c>
      <c r="DGV234">
        <v>47</v>
      </c>
      <c r="DGW234">
        <v>62</v>
      </c>
      <c r="DGX234">
        <v>125</v>
      </c>
      <c r="DGY234">
        <v>78</v>
      </c>
      <c r="DGZ234">
        <v>125</v>
      </c>
      <c r="DHA234">
        <v>78</v>
      </c>
      <c r="DHB234">
        <v>63</v>
      </c>
      <c r="DHC234">
        <v>63</v>
      </c>
      <c r="DHD234">
        <v>62</v>
      </c>
      <c r="DHE234">
        <v>78</v>
      </c>
      <c r="DHF234">
        <v>94</v>
      </c>
      <c r="DHG234">
        <v>63</v>
      </c>
      <c r="DHH234">
        <v>62</v>
      </c>
      <c r="DHI234">
        <v>78</v>
      </c>
      <c r="DHJ234">
        <v>78</v>
      </c>
      <c r="DHK234">
        <v>63</v>
      </c>
      <c r="DHL234">
        <v>94</v>
      </c>
      <c r="DHM234">
        <v>78</v>
      </c>
      <c r="DHN234">
        <v>78</v>
      </c>
      <c r="DHO234">
        <v>78</v>
      </c>
      <c r="DHP234">
        <v>94</v>
      </c>
      <c r="DHQ234">
        <v>109</v>
      </c>
      <c r="DHR234">
        <v>110</v>
      </c>
      <c r="DHS234">
        <v>110</v>
      </c>
      <c r="DHT234">
        <v>109</v>
      </c>
      <c r="DHU234">
        <v>78</v>
      </c>
      <c r="DHV234">
        <v>94</v>
      </c>
      <c r="DHW234">
        <v>281</v>
      </c>
      <c r="DHX234">
        <v>156</v>
      </c>
      <c r="DHY234">
        <v>62</v>
      </c>
      <c r="DHZ234">
        <v>78</v>
      </c>
      <c r="DIA234">
        <v>63</v>
      </c>
      <c r="DIB234">
        <v>47</v>
      </c>
      <c r="DIC234">
        <v>47</v>
      </c>
      <c r="DID234">
        <v>62</v>
      </c>
      <c r="DIE234">
        <v>109</v>
      </c>
      <c r="DIF234">
        <v>94</v>
      </c>
      <c r="DIG234">
        <v>63</v>
      </c>
      <c r="DIH234">
        <v>94</v>
      </c>
      <c r="DII234">
        <v>94</v>
      </c>
      <c r="DIJ234">
        <v>88</v>
      </c>
      <c r="DIK234">
        <v>125</v>
      </c>
      <c r="DIL234">
        <v>78</v>
      </c>
      <c r="DIM234">
        <v>78</v>
      </c>
      <c r="DIN234">
        <v>62</v>
      </c>
      <c r="DIO234">
        <v>110</v>
      </c>
      <c r="DIP234">
        <v>123</v>
      </c>
      <c r="DIQ234">
        <v>62</v>
      </c>
      <c r="DIR234">
        <v>110</v>
      </c>
      <c r="DIS234">
        <v>110</v>
      </c>
      <c r="DIT234">
        <v>63</v>
      </c>
      <c r="DIU234">
        <v>47</v>
      </c>
      <c r="DIV234">
        <v>63</v>
      </c>
      <c r="DIW234">
        <v>63</v>
      </c>
      <c r="DIX234">
        <v>63</v>
      </c>
      <c r="DIY234">
        <v>63</v>
      </c>
      <c r="DIZ234">
        <v>47</v>
      </c>
      <c r="DJA234">
        <v>62</v>
      </c>
      <c r="DJB234">
        <v>78</v>
      </c>
      <c r="DJC234">
        <v>47</v>
      </c>
      <c r="DJD234">
        <v>47</v>
      </c>
      <c r="DJE234">
        <v>63</v>
      </c>
      <c r="DJF234">
        <v>63</v>
      </c>
      <c r="DJG234">
        <v>62</v>
      </c>
      <c r="DJH234">
        <v>63</v>
      </c>
      <c r="DJI234">
        <v>109</v>
      </c>
      <c r="DJJ234">
        <v>125</v>
      </c>
      <c r="DJK234">
        <v>140</v>
      </c>
      <c r="DJL234">
        <v>219</v>
      </c>
      <c r="DJM234">
        <v>171</v>
      </c>
      <c r="DJN234">
        <v>94</v>
      </c>
      <c r="DJO234">
        <v>63</v>
      </c>
      <c r="DJP234">
        <v>110</v>
      </c>
      <c r="DJQ234">
        <v>250</v>
      </c>
      <c r="DJR234">
        <v>203</v>
      </c>
      <c r="DJS234">
        <v>94</v>
      </c>
      <c r="DJT234">
        <v>94</v>
      </c>
      <c r="DJU234">
        <v>93</v>
      </c>
      <c r="DJV234">
        <v>62</v>
      </c>
      <c r="DJW234">
        <v>62</v>
      </c>
      <c r="DJX234">
        <v>62</v>
      </c>
      <c r="DJY234">
        <v>62</v>
      </c>
      <c r="DJZ234">
        <v>62</v>
      </c>
      <c r="DKA234">
        <v>62</v>
      </c>
      <c r="DKB234">
        <v>54</v>
      </c>
      <c r="DKC234">
        <v>109</v>
      </c>
      <c r="DKD234">
        <v>94</v>
      </c>
      <c r="DKE234">
        <v>63</v>
      </c>
      <c r="DKF234">
        <v>63</v>
      </c>
      <c r="DKG234">
        <v>63</v>
      </c>
      <c r="DKH234">
        <v>47</v>
      </c>
      <c r="DKI234">
        <v>94</v>
      </c>
      <c r="DKJ234">
        <v>62</v>
      </c>
      <c r="DKK234">
        <v>62</v>
      </c>
      <c r="DKL234">
        <v>62</v>
      </c>
      <c r="DKM234">
        <v>78</v>
      </c>
      <c r="DKN234">
        <v>78</v>
      </c>
      <c r="DKO234">
        <v>62</v>
      </c>
      <c r="DKP234">
        <v>62</v>
      </c>
      <c r="DKQ234">
        <v>94</v>
      </c>
      <c r="DKR234">
        <v>63</v>
      </c>
      <c r="DKS234">
        <v>47</v>
      </c>
      <c r="DKT234">
        <v>63</v>
      </c>
      <c r="DKU234">
        <v>78</v>
      </c>
      <c r="DKV234">
        <v>78</v>
      </c>
      <c r="DKW234">
        <v>63</v>
      </c>
      <c r="DKX234">
        <v>110</v>
      </c>
      <c r="DKY234">
        <v>78</v>
      </c>
      <c r="DKZ234">
        <v>78</v>
      </c>
      <c r="DLA234">
        <v>93</v>
      </c>
      <c r="DLB234">
        <v>63</v>
      </c>
      <c r="DLC234">
        <v>78</v>
      </c>
      <c r="DLD234">
        <v>78</v>
      </c>
      <c r="DLE234">
        <v>62</v>
      </c>
      <c r="DLF234">
        <v>172</v>
      </c>
      <c r="DLG234">
        <v>78</v>
      </c>
      <c r="DLH234">
        <v>78</v>
      </c>
      <c r="DLI234">
        <v>78</v>
      </c>
      <c r="DLJ234">
        <v>94</v>
      </c>
      <c r="DLK234">
        <v>78</v>
      </c>
      <c r="DLL234">
        <v>62</v>
      </c>
      <c r="DLM234">
        <v>78</v>
      </c>
      <c r="DLN234">
        <v>47</v>
      </c>
      <c r="DLO234">
        <v>47</v>
      </c>
      <c r="DLP234">
        <v>94</v>
      </c>
      <c r="DLQ234">
        <v>78</v>
      </c>
      <c r="DLR234">
        <v>63</v>
      </c>
      <c r="DLS234">
        <v>62</v>
      </c>
      <c r="DLT234">
        <v>78</v>
      </c>
      <c r="DLU234">
        <v>110</v>
      </c>
      <c r="DLV234">
        <v>79</v>
      </c>
      <c r="DLW234">
        <v>78</v>
      </c>
      <c r="DLX234">
        <v>110</v>
      </c>
      <c r="DLY234">
        <v>78</v>
      </c>
      <c r="DLZ234">
        <v>62</v>
      </c>
      <c r="DMA234">
        <v>78</v>
      </c>
      <c r="DMB234">
        <v>52</v>
      </c>
      <c r="DMC234">
        <v>62</v>
      </c>
      <c r="DMD234">
        <v>47</v>
      </c>
      <c r="DME234">
        <v>78</v>
      </c>
      <c r="DMF234">
        <v>62</v>
      </c>
      <c r="DMG234">
        <v>47</v>
      </c>
      <c r="DMH234">
        <v>62</v>
      </c>
      <c r="DMI234">
        <v>47</v>
      </c>
      <c r="DMJ234">
        <v>78</v>
      </c>
      <c r="DMK234">
        <v>63</v>
      </c>
      <c r="DML234">
        <v>47</v>
      </c>
      <c r="DMM234">
        <v>62</v>
      </c>
      <c r="DMN234">
        <v>62</v>
      </c>
      <c r="DMO234">
        <v>110</v>
      </c>
      <c r="DMP234">
        <v>78</v>
      </c>
      <c r="DMQ234">
        <v>94</v>
      </c>
      <c r="DMR234">
        <v>78</v>
      </c>
      <c r="DMS234">
        <v>125</v>
      </c>
      <c r="DMT234">
        <v>62</v>
      </c>
      <c r="DMU234">
        <v>63</v>
      </c>
      <c r="DMV234">
        <v>62</v>
      </c>
      <c r="DMW234">
        <v>47</v>
      </c>
      <c r="DMX234">
        <v>172</v>
      </c>
      <c r="DMY234">
        <v>63</v>
      </c>
      <c r="DMZ234">
        <v>62</v>
      </c>
      <c r="DNA234">
        <v>47</v>
      </c>
      <c r="DNB234">
        <v>62</v>
      </c>
      <c r="DNC234">
        <v>63</v>
      </c>
      <c r="DND234">
        <v>62</v>
      </c>
      <c r="DNE234">
        <v>63</v>
      </c>
      <c r="DNF234">
        <v>63</v>
      </c>
      <c r="DNG234">
        <v>63</v>
      </c>
      <c r="DNH234">
        <v>63</v>
      </c>
      <c r="DNI234">
        <v>63</v>
      </c>
      <c r="DNJ234">
        <v>63</v>
      </c>
      <c r="DNK234">
        <v>62</v>
      </c>
      <c r="DNL234">
        <v>63</v>
      </c>
      <c r="DNM234">
        <v>47</v>
      </c>
      <c r="DNN234">
        <v>63</v>
      </c>
      <c r="DNO234">
        <v>63</v>
      </c>
      <c r="DNP234">
        <v>63</v>
      </c>
      <c r="DNQ234">
        <v>63</v>
      </c>
      <c r="DNR234">
        <v>62</v>
      </c>
      <c r="DNS234">
        <v>62</v>
      </c>
      <c r="DNT234">
        <v>62</v>
      </c>
      <c r="DNU234">
        <v>78</v>
      </c>
      <c r="DNV234">
        <v>63</v>
      </c>
      <c r="DNW234">
        <v>47</v>
      </c>
      <c r="DNX234">
        <v>63</v>
      </c>
      <c r="DNY234">
        <v>62</v>
      </c>
      <c r="DNZ234">
        <v>62</v>
      </c>
      <c r="DOA234">
        <v>47</v>
      </c>
      <c r="DOB234">
        <v>47</v>
      </c>
      <c r="DOC234">
        <v>63</v>
      </c>
      <c r="DOD234">
        <v>63</v>
      </c>
      <c r="DOE234">
        <v>63</v>
      </c>
      <c r="DOF234">
        <v>63</v>
      </c>
      <c r="DOG234">
        <v>62</v>
      </c>
      <c r="DOH234">
        <v>62</v>
      </c>
      <c r="DOI234">
        <v>62</v>
      </c>
      <c r="DOJ234">
        <v>62</v>
      </c>
      <c r="DOK234">
        <v>63</v>
      </c>
      <c r="DOL234">
        <v>93</v>
      </c>
      <c r="DOM234">
        <v>110</v>
      </c>
      <c r="DON234">
        <v>63</v>
      </c>
      <c r="DOO234">
        <v>63</v>
      </c>
      <c r="DOP234">
        <v>47</v>
      </c>
      <c r="DOQ234">
        <v>63</v>
      </c>
      <c r="DOR234">
        <v>62</v>
      </c>
      <c r="DOS234">
        <v>47</v>
      </c>
      <c r="DOT234">
        <v>63</v>
      </c>
      <c r="DOU234">
        <v>62</v>
      </c>
      <c r="DOV234">
        <v>47</v>
      </c>
      <c r="DOW234">
        <v>93</v>
      </c>
      <c r="DOX234">
        <v>46</v>
      </c>
      <c r="DOY234">
        <v>78</v>
      </c>
      <c r="DOZ234">
        <v>63</v>
      </c>
      <c r="DPA234">
        <v>78</v>
      </c>
      <c r="DPB234">
        <v>62</v>
      </c>
      <c r="DPC234">
        <v>78</v>
      </c>
      <c r="DPD234">
        <v>63</v>
      </c>
      <c r="DPE234">
        <v>62</v>
      </c>
      <c r="DPF234">
        <v>46</v>
      </c>
      <c r="DPG234">
        <v>63</v>
      </c>
      <c r="DPH234">
        <v>47</v>
      </c>
      <c r="DPI234">
        <v>47</v>
      </c>
      <c r="DPJ234">
        <v>62</v>
      </c>
      <c r="DPK234">
        <v>94</v>
      </c>
      <c r="DPL234">
        <v>47</v>
      </c>
      <c r="DPM234">
        <v>79</v>
      </c>
      <c r="DPN234">
        <v>63</v>
      </c>
      <c r="DPO234">
        <v>62</v>
      </c>
      <c r="DPP234">
        <v>62</v>
      </c>
      <c r="DPQ234">
        <v>94</v>
      </c>
      <c r="DPR234">
        <v>63</v>
      </c>
      <c r="DPS234">
        <v>62</v>
      </c>
      <c r="DPT234">
        <v>62</v>
      </c>
      <c r="DPU234">
        <v>62</v>
      </c>
      <c r="DPV234">
        <v>47</v>
      </c>
      <c r="DPW234">
        <v>62</v>
      </c>
      <c r="DPX234">
        <v>62</v>
      </c>
      <c r="DPY234">
        <v>62</v>
      </c>
      <c r="DPZ234">
        <v>62</v>
      </c>
      <c r="DQA234">
        <v>73</v>
      </c>
      <c r="DQB234">
        <v>63</v>
      </c>
      <c r="DQC234">
        <v>94</v>
      </c>
      <c r="DQD234">
        <v>63</v>
      </c>
      <c r="DQE234">
        <v>78</v>
      </c>
      <c r="DQF234">
        <v>63</v>
      </c>
      <c r="DQG234">
        <v>63</v>
      </c>
      <c r="DQH234">
        <v>63</v>
      </c>
      <c r="DQI234">
        <v>47</v>
      </c>
      <c r="DQJ234">
        <v>62</v>
      </c>
      <c r="DQK234">
        <v>63</v>
      </c>
      <c r="DQL234">
        <v>78</v>
      </c>
      <c r="DQM234">
        <v>47</v>
      </c>
      <c r="DQN234">
        <v>62</v>
      </c>
      <c r="DQO234">
        <v>62</v>
      </c>
      <c r="DQP234">
        <v>63</v>
      </c>
      <c r="DQQ234">
        <v>46</v>
      </c>
      <c r="DQR234">
        <v>47</v>
      </c>
      <c r="DQS234">
        <v>62</v>
      </c>
      <c r="DQT234">
        <v>62</v>
      </c>
      <c r="DQU234">
        <v>62</v>
      </c>
      <c r="DQV234">
        <v>63</v>
      </c>
      <c r="DQW234">
        <v>94</v>
      </c>
      <c r="DQX234">
        <v>250</v>
      </c>
      <c r="DQY234">
        <v>172</v>
      </c>
      <c r="DQZ234">
        <v>78</v>
      </c>
      <c r="DRA234">
        <v>62</v>
      </c>
      <c r="DRB234">
        <v>110</v>
      </c>
      <c r="DRC234">
        <v>79</v>
      </c>
      <c r="DRD234">
        <v>46</v>
      </c>
      <c r="DRE234">
        <v>63</v>
      </c>
      <c r="DRF234">
        <v>46</v>
      </c>
      <c r="DRG234">
        <v>63</v>
      </c>
      <c r="DRH234">
        <v>62</v>
      </c>
      <c r="DRI234">
        <v>62</v>
      </c>
      <c r="DRJ234">
        <v>62</v>
      </c>
      <c r="DRK234">
        <v>62</v>
      </c>
      <c r="DRL234">
        <v>62</v>
      </c>
      <c r="DRM234">
        <v>47</v>
      </c>
      <c r="DRN234">
        <v>46</v>
      </c>
      <c r="DRO234">
        <v>62</v>
      </c>
      <c r="DRP234">
        <v>63</v>
      </c>
      <c r="DRQ234">
        <v>47</v>
      </c>
      <c r="DRR234">
        <v>63</v>
      </c>
      <c r="DRS234">
        <v>62</v>
      </c>
      <c r="DRT234">
        <v>62</v>
      </c>
      <c r="DRU234">
        <v>63</v>
      </c>
      <c r="DRV234">
        <v>63</v>
      </c>
      <c r="DRW234">
        <v>62</v>
      </c>
      <c r="DRX234">
        <v>63</v>
      </c>
      <c r="DRY234">
        <v>63</v>
      </c>
      <c r="DRZ234">
        <v>62</v>
      </c>
      <c r="DSA234">
        <v>62</v>
      </c>
      <c r="DSB234">
        <v>63</v>
      </c>
      <c r="DSC234">
        <v>63</v>
      </c>
      <c r="DSD234">
        <v>62</v>
      </c>
      <c r="DSE234">
        <v>63</v>
      </c>
      <c r="DSF234">
        <v>47</v>
      </c>
      <c r="DSG234">
        <v>62</v>
      </c>
      <c r="DSH234">
        <v>62</v>
      </c>
      <c r="DSI234">
        <v>63</v>
      </c>
      <c r="DSJ234">
        <v>47</v>
      </c>
      <c r="DSK234">
        <v>63</v>
      </c>
      <c r="DSL234">
        <v>62</v>
      </c>
      <c r="DSM234">
        <v>63</v>
      </c>
      <c r="DSN234">
        <v>63</v>
      </c>
      <c r="DSO234">
        <v>63</v>
      </c>
      <c r="DSP234">
        <v>63</v>
      </c>
      <c r="DSQ234">
        <v>47</v>
      </c>
      <c r="DSR234">
        <v>62</v>
      </c>
      <c r="DSS234">
        <v>47</v>
      </c>
      <c r="DST234">
        <v>63</v>
      </c>
      <c r="DSU234">
        <v>78</v>
      </c>
      <c r="DSV234">
        <v>63</v>
      </c>
      <c r="DSW234">
        <v>62</v>
      </c>
      <c r="DSX234">
        <v>78</v>
      </c>
      <c r="DSY234">
        <v>62</v>
      </c>
      <c r="DSZ234">
        <v>62</v>
      </c>
      <c r="DTA234">
        <v>62</v>
      </c>
      <c r="DTB234">
        <v>62</v>
      </c>
      <c r="DTC234">
        <v>79</v>
      </c>
      <c r="DTD234">
        <v>63</v>
      </c>
      <c r="DTE234">
        <v>62</v>
      </c>
      <c r="DTF234">
        <v>63</v>
      </c>
      <c r="DTG234">
        <v>63</v>
      </c>
      <c r="DTH234">
        <v>62</v>
      </c>
      <c r="DTI234">
        <v>47</v>
      </c>
      <c r="DTJ234">
        <v>63</v>
      </c>
      <c r="DTK234">
        <v>78</v>
      </c>
      <c r="DTL234">
        <v>62</v>
      </c>
      <c r="DTM234">
        <v>63</v>
      </c>
      <c r="DTN234">
        <v>62</v>
      </c>
      <c r="DTO234">
        <v>140</v>
      </c>
      <c r="DTP234">
        <v>125</v>
      </c>
      <c r="DTQ234">
        <v>63</v>
      </c>
      <c r="DTR234">
        <v>78</v>
      </c>
      <c r="DTS234">
        <v>63</v>
      </c>
      <c r="DTT234">
        <v>62</v>
      </c>
      <c r="DTU234">
        <v>78</v>
      </c>
      <c r="DTV234">
        <v>110</v>
      </c>
      <c r="DTW234">
        <v>62</v>
      </c>
      <c r="DTX234">
        <v>47</v>
      </c>
      <c r="DTY234">
        <v>63</v>
      </c>
      <c r="DTZ234">
        <v>62</v>
      </c>
      <c r="DUA234">
        <v>47</v>
      </c>
      <c r="DUB234">
        <v>55</v>
      </c>
      <c r="DUC234">
        <v>61</v>
      </c>
      <c r="DUD234">
        <v>60</v>
      </c>
      <c r="DUE234">
        <v>63</v>
      </c>
      <c r="DUF234">
        <v>62</v>
      </c>
      <c r="DUG234">
        <v>60</v>
      </c>
      <c r="DUH234">
        <v>55</v>
      </c>
      <c r="DUI234">
        <v>58</v>
      </c>
      <c r="DUJ234">
        <v>58</v>
      </c>
      <c r="DUK234">
        <v>55</v>
      </c>
      <c r="DUL234">
        <v>54</v>
      </c>
      <c r="DUM234">
        <v>61</v>
      </c>
      <c r="DUN234">
        <v>69</v>
      </c>
      <c r="DUO234">
        <v>64</v>
      </c>
      <c r="DUP234">
        <v>62</v>
      </c>
      <c r="DUQ234">
        <v>52</v>
      </c>
      <c r="DUR234">
        <v>57</v>
      </c>
      <c r="DUS234">
        <v>56</v>
      </c>
      <c r="DUT234">
        <v>50</v>
      </c>
      <c r="DUU234">
        <v>55</v>
      </c>
      <c r="DUV234">
        <v>65</v>
      </c>
      <c r="DUW234">
        <v>54</v>
      </c>
      <c r="DUX234">
        <v>55</v>
      </c>
      <c r="DUY234">
        <v>58</v>
      </c>
      <c r="DUZ234">
        <v>62</v>
      </c>
      <c r="DVA234">
        <v>99</v>
      </c>
      <c r="DVB234">
        <v>56</v>
      </c>
      <c r="DVC234">
        <v>62</v>
      </c>
      <c r="DVD234">
        <v>57</v>
      </c>
      <c r="DVE234">
        <v>52</v>
      </c>
      <c r="DVF234">
        <v>62</v>
      </c>
      <c r="DVG234">
        <v>56</v>
      </c>
      <c r="DVH234">
        <v>51</v>
      </c>
      <c r="DVI234">
        <v>55</v>
      </c>
      <c r="DVJ234">
        <v>60</v>
      </c>
      <c r="DVK234">
        <v>64</v>
      </c>
      <c r="DVL234">
        <v>62</v>
      </c>
      <c r="DVM234">
        <v>54</v>
      </c>
      <c r="DVN234">
        <v>62</v>
      </c>
      <c r="DVO234">
        <v>51</v>
      </c>
      <c r="DVP234">
        <v>54</v>
      </c>
      <c r="DVQ234">
        <v>63</v>
      </c>
      <c r="DVR234">
        <v>55</v>
      </c>
      <c r="DVS234">
        <v>57</v>
      </c>
      <c r="DVT234">
        <v>66</v>
      </c>
      <c r="DVU234">
        <v>52</v>
      </c>
      <c r="DVV234">
        <v>54</v>
      </c>
      <c r="DVW234">
        <v>52</v>
      </c>
      <c r="DVX234">
        <v>55</v>
      </c>
      <c r="DVY234">
        <v>71</v>
      </c>
      <c r="DVZ234">
        <v>66</v>
      </c>
      <c r="DWA234">
        <v>60</v>
      </c>
      <c r="DWB234">
        <v>55</v>
      </c>
      <c r="DWC234">
        <v>61</v>
      </c>
      <c r="DWD234">
        <v>56</v>
      </c>
      <c r="DWE234">
        <v>55</v>
      </c>
      <c r="DWF234">
        <v>65</v>
      </c>
      <c r="DWG234">
        <v>58</v>
      </c>
      <c r="DWH234">
        <v>55</v>
      </c>
      <c r="DWI234">
        <v>56</v>
      </c>
      <c r="DWJ234">
        <v>57</v>
      </c>
      <c r="DWK234">
        <v>55</v>
      </c>
      <c r="DWL234">
        <v>70</v>
      </c>
      <c r="DWM234">
        <v>56</v>
      </c>
      <c r="DWN234">
        <v>61</v>
      </c>
      <c r="DWO234">
        <v>54</v>
      </c>
      <c r="DWP234">
        <v>54</v>
      </c>
      <c r="DWQ234">
        <v>56</v>
      </c>
      <c r="DWR234">
        <v>57</v>
      </c>
      <c r="DWS234">
        <v>63</v>
      </c>
      <c r="DWT234">
        <v>56</v>
      </c>
      <c r="DWU234">
        <v>52</v>
      </c>
      <c r="DWV234">
        <v>61</v>
      </c>
      <c r="DWW234">
        <v>61</v>
      </c>
      <c r="DWX234">
        <v>52</v>
      </c>
      <c r="DWY234">
        <v>63</v>
      </c>
      <c r="DWZ234">
        <v>56</v>
      </c>
      <c r="DXA234">
        <v>61</v>
      </c>
      <c r="DXB234">
        <v>62</v>
      </c>
      <c r="DXC234">
        <v>58</v>
      </c>
      <c r="DXD234">
        <v>52</v>
      </c>
      <c r="DXE234">
        <v>56</v>
      </c>
      <c r="DXF234">
        <v>56</v>
      </c>
      <c r="DXG234">
        <v>59</v>
      </c>
      <c r="DXH234">
        <v>55</v>
      </c>
      <c r="DXI234">
        <v>56</v>
      </c>
      <c r="DXJ234">
        <v>56</v>
      </c>
      <c r="DXK234">
        <v>59</v>
      </c>
      <c r="DXL234">
        <v>61</v>
      </c>
      <c r="DXM234">
        <v>111</v>
      </c>
      <c r="DXN234">
        <v>56</v>
      </c>
      <c r="DXO234">
        <v>51</v>
      </c>
      <c r="DXP234">
        <v>55</v>
      </c>
      <c r="DXQ234">
        <v>58</v>
      </c>
      <c r="DXR234">
        <v>57</v>
      </c>
      <c r="DXS234">
        <v>54</v>
      </c>
      <c r="DXT234">
        <v>50</v>
      </c>
      <c r="DXU234">
        <v>55</v>
      </c>
      <c r="DXV234">
        <v>54</v>
      </c>
      <c r="DXW234">
        <v>55</v>
      </c>
      <c r="DXX234">
        <v>60</v>
      </c>
      <c r="DXY234">
        <v>62</v>
      </c>
      <c r="DXZ234">
        <v>54</v>
      </c>
      <c r="DYA234">
        <v>63</v>
      </c>
      <c r="DYB234">
        <v>59</v>
      </c>
      <c r="DYC234">
        <v>61</v>
      </c>
      <c r="DYD234">
        <v>57</v>
      </c>
      <c r="DYE234">
        <v>56</v>
      </c>
      <c r="DYF234">
        <v>61</v>
      </c>
      <c r="DYG234">
        <v>62</v>
      </c>
      <c r="DYH234">
        <v>61</v>
      </c>
      <c r="DYI234">
        <v>56</v>
      </c>
      <c r="DYJ234">
        <v>66</v>
      </c>
      <c r="DYK234">
        <v>55</v>
      </c>
      <c r="DYL234">
        <v>54</v>
      </c>
      <c r="DYM234">
        <v>67</v>
      </c>
      <c r="DYN234">
        <v>55</v>
      </c>
      <c r="DYO234">
        <v>54</v>
      </c>
      <c r="DYP234">
        <v>58</v>
      </c>
      <c r="DYQ234">
        <v>64</v>
      </c>
      <c r="DYR234">
        <v>63</v>
      </c>
      <c r="DYS234">
        <v>57</v>
      </c>
      <c r="DYT234">
        <v>58</v>
      </c>
      <c r="DYU234">
        <v>57</v>
      </c>
      <c r="DYV234">
        <v>67</v>
      </c>
      <c r="DYW234">
        <v>70</v>
      </c>
      <c r="DYX234">
        <v>55</v>
      </c>
      <c r="DYY234">
        <v>62</v>
      </c>
      <c r="DYZ234">
        <v>59</v>
      </c>
      <c r="DZA234">
        <v>61</v>
      </c>
      <c r="DZB234">
        <v>59</v>
      </c>
      <c r="DZC234">
        <v>51</v>
      </c>
      <c r="DZD234">
        <v>52</v>
      </c>
      <c r="DZE234">
        <v>66</v>
      </c>
      <c r="DZF234">
        <v>67</v>
      </c>
      <c r="DZG234">
        <v>54</v>
      </c>
      <c r="DZH234">
        <v>57</v>
      </c>
      <c r="DZI234">
        <v>68</v>
      </c>
      <c r="DZJ234">
        <v>60</v>
      </c>
      <c r="DZK234">
        <v>71</v>
      </c>
      <c r="DZL234">
        <v>60</v>
      </c>
      <c r="DZM234">
        <v>65</v>
      </c>
      <c r="DZN234">
        <v>66</v>
      </c>
      <c r="DZO234">
        <v>53</v>
      </c>
      <c r="DZP234">
        <v>62</v>
      </c>
      <c r="DZQ234">
        <v>52</v>
      </c>
      <c r="DZR234">
        <v>120</v>
      </c>
      <c r="DZS234">
        <v>63</v>
      </c>
      <c r="DZT234">
        <v>55</v>
      </c>
      <c r="DZU234">
        <v>51</v>
      </c>
      <c r="DZV234">
        <v>54</v>
      </c>
      <c r="DZW234">
        <v>56</v>
      </c>
      <c r="DZX234">
        <v>70</v>
      </c>
      <c r="DZY234">
        <v>53</v>
      </c>
      <c r="DZZ234">
        <v>51</v>
      </c>
      <c r="EAA234">
        <v>55</v>
      </c>
      <c r="EAB234">
        <v>70</v>
      </c>
      <c r="EAC234">
        <v>60</v>
      </c>
      <c r="EAD234">
        <v>63</v>
      </c>
      <c r="EAE234">
        <v>62</v>
      </c>
      <c r="EAF234">
        <v>63</v>
      </c>
      <c r="EAG234">
        <v>56</v>
      </c>
      <c r="EAH234">
        <v>65</v>
      </c>
      <c r="EAI234">
        <v>74</v>
      </c>
      <c r="EAJ234">
        <v>62</v>
      </c>
      <c r="EAK234">
        <v>54</v>
      </c>
      <c r="EAL234">
        <v>66</v>
      </c>
      <c r="EAM234">
        <v>50</v>
      </c>
      <c r="EAN234">
        <v>56</v>
      </c>
      <c r="EAO234">
        <v>61</v>
      </c>
      <c r="EAP234">
        <v>61</v>
      </c>
      <c r="EAQ234">
        <v>57</v>
      </c>
      <c r="EAR234">
        <v>63</v>
      </c>
      <c r="EAS234">
        <v>51</v>
      </c>
      <c r="EAT234">
        <v>57</v>
      </c>
      <c r="EAU234">
        <v>50</v>
      </c>
      <c r="EAV234">
        <v>57</v>
      </c>
      <c r="EAW234">
        <v>60</v>
      </c>
      <c r="EAX234">
        <v>49</v>
      </c>
      <c r="EAY234">
        <v>62</v>
      </c>
      <c r="EAZ234">
        <v>61</v>
      </c>
      <c r="EBA234">
        <v>69</v>
      </c>
      <c r="EBB234">
        <v>78</v>
      </c>
      <c r="EBC234">
        <v>63</v>
      </c>
      <c r="EBD234">
        <v>62</v>
      </c>
      <c r="EBE234">
        <v>62</v>
      </c>
      <c r="EBF234">
        <v>62</v>
      </c>
      <c r="EBG234">
        <v>63</v>
      </c>
      <c r="EBH234">
        <v>47</v>
      </c>
      <c r="EBI234">
        <v>62</v>
      </c>
      <c r="EBJ234">
        <v>63</v>
      </c>
      <c r="EBK234">
        <v>78</v>
      </c>
      <c r="EBL234">
        <v>47</v>
      </c>
      <c r="EBM234">
        <v>47</v>
      </c>
      <c r="EBN234">
        <v>63</v>
      </c>
      <c r="EBO234">
        <v>79</v>
      </c>
      <c r="EBP234">
        <v>63</v>
      </c>
      <c r="EBQ234">
        <v>78</v>
      </c>
      <c r="EBR234">
        <v>47</v>
      </c>
      <c r="EBS234">
        <v>47</v>
      </c>
      <c r="EBT234">
        <v>47</v>
      </c>
      <c r="EBU234">
        <v>47</v>
      </c>
      <c r="EBV234">
        <v>62</v>
      </c>
      <c r="EBW234">
        <v>62</v>
      </c>
      <c r="EBX234">
        <v>62</v>
      </c>
      <c r="EBY234">
        <v>63</v>
      </c>
      <c r="EBZ234">
        <v>47</v>
      </c>
      <c r="ECA234">
        <v>78</v>
      </c>
      <c r="ECB234">
        <v>47</v>
      </c>
      <c r="ECC234">
        <v>62</v>
      </c>
      <c r="ECD234">
        <v>63</v>
      </c>
      <c r="ECE234">
        <v>78</v>
      </c>
      <c r="ECF234">
        <v>109</v>
      </c>
      <c r="ECG234">
        <v>110</v>
      </c>
      <c r="ECH234">
        <v>46</v>
      </c>
      <c r="ECI234">
        <v>62</v>
      </c>
      <c r="ECJ234">
        <v>110</v>
      </c>
      <c r="ECK234">
        <v>94</v>
      </c>
      <c r="ECL234">
        <v>265</v>
      </c>
      <c r="ECM234">
        <v>172</v>
      </c>
      <c r="ECN234">
        <v>125</v>
      </c>
      <c r="ECO234">
        <v>93</v>
      </c>
      <c r="ECP234">
        <v>47</v>
      </c>
      <c r="ECQ234">
        <v>94</v>
      </c>
      <c r="ECR234">
        <v>62</v>
      </c>
      <c r="ECS234">
        <v>62</v>
      </c>
      <c r="ECT234">
        <v>94</v>
      </c>
      <c r="ECU234">
        <v>94</v>
      </c>
      <c r="ECV234">
        <v>78</v>
      </c>
      <c r="ECW234">
        <v>78</v>
      </c>
      <c r="ECX234">
        <v>93</v>
      </c>
      <c r="ECY234">
        <v>63</v>
      </c>
      <c r="ECZ234">
        <v>63</v>
      </c>
      <c r="EDA234">
        <v>63</v>
      </c>
      <c r="EDB234">
        <v>141</v>
      </c>
      <c r="EDC234">
        <v>47</v>
      </c>
      <c r="EDD234">
        <v>125</v>
      </c>
      <c r="EDE234">
        <v>78</v>
      </c>
      <c r="EDF234">
        <v>63</v>
      </c>
      <c r="EDG234">
        <v>63</v>
      </c>
      <c r="EDH234">
        <v>47</v>
      </c>
      <c r="EDI234">
        <v>62</v>
      </c>
      <c r="EDJ234">
        <v>109</v>
      </c>
      <c r="EDK234">
        <v>78</v>
      </c>
      <c r="EDL234">
        <v>187</v>
      </c>
      <c r="EDM234">
        <v>94</v>
      </c>
      <c r="EDN234">
        <v>109</v>
      </c>
      <c r="EDO234">
        <v>78</v>
      </c>
      <c r="EDP234">
        <v>110</v>
      </c>
      <c r="EDQ234">
        <v>78</v>
      </c>
      <c r="EDR234">
        <v>93</v>
      </c>
      <c r="EDS234">
        <v>78</v>
      </c>
      <c r="EDT234">
        <v>47</v>
      </c>
      <c r="EDU234">
        <v>47</v>
      </c>
      <c r="EDV234">
        <v>47</v>
      </c>
      <c r="EDW234">
        <v>125</v>
      </c>
      <c r="EDX234">
        <v>47</v>
      </c>
      <c r="EDY234">
        <v>131</v>
      </c>
      <c r="EDZ234">
        <v>63</v>
      </c>
      <c r="EEA234">
        <v>47</v>
      </c>
      <c r="EEB234">
        <v>94</v>
      </c>
      <c r="EEC234">
        <v>109</v>
      </c>
      <c r="EED234">
        <v>78</v>
      </c>
      <c r="EEE234">
        <v>93</v>
      </c>
      <c r="EEF234">
        <v>63</v>
      </c>
      <c r="EEG234">
        <v>93</v>
      </c>
      <c r="EEH234">
        <v>63</v>
      </c>
      <c r="EEI234">
        <v>78</v>
      </c>
      <c r="EEJ234">
        <v>94</v>
      </c>
      <c r="EEK234">
        <v>62</v>
      </c>
      <c r="EEL234">
        <v>63</v>
      </c>
      <c r="EEM234">
        <v>47</v>
      </c>
      <c r="EEN234">
        <v>62</v>
      </c>
      <c r="EEO234">
        <v>63</v>
      </c>
      <c r="EEP234">
        <v>63</v>
      </c>
      <c r="EEQ234">
        <v>62</v>
      </c>
      <c r="EER234">
        <v>109</v>
      </c>
      <c r="EES234">
        <v>79</v>
      </c>
      <c r="EET234">
        <v>78</v>
      </c>
      <c r="EEU234">
        <v>109</v>
      </c>
      <c r="EEV234">
        <v>63</v>
      </c>
      <c r="EEW234">
        <v>141</v>
      </c>
      <c r="EEX234">
        <v>125</v>
      </c>
      <c r="EEY234">
        <v>62</v>
      </c>
      <c r="EEZ234">
        <v>47</v>
      </c>
      <c r="EFA234">
        <v>125</v>
      </c>
      <c r="EFB234">
        <v>141</v>
      </c>
      <c r="EFC234">
        <v>110</v>
      </c>
      <c r="EFD234">
        <v>94</v>
      </c>
      <c r="EFE234">
        <v>109</v>
      </c>
      <c r="EFF234">
        <v>94</v>
      </c>
      <c r="EFG234">
        <v>156</v>
      </c>
      <c r="EFH234">
        <v>140</v>
      </c>
      <c r="EFI234">
        <v>47</v>
      </c>
      <c r="EFJ234">
        <v>110</v>
      </c>
      <c r="EFK234">
        <v>47</v>
      </c>
      <c r="EFL234">
        <v>125</v>
      </c>
      <c r="EFM234">
        <v>78</v>
      </c>
      <c r="EFN234">
        <v>86</v>
      </c>
      <c r="EFO234">
        <v>438</v>
      </c>
      <c r="EFP234">
        <v>219</v>
      </c>
      <c r="EFQ234">
        <v>63</v>
      </c>
      <c r="EFR234">
        <v>71</v>
      </c>
      <c r="EFS234">
        <v>118</v>
      </c>
      <c r="EFT234">
        <v>63</v>
      </c>
      <c r="EFU234">
        <v>62</v>
      </c>
      <c r="EFV234">
        <v>125</v>
      </c>
      <c r="EFW234">
        <v>66</v>
      </c>
      <c r="EFX234">
        <v>85</v>
      </c>
      <c r="EFY234">
        <v>87</v>
      </c>
      <c r="EFZ234">
        <v>93</v>
      </c>
      <c r="EGA234">
        <v>107</v>
      </c>
      <c r="EGB234">
        <v>86</v>
      </c>
      <c r="EGC234">
        <v>97</v>
      </c>
      <c r="EGD234">
        <v>58</v>
      </c>
      <c r="EGE234">
        <v>63</v>
      </c>
      <c r="EGF234">
        <v>78</v>
      </c>
      <c r="EGG234">
        <v>69</v>
      </c>
      <c r="EGH234">
        <v>82</v>
      </c>
      <c r="EGI234">
        <v>79</v>
      </c>
      <c r="EGJ234">
        <v>87</v>
      </c>
      <c r="EGK234">
        <v>74</v>
      </c>
      <c r="EGL234">
        <v>68</v>
      </c>
      <c r="EGM234">
        <v>71</v>
      </c>
      <c r="EGN234">
        <v>204</v>
      </c>
      <c r="EGO234">
        <v>83</v>
      </c>
      <c r="EGP234">
        <v>188</v>
      </c>
      <c r="EGQ234">
        <v>78</v>
      </c>
      <c r="EGR234">
        <v>125</v>
      </c>
      <c r="EGS234">
        <v>154</v>
      </c>
      <c r="EGT234">
        <v>122</v>
      </c>
      <c r="EGU234">
        <v>78</v>
      </c>
      <c r="EGV234">
        <v>141</v>
      </c>
      <c r="EGW234">
        <v>111</v>
      </c>
      <c r="EGX234">
        <v>105</v>
      </c>
      <c r="EGY234">
        <v>58</v>
      </c>
      <c r="EGZ234">
        <v>70</v>
      </c>
      <c r="EHA234">
        <v>97</v>
      </c>
      <c r="EHB234">
        <v>114</v>
      </c>
      <c r="EHC234">
        <v>78</v>
      </c>
      <c r="EHD234">
        <v>156</v>
      </c>
      <c r="EHE234">
        <v>94</v>
      </c>
      <c r="EHF234">
        <v>63</v>
      </c>
      <c r="EHG234">
        <v>110</v>
      </c>
      <c r="EHH234">
        <v>78</v>
      </c>
      <c r="EHI234">
        <v>47</v>
      </c>
      <c r="EHJ234">
        <v>47</v>
      </c>
      <c r="EHK234">
        <v>62</v>
      </c>
      <c r="EHL234">
        <v>47</v>
      </c>
      <c r="EHM234">
        <v>78</v>
      </c>
      <c r="EHN234">
        <v>47</v>
      </c>
      <c r="EHO234">
        <v>40</v>
      </c>
      <c r="EHP234">
        <v>78</v>
      </c>
      <c r="EHQ234">
        <v>78</v>
      </c>
      <c r="EHR234">
        <v>125</v>
      </c>
      <c r="EHS234">
        <v>137</v>
      </c>
      <c r="EHT234">
        <v>332</v>
      </c>
      <c r="EHU234">
        <v>157</v>
      </c>
      <c r="EHV234">
        <v>203</v>
      </c>
      <c r="EHW234">
        <v>78</v>
      </c>
      <c r="EHX234">
        <v>94</v>
      </c>
      <c r="EHY234">
        <v>62</v>
      </c>
      <c r="EHZ234">
        <v>109</v>
      </c>
      <c r="EIA234">
        <v>67</v>
      </c>
      <c r="EIB234">
        <v>68</v>
      </c>
      <c r="EIC234">
        <v>95</v>
      </c>
      <c r="EID234">
        <v>124</v>
      </c>
      <c r="EIE234">
        <v>94</v>
      </c>
      <c r="EIF234">
        <v>93</v>
      </c>
      <c r="EIG234">
        <v>96</v>
      </c>
      <c r="EIH234">
        <v>94</v>
      </c>
      <c r="EII234">
        <v>85</v>
      </c>
      <c r="EIJ234">
        <v>129</v>
      </c>
      <c r="EIK234">
        <v>53</v>
      </c>
      <c r="EIL234">
        <v>74</v>
      </c>
      <c r="EIM234">
        <v>56</v>
      </c>
      <c r="EIN234">
        <v>61</v>
      </c>
      <c r="EIO234">
        <v>54</v>
      </c>
      <c r="EIP234">
        <v>95</v>
      </c>
      <c r="EIQ234">
        <v>125</v>
      </c>
      <c r="EIR234">
        <v>78</v>
      </c>
      <c r="EIS234">
        <v>81</v>
      </c>
      <c r="EIT234">
        <v>55</v>
      </c>
      <c r="EIU234">
        <v>84</v>
      </c>
      <c r="EIV234">
        <v>77</v>
      </c>
      <c r="EIW234">
        <v>65</v>
      </c>
      <c r="EIX234">
        <v>148</v>
      </c>
      <c r="EIY234">
        <v>63</v>
      </c>
      <c r="EIZ234">
        <v>222</v>
      </c>
      <c r="EJA234">
        <v>497</v>
      </c>
      <c r="EJB234">
        <v>76</v>
      </c>
      <c r="EJC234">
        <v>140</v>
      </c>
      <c r="EJD234">
        <v>56</v>
      </c>
      <c r="EJE234">
        <v>79</v>
      </c>
      <c r="EJF234">
        <v>58</v>
      </c>
      <c r="EJG234">
        <v>54</v>
      </c>
      <c r="EJH234">
        <v>109</v>
      </c>
      <c r="EJI234">
        <v>103</v>
      </c>
      <c r="EJJ234">
        <v>66</v>
      </c>
      <c r="EJK234">
        <v>118</v>
      </c>
      <c r="EJL234">
        <v>112</v>
      </c>
      <c r="EJM234">
        <v>134</v>
      </c>
      <c r="EJN234">
        <v>87</v>
      </c>
      <c r="EJO234">
        <v>104</v>
      </c>
      <c r="EJP234">
        <v>58</v>
      </c>
      <c r="EJQ234">
        <v>77</v>
      </c>
      <c r="EJR234">
        <v>134</v>
      </c>
      <c r="EJS234">
        <v>84</v>
      </c>
      <c r="EJT234">
        <v>71</v>
      </c>
      <c r="EJU234">
        <v>112</v>
      </c>
      <c r="EJV234">
        <v>216</v>
      </c>
      <c r="EJW234">
        <v>325</v>
      </c>
      <c r="EJX234">
        <v>66</v>
      </c>
      <c r="EJY234">
        <v>63</v>
      </c>
      <c r="EJZ234">
        <v>54</v>
      </c>
      <c r="EKA234">
        <v>54</v>
      </c>
      <c r="EKB234">
        <v>69</v>
      </c>
      <c r="EKC234">
        <v>69</v>
      </c>
      <c r="EKD234">
        <v>58</v>
      </c>
      <c r="EKE234">
        <v>66</v>
      </c>
      <c r="EKF234">
        <v>55</v>
      </c>
      <c r="EKG234">
        <v>175</v>
      </c>
      <c r="EKH234">
        <v>62</v>
      </c>
      <c r="EKI234">
        <v>62</v>
      </c>
      <c r="EKJ234">
        <v>107</v>
      </c>
      <c r="EKK234">
        <v>72</v>
      </c>
      <c r="EKL234">
        <v>78</v>
      </c>
      <c r="EKM234">
        <v>188</v>
      </c>
      <c r="EKN234">
        <v>138</v>
      </c>
      <c r="EKO234">
        <v>61</v>
      </c>
      <c r="EKP234">
        <v>72</v>
      </c>
      <c r="EKQ234">
        <v>83</v>
      </c>
      <c r="EKR234">
        <v>213</v>
      </c>
      <c r="EKS234">
        <v>520</v>
      </c>
      <c r="EKT234">
        <v>113</v>
      </c>
      <c r="EKU234">
        <v>187</v>
      </c>
      <c r="EKV234">
        <v>245</v>
      </c>
      <c r="EKW234">
        <v>301</v>
      </c>
      <c r="EKX234">
        <v>229</v>
      </c>
      <c r="EKY234">
        <v>243</v>
      </c>
      <c r="EKZ234">
        <v>79</v>
      </c>
      <c r="ELA234">
        <v>90</v>
      </c>
      <c r="ELB234">
        <v>61</v>
      </c>
      <c r="ELC234">
        <v>67</v>
      </c>
      <c r="ELD234">
        <v>126</v>
      </c>
      <c r="ELE234">
        <v>125</v>
      </c>
      <c r="ELF234">
        <v>175</v>
      </c>
      <c r="ELG234">
        <v>266</v>
      </c>
      <c r="ELH234">
        <v>183</v>
      </c>
      <c r="ELI234">
        <v>63</v>
      </c>
      <c r="ELJ234">
        <v>88</v>
      </c>
      <c r="ELK234">
        <v>63</v>
      </c>
      <c r="ELL234">
        <v>119</v>
      </c>
      <c r="ELM234">
        <v>61</v>
      </c>
      <c r="ELN234">
        <v>55</v>
      </c>
      <c r="ELO234">
        <v>59</v>
      </c>
      <c r="ELP234">
        <v>55</v>
      </c>
      <c r="ELQ234">
        <v>85</v>
      </c>
      <c r="ELR234">
        <v>82</v>
      </c>
      <c r="ELS234">
        <v>61</v>
      </c>
      <c r="ELT234">
        <v>56</v>
      </c>
      <c r="ELU234">
        <v>57</v>
      </c>
      <c r="ELV234">
        <v>55</v>
      </c>
      <c r="ELW234">
        <v>59</v>
      </c>
      <c r="ELX234">
        <v>56</v>
      </c>
      <c r="ELY234">
        <v>53</v>
      </c>
      <c r="ELZ234">
        <v>257</v>
      </c>
      <c r="EMA234">
        <v>95</v>
      </c>
      <c r="EMB234">
        <v>189</v>
      </c>
      <c r="EMC234">
        <v>99</v>
      </c>
      <c r="EMD234">
        <v>84</v>
      </c>
      <c r="EME234">
        <v>112</v>
      </c>
      <c r="EMF234">
        <v>192</v>
      </c>
      <c r="EMG234">
        <v>163</v>
      </c>
      <c r="EMH234">
        <v>239</v>
      </c>
      <c r="EMI234">
        <v>99</v>
      </c>
      <c r="EMJ234">
        <v>229</v>
      </c>
      <c r="EMK234">
        <v>129</v>
      </c>
      <c r="EML234">
        <v>115</v>
      </c>
      <c r="EMM234">
        <v>126</v>
      </c>
      <c r="EMN234">
        <v>85</v>
      </c>
      <c r="EMO234">
        <v>95</v>
      </c>
      <c r="EMP234">
        <v>123</v>
      </c>
      <c r="EMQ234">
        <v>56</v>
      </c>
      <c r="EMR234">
        <v>125</v>
      </c>
      <c r="EMS234">
        <v>188</v>
      </c>
      <c r="EMT234">
        <v>68</v>
      </c>
      <c r="EMU234">
        <v>133</v>
      </c>
      <c r="EMV234">
        <v>80</v>
      </c>
      <c r="EMW234">
        <v>84</v>
      </c>
      <c r="EMX234">
        <v>66</v>
      </c>
      <c r="EMY234">
        <v>73</v>
      </c>
      <c r="EMZ234">
        <v>56</v>
      </c>
      <c r="ENA234">
        <v>88</v>
      </c>
      <c r="ENB234">
        <v>73</v>
      </c>
      <c r="ENC234">
        <v>58</v>
      </c>
      <c r="END234">
        <v>55</v>
      </c>
      <c r="ENE234">
        <v>64</v>
      </c>
      <c r="ENF234">
        <v>55</v>
      </c>
      <c r="ENG234">
        <v>60</v>
      </c>
      <c r="ENH234">
        <v>64</v>
      </c>
      <c r="ENI234">
        <v>55</v>
      </c>
      <c r="ENJ234">
        <v>54</v>
      </c>
      <c r="ENK234">
        <v>64</v>
      </c>
      <c r="ENL234">
        <v>58</v>
      </c>
      <c r="ENM234">
        <v>55</v>
      </c>
      <c r="ENN234">
        <v>96</v>
      </c>
      <c r="ENO234">
        <v>63</v>
      </c>
      <c r="ENP234">
        <v>54</v>
      </c>
      <c r="ENQ234">
        <v>58</v>
      </c>
      <c r="ENR234">
        <v>63</v>
      </c>
      <c r="ENS234">
        <v>55</v>
      </c>
      <c r="ENT234">
        <v>58</v>
      </c>
      <c r="ENU234">
        <v>58</v>
      </c>
      <c r="ENV234">
        <v>71</v>
      </c>
      <c r="ENW234">
        <v>56</v>
      </c>
      <c r="ENX234">
        <v>58</v>
      </c>
      <c r="ENY234">
        <v>56</v>
      </c>
      <c r="ENZ234">
        <v>62</v>
      </c>
      <c r="EOA234">
        <v>63</v>
      </c>
      <c r="EOB234">
        <v>55</v>
      </c>
      <c r="EOC234">
        <v>55</v>
      </c>
      <c r="EOD234">
        <v>55</v>
      </c>
      <c r="EOE234">
        <v>60</v>
      </c>
      <c r="EOF234">
        <v>57</v>
      </c>
      <c r="EOG234">
        <v>57</v>
      </c>
      <c r="EOH234">
        <v>69</v>
      </c>
      <c r="EOI234">
        <v>56</v>
      </c>
      <c r="EOJ234">
        <v>62</v>
      </c>
      <c r="EOK234">
        <v>59</v>
      </c>
      <c r="EOL234">
        <v>56</v>
      </c>
      <c r="EOM234">
        <v>74</v>
      </c>
      <c r="EON234">
        <v>58</v>
      </c>
      <c r="EOO234">
        <v>53</v>
      </c>
      <c r="EOP234">
        <v>68</v>
      </c>
      <c r="EOQ234">
        <v>55</v>
      </c>
      <c r="EOR234">
        <v>51</v>
      </c>
      <c r="EOS234">
        <v>56</v>
      </c>
      <c r="EOT234">
        <v>70</v>
      </c>
      <c r="EOU234">
        <v>56</v>
      </c>
      <c r="EOV234">
        <v>62</v>
      </c>
      <c r="EOW234">
        <v>69</v>
      </c>
      <c r="EOX234">
        <v>52</v>
      </c>
      <c r="EOY234">
        <v>63</v>
      </c>
      <c r="EOZ234">
        <v>68</v>
      </c>
      <c r="EPA234">
        <v>59</v>
      </c>
      <c r="EPB234">
        <v>67</v>
      </c>
      <c r="EPC234">
        <v>55</v>
      </c>
      <c r="EPD234">
        <v>52</v>
      </c>
      <c r="EPE234">
        <v>55</v>
      </c>
      <c r="EPF234">
        <v>56</v>
      </c>
      <c r="EPG234">
        <v>55</v>
      </c>
      <c r="EPH234">
        <v>53</v>
      </c>
      <c r="EPI234">
        <v>56</v>
      </c>
      <c r="EPJ234">
        <v>58</v>
      </c>
      <c r="EPK234">
        <v>55</v>
      </c>
      <c r="EPL234">
        <v>67</v>
      </c>
      <c r="EPM234">
        <v>55</v>
      </c>
      <c r="EPN234">
        <v>72</v>
      </c>
      <c r="EPO234">
        <v>51</v>
      </c>
      <c r="EPP234">
        <v>55</v>
      </c>
      <c r="EPQ234">
        <v>56</v>
      </c>
      <c r="EPR234">
        <v>65</v>
      </c>
      <c r="EPS234">
        <v>56</v>
      </c>
      <c r="EPT234">
        <v>64</v>
      </c>
      <c r="EPU234">
        <v>58</v>
      </c>
      <c r="EPV234">
        <v>58</v>
      </c>
      <c r="EPW234">
        <v>79</v>
      </c>
      <c r="EPX234">
        <v>203</v>
      </c>
      <c r="EPY234">
        <v>141</v>
      </c>
      <c r="EPZ234">
        <v>94</v>
      </c>
      <c r="EQA234">
        <v>109</v>
      </c>
      <c r="EQB234">
        <v>62</v>
      </c>
      <c r="EQC234">
        <v>62</v>
      </c>
      <c r="EQD234">
        <v>78</v>
      </c>
      <c r="EQE234">
        <v>63</v>
      </c>
      <c r="EQF234">
        <v>47</v>
      </c>
      <c r="EQG234">
        <v>63</v>
      </c>
      <c r="EQH234">
        <v>62</v>
      </c>
      <c r="EQI234">
        <v>63</v>
      </c>
      <c r="EQJ234">
        <v>62</v>
      </c>
      <c r="EQK234">
        <v>63</v>
      </c>
      <c r="EQL234">
        <v>47</v>
      </c>
      <c r="EQM234">
        <v>63</v>
      </c>
      <c r="EQN234">
        <v>63</v>
      </c>
      <c r="EQO234">
        <v>62</v>
      </c>
      <c r="EQP234">
        <v>47</v>
      </c>
      <c r="EQQ234">
        <v>62</v>
      </c>
      <c r="EQR234">
        <v>63</v>
      </c>
      <c r="EQS234">
        <v>62</v>
      </c>
      <c r="EQT234">
        <v>63</v>
      </c>
      <c r="EQU234">
        <v>62</v>
      </c>
      <c r="EQV234">
        <v>63</v>
      </c>
      <c r="EQW234">
        <v>63</v>
      </c>
      <c r="EQX234">
        <v>62</v>
      </c>
      <c r="EQY234">
        <v>63</v>
      </c>
      <c r="EQZ234">
        <v>62</v>
      </c>
      <c r="ERA234">
        <v>62</v>
      </c>
      <c r="ERB234">
        <v>218</v>
      </c>
      <c r="ERC234">
        <v>62</v>
      </c>
      <c r="ERD234">
        <v>70</v>
      </c>
      <c r="ERE234">
        <v>63</v>
      </c>
      <c r="ERF234">
        <v>62</v>
      </c>
      <c r="ERG234">
        <v>62</v>
      </c>
      <c r="ERH234">
        <v>62</v>
      </c>
      <c r="ERI234">
        <v>62</v>
      </c>
      <c r="ERJ234">
        <v>62</v>
      </c>
      <c r="ERK234">
        <v>47</v>
      </c>
      <c r="ERL234">
        <v>63</v>
      </c>
      <c r="ERM234">
        <v>62</v>
      </c>
      <c r="ERN234">
        <v>78</v>
      </c>
      <c r="ERO234">
        <v>63</v>
      </c>
      <c r="ERP234">
        <v>62</v>
      </c>
      <c r="ERQ234">
        <v>47</v>
      </c>
      <c r="ERR234">
        <v>47</v>
      </c>
      <c r="ERS234">
        <v>62</v>
      </c>
      <c r="ERT234">
        <v>47</v>
      </c>
      <c r="ERU234">
        <v>47</v>
      </c>
      <c r="ERV234">
        <v>47</v>
      </c>
      <c r="ERW234">
        <v>94</v>
      </c>
      <c r="ERX234">
        <v>62</v>
      </c>
      <c r="ERY234">
        <v>62</v>
      </c>
      <c r="ERZ234">
        <v>63</v>
      </c>
      <c r="ESA234">
        <v>63</v>
      </c>
      <c r="ESB234">
        <v>47</v>
      </c>
      <c r="ESC234">
        <v>47</v>
      </c>
      <c r="ESD234">
        <v>47</v>
      </c>
      <c r="ESE234">
        <v>63</v>
      </c>
      <c r="ESF234">
        <v>62</v>
      </c>
      <c r="ESG234">
        <v>62</v>
      </c>
      <c r="ESH234">
        <v>47</v>
      </c>
      <c r="ESI234">
        <v>62</v>
      </c>
      <c r="ESJ234">
        <v>62</v>
      </c>
      <c r="ESK234">
        <v>62</v>
      </c>
      <c r="ESL234">
        <v>93</v>
      </c>
      <c r="ESM234">
        <v>46</v>
      </c>
      <c r="ESN234">
        <v>78</v>
      </c>
      <c r="ESO234">
        <v>47</v>
      </c>
      <c r="ESP234">
        <v>63</v>
      </c>
      <c r="ESQ234">
        <v>78</v>
      </c>
      <c r="ESR234">
        <v>47</v>
      </c>
      <c r="ESS234">
        <v>62</v>
      </c>
      <c r="EST234">
        <v>47</v>
      </c>
      <c r="ESU234">
        <v>78</v>
      </c>
      <c r="ESV234">
        <v>78</v>
      </c>
      <c r="ESW234">
        <v>62</v>
      </c>
      <c r="ESX234">
        <v>62</v>
      </c>
      <c r="ESY234">
        <v>62</v>
      </c>
      <c r="ESZ234">
        <v>78</v>
      </c>
      <c r="ETA234">
        <v>63</v>
      </c>
      <c r="ETB234">
        <v>63</v>
      </c>
      <c r="ETC234">
        <v>78</v>
      </c>
      <c r="ETD234">
        <v>62</v>
      </c>
      <c r="ETE234">
        <v>125</v>
      </c>
      <c r="ETF234">
        <v>47</v>
      </c>
      <c r="ETG234">
        <v>62</v>
      </c>
      <c r="ETH234">
        <v>62</v>
      </c>
      <c r="ETI234">
        <v>63</v>
      </c>
      <c r="ETJ234">
        <v>47</v>
      </c>
      <c r="ETK234">
        <v>79</v>
      </c>
      <c r="ETL234">
        <v>109</v>
      </c>
      <c r="ETM234">
        <v>78</v>
      </c>
      <c r="ETN234">
        <v>63</v>
      </c>
      <c r="ETO234">
        <v>125</v>
      </c>
      <c r="ETP234">
        <v>125</v>
      </c>
      <c r="ETQ234">
        <v>62</v>
      </c>
      <c r="ETR234">
        <v>46</v>
      </c>
      <c r="ETS234">
        <v>62</v>
      </c>
      <c r="ETT234">
        <v>63</v>
      </c>
      <c r="ETU234">
        <v>62</v>
      </c>
      <c r="ETV234">
        <v>63</v>
      </c>
      <c r="ETW234">
        <v>47</v>
      </c>
      <c r="ETX234">
        <v>47</v>
      </c>
      <c r="ETY234">
        <v>63</v>
      </c>
      <c r="ETZ234">
        <v>78</v>
      </c>
      <c r="EUA234">
        <v>62</v>
      </c>
      <c r="EUB234">
        <v>78</v>
      </c>
      <c r="EUC234">
        <v>93</v>
      </c>
      <c r="EUD234">
        <v>63</v>
      </c>
      <c r="EUE234">
        <v>63</v>
      </c>
      <c r="EUF234">
        <v>47</v>
      </c>
      <c r="EUG234">
        <v>63</v>
      </c>
      <c r="EUH234">
        <v>94</v>
      </c>
      <c r="EUI234">
        <v>109</v>
      </c>
      <c r="EUJ234">
        <v>78</v>
      </c>
      <c r="EUK234">
        <v>109</v>
      </c>
      <c r="EUL234">
        <v>94</v>
      </c>
      <c r="EUM234">
        <v>62</v>
      </c>
      <c r="EUN234">
        <v>62</v>
      </c>
      <c r="EUO234">
        <v>156</v>
      </c>
      <c r="EUP234">
        <v>47</v>
      </c>
      <c r="EUQ234">
        <v>63</v>
      </c>
      <c r="EUR234">
        <v>62</v>
      </c>
      <c r="EUS234">
        <v>234</v>
      </c>
      <c r="EUT234">
        <v>93</v>
      </c>
      <c r="EUU234">
        <v>125</v>
      </c>
      <c r="EUV234">
        <v>47</v>
      </c>
      <c r="EUW234">
        <v>62</v>
      </c>
      <c r="EUX234">
        <v>62</v>
      </c>
      <c r="EUY234">
        <v>47</v>
      </c>
      <c r="EUZ234">
        <v>63</v>
      </c>
      <c r="EVA234">
        <v>47</v>
      </c>
      <c r="EVB234">
        <v>63</v>
      </c>
      <c r="EVC234">
        <v>62</v>
      </c>
      <c r="EVD234">
        <v>47</v>
      </c>
      <c r="EVE234">
        <v>47</v>
      </c>
      <c r="EVF234">
        <v>47</v>
      </c>
      <c r="EVG234">
        <v>62</v>
      </c>
      <c r="EVH234">
        <v>47</v>
      </c>
      <c r="EVI234">
        <v>47</v>
      </c>
      <c r="EVJ234">
        <v>63</v>
      </c>
      <c r="EVK234">
        <v>78</v>
      </c>
      <c r="EVL234">
        <v>94</v>
      </c>
      <c r="EVM234">
        <v>63</v>
      </c>
      <c r="EVN234">
        <v>63</v>
      </c>
      <c r="EVO234">
        <v>62</v>
      </c>
      <c r="EVP234">
        <v>63</v>
      </c>
      <c r="EVQ234">
        <v>94</v>
      </c>
      <c r="EVR234">
        <v>47</v>
      </c>
      <c r="EVS234">
        <v>219</v>
      </c>
      <c r="EVT234">
        <v>47</v>
      </c>
      <c r="EVU234">
        <v>62</v>
      </c>
      <c r="EVV234">
        <v>140</v>
      </c>
      <c r="EVW234">
        <v>63</v>
      </c>
      <c r="EVX234">
        <v>62</v>
      </c>
      <c r="EVY234">
        <v>93</v>
      </c>
      <c r="EVZ234">
        <v>94</v>
      </c>
      <c r="EWA234">
        <v>94</v>
      </c>
      <c r="EWB234">
        <v>93</v>
      </c>
      <c r="EWC234">
        <v>63</v>
      </c>
      <c r="EWD234">
        <v>62</v>
      </c>
      <c r="EWE234">
        <v>62</v>
      </c>
      <c r="EWF234">
        <v>63</v>
      </c>
      <c r="EWG234">
        <v>62</v>
      </c>
      <c r="EWH234">
        <v>47</v>
      </c>
      <c r="EWI234">
        <v>63</v>
      </c>
      <c r="EWJ234">
        <v>63</v>
      </c>
      <c r="EWK234">
        <v>63</v>
      </c>
      <c r="EWL234">
        <v>78</v>
      </c>
      <c r="EWM234">
        <v>78</v>
      </c>
      <c r="EWN234">
        <v>62</v>
      </c>
      <c r="EWO234">
        <v>63</v>
      </c>
      <c r="EWP234">
        <v>78</v>
      </c>
      <c r="EWQ234">
        <v>47</v>
      </c>
      <c r="EWR234">
        <v>47</v>
      </c>
      <c r="EWS234">
        <v>63</v>
      </c>
      <c r="EWT234">
        <v>62</v>
      </c>
      <c r="EWU234">
        <v>78</v>
      </c>
      <c r="EWV234">
        <v>79</v>
      </c>
      <c r="EWW234">
        <v>63</v>
      </c>
      <c r="EWX234">
        <v>125</v>
      </c>
    </row>
    <row r="235" spans="1:4002" x14ac:dyDescent="0.25">
      <c r="B235" t="s">
        <v>2</v>
      </c>
      <c r="C235">
        <v>78</v>
      </c>
      <c r="D235">
        <v>62</v>
      </c>
      <c r="E235">
        <v>57</v>
      </c>
      <c r="F235">
        <v>56</v>
      </c>
      <c r="G235">
        <v>60</v>
      </c>
      <c r="H235">
        <v>78</v>
      </c>
      <c r="I235">
        <v>70</v>
      </c>
      <c r="J235">
        <v>63</v>
      </c>
      <c r="K235">
        <v>62</v>
      </c>
      <c r="L235">
        <v>63</v>
      </c>
      <c r="M235">
        <v>63</v>
      </c>
      <c r="N235">
        <v>63</v>
      </c>
      <c r="O235">
        <v>79</v>
      </c>
      <c r="P235">
        <v>78</v>
      </c>
      <c r="Q235">
        <v>70</v>
      </c>
      <c r="R235">
        <v>63</v>
      </c>
      <c r="S235">
        <v>62</v>
      </c>
      <c r="T235">
        <v>58</v>
      </c>
      <c r="U235">
        <v>78</v>
      </c>
      <c r="V235">
        <v>62</v>
      </c>
      <c r="W235">
        <v>62</v>
      </c>
      <c r="X235">
        <v>68</v>
      </c>
      <c r="Y235">
        <v>78</v>
      </c>
      <c r="Z235">
        <v>62</v>
      </c>
      <c r="AA235">
        <v>64</v>
      </c>
      <c r="AB235">
        <v>72</v>
      </c>
      <c r="AC235">
        <v>66</v>
      </c>
      <c r="AD235">
        <v>62</v>
      </c>
      <c r="AE235">
        <v>71</v>
      </c>
      <c r="AF235">
        <v>56</v>
      </c>
      <c r="AG235">
        <v>59</v>
      </c>
      <c r="AH235">
        <v>71</v>
      </c>
      <c r="AI235">
        <v>63</v>
      </c>
      <c r="AJ235">
        <v>62</v>
      </c>
      <c r="AK235">
        <v>63</v>
      </c>
      <c r="AL235">
        <v>78</v>
      </c>
      <c r="AM235">
        <v>70</v>
      </c>
      <c r="AN235">
        <v>47</v>
      </c>
      <c r="AO235">
        <v>78</v>
      </c>
      <c r="AP235">
        <v>51</v>
      </c>
      <c r="AQ235">
        <v>104</v>
      </c>
      <c r="AR235">
        <v>64</v>
      </c>
      <c r="AS235">
        <v>64</v>
      </c>
      <c r="AT235">
        <v>63</v>
      </c>
      <c r="AU235">
        <v>63</v>
      </c>
      <c r="AV235">
        <v>60</v>
      </c>
      <c r="AW235">
        <v>57</v>
      </c>
      <c r="AX235">
        <v>47</v>
      </c>
      <c r="AY235">
        <v>56</v>
      </c>
      <c r="AZ235">
        <v>56</v>
      </c>
      <c r="BA235">
        <v>62</v>
      </c>
      <c r="BB235">
        <v>63</v>
      </c>
      <c r="BC235">
        <v>78</v>
      </c>
      <c r="BD235">
        <v>47</v>
      </c>
      <c r="BE235">
        <v>78</v>
      </c>
      <c r="BF235">
        <v>62</v>
      </c>
      <c r="BG235">
        <v>63</v>
      </c>
      <c r="BH235">
        <v>62</v>
      </c>
      <c r="BI235">
        <v>62</v>
      </c>
      <c r="BJ235">
        <v>79</v>
      </c>
      <c r="BK235">
        <v>71</v>
      </c>
      <c r="BL235">
        <v>52</v>
      </c>
      <c r="BM235">
        <v>63</v>
      </c>
      <c r="BN235">
        <v>63</v>
      </c>
      <c r="BO235">
        <v>62</v>
      </c>
      <c r="BP235">
        <v>79</v>
      </c>
      <c r="BQ235">
        <v>63</v>
      </c>
      <c r="BR235">
        <v>62</v>
      </c>
      <c r="BS235">
        <v>63</v>
      </c>
      <c r="BT235">
        <v>63</v>
      </c>
      <c r="BU235">
        <v>63</v>
      </c>
      <c r="BV235">
        <v>63</v>
      </c>
      <c r="BW235">
        <v>62</v>
      </c>
      <c r="BX235">
        <v>60</v>
      </c>
      <c r="BY235">
        <v>71</v>
      </c>
      <c r="BZ235">
        <v>60</v>
      </c>
      <c r="CA235">
        <v>48</v>
      </c>
      <c r="CB235">
        <v>63</v>
      </c>
      <c r="CC235">
        <v>57</v>
      </c>
      <c r="CD235">
        <v>57</v>
      </c>
      <c r="CE235">
        <v>56</v>
      </c>
      <c r="CF235">
        <v>62</v>
      </c>
      <c r="CG235">
        <v>62</v>
      </c>
      <c r="CH235">
        <v>62</v>
      </c>
      <c r="CI235">
        <v>62</v>
      </c>
      <c r="CJ235">
        <v>62</v>
      </c>
      <c r="CK235">
        <v>62</v>
      </c>
      <c r="CL235">
        <v>62</v>
      </c>
      <c r="CM235">
        <v>62</v>
      </c>
      <c r="CN235">
        <v>63</v>
      </c>
      <c r="CO235">
        <v>63</v>
      </c>
      <c r="CP235">
        <v>62</v>
      </c>
      <c r="CQ235">
        <v>63</v>
      </c>
      <c r="CR235">
        <v>83</v>
      </c>
      <c r="CS235">
        <v>62</v>
      </c>
      <c r="CT235">
        <v>62</v>
      </c>
      <c r="CU235">
        <v>52</v>
      </c>
      <c r="CV235">
        <v>63</v>
      </c>
      <c r="CW235">
        <v>63</v>
      </c>
      <c r="CX235">
        <v>62</v>
      </c>
      <c r="CY235">
        <v>79</v>
      </c>
      <c r="CZ235">
        <v>62</v>
      </c>
      <c r="DA235">
        <v>62</v>
      </c>
      <c r="DB235">
        <v>44</v>
      </c>
      <c r="DC235">
        <v>79</v>
      </c>
      <c r="DD235">
        <v>85</v>
      </c>
      <c r="DE235">
        <v>64</v>
      </c>
      <c r="DF235">
        <v>78</v>
      </c>
      <c r="DG235">
        <v>63</v>
      </c>
      <c r="DH235">
        <v>78</v>
      </c>
      <c r="DI235">
        <v>78</v>
      </c>
      <c r="DJ235">
        <v>78</v>
      </c>
      <c r="DK235">
        <v>54</v>
      </c>
      <c r="DL235">
        <v>53</v>
      </c>
      <c r="DM235">
        <v>53</v>
      </c>
      <c r="DN235">
        <v>51</v>
      </c>
      <c r="DO235">
        <v>51</v>
      </c>
      <c r="DP235">
        <v>51</v>
      </c>
      <c r="DQ235">
        <v>59</v>
      </c>
      <c r="DR235">
        <v>99</v>
      </c>
      <c r="DS235">
        <v>54</v>
      </c>
      <c r="DT235">
        <v>59</v>
      </c>
      <c r="DU235">
        <v>64</v>
      </c>
      <c r="DV235">
        <v>50</v>
      </c>
      <c r="DW235">
        <v>60</v>
      </c>
      <c r="DX235">
        <v>49</v>
      </c>
      <c r="DY235">
        <v>61</v>
      </c>
      <c r="DZ235">
        <v>54</v>
      </c>
      <c r="EA235">
        <v>55</v>
      </c>
      <c r="EB235">
        <v>63</v>
      </c>
      <c r="EC235">
        <v>51</v>
      </c>
      <c r="ED235">
        <v>57</v>
      </c>
      <c r="EE235">
        <v>55</v>
      </c>
      <c r="EF235">
        <v>62</v>
      </c>
      <c r="EG235">
        <v>60</v>
      </c>
      <c r="EH235">
        <v>49</v>
      </c>
      <c r="EI235">
        <v>63</v>
      </c>
      <c r="EJ235">
        <v>53</v>
      </c>
      <c r="EK235">
        <v>51</v>
      </c>
      <c r="EL235">
        <v>53</v>
      </c>
      <c r="EM235">
        <v>53</v>
      </c>
      <c r="EN235">
        <v>52</v>
      </c>
      <c r="EO235">
        <v>51</v>
      </c>
      <c r="EP235">
        <v>54</v>
      </c>
      <c r="EQ235">
        <v>51</v>
      </c>
      <c r="ER235">
        <v>94</v>
      </c>
      <c r="ES235">
        <v>50</v>
      </c>
      <c r="ET235">
        <v>51</v>
      </c>
      <c r="EU235">
        <v>58</v>
      </c>
      <c r="EV235">
        <v>50</v>
      </c>
      <c r="EW235">
        <v>50</v>
      </c>
      <c r="EX235">
        <v>51</v>
      </c>
      <c r="EY235">
        <v>50</v>
      </c>
      <c r="EZ235">
        <v>51</v>
      </c>
      <c r="FA235">
        <v>63</v>
      </c>
      <c r="FB235">
        <v>51</v>
      </c>
      <c r="FC235">
        <v>64</v>
      </c>
      <c r="FD235">
        <v>63</v>
      </c>
      <c r="FE235">
        <v>53</v>
      </c>
      <c r="FF235">
        <v>50</v>
      </c>
      <c r="FG235">
        <v>57</v>
      </c>
      <c r="FH235">
        <v>50</v>
      </c>
      <c r="FI235">
        <v>55</v>
      </c>
      <c r="FJ235">
        <v>53</v>
      </c>
      <c r="FK235">
        <v>51</v>
      </c>
      <c r="FL235">
        <v>54</v>
      </c>
      <c r="FM235">
        <v>59</v>
      </c>
      <c r="FN235">
        <v>53</v>
      </c>
      <c r="FO235">
        <v>56</v>
      </c>
      <c r="FP235">
        <v>52</v>
      </c>
      <c r="FQ235">
        <v>69</v>
      </c>
      <c r="FR235">
        <v>53</v>
      </c>
      <c r="FS235">
        <v>51</v>
      </c>
      <c r="FT235">
        <v>53</v>
      </c>
      <c r="FU235">
        <v>63</v>
      </c>
      <c r="FV235">
        <v>53</v>
      </c>
      <c r="FW235">
        <v>53</v>
      </c>
      <c r="FX235">
        <v>60</v>
      </c>
      <c r="FY235">
        <v>59</v>
      </c>
      <c r="FZ235">
        <v>62</v>
      </c>
      <c r="GA235">
        <v>51</v>
      </c>
      <c r="GB235">
        <v>52</v>
      </c>
      <c r="GC235">
        <v>58</v>
      </c>
      <c r="GD235">
        <v>50</v>
      </c>
      <c r="GE235">
        <v>67</v>
      </c>
      <c r="GF235">
        <v>53</v>
      </c>
      <c r="GG235">
        <v>48</v>
      </c>
      <c r="GH235">
        <v>51</v>
      </c>
      <c r="GI235">
        <v>52</v>
      </c>
      <c r="GJ235">
        <v>54</v>
      </c>
      <c r="GK235">
        <v>55</v>
      </c>
      <c r="GL235">
        <v>51</v>
      </c>
      <c r="GM235">
        <v>53</v>
      </c>
      <c r="GN235">
        <v>60</v>
      </c>
      <c r="GO235">
        <v>50</v>
      </c>
      <c r="GP235">
        <v>54</v>
      </c>
      <c r="GQ235">
        <v>52</v>
      </c>
      <c r="GR235">
        <v>50</v>
      </c>
      <c r="GS235">
        <v>49</v>
      </c>
      <c r="GT235">
        <v>54</v>
      </c>
      <c r="GU235">
        <v>51</v>
      </c>
      <c r="GV235">
        <v>75</v>
      </c>
      <c r="GW235">
        <v>50</v>
      </c>
      <c r="GX235">
        <v>55</v>
      </c>
      <c r="GY235">
        <v>56</v>
      </c>
      <c r="GZ235">
        <v>56</v>
      </c>
      <c r="HA235">
        <v>51</v>
      </c>
      <c r="HB235">
        <v>59</v>
      </c>
      <c r="HC235">
        <v>57</v>
      </c>
      <c r="HD235">
        <v>50</v>
      </c>
      <c r="HE235">
        <v>53</v>
      </c>
      <c r="HF235">
        <v>55</v>
      </c>
      <c r="HG235">
        <v>55</v>
      </c>
      <c r="HH235">
        <v>49</v>
      </c>
      <c r="HI235">
        <v>62</v>
      </c>
      <c r="HJ235">
        <v>89</v>
      </c>
      <c r="HK235">
        <v>60</v>
      </c>
      <c r="HL235">
        <v>81</v>
      </c>
      <c r="HM235">
        <v>50</v>
      </c>
      <c r="HN235">
        <v>53</v>
      </c>
      <c r="HO235">
        <v>54</v>
      </c>
      <c r="HP235">
        <v>50</v>
      </c>
      <c r="HQ235">
        <v>52</v>
      </c>
      <c r="HR235">
        <v>54</v>
      </c>
      <c r="HS235">
        <v>53</v>
      </c>
      <c r="HT235">
        <v>55</v>
      </c>
      <c r="HU235">
        <v>55</v>
      </c>
      <c r="HV235">
        <v>65</v>
      </c>
      <c r="HW235">
        <v>53</v>
      </c>
      <c r="HX235">
        <v>50</v>
      </c>
      <c r="HY235">
        <v>56</v>
      </c>
      <c r="HZ235">
        <v>49</v>
      </c>
      <c r="IA235">
        <v>50</v>
      </c>
      <c r="IB235">
        <v>58</v>
      </c>
      <c r="IC235">
        <v>53</v>
      </c>
      <c r="ID235">
        <v>58</v>
      </c>
      <c r="IE235">
        <v>58</v>
      </c>
      <c r="IF235">
        <v>53</v>
      </c>
      <c r="IG235">
        <v>64</v>
      </c>
      <c r="IH235">
        <v>53</v>
      </c>
      <c r="II235">
        <v>56</v>
      </c>
      <c r="IJ235">
        <v>52</v>
      </c>
      <c r="IK235">
        <v>64</v>
      </c>
      <c r="IL235">
        <v>50</v>
      </c>
      <c r="IM235">
        <v>50</v>
      </c>
      <c r="IN235">
        <v>64</v>
      </c>
      <c r="IO235">
        <v>60</v>
      </c>
      <c r="IP235">
        <v>53</v>
      </c>
      <c r="IQ235">
        <v>51</v>
      </c>
      <c r="IR235">
        <v>52</v>
      </c>
      <c r="IS235">
        <v>53</v>
      </c>
      <c r="IT235">
        <v>78</v>
      </c>
      <c r="IU235">
        <v>52</v>
      </c>
      <c r="IV235">
        <v>61</v>
      </c>
      <c r="IW235">
        <v>76</v>
      </c>
      <c r="IX235">
        <v>139</v>
      </c>
      <c r="IY235">
        <v>64</v>
      </c>
      <c r="IZ235">
        <v>55</v>
      </c>
      <c r="JA235">
        <v>52</v>
      </c>
      <c r="JB235">
        <v>51</v>
      </c>
      <c r="JC235">
        <v>50</v>
      </c>
      <c r="JD235">
        <v>50</v>
      </c>
      <c r="JE235">
        <v>54</v>
      </c>
      <c r="JF235">
        <v>52</v>
      </c>
      <c r="JG235">
        <v>124</v>
      </c>
      <c r="JH235">
        <v>50</v>
      </c>
      <c r="JI235">
        <v>58</v>
      </c>
      <c r="JJ235">
        <v>53</v>
      </c>
      <c r="JK235">
        <v>54</v>
      </c>
      <c r="JL235">
        <v>51</v>
      </c>
      <c r="JM235">
        <v>56</v>
      </c>
      <c r="JN235">
        <v>60</v>
      </c>
      <c r="JO235">
        <v>58</v>
      </c>
      <c r="JP235">
        <v>61</v>
      </c>
      <c r="JQ235">
        <v>70</v>
      </c>
      <c r="JR235">
        <v>52</v>
      </c>
      <c r="JS235">
        <v>51</v>
      </c>
      <c r="JT235">
        <v>56</v>
      </c>
      <c r="JU235">
        <v>53</v>
      </c>
      <c r="JV235">
        <v>50</v>
      </c>
      <c r="JW235">
        <v>53</v>
      </c>
      <c r="JX235">
        <v>51</v>
      </c>
      <c r="JY235">
        <v>52</v>
      </c>
      <c r="JZ235">
        <v>51</v>
      </c>
      <c r="KA235">
        <v>59</v>
      </c>
      <c r="KB235">
        <v>52</v>
      </c>
      <c r="KC235">
        <v>76</v>
      </c>
      <c r="KD235">
        <v>56</v>
      </c>
      <c r="KE235">
        <v>50</v>
      </c>
      <c r="KF235">
        <v>50</v>
      </c>
      <c r="KG235">
        <v>53</v>
      </c>
      <c r="KH235">
        <v>52</v>
      </c>
      <c r="KI235">
        <v>59</v>
      </c>
      <c r="KJ235">
        <v>60</v>
      </c>
      <c r="KK235">
        <v>50</v>
      </c>
      <c r="KL235">
        <v>51</v>
      </c>
      <c r="KM235">
        <v>58</v>
      </c>
      <c r="KN235">
        <v>56</v>
      </c>
      <c r="KO235">
        <v>52</v>
      </c>
      <c r="KP235">
        <v>51</v>
      </c>
      <c r="KQ235">
        <v>56</v>
      </c>
      <c r="KR235">
        <v>51</v>
      </c>
      <c r="KS235">
        <v>54</v>
      </c>
      <c r="KT235">
        <v>51</v>
      </c>
      <c r="KU235">
        <v>50</v>
      </c>
      <c r="KV235">
        <v>52</v>
      </c>
      <c r="KW235">
        <v>53</v>
      </c>
      <c r="KX235">
        <v>51</v>
      </c>
      <c r="KY235">
        <v>50</v>
      </c>
      <c r="KZ235">
        <v>51</v>
      </c>
      <c r="LA235">
        <v>51</v>
      </c>
      <c r="LB235">
        <v>58</v>
      </c>
      <c r="LC235">
        <v>56</v>
      </c>
      <c r="LD235">
        <v>51</v>
      </c>
      <c r="LE235">
        <v>59</v>
      </c>
      <c r="LF235">
        <v>56</v>
      </c>
      <c r="LG235">
        <v>50</v>
      </c>
      <c r="LH235">
        <v>52</v>
      </c>
      <c r="LI235">
        <v>53</v>
      </c>
      <c r="LJ235">
        <v>70</v>
      </c>
      <c r="LK235">
        <v>53</v>
      </c>
      <c r="LL235">
        <v>51</v>
      </c>
      <c r="LM235">
        <v>51</v>
      </c>
      <c r="LN235">
        <v>59</v>
      </c>
      <c r="LO235">
        <v>62</v>
      </c>
      <c r="LP235">
        <v>51</v>
      </c>
      <c r="LQ235">
        <v>53</v>
      </c>
      <c r="LR235">
        <v>51</v>
      </c>
      <c r="LS235">
        <v>51</v>
      </c>
      <c r="LT235">
        <v>51</v>
      </c>
      <c r="LU235">
        <v>52</v>
      </c>
      <c r="LV235">
        <v>53</v>
      </c>
      <c r="LW235">
        <v>52</v>
      </c>
      <c r="LX235">
        <v>52</v>
      </c>
      <c r="LY235">
        <v>56</v>
      </c>
      <c r="LZ235">
        <v>60</v>
      </c>
      <c r="MA235">
        <v>58</v>
      </c>
      <c r="MB235">
        <v>53</v>
      </c>
      <c r="MC235">
        <v>63</v>
      </c>
      <c r="MD235">
        <v>50</v>
      </c>
      <c r="ME235">
        <v>58</v>
      </c>
      <c r="MF235">
        <v>51</v>
      </c>
      <c r="MG235">
        <v>57</v>
      </c>
      <c r="MH235">
        <v>57</v>
      </c>
      <c r="MI235">
        <v>52</v>
      </c>
      <c r="MJ235">
        <v>52</v>
      </c>
      <c r="MK235">
        <v>51</v>
      </c>
      <c r="ML235">
        <v>50</v>
      </c>
      <c r="MM235">
        <v>50</v>
      </c>
      <c r="MN235">
        <v>52</v>
      </c>
      <c r="MO235">
        <v>66</v>
      </c>
      <c r="MP235">
        <v>56</v>
      </c>
      <c r="MQ235">
        <v>50</v>
      </c>
      <c r="MR235">
        <v>52</v>
      </c>
      <c r="MS235">
        <v>89</v>
      </c>
      <c r="MT235">
        <v>50</v>
      </c>
      <c r="MU235">
        <v>53</v>
      </c>
      <c r="MV235">
        <v>53</v>
      </c>
      <c r="MW235">
        <v>53</v>
      </c>
      <c r="MX235">
        <v>52</v>
      </c>
      <c r="MY235">
        <v>52</v>
      </c>
      <c r="MZ235">
        <v>53</v>
      </c>
      <c r="NA235">
        <v>53</v>
      </c>
      <c r="NB235">
        <v>52</v>
      </c>
      <c r="NC235">
        <v>52</v>
      </c>
      <c r="ND235">
        <v>50</v>
      </c>
      <c r="NE235">
        <v>53</v>
      </c>
      <c r="NF235">
        <v>49</v>
      </c>
      <c r="NG235">
        <v>52</v>
      </c>
      <c r="NH235">
        <v>50</v>
      </c>
      <c r="NI235">
        <v>52</v>
      </c>
      <c r="NJ235">
        <v>50</v>
      </c>
      <c r="NK235">
        <v>51</v>
      </c>
      <c r="NL235">
        <v>55</v>
      </c>
      <c r="NM235">
        <v>55</v>
      </c>
      <c r="NN235">
        <v>51</v>
      </c>
      <c r="NO235">
        <v>57</v>
      </c>
      <c r="NP235">
        <v>102</v>
      </c>
      <c r="NQ235">
        <v>58</v>
      </c>
      <c r="NR235">
        <v>56</v>
      </c>
      <c r="NS235">
        <v>51</v>
      </c>
      <c r="NT235">
        <v>51</v>
      </c>
      <c r="NU235">
        <v>69</v>
      </c>
      <c r="NV235">
        <v>53</v>
      </c>
      <c r="NW235">
        <v>51</v>
      </c>
      <c r="NX235">
        <v>58</v>
      </c>
      <c r="NY235">
        <v>52</v>
      </c>
      <c r="NZ235">
        <v>50</v>
      </c>
      <c r="OA235">
        <v>56</v>
      </c>
      <c r="OB235">
        <v>51</v>
      </c>
      <c r="OC235">
        <v>55</v>
      </c>
      <c r="OD235">
        <v>49</v>
      </c>
      <c r="OE235">
        <v>58</v>
      </c>
      <c r="OF235">
        <v>52</v>
      </c>
      <c r="OG235">
        <v>56</v>
      </c>
      <c r="OH235">
        <v>56</v>
      </c>
      <c r="OI235">
        <v>63</v>
      </c>
      <c r="OJ235">
        <v>50</v>
      </c>
      <c r="OK235">
        <v>86</v>
      </c>
      <c r="OL235">
        <v>56</v>
      </c>
      <c r="OM235">
        <v>61</v>
      </c>
      <c r="ON235">
        <v>52</v>
      </c>
      <c r="OO235">
        <v>52</v>
      </c>
      <c r="OP235">
        <v>51</v>
      </c>
      <c r="OQ235">
        <v>54</v>
      </c>
      <c r="OR235">
        <v>50</v>
      </c>
      <c r="OS235">
        <v>76</v>
      </c>
      <c r="OT235">
        <v>53</v>
      </c>
      <c r="OU235">
        <v>61</v>
      </c>
      <c r="OV235">
        <v>56</v>
      </c>
      <c r="OW235">
        <v>53</v>
      </c>
      <c r="OX235">
        <v>77</v>
      </c>
      <c r="OY235">
        <v>49</v>
      </c>
      <c r="OZ235">
        <v>50</v>
      </c>
      <c r="PA235">
        <v>52</v>
      </c>
      <c r="PB235">
        <v>52</v>
      </c>
      <c r="PC235">
        <v>68</v>
      </c>
      <c r="PD235">
        <v>59</v>
      </c>
      <c r="PE235">
        <v>51</v>
      </c>
      <c r="PF235">
        <v>52</v>
      </c>
      <c r="PG235">
        <v>52</v>
      </c>
      <c r="PH235">
        <v>50</v>
      </c>
      <c r="PI235">
        <v>51</v>
      </c>
      <c r="PJ235">
        <v>62</v>
      </c>
      <c r="PK235">
        <v>50</v>
      </c>
      <c r="PL235">
        <v>56</v>
      </c>
      <c r="PM235">
        <v>57</v>
      </c>
      <c r="PN235">
        <v>61</v>
      </c>
      <c r="PO235">
        <v>49</v>
      </c>
      <c r="PP235">
        <v>51</v>
      </c>
      <c r="PQ235">
        <v>52</v>
      </c>
      <c r="PR235">
        <v>49</v>
      </c>
      <c r="PS235">
        <v>51</v>
      </c>
      <c r="PT235">
        <v>74</v>
      </c>
      <c r="PU235">
        <v>59</v>
      </c>
      <c r="PV235">
        <v>50</v>
      </c>
      <c r="PW235">
        <v>54</v>
      </c>
      <c r="PX235">
        <v>51</v>
      </c>
      <c r="PY235">
        <v>53</v>
      </c>
      <c r="PZ235">
        <v>51</v>
      </c>
      <c r="QA235">
        <v>59</v>
      </c>
      <c r="QB235">
        <v>50</v>
      </c>
      <c r="QC235">
        <v>50</v>
      </c>
      <c r="QD235">
        <v>59</v>
      </c>
      <c r="QE235">
        <v>50</v>
      </c>
      <c r="QF235">
        <v>56</v>
      </c>
      <c r="QG235">
        <v>56</v>
      </c>
      <c r="QH235">
        <v>53</v>
      </c>
      <c r="QI235">
        <v>52</v>
      </c>
      <c r="QJ235">
        <v>52</v>
      </c>
      <c r="QK235">
        <v>50</v>
      </c>
      <c r="QL235">
        <v>56</v>
      </c>
      <c r="QM235">
        <v>52</v>
      </c>
      <c r="QN235">
        <v>50</v>
      </c>
      <c r="QO235">
        <v>53</v>
      </c>
      <c r="QP235">
        <v>48</v>
      </c>
      <c r="QQ235">
        <v>55</v>
      </c>
      <c r="QR235">
        <v>52</v>
      </c>
      <c r="QS235">
        <v>57</v>
      </c>
      <c r="QT235">
        <v>52</v>
      </c>
      <c r="QU235">
        <v>53</v>
      </c>
      <c r="QV235">
        <v>51</v>
      </c>
      <c r="QW235">
        <v>50</v>
      </c>
      <c r="QX235">
        <v>52</v>
      </c>
      <c r="QY235">
        <v>57</v>
      </c>
      <c r="QZ235">
        <v>56</v>
      </c>
      <c r="RA235">
        <v>52</v>
      </c>
      <c r="RB235">
        <v>53</v>
      </c>
      <c r="RC235">
        <v>52</v>
      </c>
      <c r="RD235">
        <v>52</v>
      </c>
      <c r="RE235">
        <v>51</v>
      </c>
      <c r="RF235">
        <v>99</v>
      </c>
      <c r="RG235">
        <v>63</v>
      </c>
      <c r="RH235">
        <v>108</v>
      </c>
      <c r="RI235">
        <v>50</v>
      </c>
      <c r="RJ235">
        <v>61</v>
      </c>
      <c r="RK235">
        <v>66</v>
      </c>
      <c r="RL235">
        <v>59</v>
      </c>
      <c r="RM235">
        <v>52</v>
      </c>
      <c r="RN235">
        <v>58</v>
      </c>
      <c r="RO235">
        <v>51</v>
      </c>
      <c r="RP235">
        <v>70</v>
      </c>
      <c r="RQ235">
        <v>51</v>
      </c>
      <c r="RR235">
        <v>51</v>
      </c>
      <c r="RS235">
        <v>52</v>
      </c>
      <c r="RT235">
        <v>55</v>
      </c>
      <c r="RU235">
        <v>53</v>
      </c>
      <c r="RV235">
        <v>50</v>
      </c>
      <c r="RW235">
        <v>51</v>
      </c>
      <c r="RX235">
        <v>52</v>
      </c>
      <c r="RY235">
        <v>52</v>
      </c>
      <c r="RZ235">
        <v>52</v>
      </c>
      <c r="SA235">
        <v>51</v>
      </c>
      <c r="SB235">
        <v>59</v>
      </c>
      <c r="SC235">
        <v>60</v>
      </c>
      <c r="SD235">
        <v>57</v>
      </c>
      <c r="SE235">
        <v>51</v>
      </c>
      <c r="SF235">
        <v>50</v>
      </c>
      <c r="SG235">
        <v>56</v>
      </c>
      <c r="SH235">
        <v>52</v>
      </c>
      <c r="SI235">
        <v>51</v>
      </c>
      <c r="SJ235">
        <v>56</v>
      </c>
      <c r="SK235">
        <v>53</v>
      </c>
      <c r="SL235">
        <v>50</v>
      </c>
      <c r="SM235">
        <v>59</v>
      </c>
      <c r="SN235">
        <v>52</v>
      </c>
      <c r="SO235">
        <v>50</v>
      </c>
      <c r="SP235">
        <v>51</v>
      </c>
      <c r="SQ235">
        <v>72</v>
      </c>
      <c r="SR235">
        <v>50</v>
      </c>
      <c r="SS235">
        <v>51</v>
      </c>
      <c r="ST235">
        <v>50</v>
      </c>
      <c r="SU235">
        <v>55</v>
      </c>
      <c r="SV235">
        <v>55</v>
      </c>
      <c r="SW235">
        <v>56</v>
      </c>
      <c r="SX235">
        <v>51</v>
      </c>
      <c r="SY235">
        <v>53</v>
      </c>
      <c r="SZ235">
        <v>52</v>
      </c>
      <c r="TA235">
        <v>54</v>
      </c>
      <c r="TB235">
        <v>65</v>
      </c>
      <c r="TC235">
        <v>53</v>
      </c>
      <c r="TD235">
        <v>54</v>
      </c>
      <c r="TE235">
        <v>53</v>
      </c>
      <c r="TF235">
        <v>51</v>
      </c>
      <c r="TG235">
        <v>59</v>
      </c>
      <c r="TH235">
        <v>51</v>
      </c>
      <c r="TI235">
        <v>52</v>
      </c>
      <c r="TJ235">
        <v>51</v>
      </c>
      <c r="TK235">
        <v>53</v>
      </c>
      <c r="TL235">
        <v>54</v>
      </c>
      <c r="TM235">
        <v>63</v>
      </c>
      <c r="TN235">
        <v>54</v>
      </c>
      <c r="TO235">
        <v>49</v>
      </c>
      <c r="TP235">
        <v>52</v>
      </c>
      <c r="TQ235">
        <v>63</v>
      </c>
      <c r="TR235">
        <v>60</v>
      </c>
      <c r="TS235">
        <v>50</v>
      </c>
      <c r="TT235">
        <v>50</v>
      </c>
      <c r="TU235">
        <v>54</v>
      </c>
      <c r="TV235">
        <v>54</v>
      </c>
      <c r="TW235">
        <v>52</v>
      </c>
      <c r="TX235">
        <v>50</v>
      </c>
      <c r="TY235">
        <v>52</v>
      </c>
      <c r="TZ235">
        <v>62</v>
      </c>
      <c r="UA235">
        <v>56</v>
      </c>
      <c r="UB235">
        <v>50</v>
      </c>
      <c r="UC235">
        <v>55</v>
      </c>
      <c r="UD235">
        <v>55</v>
      </c>
      <c r="UE235">
        <v>52</v>
      </c>
      <c r="UF235">
        <v>52</v>
      </c>
      <c r="UG235">
        <v>51</v>
      </c>
      <c r="UH235">
        <v>57</v>
      </c>
      <c r="UI235">
        <v>53</v>
      </c>
      <c r="UJ235">
        <v>52</v>
      </c>
      <c r="UK235">
        <v>49</v>
      </c>
      <c r="UL235">
        <v>60</v>
      </c>
      <c r="UM235">
        <v>53</v>
      </c>
      <c r="UN235">
        <v>51</v>
      </c>
      <c r="UO235">
        <v>52</v>
      </c>
      <c r="UP235">
        <v>50</v>
      </c>
      <c r="UQ235">
        <v>65</v>
      </c>
      <c r="UR235">
        <v>53</v>
      </c>
      <c r="US235">
        <v>62</v>
      </c>
      <c r="UT235">
        <v>61</v>
      </c>
      <c r="UU235">
        <v>56</v>
      </c>
      <c r="UV235">
        <v>102</v>
      </c>
      <c r="UW235">
        <v>64</v>
      </c>
      <c r="UX235">
        <v>51</v>
      </c>
      <c r="UY235">
        <v>50</v>
      </c>
      <c r="UZ235">
        <v>52</v>
      </c>
      <c r="VA235">
        <v>50</v>
      </c>
      <c r="VB235">
        <v>55</v>
      </c>
      <c r="VC235">
        <v>50</v>
      </c>
      <c r="VD235">
        <v>55</v>
      </c>
      <c r="VE235">
        <v>64</v>
      </c>
      <c r="VF235">
        <v>50</v>
      </c>
      <c r="VG235">
        <v>55</v>
      </c>
      <c r="VH235">
        <v>54</v>
      </c>
      <c r="VI235">
        <v>67</v>
      </c>
      <c r="VJ235">
        <v>51</v>
      </c>
      <c r="VK235">
        <v>52</v>
      </c>
      <c r="VL235">
        <v>54</v>
      </c>
      <c r="VM235">
        <v>53</v>
      </c>
      <c r="VN235">
        <v>51</v>
      </c>
      <c r="VO235">
        <v>51</v>
      </c>
      <c r="VP235">
        <v>58</v>
      </c>
      <c r="VQ235">
        <v>61</v>
      </c>
      <c r="VR235">
        <v>58</v>
      </c>
      <c r="VS235">
        <v>53</v>
      </c>
      <c r="VT235">
        <v>55</v>
      </c>
      <c r="VU235">
        <v>51</v>
      </c>
      <c r="VV235">
        <v>52</v>
      </c>
      <c r="VW235">
        <v>57</v>
      </c>
      <c r="VX235">
        <v>51</v>
      </c>
      <c r="VY235">
        <v>53</v>
      </c>
      <c r="VZ235">
        <v>51</v>
      </c>
      <c r="WA235">
        <v>57</v>
      </c>
      <c r="WB235">
        <v>51</v>
      </c>
      <c r="WC235">
        <v>52</v>
      </c>
      <c r="WD235">
        <v>65</v>
      </c>
      <c r="WE235">
        <v>52</v>
      </c>
      <c r="WF235">
        <v>57</v>
      </c>
      <c r="WG235">
        <v>53</v>
      </c>
      <c r="WH235">
        <v>51</v>
      </c>
      <c r="WI235">
        <v>50</v>
      </c>
      <c r="WJ235">
        <v>56</v>
      </c>
      <c r="WK235">
        <v>53</v>
      </c>
      <c r="WL235">
        <v>50</v>
      </c>
      <c r="WM235">
        <v>58</v>
      </c>
      <c r="WN235">
        <v>53</v>
      </c>
      <c r="WO235">
        <v>60</v>
      </c>
      <c r="WP235">
        <v>59</v>
      </c>
      <c r="WQ235">
        <v>55</v>
      </c>
      <c r="WR235">
        <v>50</v>
      </c>
      <c r="WS235">
        <v>52</v>
      </c>
      <c r="WT235">
        <v>58</v>
      </c>
      <c r="WU235">
        <v>53</v>
      </c>
      <c r="WV235">
        <v>55</v>
      </c>
      <c r="WW235">
        <v>83</v>
      </c>
      <c r="WX235">
        <v>51</v>
      </c>
      <c r="WY235">
        <v>62</v>
      </c>
      <c r="WZ235">
        <v>56</v>
      </c>
      <c r="XA235">
        <v>51</v>
      </c>
      <c r="XB235">
        <v>52</v>
      </c>
      <c r="XC235">
        <v>51</v>
      </c>
      <c r="XD235">
        <v>66</v>
      </c>
      <c r="XE235">
        <v>52</v>
      </c>
      <c r="XF235">
        <v>51</v>
      </c>
      <c r="XG235">
        <v>50</v>
      </c>
      <c r="XH235">
        <v>52</v>
      </c>
      <c r="XI235">
        <v>53</v>
      </c>
      <c r="XJ235">
        <v>51</v>
      </c>
      <c r="XK235">
        <v>52</v>
      </c>
      <c r="XL235">
        <v>60</v>
      </c>
      <c r="XM235">
        <v>62</v>
      </c>
      <c r="XN235">
        <v>64</v>
      </c>
      <c r="XO235">
        <v>52</v>
      </c>
      <c r="XP235">
        <v>50</v>
      </c>
      <c r="XQ235">
        <v>53</v>
      </c>
      <c r="XR235">
        <v>54</v>
      </c>
      <c r="XS235">
        <v>53</v>
      </c>
      <c r="XT235">
        <v>52</v>
      </c>
      <c r="XU235">
        <v>50</v>
      </c>
      <c r="XV235">
        <v>58</v>
      </c>
      <c r="XW235">
        <v>54</v>
      </c>
      <c r="XX235">
        <v>67</v>
      </c>
      <c r="XY235">
        <v>67</v>
      </c>
      <c r="XZ235">
        <v>55</v>
      </c>
      <c r="YA235">
        <v>52</v>
      </c>
      <c r="YB235">
        <v>60</v>
      </c>
      <c r="YC235">
        <v>66</v>
      </c>
      <c r="YD235">
        <v>58</v>
      </c>
      <c r="YE235">
        <v>54</v>
      </c>
      <c r="YF235">
        <v>78</v>
      </c>
      <c r="YG235">
        <v>59</v>
      </c>
      <c r="YH235">
        <v>56</v>
      </c>
      <c r="YI235">
        <v>57</v>
      </c>
      <c r="YJ235">
        <v>86</v>
      </c>
      <c r="YK235">
        <v>53</v>
      </c>
      <c r="YL235">
        <v>52</v>
      </c>
      <c r="YM235">
        <v>52</v>
      </c>
      <c r="YN235">
        <v>59</v>
      </c>
      <c r="YO235">
        <v>55</v>
      </c>
      <c r="YP235">
        <v>66</v>
      </c>
      <c r="YQ235">
        <v>50</v>
      </c>
      <c r="YR235">
        <v>53</v>
      </c>
      <c r="YS235">
        <v>81</v>
      </c>
      <c r="YT235">
        <v>57</v>
      </c>
      <c r="YU235">
        <v>63</v>
      </c>
      <c r="YV235">
        <v>59</v>
      </c>
      <c r="YW235">
        <v>58</v>
      </c>
      <c r="YX235">
        <v>75</v>
      </c>
      <c r="YY235">
        <v>51</v>
      </c>
      <c r="YZ235">
        <v>62</v>
      </c>
      <c r="ZA235">
        <v>63</v>
      </c>
      <c r="ZB235">
        <v>70</v>
      </c>
      <c r="ZC235">
        <v>51</v>
      </c>
      <c r="ZD235">
        <v>53</v>
      </c>
      <c r="ZE235">
        <v>62</v>
      </c>
      <c r="ZF235">
        <v>65</v>
      </c>
      <c r="ZG235">
        <v>51</v>
      </c>
      <c r="ZH235">
        <v>51</v>
      </c>
      <c r="ZI235">
        <v>61</v>
      </c>
      <c r="ZJ235">
        <v>57</v>
      </c>
      <c r="ZK235">
        <v>84</v>
      </c>
      <c r="ZL235">
        <v>52</v>
      </c>
      <c r="ZM235">
        <v>52</v>
      </c>
      <c r="ZN235">
        <v>53</v>
      </c>
      <c r="ZO235">
        <v>51</v>
      </c>
      <c r="ZP235">
        <v>50</v>
      </c>
      <c r="ZQ235">
        <v>58</v>
      </c>
      <c r="ZR235">
        <v>67</v>
      </c>
      <c r="ZS235">
        <v>52</v>
      </c>
      <c r="ZT235">
        <v>52</v>
      </c>
      <c r="ZU235">
        <v>50</v>
      </c>
      <c r="ZV235">
        <v>50</v>
      </c>
      <c r="ZW235">
        <v>61</v>
      </c>
      <c r="ZX235">
        <v>51</v>
      </c>
      <c r="ZY235">
        <v>59</v>
      </c>
      <c r="ZZ235">
        <v>60</v>
      </c>
      <c r="AAA235">
        <v>55</v>
      </c>
      <c r="AAB235">
        <v>50</v>
      </c>
      <c r="AAC235">
        <v>64</v>
      </c>
      <c r="AAD235">
        <v>54</v>
      </c>
      <c r="AAE235">
        <v>51</v>
      </c>
      <c r="AAF235">
        <v>50</v>
      </c>
      <c r="AAG235">
        <v>66</v>
      </c>
      <c r="AAH235">
        <v>55</v>
      </c>
      <c r="AAI235">
        <v>52</v>
      </c>
      <c r="AAJ235">
        <v>62</v>
      </c>
      <c r="AAK235">
        <v>53</v>
      </c>
      <c r="AAL235">
        <v>50</v>
      </c>
      <c r="AAM235">
        <v>51</v>
      </c>
      <c r="AAN235">
        <v>56</v>
      </c>
      <c r="AAO235">
        <v>54</v>
      </c>
      <c r="AAP235">
        <v>50</v>
      </c>
      <c r="AAQ235">
        <v>51</v>
      </c>
      <c r="AAR235">
        <v>51</v>
      </c>
      <c r="AAS235">
        <v>63</v>
      </c>
      <c r="AAT235">
        <v>50</v>
      </c>
      <c r="AAU235">
        <v>60</v>
      </c>
      <c r="AAV235">
        <v>56</v>
      </c>
      <c r="AAW235">
        <v>54</v>
      </c>
      <c r="AAX235">
        <v>51</v>
      </c>
      <c r="AAY235">
        <v>56</v>
      </c>
      <c r="AAZ235">
        <v>60</v>
      </c>
      <c r="ABA235">
        <v>57</v>
      </c>
      <c r="ABB235">
        <v>52</v>
      </c>
      <c r="ABC235">
        <v>52</v>
      </c>
      <c r="ABD235">
        <v>52</v>
      </c>
      <c r="ABE235">
        <v>54</v>
      </c>
      <c r="ABF235">
        <v>50</v>
      </c>
      <c r="ABG235">
        <v>52</v>
      </c>
      <c r="ABH235">
        <v>78</v>
      </c>
      <c r="ABI235">
        <v>51</v>
      </c>
      <c r="ABJ235">
        <v>49</v>
      </c>
      <c r="ABK235">
        <v>59</v>
      </c>
      <c r="ABL235">
        <v>55</v>
      </c>
      <c r="ABM235">
        <v>52</v>
      </c>
      <c r="ABN235">
        <v>50</v>
      </c>
      <c r="ABO235">
        <v>50</v>
      </c>
      <c r="ABP235">
        <v>50</v>
      </c>
      <c r="ABQ235">
        <v>51</v>
      </c>
      <c r="ABR235">
        <v>60</v>
      </c>
      <c r="ABS235">
        <v>60</v>
      </c>
      <c r="ABT235">
        <v>59</v>
      </c>
      <c r="ABU235">
        <v>66</v>
      </c>
      <c r="ABV235">
        <v>66</v>
      </c>
      <c r="ABW235">
        <v>51</v>
      </c>
      <c r="ABX235">
        <v>58</v>
      </c>
      <c r="ABY235">
        <v>60</v>
      </c>
      <c r="ABZ235">
        <v>61</v>
      </c>
      <c r="ACA235">
        <v>51</v>
      </c>
      <c r="ACB235">
        <v>65</v>
      </c>
      <c r="ACC235">
        <v>66</v>
      </c>
      <c r="ACD235">
        <v>64</v>
      </c>
      <c r="ACE235">
        <v>54</v>
      </c>
      <c r="ACF235">
        <v>53</v>
      </c>
      <c r="ACG235">
        <v>53</v>
      </c>
      <c r="ACH235">
        <v>51</v>
      </c>
      <c r="ACI235">
        <v>59</v>
      </c>
      <c r="ACJ235">
        <v>54</v>
      </c>
      <c r="ACK235">
        <v>53</v>
      </c>
      <c r="ACL235">
        <v>74</v>
      </c>
      <c r="ACM235">
        <v>51</v>
      </c>
      <c r="ACN235">
        <v>52</v>
      </c>
      <c r="ACO235">
        <v>51</v>
      </c>
      <c r="ACP235">
        <v>53</v>
      </c>
      <c r="ACQ235">
        <v>53</v>
      </c>
      <c r="ACR235">
        <v>54</v>
      </c>
      <c r="ACS235">
        <v>55</v>
      </c>
      <c r="ACT235">
        <v>53</v>
      </c>
      <c r="ACU235">
        <v>50</v>
      </c>
      <c r="ACV235">
        <v>57</v>
      </c>
      <c r="ACW235">
        <v>51</v>
      </c>
      <c r="ACX235">
        <v>51</v>
      </c>
      <c r="ACY235">
        <v>53</v>
      </c>
      <c r="ACZ235">
        <v>61</v>
      </c>
      <c r="ADA235">
        <v>54</v>
      </c>
      <c r="ADB235">
        <v>55</v>
      </c>
      <c r="ADC235">
        <v>59</v>
      </c>
      <c r="ADD235">
        <v>57</v>
      </c>
      <c r="ADE235">
        <v>127</v>
      </c>
      <c r="ADF235">
        <v>65</v>
      </c>
      <c r="ADG235">
        <v>129</v>
      </c>
      <c r="ADH235">
        <v>93</v>
      </c>
      <c r="ADI235">
        <v>53</v>
      </c>
      <c r="ADJ235">
        <v>57</v>
      </c>
      <c r="ADK235">
        <v>51</v>
      </c>
      <c r="ADL235">
        <v>53</v>
      </c>
      <c r="ADM235">
        <v>51</v>
      </c>
      <c r="ADN235">
        <v>61</v>
      </c>
      <c r="ADO235">
        <v>61</v>
      </c>
      <c r="ADP235">
        <v>57</v>
      </c>
      <c r="ADQ235">
        <v>62</v>
      </c>
      <c r="ADR235">
        <v>87</v>
      </c>
      <c r="ADS235">
        <v>153</v>
      </c>
      <c r="ADT235">
        <v>90</v>
      </c>
      <c r="ADU235">
        <v>59</v>
      </c>
      <c r="ADV235">
        <v>53</v>
      </c>
      <c r="ADW235">
        <v>63</v>
      </c>
      <c r="ADX235">
        <v>53</v>
      </c>
      <c r="ADY235">
        <v>53</v>
      </c>
      <c r="ADZ235">
        <v>57</v>
      </c>
      <c r="AEA235">
        <v>51</v>
      </c>
      <c r="AEB235">
        <v>76</v>
      </c>
      <c r="AEC235">
        <v>94</v>
      </c>
      <c r="AED235">
        <v>61</v>
      </c>
      <c r="AEE235">
        <v>52</v>
      </c>
      <c r="AEF235">
        <v>52</v>
      </c>
      <c r="AEG235">
        <v>62</v>
      </c>
      <c r="AEH235">
        <v>64</v>
      </c>
      <c r="AEI235">
        <v>52</v>
      </c>
      <c r="AEJ235">
        <v>52</v>
      </c>
      <c r="AEK235">
        <v>63</v>
      </c>
      <c r="AEL235">
        <v>52</v>
      </c>
      <c r="AEM235">
        <v>52</v>
      </c>
      <c r="AEN235">
        <v>56</v>
      </c>
      <c r="AEO235">
        <v>58</v>
      </c>
      <c r="AEP235">
        <v>57</v>
      </c>
      <c r="AEQ235">
        <v>55</v>
      </c>
      <c r="AER235">
        <v>55</v>
      </c>
      <c r="AES235">
        <v>57</v>
      </c>
      <c r="AET235">
        <v>51</v>
      </c>
      <c r="AEU235">
        <v>55</v>
      </c>
      <c r="AEV235">
        <v>64</v>
      </c>
      <c r="AEW235">
        <v>50</v>
      </c>
      <c r="AEX235">
        <v>63</v>
      </c>
      <c r="AEY235">
        <v>50</v>
      </c>
      <c r="AEZ235">
        <v>52</v>
      </c>
      <c r="AFA235">
        <v>54</v>
      </c>
      <c r="AFB235">
        <v>57</v>
      </c>
      <c r="AFC235">
        <v>67</v>
      </c>
      <c r="AFD235">
        <v>57</v>
      </c>
      <c r="AFE235">
        <v>49</v>
      </c>
      <c r="AFF235">
        <v>59</v>
      </c>
      <c r="AFG235">
        <v>51</v>
      </c>
      <c r="AFH235">
        <v>51</v>
      </c>
      <c r="AFI235">
        <v>50</v>
      </c>
      <c r="AFJ235">
        <v>58</v>
      </c>
      <c r="AFK235">
        <v>54</v>
      </c>
      <c r="AFL235">
        <v>52</v>
      </c>
      <c r="AFM235">
        <v>67</v>
      </c>
      <c r="AFN235">
        <v>55</v>
      </c>
      <c r="AFO235">
        <v>57</v>
      </c>
      <c r="AFP235">
        <v>59</v>
      </c>
      <c r="AFQ235">
        <v>51</v>
      </c>
      <c r="AFR235">
        <v>52</v>
      </c>
      <c r="AFS235">
        <v>93</v>
      </c>
      <c r="AFT235">
        <v>51</v>
      </c>
      <c r="AFU235">
        <v>50</v>
      </c>
      <c r="AFV235">
        <v>53</v>
      </c>
      <c r="AFW235">
        <v>52</v>
      </c>
      <c r="AFX235">
        <v>73</v>
      </c>
      <c r="AFY235">
        <v>54</v>
      </c>
      <c r="AFZ235">
        <v>52</v>
      </c>
      <c r="AGA235">
        <v>60</v>
      </c>
      <c r="AGB235">
        <v>63</v>
      </c>
      <c r="AGC235">
        <v>50</v>
      </c>
      <c r="AGD235">
        <v>95</v>
      </c>
      <c r="AGE235">
        <v>339</v>
      </c>
      <c r="AGF235">
        <v>327</v>
      </c>
      <c r="AGG235">
        <v>128</v>
      </c>
      <c r="AGH235">
        <v>54</v>
      </c>
      <c r="AGI235">
        <v>52</v>
      </c>
      <c r="AGJ235">
        <v>51</v>
      </c>
      <c r="AGK235">
        <v>67</v>
      </c>
      <c r="AGL235">
        <v>68</v>
      </c>
      <c r="AGM235">
        <v>54</v>
      </c>
      <c r="AGN235">
        <v>62</v>
      </c>
      <c r="AGO235">
        <v>54</v>
      </c>
      <c r="AGP235">
        <v>52</v>
      </c>
      <c r="AGQ235">
        <v>52</v>
      </c>
      <c r="AGR235">
        <v>58</v>
      </c>
      <c r="AGS235">
        <v>52</v>
      </c>
      <c r="AGT235">
        <v>59</v>
      </c>
      <c r="AGU235">
        <v>50</v>
      </c>
      <c r="AGV235">
        <v>57</v>
      </c>
      <c r="AGW235">
        <v>53</v>
      </c>
      <c r="AGX235">
        <v>52</v>
      </c>
      <c r="AGY235">
        <v>52</v>
      </c>
      <c r="AGZ235">
        <v>56</v>
      </c>
      <c r="AHA235">
        <v>55</v>
      </c>
      <c r="AHB235">
        <v>52</v>
      </c>
      <c r="AHC235">
        <v>52</v>
      </c>
      <c r="AHD235">
        <v>52</v>
      </c>
      <c r="AHE235">
        <v>51</v>
      </c>
      <c r="AHF235">
        <v>58</v>
      </c>
      <c r="AHG235">
        <v>57</v>
      </c>
      <c r="AHH235">
        <v>72</v>
      </c>
      <c r="AHI235">
        <v>97</v>
      </c>
      <c r="AHJ235">
        <v>57</v>
      </c>
      <c r="AHK235">
        <v>177</v>
      </c>
      <c r="AHL235">
        <v>102</v>
      </c>
      <c r="AHM235">
        <v>167</v>
      </c>
      <c r="AHN235">
        <v>176</v>
      </c>
      <c r="AHO235">
        <v>59</v>
      </c>
      <c r="AHP235">
        <v>62</v>
      </c>
      <c r="AHQ235">
        <v>47</v>
      </c>
      <c r="AHR235">
        <v>47</v>
      </c>
      <c r="AHS235">
        <v>47</v>
      </c>
      <c r="AHT235">
        <v>47</v>
      </c>
      <c r="AHU235">
        <v>47</v>
      </c>
      <c r="AHV235">
        <v>47</v>
      </c>
      <c r="AHW235">
        <v>47</v>
      </c>
      <c r="AHX235">
        <v>50</v>
      </c>
      <c r="AHY235">
        <v>63</v>
      </c>
      <c r="AHZ235">
        <v>47</v>
      </c>
      <c r="AIA235">
        <v>63</v>
      </c>
      <c r="AIB235">
        <v>47</v>
      </c>
      <c r="AIC235">
        <v>51</v>
      </c>
      <c r="AID235">
        <v>47</v>
      </c>
      <c r="AIE235">
        <v>62</v>
      </c>
      <c r="AIF235">
        <v>63</v>
      </c>
      <c r="AIG235">
        <v>47</v>
      </c>
      <c r="AIH235">
        <v>46</v>
      </c>
      <c r="AII235">
        <v>47</v>
      </c>
      <c r="AIJ235">
        <v>47</v>
      </c>
      <c r="AIK235">
        <v>62</v>
      </c>
      <c r="AIL235">
        <v>62</v>
      </c>
      <c r="AIM235">
        <v>78</v>
      </c>
      <c r="AIN235">
        <v>63</v>
      </c>
      <c r="AIO235">
        <v>47</v>
      </c>
      <c r="AIP235">
        <v>46</v>
      </c>
      <c r="AIQ235">
        <v>47</v>
      </c>
      <c r="AIR235">
        <v>62</v>
      </c>
      <c r="AIS235">
        <v>63</v>
      </c>
      <c r="AIT235">
        <v>47</v>
      </c>
      <c r="AIU235">
        <v>46</v>
      </c>
      <c r="AIV235">
        <v>57</v>
      </c>
      <c r="AIW235">
        <v>46</v>
      </c>
      <c r="AIX235">
        <v>47</v>
      </c>
      <c r="AIY235">
        <v>78</v>
      </c>
      <c r="AIZ235">
        <v>47</v>
      </c>
      <c r="AJA235">
        <v>47</v>
      </c>
      <c r="AJB235">
        <v>47</v>
      </c>
      <c r="AJC235">
        <v>47</v>
      </c>
      <c r="AJD235">
        <v>62</v>
      </c>
      <c r="AJE235">
        <v>63</v>
      </c>
      <c r="AJF235">
        <v>47</v>
      </c>
      <c r="AJG235">
        <v>47</v>
      </c>
      <c r="AJH235">
        <v>47</v>
      </c>
      <c r="AJI235">
        <v>63</v>
      </c>
      <c r="AJJ235">
        <v>46</v>
      </c>
      <c r="AJK235">
        <v>62</v>
      </c>
      <c r="AJL235">
        <v>47</v>
      </c>
      <c r="AJM235">
        <v>63</v>
      </c>
      <c r="AJN235">
        <v>47</v>
      </c>
      <c r="AJO235">
        <v>47</v>
      </c>
      <c r="AJP235">
        <v>47</v>
      </c>
      <c r="AJQ235">
        <v>46</v>
      </c>
      <c r="AJR235">
        <v>46</v>
      </c>
      <c r="AJS235">
        <v>47</v>
      </c>
      <c r="AJT235">
        <v>63</v>
      </c>
      <c r="AJU235">
        <v>47</v>
      </c>
      <c r="AJV235">
        <v>47</v>
      </c>
      <c r="AJW235">
        <v>62</v>
      </c>
      <c r="AJX235">
        <v>62</v>
      </c>
      <c r="AJY235">
        <v>57</v>
      </c>
      <c r="AJZ235">
        <v>62</v>
      </c>
      <c r="AKA235">
        <v>59</v>
      </c>
      <c r="AKB235">
        <v>109</v>
      </c>
      <c r="AKC235">
        <v>53</v>
      </c>
      <c r="AKD235">
        <v>74</v>
      </c>
      <c r="AKE235">
        <v>57</v>
      </c>
      <c r="AKF235">
        <v>83</v>
      </c>
      <c r="AKG235">
        <v>54</v>
      </c>
      <c r="AKH235">
        <v>55</v>
      </c>
      <c r="AKI235">
        <v>60</v>
      </c>
      <c r="AKJ235">
        <v>56</v>
      </c>
      <c r="AKK235">
        <v>58</v>
      </c>
      <c r="AKL235">
        <v>53</v>
      </c>
      <c r="AKM235">
        <v>63</v>
      </c>
      <c r="AKN235">
        <v>63</v>
      </c>
      <c r="AKO235">
        <v>47</v>
      </c>
      <c r="AKP235">
        <v>47</v>
      </c>
      <c r="AKQ235">
        <v>63</v>
      </c>
      <c r="AKR235">
        <v>47</v>
      </c>
      <c r="AKS235">
        <v>62</v>
      </c>
      <c r="AKT235">
        <v>47</v>
      </c>
      <c r="AKU235">
        <v>62</v>
      </c>
      <c r="AKV235">
        <v>62</v>
      </c>
      <c r="AKW235">
        <v>63</v>
      </c>
      <c r="AKX235">
        <v>63</v>
      </c>
      <c r="AKY235">
        <v>47</v>
      </c>
      <c r="AKZ235">
        <v>63</v>
      </c>
      <c r="ALA235">
        <v>46</v>
      </c>
      <c r="ALB235">
        <v>62</v>
      </c>
      <c r="ALC235">
        <v>62</v>
      </c>
      <c r="ALD235">
        <v>47</v>
      </c>
      <c r="ALE235">
        <v>47</v>
      </c>
      <c r="ALF235">
        <v>63</v>
      </c>
      <c r="ALG235">
        <v>47</v>
      </c>
      <c r="ALH235">
        <v>47</v>
      </c>
      <c r="ALI235">
        <v>47</v>
      </c>
      <c r="ALJ235">
        <v>62</v>
      </c>
      <c r="ALK235">
        <v>47</v>
      </c>
      <c r="ALL235">
        <v>47</v>
      </c>
      <c r="ALM235">
        <v>47</v>
      </c>
      <c r="ALN235">
        <v>47</v>
      </c>
      <c r="ALO235">
        <v>62</v>
      </c>
      <c r="ALP235">
        <v>47</v>
      </c>
      <c r="ALQ235">
        <v>47</v>
      </c>
      <c r="ALR235">
        <v>62</v>
      </c>
      <c r="ALS235">
        <v>63</v>
      </c>
      <c r="ALT235">
        <v>62</v>
      </c>
      <c r="ALU235">
        <v>62</v>
      </c>
      <c r="ALV235">
        <v>47</v>
      </c>
      <c r="ALW235">
        <v>46</v>
      </c>
      <c r="ALX235">
        <v>63</v>
      </c>
      <c r="ALY235">
        <v>47</v>
      </c>
      <c r="ALZ235">
        <v>62</v>
      </c>
      <c r="AMA235">
        <v>63</v>
      </c>
      <c r="AMB235">
        <v>77</v>
      </c>
      <c r="AMC235">
        <v>63</v>
      </c>
      <c r="AMD235">
        <v>62</v>
      </c>
      <c r="AME235">
        <v>47</v>
      </c>
      <c r="AMF235">
        <v>63</v>
      </c>
      <c r="AMG235">
        <v>47</v>
      </c>
      <c r="AMH235">
        <v>63</v>
      </c>
      <c r="AMI235">
        <v>47</v>
      </c>
      <c r="AMJ235">
        <v>43</v>
      </c>
      <c r="AMK235">
        <v>47</v>
      </c>
      <c r="AML235">
        <v>47</v>
      </c>
      <c r="AMM235">
        <v>47</v>
      </c>
      <c r="AMN235">
        <v>47</v>
      </c>
      <c r="AMO235">
        <v>63</v>
      </c>
      <c r="AMP235">
        <v>48</v>
      </c>
      <c r="AMQ235">
        <v>47</v>
      </c>
      <c r="AMR235">
        <v>47</v>
      </c>
      <c r="AMS235">
        <v>63</v>
      </c>
      <c r="AMT235">
        <v>47</v>
      </c>
      <c r="AMU235">
        <v>63</v>
      </c>
      <c r="AMV235">
        <v>47</v>
      </c>
      <c r="AMW235">
        <v>47</v>
      </c>
      <c r="AMX235">
        <v>47</v>
      </c>
      <c r="AMY235">
        <v>63</v>
      </c>
      <c r="AMZ235">
        <v>47</v>
      </c>
      <c r="ANA235">
        <v>46</v>
      </c>
      <c r="ANB235">
        <v>47</v>
      </c>
      <c r="ANC235">
        <v>47</v>
      </c>
      <c r="AND235">
        <v>47</v>
      </c>
      <c r="ANE235">
        <v>63</v>
      </c>
      <c r="ANF235">
        <v>63</v>
      </c>
      <c r="ANG235">
        <v>46</v>
      </c>
      <c r="ANH235">
        <v>47</v>
      </c>
      <c r="ANI235">
        <v>62</v>
      </c>
      <c r="ANJ235">
        <v>62</v>
      </c>
      <c r="ANK235">
        <v>47</v>
      </c>
      <c r="ANL235">
        <v>47</v>
      </c>
      <c r="ANM235">
        <v>46</v>
      </c>
      <c r="ANN235">
        <v>62</v>
      </c>
      <c r="ANO235">
        <v>47</v>
      </c>
      <c r="ANP235">
        <v>47</v>
      </c>
      <c r="ANQ235">
        <v>78</v>
      </c>
      <c r="ANR235">
        <v>62</v>
      </c>
      <c r="ANS235">
        <v>46</v>
      </c>
      <c r="ANT235">
        <v>47</v>
      </c>
      <c r="ANU235">
        <v>47</v>
      </c>
      <c r="ANV235">
        <v>63</v>
      </c>
      <c r="ANW235">
        <v>46</v>
      </c>
      <c r="ANX235">
        <v>47</v>
      </c>
      <c r="ANY235">
        <v>62</v>
      </c>
      <c r="ANZ235">
        <v>62</v>
      </c>
      <c r="AOA235">
        <v>46</v>
      </c>
      <c r="AOB235">
        <v>62</v>
      </c>
      <c r="AOC235">
        <v>62</v>
      </c>
      <c r="AOD235">
        <v>62</v>
      </c>
      <c r="AOE235">
        <v>62</v>
      </c>
      <c r="AOF235">
        <v>47</v>
      </c>
      <c r="AOG235">
        <v>63</v>
      </c>
      <c r="AOH235">
        <v>56</v>
      </c>
      <c r="AOI235">
        <v>62</v>
      </c>
      <c r="AOJ235">
        <v>47</v>
      </c>
      <c r="AOK235">
        <v>49</v>
      </c>
      <c r="AOL235">
        <v>47</v>
      </c>
      <c r="AOM235">
        <v>63</v>
      </c>
      <c r="AON235">
        <v>63</v>
      </c>
      <c r="AOO235">
        <v>62</v>
      </c>
      <c r="AOP235">
        <v>62</v>
      </c>
      <c r="AOQ235">
        <v>47</v>
      </c>
      <c r="AOR235">
        <v>63</v>
      </c>
      <c r="AOS235">
        <v>46</v>
      </c>
      <c r="AOT235">
        <v>47</v>
      </c>
      <c r="AOU235">
        <v>47</v>
      </c>
      <c r="AOV235">
        <v>62</v>
      </c>
      <c r="AOW235">
        <v>47</v>
      </c>
      <c r="AOX235">
        <v>46</v>
      </c>
      <c r="AOY235">
        <v>47</v>
      </c>
      <c r="AOZ235">
        <v>47</v>
      </c>
      <c r="APA235">
        <v>47</v>
      </c>
      <c r="APB235">
        <v>47</v>
      </c>
      <c r="APC235">
        <v>63</v>
      </c>
      <c r="APD235">
        <v>78</v>
      </c>
      <c r="APE235">
        <v>78</v>
      </c>
      <c r="APF235">
        <v>46</v>
      </c>
      <c r="APG235">
        <v>63</v>
      </c>
      <c r="APH235">
        <v>47</v>
      </c>
      <c r="API235">
        <v>47</v>
      </c>
      <c r="APJ235">
        <v>47</v>
      </c>
      <c r="APK235">
        <v>62</v>
      </c>
      <c r="APL235">
        <v>47</v>
      </c>
      <c r="APM235">
        <v>47</v>
      </c>
      <c r="APN235">
        <v>47</v>
      </c>
      <c r="APO235">
        <v>62</v>
      </c>
      <c r="APP235">
        <v>47</v>
      </c>
      <c r="APQ235">
        <v>47</v>
      </c>
      <c r="APR235">
        <v>45</v>
      </c>
      <c r="APS235">
        <v>62</v>
      </c>
      <c r="APT235">
        <v>63</v>
      </c>
      <c r="APU235">
        <v>46</v>
      </c>
      <c r="APV235">
        <v>94</v>
      </c>
      <c r="APW235">
        <v>47</v>
      </c>
      <c r="APX235">
        <v>47</v>
      </c>
      <c r="APY235">
        <v>62</v>
      </c>
      <c r="APZ235">
        <v>46</v>
      </c>
      <c r="AQA235">
        <v>47</v>
      </c>
      <c r="AQB235">
        <v>47</v>
      </c>
      <c r="AQC235">
        <v>62</v>
      </c>
      <c r="AQD235">
        <v>63</v>
      </c>
      <c r="AQE235">
        <v>47</v>
      </c>
      <c r="AQF235">
        <v>47</v>
      </c>
      <c r="AQG235">
        <v>46</v>
      </c>
      <c r="AQH235">
        <v>63</v>
      </c>
      <c r="AQI235">
        <v>62</v>
      </c>
      <c r="AQJ235">
        <v>62</v>
      </c>
      <c r="AQK235">
        <v>63</v>
      </c>
      <c r="AQL235">
        <v>63</v>
      </c>
      <c r="AQM235">
        <v>47</v>
      </c>
      <c r="AQN235">
        <v>47</v>
      </c>
      <c r="AQO235">
        <v>47</v>
      </c>
      <c r="AQP235">
        <v>62</v>
      </c>
      <c r="AQQ235">
        <v>48</v>
      </c>
      <c r="AQR235">
        <v>47</v>
      </c>
      <c r="AQS235">
        <v>125</v>
      </c>
      <c r="AQT235">
        <v>47</v>
      </c>
      <c r="AQU235">
        <v>62</v>
      </c>
      <c r="AQV235">
        <v>47</v>
      </c>
      <c r="AQW235">
        <v>47</v>
      </c>
      <c r="AQX235">
        <v>63</v>
      </c>
      <c r="AQY235">
        <v>47</v>
      </c>
      <c r="AQZ235">
        <v>62</v>
      </c>
      <c r="ARA235">
        <v>63</v>
      </c>
      <c r="ARB235">
        <v>47</v>
      </c>
      <c r="ARC235">
        <v>48</v>
      </c>
      <c r="ARD235">
        <v>62</v>
      </c>
      <c r="ARE235">
        <v>62</v>
      </c>
      <c r="ARF235">
        <v>47</v>
      </c>
      <c r="ARG235">
        <v>46</v>
      </c>
      <c r="ARH235">
        <v>62</v>
      </c>
      <c r="ARI235">
        <v>46</v>
      </c>
      <c r="ARJ235">
        <v>47</v>
      </c>
      <c r="ARK235">
        <v>63</v>
      </c>
      <c r="ARL235">
        <v>47</v>
      </c>
      <c r="ARM235">
        <v>47</v>
      </c>
      <c r="ARN235">
        <v>47</v>
      </c>
      <c r="ARO235">
        <v>62</v>
      </c>
      <c r="ARP235">
        <v>63</v>
      </c>
      <c r="ARQ235">
        <v>62</v>
      </c>
      <c r="ARR235">
        <v>63</v>
      </c>
      <c r="ARS235">
        <v>47</v>
      </c>
      <c r="ART235">
        <v>63</v>
      </c>
      <c r="ARU235">
        <v>47</v>
      </c>
      <c r="ARV235">
        <v>47</v>
      </c>
      <c r="ARW235">
        <v>63</v>
      </c>
      <c r="ARX235">
        <v>63</v>
      </c>
      <c r="ARY235">
        <v>62</v>
      </c>
      <c r="ARZ235">
        <v>62</v>
      </c>
      <c r="ASA235">
        <v>47</v>
      </c>
      <c r="ASB235">
        <v>62</v>
      </c>
      <c r="ASC235">
        <v>62</v>
      </c>
      <c r="ASD235">
        <v>63</v>
      </c>
      <c r="ASE235">
        <v>63</v>
      </c>
      <c r="ASF235">
        <v>47</v>
      </c>
      <c r="ASG235">
        <v>47</v>
      </c>
      <c r="ASH235">
        <v>47</v>
      </c>
      <c r="ASI235">
        <v>47</v>
      </c>
      <c r="ASJ235">
        <v>46</v>
      </c>
      <c r="ASK235">
        <v>47</v>
      </c>
      <c r="ASL235">
        <v>62</v>
      </c>
      <c r="ASM235">
        <v>63</v>
      </c>
      <c r="ASN235">
        <v>47</v>
      </c>
      <c r="ASO235">
        <v>47</v>
      </c>
      <c r="ASP235">
        <v>63</v>
      </c>
      <c r="ASQ235">
        <v>47</v>
      </c>
      <c r="ASR235">
        <v>47</v>
      </c>
      <c r="ASS235">
        <v>46</v>
      </c>
      <c r="AST235">
        <v>47</v>
      </c>
      <c r="ASU235">
        <v>62</v>
      </c>
      <c r="ASV235">
        <v>47</v>
      </c>
      <c r="ASW235">
        <v>63</v>
      </c>
      <c r="ASX235">
        <v>62</v>
      </c>
      <c r="ASY235">
        <v>63</v>
      </c>
      <c r="ASZ235">
        <v>47</v>
      </c>
      <c r="ATA235">
        <v>63</v>
      </c>
      <c r="ATB235">
        <v>47</v>
      </c>
      <c r="ATC235">
        <v>47</v>
      </c>
      <c r="ATD235">
        <v>62</v>
      </c>
      <c r="ATE235">
        <v>63</v>
      </c>
      <c r="ATF235">
        <v>47</v>
      </c>
      <c r="ATG235">
        <v>47</v>
      </c>
      <c r="ATH235">
        <v>47</v>
      </c>
      <c r="ATI235">
        <v>63</v>
      </c>
      <c r="ATJ235">
        <v>63</v>
      </c>
      <c r="ATK235">
        <v>47</v>
      </c>
      <c r="ATL235">
        <v>47</v>
      </c>
      <c r="ATM235">
        <v>63</v>
      </c>
      <c r="ATN235">
        <v>47</v>
      </c>
      <c r="ATO235">
        <v>47</v>
      </c>
      <c r="ATP235">
        <v>47</v>
      </c>
      <c r="ATQ235">
        <v>47</v>
      </c>
      <c r="ATR235">
        <v>62</v>
      </c>
      <c r="ATS235">
        <v>47</v>
      </c>
      <c r="ATT235">
        <v>63</v>
      </c>
      <c r="ATU235">
        <v>47</v>
      </c>
      <c r="ATV235">
        <v>47</v>
      </c>
      <c r="ATW235">
        <v>47</v>
      </c>
      <c r="ATX235">
        <v>62</v>
      </c>
      <c r="ATY235">
        <v>47</v>
      </c>
      <c r="ATZ235">
        <v>47</v>
      </c>
      <c r="AUA235">
        <v>47</v>
      </c>
      <c r="AUB235">
        <v>46</v>
      </c>
      <c r="AUC235">
        <v>47</v>
      </c>
      <c r="AUD235">
        <v>47</v>
      </c>
      <c r="AUE235">
        <v>203</v>
      </c>
      <c r="AUF235">
        <v>283</v>
      </c>
      <c r="AUG235">
        <v>62</v>
      </c>
      <c r="AUH235">
        <v>47</v>
      </c>
      <c r="AUI235">
        <v>62</v>
      </c>
      <c r="AUJ235">
        <v>62</v>
      </c>
      <c r="AUK235">
        <v>47</v>
      </c>
      <c r="AUL235">
        <v>47</v>
      </c>
      <c r="AUM235">
        <v>63</v>
      </c>
      <c r="AUN235">
        <v>60</v>
      </c>
      <c r="AUO235">
        <v>62</v>
      </c>
      <c r="AUP235">
        <v>47</v>
      </c>
      <c r="AUQ235">
        <v>46</v>
      </c>
      <c r="AUR235">
        <v>47</v>
      </c>
      <c r="AUS235">
        <v>46</v>
      </c>
      <c r="AUT235">
        <v>47</v>
      </c>
      <c r="AUU235">
        <v>62</v>
      </c>
      <c r="AUV235">
        <v>63</v>
      </c>
      <c r="AUW235">
        <v>47</v>
      </c>
      <c r="AUX235">
        <v>63</v>
      </c>
      <c r="AUY235">
        <v>47</v>
      </c>
      <c r="AUZ235">
        <v>47</v>
      </c>
      <c r="AVA235">
        <v>63</v>
      </c>
      <c r="AVB235">
        <v>94</v>
      </c>
      <c r="AVC235">
        <v>62</v>
      </c>
      <c r="AVD235">
        <v>57</v>
      </c>
      <c r="AVE235">
        <v>47</v>
      </c>
      <c r="AVF235">
        <v>47</v>
      </c>
      <c r="AVG235">
        <v>53</v>
      </c>
      <c r="AVH235">
        <v>47</v>
      </c>
      <c r="AVI235">
        <v>47</v>
      </c>
      <c r="AVJ235">
        <v>63</v>
      </c>
      <c r="AVK235">
        <v>63</v>
      </c>
      <c r="AVL235">
        <v>47</v>
      </c>
      <c r="AVM235">
        <v>63</v>
      </c>
      <c r="AVN235">
        <v>47</v>
      </c>
      <c r="AVO235">
        <v>46</v>
      </c>
      <c r="AVP235">
        <v>47</v>
      </c>
      <c r="AVQ235">
        <v>47</v>
      </c>
      <c r="AVR235">
        <v>47</v>
      </c>
      <c r="AVS235">
        <v>46</v>
      </c>
      <c r="AVT235">
        <v>46</v>
      </c>
      <c r="AVU235">
        <v>62</v>
      </c>
      <c r="AVV235">
        <v>47</v>
      </c>
      <c r="AVW235">
        <v>66</v>
      </c>
      <c r="AVX235">
        <v>47</v>
      </c>
      <c r="AVY235">
        <v>47</v>
      </c>
      <c r="AVZ235">
        <v>63</v>
      </c>
      <c r="AWA235">
        <v>42</v>
      </c>
      <c r="AWB235">
        <v>47</v>
      </c>
      <c r="AWC235">
        <v>63</v>
      </c>
      <c r="AWD235">
        <v>47</v>
      </c>
      <c r="AWE235">
        <v>47</v>
      </c>
      <c r="AWF235">
        <v>46</v>
      </c>
      <c r="AWG235">
        <v>47</v>
      </c>
      <c r="AWH235">
        <v>62</v>
      </c>
      <c r="AWI235">
        <v>47</v>
      </c>
      <c r="AWJ235">
        <v>47</v>
      </c>
      <c r="AWK235">
        <v>47</v>
      </c>
      <c r="AWL235">
        <v>47</v>
      </c>
      <c r="AWM235">
        <v>47</v>
      </c>
      <c r="AWN235">
        <v>47</v>
      </c>
      <c r="AWO235">
        <v>63</v>
      </c>
      <c r="AWP235">
        <v>63</v>
      </c>
      <c r="AWQ235">
        <v>63</v>
      </c>
      <c r="AWR235">
        <v>47</v>
      </c>
      <c r="AWS235">
        <v>47</v>
      </c>
      <c r="AWT235">
        <v>47</v>
      </c>
      <c r="AWU235">
        <v>62</v>
      </c>
      <c r="AWV235">
        <v>46</v>
      </c>
      <c r="AWW235">
        <v>62</v>
      </c>
      <c r="AWX235">
        <v>62</v>
      </c>
      <c r="AWY235">
        <v>62</v>
      </c>
      <c r="AWZ235">
        <v>47</v>
      </c>
      <c r="AXA235">
        <v>54</v>
      </c>
      <c r="AXB235">
        <v>48</v>
      </c>
      <c r="AXC235">
        <v>47</v>
      </c>
      <c r="AXD235">
        <v>47</v>
      </c>
      <c r="AXE235">
        <v>47</v>
      </c>
      <c r="AXF235">
        <v>47</v>
      </c>
      <c r="AXG235">
        <v>63</v>
      </c>
      <c r="AXH235">
        <v>47</v>
      </c>
      <c r="AXI235">
        <v>63</v>
      </c>
      <c r="AXJ235">
        <v>47</v>
      </c>
      <c r="AXK235">
        <v>47</v>
      </c>
      <c r="AXL235">
        <v>47</v>
      </c>
      <c r="AXM235">
        <v>47</v>
      </c>
      <c r="AXN235">
        <v>63</v>
      </c>
      <c r="AXO235">
        <v>46</v>
      </c>
      <c r="AXP235">
        <v>63</v>
      </c>
      <c r="AXQ235">
        <v>47</v>
      </c>
      <c r="AXR235">
        <v>63</v>
      </c>
      <c r="AXS235">
        <v>63</v>
      </c>
      <c r="AXT235">
        <v>63</v>
      </c>
      <c r="AXU235">
        <v>63</v>
      </c>
      <c r="AXV235">
        <v>60</v>
      </c>
      <c r="AXW235">
        <v>62</v>
      </c>
      <c r="AXX235">
        <v>63</v>
      </c>
      <c r="AXY235">
        <v>47</v>
      </c>
      <c r="AXZ235">
        <v>63</v>
      </c>
      <c r="AYA235">
        <v>63</v>
      </c>
      <c r="AYB235">
        <v>62</v>
      </c>
      <c r="AYC235">
        <v>47</v>
      </c>
      <c r="AYD235">
        <v>47</v>
      </c>
      <c r="AYE235">
        <v>47</v>
      </c>
      <c r="AYF235">
        <v>62</v>
      </c>
      <c r="AYG235">
        <v>47</v>
      </c>
      <c r="AYH235">
        <v>46</v>
      </c>
      <c r="AYI235">
        <v>62</v>
      </c>
      <c r="AYJ235">
        <v>47</v>
      </c>
      <c r="AYK235">
        <v>47</v>
      </c>
      <c r="AYL235">
        <v>47</v>
      </c>
      <c r="AYM235">
        <v>46</v>
      </c>
      <c r="AYN235">
        <v>63</v>
      </c>
      <c r="AYO235">
        <v>78</v>
      </c>
      <c r="AYP235">
        <v>75</v>
      </c>
      <c r="AYQ235">
        <v>62</v>
      </c>
      <c r="AYR235">
        <v>63</v>
      </c>
      <c r="AYS235">
        <v>106</v>
      </c>
      <c r="AYT235">
        <v>47</v>
      </c>
      <c r="AYU235">
        <v>46</v>
      </c>
      <c r="AYV235">
        <v>47</v>
      </c>
      <c r="AYW235">
        <v>62</v>
      </c>
      <c r="AYX235">
        <v>63</v>
      </c>
      <c r="AYY235">
        <v>63</v>
      </c>
      <c r="AYZ235">
        <v>62</v>
      </c>
      <c r="AZA235">
        <v>62</v>
      </c>
      <c r="AZB235">
        <v>63</v>
      </c>
      <c r="AZC235">
        <v>78</v>
      </c>
      <c r="AZD235">
        <v>110</v>
      </c>
      <c r="AZE235">
        <v>109</v>
      </c>
      <c r="AZF235">
        <v>62</v>
      </c>
      <c r="AZG235">
        <v>62</v>
      </c>
      <c r="AZH235">
        <v>47</v>
      </c>
      <c r="AZI235">
        <v>47</v>
      </c>
      <c r="AZJ235">
        <v>46</v>
      </c>
      <c r="AZK235">
        <v>47</v>
      </c>
      <c r="AZL235">
        <v>47</v>
      </c>
      <c r="AZM235">
        <v>47</v>
      </c>
      <c r="AZN235">
        <v>63</v>
      </c>
      <c r="AZO235">
        <v>47</v>
      </c>
      <c r="AZP235">
        <v>63</v>
      </c>
      <c r="AZQ235">
        <v>62</v>
      </c>
      <c r="AZR235">
        <v>46</v>
      </c>
      <c r="AZS235">
        <v>47</v>
      </c>
      <c r="AZT235">
        <v>63</v>
      </c>
      <c r="AZU235">
        <v>47</v>
      </c>
      <c r="AZV235">
        <v>45</v>
      </c>
      <c r="AZW235">
        <v>47</v>
      </c>
      <c r="AZX235">
        <v>47</v>
      </c>
      <c r="AZY235">
        <v>63</v>
      </c>
      <c r="AZZ235">
        <v>47</v>
      </c>
      <c r="BAA235">
        <v>46</v>
      </c>
      <c r="BAB235">
        <v>47</v>
      </c>
      <c r="BAC235">
        <v>47</v>
      </c>
      <c r="BAD235">
        <v>63</v>
      </c>
      <c r="BAE235">
        <v>62</v>
      </c>
      <c r="BAF235">
        <v>47</v>
      </c>
      <c r="BAG235">
        <v>47</v>
      </c>
      <c r="BAH235">
        <v>63</v>
      </c>
      <c r="BAI235">
        <v>47</v>
      </c>
      <c r="BAJ235">
        <v>47</v>
      </c>
      <c r="BAK235">
        <v>48</v>
      </c>
      <c r="BAL235">
        <v>47</v>
      </c>
      <c r="BAM235">
        <v>63</v>
      </c>
      <c r="BAN235">
        <v>47</v>
      </c>
      <c r="BAO235">
        <v>62</v>
      </c>
      <c r="BAP235">
        <v>47</v>
      </c>
      <c r="BAQ235">
        <v>63</v>
      </c>
      <c r="BAR235">
        <v>62</v>
      </c>
      <c r="BAS235">
        <v>47</v>
      </c>
      <c r="BAT235">
        <v>47</v>
      </c>
      <c r="BAU235">
        <v>63</v>
      </c>
      <c r="BAV235">
        <v>62</v>
      </c>
      <c r="BAW235">
        <v>47</v>
      </c>
      <c r="BAX235">
        <v>47</v>
      </c>
      <c r="BAY235">
        <v>46</v>
      </c>
      <c r="BAZ235">
        <v>46</v>
      </c>
      <c r="BBA235">
        <v>46</v>
      </c>
      <c r="BBB235">
        <v>47</v>
      </c>
      <c r="BBC235">
        <v>47</v>
      </c>
      <c r="BBD235">
        <v>63</v>
      </c>
      <c r="BBE235">
        <v>109</v>
      </c>
      <c r="BBF235">
        <v>266</v>
      </c>
      <c r="BBG235">
        <v>125</v>
      </c>
      <c r="BBH235">
        <v>63</v>
      </c>
      <c r="BBI235">
        <v>47</v>
      </c>
      <c r="BBJ235">
        <v>47</v>
      </c>
      <c r="BBK235">
        <v>47</v>
      </c>
      <c r="BBL235">
        <v>47</v>
      </c>
      <c r="BBM235">
        <v>48</v>
      </c>
      <c r="BBN235">
        <v>47</v>
      </c>
      <c r="BBO235">
        <v>47</v>
      </c>
      <c r="BBP235">
        <v>47</v>
      </c>
      <c r="BBQ235">
        <v>47</v>
      </c>
      <c r="BBR235">
        <v>47</v>
      </c>
      <c r="BBS235">
        <v>63</v>
      </c>
      <c r="BBT235">
        <v>63</v>
      </c>
      <c r="BBU235">
        <v>47</v>
      </c>
      <c r="BBV235">
        <v>47</v>
      </c>
      <c r="BBW235">
        <v>62</v>
      </c>
      <c r="BBX235">
        <v>63</v>
      </c>
      <c r="BBY235">
        <v>59</v>
      </c>
      <c r="BBZ235">
        <v>47</v>
      </c>
      <c r="BCA235">
        <v>47</v>
      </c>
      <c r="BCB235">
        <v>46</v>
      </c>
      <c r="BCC235">
        <v>79</v>
      </c>
      <c r="BCD235">
        <v>62</v>
      </c>
      <c r="BCE235">
        <v>63</v>
      </c>
      <c r="BCF235">
        <v>47</v>
      </c>
      <c r="BCG235">
        <v>47</v>
      </c>
      <c r="BCH235">
        <v>47</v>
      </c>
      <c r="BCI235">
        <v>47</v>
      </c>
      <c r="BCJ235">
        <v>62</v>
      </c>
      <c r="BCK235">
        <v>47</v>
      </c>
      <c r="BCL235">
        <v>46</v>
      </c>
      <c r="BCM235">
        <v>54</v>
      </c>
      <c r="BCN235">
        <v>63</v>
      </c>
      <c r="BCO235">
        <v>63</v>
      </c>
      <c r="BCP235">
        <v>62</v>
      </c>
      <c r="BCQ235">
        <v>48</v>
      </c>
      <c r="BCR235">
        <v>47</v>
      </c>
      <c r="BCS235">
        <v>93</v>
      </c>
      <c r="BCT235">
        <v>47</v>
      </c>
      <c r="BCU235">
        <v>46</v>
      </c>
      <c r="BCV235">
        <v>47</v>
      </c>
      <c r="BCW235">
        <v>47</v>
      </c>
      <c r="BCX235">
        <v>47</v>
      </c>
      <c r="BCY235">
        <v>63</v>
      </c>
      <c r="BCZ235">
        <v>63</v>
      </c>
      <c r="BDA235">
        <v>62</v>
      </c>
      <c r="BDB235">
        <v>56</v>
      </c>
      <c r="BDC235">
        <v>78</v>
      </c>
      <c r="BDD235">
        <v>51</v>
      </c>
      <c r="BDE235">
        <v>58</v>
      </c>
      <c r="BDF235">
        <v>47</v>
      </c>
      <c r="BDG235">
        <v>62</v>
      </c>
      <c r="BDH235">
        <v>63</v>
      </c>
      <c r="BDI235">
        <v>79</v>
      </c>
      <c r="BDJ235">
        <v>79</v>
      </c>
      <c r="BDK235">
        <v>47</v>
      </c>
      <c r="BDL235">
        <v>49</v>
      </c>
      <c r="BDM235">
        <v>46</v>
      </c>
      <c r="BDN235">
        <v>46</v>
      </c>
      <c r="BDO235">
        <v>47</v>
      </c>
      <c r="BDP235">
        <v>47</v>
      </c>
      <c r="BDQ235">
        <v>63</v>
      </c>
      <c r="BDR235">
        <v>62</v>
      </c>
      <c r="BDS235">
        <v>47</v>
      </c>
      <c r="BDT235">
        <v>62</v>
      </c>
      <c r="BDU235">
        <v>62</v>
      </c>
      <c r="BDV235">
        <v>78</v>
      </c>
      <c r="BDW235">
        <v>63</v>
      </c>
      <c r="BDX235">
        <v>47</v>
      </c>
      <c r="BDY235">
        <v>47</v>
      </c>
      <c r="BDZ235">
        <v>63</v>
      </c>
      <c r="BEA235">
        <v>47</v>
      </c>
      <c r="BEB235">
        <v>110</v>
      </c>
      <c r="BEC235">
        <v>63</v>
      </c>
      <c r="BED235">
        <v>47</v>
      </c>
      <c r="BEE235">
        <v>63</v>
      </c>
      <c r="BEF235">
        <v>62</v>
      </c>
      <c r="BEG235">
        <v>47</v>
      </c>
      <c r="BEH235">
        <v>63</v>
      </c>
      <c r="BEI235">
        <v>63</v>
      </c>
      <c r="BEJ235">
        <v>78</v>
      </c>
      <c r="BEK235">
        <v>62</v>
      </c>
      <c r="BEL235">
        <v>47</v>
      </c>
      <c r="BEM235">
        <v>62</v>
      </c>
      <c r="BEN235">
        <v>62</v>
      </c>
      <c r="BEO235">
        <v>62</v>
      </c>
      <c r="BEP235">
        <v>78</v>
      </c>
      <c r="BEQ235">
        <v>47</v>
      </c>
      <c r="BER235">
        <v>63</v>
      </c>
      <c r="BES235">
        <v>62</v>
      </c>
      <c r="BET235">
        <v>94</v>
      </c>
      <c r="BEU235">
        <v>47</v>
      </c>
      <c r="BEV235">
        <v>46</v>
      </c>
      <c r="BEW235">
        <v>52</v>
      </c>
      <c r="BEX235">
        <v>47</v>
      </c>
      <c r="BEY235">
        <v>63</v>
      </c>
      <c r="BEZ235">
        <v>62</v>
      </c>
      <c r="BFA235">
        <v>62</v>
      </c>
      <c r="BFB235">
        <v>47</v>
      </c>
      <c r="BFC235">
        <v>47</v>
      </c>
      <c r="BFD235">
        <v>62</v>
      </c>
      <c r="BFE235">
        <v>63</v>
      </c>
      <c r="BFF235">
        <v>47</v>
      </c>
      <c r="BFG235">
        <v>63</v>
      </c>
      <c r="BFH235">
        <v>47</v>
      </c>
      <c r="BFI235">
        <v>63</v>
      </c>
      <c r="BFJ235">
        <v>62</v>
      </c>
      <c r="BFK235">
        <v>62</v>
      </c>
      <c r="BFL235">
        <v>46</v>
      </c>
      <c r="BFM235">
        <v>47</v>
      </c>
      <c r="BFN235">
        <v>47</v>
      </c>
      <c r="BFO235">
        <v>65</v>
      </c>
      <c r="BFP235">
        <v>63</v>
      </c>
      <c r="BFQ235">
        <v>62</v>
      </c>
      <c r="BFR235">
        <v>62</v>
      </c>
      <c r="BFS235">
        <v>62</v>
      </c>
      <c r="BFT235">
        <v>62</v>
      </c>
      <c r="BFU235">
        <v>62</v>
      </c>
      <c r="BFV235">
        <v>46</v>
      </c>
      <c r="BFW235">
        <v>64</v>
      </c>
      <c r="BFX235">
        <v>62</v>
      </c>
      <c r="BFY235">
        <v>47</v>
      </c>
      <c r="BFZ235">
        <v>53</v>
      </c>
      <c r="BGA235">
        <v>63</v>
      </c>
      <c r="BGB235">
        <v>63</v>
      </c>
      <c r="BGC235">
        <v>47</v>
      </c>
      <c r="BGD235">
        <v>62</v>
      </c>
      <c r="BGE235">
        <v>62</v>
      </c>
      <c r="BGF235">
        <v>62</v>
      </c>
      <c r="BGG235">
        <v>62</v>
      </c>
      <c r="BGH235">
        <v>63</v>
      </c>
      <c r="BGI235">
        <v>47</v>
      </c>
      <c r="BGJ235">
        <v>62</v>
      </c>
      <c r="BGK235">
        <v>94</v>
      </c>
      <c r="BGL235">
        <v>63</v>
      </c>
      <c r="BGM235">
        <v>62</v>
      </c>
      <c r="BGN235">
        <v>47</v>
      </c>
      <c r="BGO235">
        <v>62</v>
      </c>
      <c r="BGP235">
        <v>47</v>
      </c>
      <c r="BGQ235">
        <v>62</v>
      </c>
      <c r="BGR235">
        <v>47</v>
      </c>
      <c r="BGS235">
        <v>109</v>
      </c>
      <c r="BGT235">
        <v>125</v>
      </c>
      <c r="BGU235">
        <v>63</v>
      </c>
      <c r="BGV235">
        <v>47</v>
      </c>
      <c r="BGW235">
        <v>62</v>
      </c>
      <c r="BGX235">
        <v>63</v>
      </c>
      <c r="BGY235">
        <v>47</v>
      </c>
      <c r="BGZ235">
        <v>46</v>
      </c>
      <c r="BHA235">
        <v>47</v>
      </c>
      <c r="BHB235">
        <v>62</v>
      </c>
      <c r="BHC235">
        <v>62</v>
      </c>
      <c r="BHD235">
        <v>62</v>
      </c>
      <c r="BHE235">
        <v>63</v>
      </c>
      <c r="BHF235">
        <v>63</v>
      </c>
      <c r="BHG235">
        <v>63</v>
      </c>
      <c r="BHH235">
        <v>47</v>
      </c>
      <c r="BHI235">
        <v>62</v>
      </c>
      <c r="BHJ235">
        <v>46</v>
      </c>
      <c r="BHK235">
        <v>47</v>
      </c>
      <c r="BHL235">
        <v>63</v>
      </c>
      <c r="BHM235">
        <v>62</v>
      </c>
      <c r="BHN235">
        <v>63</v>
      </c>
      <c r="BHO235">
        <v>62</v>
      </c>
      <c r="BHP235">
        <v>47</v>
      </c>
      <c r="BHQ235">
        <v>63</v>
      </c>
      <c r="BHR235">
        <v>47</v>
      </c>
      <c r="BHS235">
        <v>47</v>
      </c>
      <c r="BHT235">
        <v>47</v>
      </c>
      <c r="BHU235">
        <v>47</v>
      </c>
      <c r="BHV235">
        <v>47</v>
      </c>
      <c r="BHW235">
        <v>47</v>
      </c>
      <c r="BHX235">
        <v>47</v>
      </c>
      <c r="BHY235">
        <v>46</v>
      </c>
      <c r="BHZ235">
        <v>63</v>
      </c>
      <c r="BIA235">
        <v>62</v>
      </c>
      <c r="BIB235">
        <v>55</v>
      </c>
      <c r="BIC235">
        <v>47</v>
      </c>
      <c r="BID235">
        <v>47</v>
      </c>
      <c r="BIE235">
        <v>47</v>
      </c>
      <c r="BIF235">
        <v>63</v>
      </c>
      <c r="BIG235">
        <v>47</v>
      </c>
      <c r="BIH235">
        <v>63</v>
      </c>
      <c r="BII235">
        <v>62</v>
      </c>
      <c r="BIJ235">
        <v>47</v>
      </c>
      <c r="BIK235">
        <v>47</v>
      </c>
      <c r="BIL235">
        <v>62</v>
      </c>
      <c r="BIM235">
        <v>47</v>
      </c>
      <c r="BIN235">
        <v>47</v>
      </c>
      <c r="BIO235">
        <v>62</v>
      </c>
      <c r="BIP235">
        <v>46</v>
      </c>
      <c r="BIQ235">
        <v>47</v>
      </c>
      <c r="BIR235">
        <v>62</v>
      </c>
      <c r="BIS235">
        <v>62</v>
      </c>
      <c r="BIT235">
        <v>46</v>
      </c>
      <c r="BIU235">
        <v>47</v>
      </c>
      <c r="BIV235">
        <v>62</v>
      </c>
      <c r="BIW235">
        <v>47</v>
      </c>
      <c r="BIX235">
        <v>46</v>
      </c>
      <c r="BIY235">
        <v>47</v>
      </c>
      <c r="BIZ235">
        <v>78</v>
      </c>
      <c r="BJA235">
        <v>47</v>
      </c>
      <c r="BJB235">
        <v>47</v>
      </c>
      <c r="BJC235">
        <v>62</v>
      </c>
      <c r="BJD235">
        <v>63</v>
      </c>
      <c r="BJE235">
        <v>78</v>
      </c>
      <c r="BJF235">
        <v>71</v>
      </c>
      <c r="BJG235">
        <v>47</v>
      </c>
      <c r="BJH235">
        <v>78</v>
      </c>
      <c r="BJI235">
        <v>63</v>
      </c>
      <c r="BJJ235">
        <v>62</v>
      </c>
      <c r="BJK235">
        <v>62</v>
      </c>
      <c r="BJL235">
        <v>63</v>
      </c>
      <c r="BJM235">
        <v>78</v>
      </c>
      <c r="BJN235">
        <v>47</v>
      </c>
      <c r="BJO235">
        <v>62</v>
      </c>
      <c r="BJP235">
        <v>62</v>
      </c>
      <c r="BJQ235">
        <v>62</v>
      </c>
      <c r="BJR235">
        <v>55</v>
      </c>
      <c r="BJS235">
        <v>47</v>
      </c>
      <c r="BJT235">
        <v>47</v>
      </c>
      <c r="BJU235">
        <v>63</v>
      </c>
      <c r="BJV235">
        <v>63</v>
      </c>
      <c r="BJW235">
        <v>47</v>
      </c>
      <c r="BJX235">
        <v>94</v>
      </c>
      <c r="BJY235">
        <v>94</v>
      </c>
      <c r="BJZ235">
        <v>62</v>
      </c>
      <c r="BKA235">
        <v>187</v>
      </c>
      <c r="BKB235">
        <v>176</v>
      </c>
      <c r="BKC235">
        <v>109</v>
      </c>
      <c r="BKD235">
        <v>109</v>
      </c>
      <c r="BKE235">
        <v>47</v>
      </c>
      <c r="BKF235">
        <v>47</v>
      </c>
      <c r="BKG235">
        <v>62</v>
      </c>
      <c r="BKH235">
        <v>46</v>
      </c>
      <c r="BKI235">
        <v>63</v>
      </c>
      <c r="BKJ235">
        <v>63</v>
      </c>
      <c r="BKK235">
        <v>47</v>
      </c>
      <c r="BKL235">
        <v>94</v>
      </c>
      <c r="BKM235">
        <v>47</v>
      </c>
      <c r="BKN235">
        <v>62</v>
      </c>
      <c r="BKO235">
        <v>47</v>
      </c>
      <c r="BKP235">
        <v>62</v>
      </c>
      <c r="BKQ235">
        <v>79</v>
      </c>
      <c r="BKR235">
        <v>63</v>
      </c>
      <c r="BKS235">
        <v>47</v>
      </c>
      <c r="BKT235">
        <v>62</v>
      </c>
      <c r="BKU235">
        <v>79</v>
      </c>
      <c r="BKV235">
        <v>47</v>
      </c>
      <c r="BKW235">
        <v>47</v>
      </c>
      <c r="BKX235">
        <v>45</v>
      </c>
      <c r="BKY235">
        <v>47</v>
      </c>
      <c r="BKZ235">
        <v>47</v>
      </c>
      <c r="BLA235">
        <v>47</v>
      </c>
      <c r="BLB235">
        <v>47</v>
      </c>
      <c r="BLC235">
        <v>62</v>
      </c>
      <c r="BLD235">
        <v>62</v>
      </c>
      <c r="BLE235">
        <v>46</v>
      </c>
      <c r="BLF235">
        <v>47</v>
      </c>
      <c r="BLG235">
        <v>47</v>
      </c>
      <c r="BLH235">
        <v>63</v>
      </c>
      <c r="BLI235">
        <v>63</v>
      </c>
      <c r="BLJ235">
        <v>47</v>
      </c>
      <c r="BLK235">
        <v>47</v>
      </c>
      <c r="BLL235">
        <v>47</v>
      </c>
      <c r="BLM235">
        <v>47</v>
      </c>
      <c r="BLN235">
        <v>62</v>
      </c>
      <c r="BLO235">
        <v>62</v>
      </c>
      <c r="BLP235">
        <v>47</v>
      </c>
      <c r="BLQ235">
        <v>47</v>
      </c>
      <c r="BLR235">
        <v>63</v>
      </c>
      <c r="BLS235">
        <v>62</v>
      </c>
      <c r="BLT235">
        <v>63</v>
      </c>
      <c r="BLU235">
        <v>47</v>
      </c>
      <c r="BLV235">
        <v>47</v>
      </c>
      <c r="BLW235">
        <v>47</v>
      </c>
      <c r="BLX235">
        <v>43</v>
      </c>
      <c r="BLY235">
        <v>62</v>
      </c>
      <c r="BLZ235">
        <v>46</v>
      </c>
      <c r="BMA235">
        <v>47</v>
      </c>
      <c r="BMB235">
        <v>47</v>
      </c>
      <c r="BMC235">
        <v>62</v>
      </c>
      <c r="BMD235">
        <v>63</v>
      </c>
      <c r="BME235">
        <v>62</v>
      </c>
      <c r="BMF235">
        <v>63</v>
      </c>
      <c r="BMG235">
        <v>62</v>
      </c>
      <c r="BMH235">
        <v>78</v>
      </c>
      <c r="BMI235">
        <v>47</v>
      </c>
      <c r="BMJ235">
        <v>47</v>
      </c>
      <c r="BMK235">
        <v>62</v>
      </c>
      <c r="BML235">
        <v>47</v>
      </c>
      <c r="BMM235">
        <v>63</v>
      </c>
      <c r="BMN235">
        <v>62</v>
      </c>
      <c r="BMO235">
        <v>62</v>
      </c>
      <c r="BMP235">
        <v>58</v>
      </c>
      <c r="BMQ235">
        <v>72</v>
      </c>
      <c r="BMR235">
        <v>53</v>
      </c>
      <c r="BMS235">
        <v>57</v>
      </c>
      <c r="BMT235">
        <v>58</v>
      </c>
      <c r="BMU235">
        <v>63</v>
      </c>
      <c r="BMV235">
        <v>57</v>
      </c>
      <c r="BMW235">
        <v>125</v>
      </c>
      <c r="BMX235">
        <v>63</v>
      </c>
      <c r="BMY235">
        <v>94</v>
      </c>
      <c r="BMZ235">
        <v>94</v>
      </c>
      <c r="BNA235">
        <v>63</v>
      </c>
      <c r="BNB235">
        <v>156</v>
      </c>
      <c r="BNC235">
        <v>125</v>
      </c>
      <c r="BND235">
        <v>63</v>
      </c>
      <c r="BNE235">
        <v>188</v>
      </c>
      <c r="BNF235">
        <v>93</v>
      </c>
      <c r="BNG235">
        <v>125</v>
      </c>
      <c r="BNH235">
        <v>63</v>
      </c>
      <c r="BNI235">
        <v>78</v>
      </c>
      <c r="BNJ235">
        <v>63</v>
      </c>
      <c r="BNK235">
        <v>48</v>
      </c>
      <c r="BNL235">
        <v>63</v>
      </c>
      <c r="BNM235">
        <v>63</v>
      </c>
      <c r="BNN235">
        <v>62</v>
      </c>
      <c r="BNO235">
        <v>55</v>
      </c>
      <c r="BNP235">
        <v>63</v>
      </c>
      <c r="BNQ235">
        <v>47</v>
      </c>
      <c r="BNR235">
        <v>47</v>
      </c>
      <c r="BNS235">
        <v>78</v>
      </c>
      <c r="BNT235">
        <v>62</v>
      </c>
      <c r="BNU235">
        <v>62</v>
      </c>
      <c r="BNV235">
        <v>62</v>
      </c>
      <c r="BNW235">
        <v>62</v>
      </c>
      <c r="BNX235">
        <v>64</v>
      </c>
      <c r="BNY235">
        <v>47</v>
      </c>
      <c r="BNZ235">
        <v>876</v>
      </c>
      <c r="BOA235">
        <v>55</v>
      </c>
      <c r="BOB235">
        <v>62</v>
      </c>
      <c r="BOC235">
        <v>62</v>
      </c>
      <c r="BOD235">
        <v>63</v>
      </c>
      <c r="BOE235">
        <v>62</v>
      </c>
      <c r="BOF235">
        <v>63</v>
      </c>
      <c r="BOG235">
        <v>62</v>
      </c>
      <c r="BOH235">
        <v>62</v>
      </c>
      <c r="BOI235">
        <v>62</v>
      </c>
      <c r="BOJ235">
        <v>47</v>
      </c>
      <c r="BOK235">
        <v>47</v>
      </c>
      <c r="BOL235">
        <v>63</v>
      </c>
      <c r="BOM235">
        <v>63</v>
      </c>
      <c r="BON235">
        <v>63</v>
      </c>
      <c r="BOO235">
        <v>62</v>
      </c>
      <c r="BOP235">
        <v>63</v>
      </c>
      <c r="BOQ235">
        <v>46</v>
      </c>
      <c r="BOR235">
        <v>93</v>
      </c>
      <c r="BOS235">
        <v>93</v>
      </c>
      <c r="BOT235">
        <v>47</v>
      </c>
      <c r="BOU235">
        <v>63</v>
      </c>
      <c r="BOV235">
        <v>156</v>
      </c>
      <c r="BOW235">
        <v>94</v>
      </c>
      <c r="BOX235">
        <v>188</v>
      </c>
      <c r="BOY235">
        <v>63</v>
      </c>
      <c r="BOZ235">
        <v>47</v>
      </c>
      <c r="BPA235">
        <v>47</v>
      </c>
      <c r="BPB235">
        <v>63</v>
      </c>
      <c r="BPC235">
        <v>47</v>
      </c>
      <c r="BPD235">
        <v>63</v>
      </c>
      <c r="BPE235">
        <v>63</v>
      </c>
      <c r="BPF235">
        <v>47</v>
      </c>
      <c r="BPG235">
        <v>62</v>
      </c>
      <c r="BPH235">
        <v>63</v>
      </c>
      <c r="BPI235">
        <v>63</v>
      </c>
      <c r="BPJ235">
        <v>62</v>
      </c>
      <c r="BPK235">
        <v>63</v>
      </c>
      <c r="BPL235">
        <v>63</v>
      </c>
      <c r="BPM235">
        <v>63</v>
      </c>
      <c r="BPN235">
        <v>63</v>
      </c>
      <c r="BPO235">
        <v>43</v>
      </c>
      <c r="BPP235">
        <v>63</v>
      </c>
      <c r="BPQ235">
        <v>47</v>
      </c>
      <c r="BPR235">
        <v>63</v>
      </c>
      <c r="BPS235">
        <v>47</v>
      </c>
      <c r="BPT235">
        <v>47</v>
      </c>
      <c r="BPU235">
        <v>47</v>
      </c>
      <c r="BPV235">
        <v>62</v>
      </c>
      <c r="BPW235">
        <v>62</v>
      </c>
      <c r="BPX235">
        <v>78</v>
      </c>
      <c r="BPY235">
        <v>63</v>
      </c>
      <c r="BPZ235">
        <v>62</v>
      </c>
      <c r="BQA235">
        <v>47</v>
      </c>
      <c r="BQB235">
        <v>63</v>
      </c>
      <c r="BQC235">
        <v>62</v>
      </c>
      <c r="BQD235">
        <v>46</v>
      </c>
      <c r="BQE235">
        <v>62</v>
      </c>
      <c r="BQF235">
        <v>62</v>
      </c>
      <c r="BQG235">
        <v>63</v>
      </c>
      <c r="BQH235">
        <v>62</v>
      </c>
      <c r="BQI235">
        <v>46</v>
      </c>
      <c r="BQJ235">
        <v>62</v>
      </c>
      <c r="BQK235">
        <v>86</v>
      </c>
      <c r="BQL235">
        <v>62</v>
      </c>
      <c r="BQM235">
        <v>62</v>
      </c>
      <c r="BQN235">
        <v>63</v>
      </c>
      <c r="BQO235">
        <v>63</v>
      </c>
      <c r="BQP235">
        <v>78</v>
      </c>
      <c r="BQQ235">
        <v>47</v>
      </c>
      <c r="BQR235">
        <v>46</v>
      </c>
      <c r="BQS235">
        <v>63</v>
      </c>
      <c r="BQT235">
        <v>47</v>
      </c>
      <c r="BQU235">
        <v>63</v>
      </c>
      <c r="BQV235">
        <v>63</v>
      </c>
      <c r="BQW235">
        <v>46</v>
      </c>
      <c r="BQX235">
        <v>47</v>
      </c>
      <c r="BQY235">
        <v>63</v>
      </c>
      <c r="BQZ235">
        <v>47</v>
      </c>
      <c r="BRA235">
        <v>47</v>
      </c>
      <c r="BRB235">
        <v>47</v>
      </c>
      <c r="BRC235">
        <v>47</v>
      </c>
      <c r="BRD235">
        <v>47</v>
      </c>
      <c r="BRE235">
        <v>63</v>
      </c>
      <c r="BRF235">
        <v>47</v>
      </c>
      <c r="BRG235">
        <v>63</v>
      </c>
      <c r="BRH235">
        <v>47</v>
      </c>
      <c r="BRI235">
        <v>69</v>
      </c>
      <c r="BRJ235">
        <v>62</v>
      </c>
      <c r="BRK235">
        <v>63</v>
      </c>
      <c r="BRL235">
        <v>62</v>
      </c>
      <c r="BRM235">
        <v>63</v>
      </c>
      <c r="BRN235">
        <v>47</v>
      </c>
      <c r="BRO235">
        <v>62</v>
      </c>
      <c r="BRP235">
        <v>47</v>
      </c>
      <c r="BRQ235">
        <v>47</v>
      </c>
      <c r="BRR235">
        <v>47</v>
      </c>
      <c r="BRS235">
        <v>62</v>
      </c>
      <c r="BRT235">
        <v>47</v>
      </c>
      <c r="BRU235">
        <v>78</v>
      </c>
      <c r="BRV235">
        <v>62</v>
      </c>
      <c r="BRW235">
        <v>63</v>
      </c>
      <c r="BRX235">
        <v>79</v>
      </c>
      <c r="BRY235">
        <v>62</v>
      </c>
      <c r="BRZ235">
        <v>109</v>
      </c>
      <c r="BSA235">
        <v>63</v>
      </c>
      <c r="BSB235">
        <v>62</v>
      </c>
      <c r="BSC235">
        <v>63</v>
      </c>
      <c r="BSD235">
        <v>47</v>
      </c>
      <c r="BSE235">
        <v>62</v>
      </c>
      <c r="BSF235">
        <v>62</v>
      </c>
      <c r="BSG235">
        <v>63</v>
      </c>
      <c r="BSH235">
        <v>63</v>
      </c>
      <c r="BSI235">
        <v>47</v>
      </c>
      <c r="BSJ235">
        <v>63</v>
      </c>
      <c r="BSK235">
        <v>63</v>
      </c>
      <c r="BSL235">
        <v>62</v>
      </c>
      <c r="BSM235">
        <v>63</v>
      </c>
      <c r="BSN235">
        <v>78</v>
      </c>
      <c r="BSO235">
        <v>79</v>
      </c>
      <c r="BSP235">
        <v>62</v>
      </c>
      <c r="BSQ235">
        <v>47</v>
      </c>
      <c r="BSR235">
        <v>62</v>
      </c>
      <c r="BSS235">
        <v>78</v>
      </c>
      <c r="BST235">
        <v>78</v>
      </c>
      <c r="BSU235">
        <v>62</v>
      </c>
      <c r="BSV235">
        <v>63</v>
      </c>
      <c r="BSW235">
        <v>62</v>
      </c>
      <c r="BSX235">
        <v>78</v>
      </c>
      <c r="BSY235">
        <v>62</v>
      </c>
      <c r="BSZ235">
        <v>124</v>
      </c>
      <c r="BTA235">
        <v>78</v>
      </c>
      <c r="BTB235">
        <v>78</v>
      </c>
      <c r="BTC235">
        <v>141</v>
      </c>
      <c r="BTD235">
        <v>63</v>
      </c>
      <c r="BTE235">
        <v>62</v>
      </c>
      <c r="BTF235">
        <v>95</v>
      </c>
      <c r="BTG235">
        <v>62</v>
      </c>
      <c r="BTH235">
        <v>62</v>
      </c>
      <c r="BTI235">
        <v>56</v>
      </c>
      <c r="BTJ235">
        <v>79</v>
      </c>
      <c r="BTK235">
        <v>78</v>
      </c>
      <c r="BTL235">
        <v>79</v>
      </c>
      <c r="BTM235">
        <v>109</v>
      </c>
      <c r="BTN235">
        <v>63</v>
      </c>
      <c r="BTO235">
        <v>78</v>
      </c>
      <c r="BTP235">
        <v>109</v>
      </c>
      <c r="BTQ235">
        <v>78</v>
      </c>
      <c r="BTR235">
        <v>78</v>
      </c>
      <c r="BTS235">
        <v>62</v>
      </c>
      <c r="BTT235">
        <v>63</v>
      </c>
      <c r="BTU235">
        <v>79</v>
      </c>
      <c r="BTV235">
        <v>78</v>
      </c>
      <c r="BTW235">
        <v>78</v>
      </c>
      <c r="BTX235">
        <v>63</v>
      </c>
      <c r="BTY235">
        <v>125</v>
      </c>
      <c r="BTZ235">
        <v>140</v>
      </c>
      <c r="BUA235">
        <v>47</v>
      </c>
      <c r="BUB235">
        <v>63</v>
      </c>
      <c r="BUC235">
        <v>94</v>
      </c>
      <c r="BUD235">
        <v>78</v>
      </c>
      <c r="BUE235">
        <v>79</v>
      </c>
      <c r="BUF235">
        <v>93</v>
      </c>
      <c r="BUG235">
        <v>62</v>
      </c>
      <c r="BUH235">
        <v>203</v>
      </c>
      <c r="BUI235">
        <v>78</v>
      </c>
      <c r="BUJ235">
        <v>78</v>
      </c>
      <c r="BUK235">
        <v>219</v>
      </c>
      <c r="BUL235">
        <v>47</v>
      </c>
      <c r="BUM235">
        <v>78</v>
      </c>
      <c r="BUN235">
        <v>79</v>
      </c>
      <c r="BUO235">
        <v>63</v>
      </c>
      <c r="BUP235">
        <v>125</v>
      </c>
      <c r="BUQ235">
        <v>63</v>
      </c>
      <c r="BUR235">
        <v>78</v>
      </c>
      <c r="BUS235">
        <v>78</v>
      </c>
      <c r="BUT235">
        <v>78</v>
      </c>
      <c r="BUU235">
        <v>78</v>
      </c>
      <c r="BUV235">
        <v>109</v>
      </c>
      <c r="BUW235">
        <v>83</v>
      </c>
      <c r="BUX235">
        <v>78</v>
      </c>
      <c r="BUY235">
        <v>78</v>
      </c>
      <c r="BUZ235">
        <v>62</v>
      </c>
      <c r="BVA235">
        <v>63</v>
      </c>
      <c r="BVB235">
        <v>53</v>
      </c>
      <c r="BVC235">
        <v>62</v>
      </c>
      <c r="BVD235">
        <v>47</v>
      </c>
      <c r="BVE235">
        <v>78</v>
      </c>
      <c r="BVF235">
        <v>63</v>
      </c>
      <c r="BVG235">
        <v>141</v>
      </c>
      <c r="BVH235">
        <v>110</v>
      </c>
      <c r="BVI235">
        <v>62</v>
      </c>
      <c r="BVJ235">
        <v>172</v>
      </c>
      <c r="BVK235">
        <v>78</v>
      </c>
      <c r="BVL235">
        <v>63</v>
      </c>
      <c r="BVM235">
        <v>47</v>
      </c>
      <c r="BVN235">
        <v>62</v>
      </c>
      <c r="BVO235">
        <v>47</v>
      </c>
      <c r="BVP235">
        <v>47</v>
      </c>
      <c r="BVQ235">
        <v>62</v>
      </c>
      <c r="BVR235">
        <v>62</v>
      </c>
      <c r="BVS235">
        <v>78</v>
      </c>
      <c r="BVT235">
        <v>78</v>
      </c>
      <c r="BVU235">
        <v>78</v>
      </c>
      <c r="BVV235">
        <v>63</v>
      </c>
      <c r="BVW235">
        <v>47</v>
      </c>
      <c r="BVX235">
        <v>78</v>
      </c>
      <c r="BVY235">
        <v>62</v>
      </c>
      <c r="BVZ235">
        <v>47</v>
      </c>
      <c r="BWA235">
        <v>78</v>
      </c>
      <c r="BWB235">
        <v>47</v>
      </c>
      <c r="BWC235">
        <v>51</v>
      </c>
      <c r="BWD235">
        <v>62</v>
      </c>
      <c r="BWE235">
        <v>47</v>
      </c>
      <c r="BWF235">
        <v>62</v>
      </c>
      <c r="BWG235">
        <v>62</v>
      </c>
      <c r="BWH235">
        <v>63</v>
      </c>
      <c r="BWI235">
        <v>63</v>
      </c>
      <c r="BWJ235">
        <v>62</v>
      </c>
      <c r="BWK235">
        <v>63</v>
      </c>
      <c r="BWL235">
        <v>78</v>
      </c>
      <c r="BWM235">
        <v>47</v>
      </c>
      <c r="BWN235">
        <v>62</v>
      </c>
      <c r="BWO235">
        <v>94</v>
      </c>
      <c r="BWP235">
        <v>61</v>
      </c>
      <c r="BWQ235">
        <v>63</v>
      </c>
      <c r="BWR235">
        <v>63</v>
      </c>
      <c r="BWS235">
        <v>47</v>
      </c>
      <c r="BWT235">
        <v>63</v>
      </c>
      <c r="BWU235">
        <v>62</v>
      </c>
      <c r="BWV235">
        <v>63</v>
      </c>
      <c r="BWW235">
        <v>48</v>
      </c>
      <c r="BWX235">
        <v>57</v>
      </c>
      <c r="BWY235">
        <v>65</v>
      </c>
      <c r="BWZ235">
        <v>52</v>
      </c>
      <c r="BXA235">
        <v>62</v>
      </c>
      <c r="BXB235">
        <v>57</v>
      </c>
      <c r="BXC235">
        <v>47</v>
      </c>
      <c r="BXD235">
        <v>47</v>
      </c>
      <c r="BXE235">
        <v>56</v>
      </c>
      <c r="BXF235">
        <v>58</v>
      </c>
      <c r="BXG235">
        <v>86</v>
      </c>
      <c r="BXH235">
        <v>63</v>
      </c>
      <c r="BXI235">
        <v>58</v>
      </c>
      <c r="BXJ235">
        <v>47</v>
      </c>
      <c r="BXK235">
        <v>46</v>
      </c>
      <c r="BXL235">
        <v>62</v>
      </c>
      <c r="BXM235">
        <v>82</v>
      </c>
      <c r="BXN235">
        <v>55</v>
      </c>
      <c r="BXO235">
        <v>87</v>
      </c>
      <c r="BXP235">
        <v>93</v>
      </c>
      <c r="BXQ235">
        <v>47</v>
      </c>
      <c r="BXR235">
        <v>47</v>
      </c>
      <c r="BXS235">
        <v>63</v>
      </c>
      <c r="BXT235">
        <v>54</v>
      </c>
      <c r="BXU235">
        <v>51</v>
      </c>
      <c r="BXV235">
        <v>66</v>
      </c>
      <c r="BXW235">
        <v>55</v>
      </c>
      <c r="BXX235">
        <v>51</v>
      </c>
      <c r="BXY235">
        <v>62</v>
      </c>
      <c r="BXZ235">
        <v>63</v>
      </c>
      <c r="BYA235">
        <v>47</v>
      </c>
      <c r="BYB235">
        <v>62</v>
      </c>
      <c r="BYC235">
        <v>46</v>
      </c>
      <c r="BYD235">
        <v>63</v>
      </c>
      <c r="BYE235">
        <v>47</v>
      </c>
      <c r="BYF235">
        <v>62</v>
      </c>
      <c r="BYG235">
        <v>62</v>
      </c>
      <c r="BYH235">
        <v>47</v>
      </c>
      <c r="BYI235">
        <v>62</v>
      </c>
      <c r="BYJ235">
        <v>62</v>
      </c>
      <c r="BYK235">
        <v>47</v>
      </c>
      <c r="BYL235">
        <v>63</v>
      </c>
      <c r="BYM235">
        <v>63</v>
      </c>
      <c r="BYN235">
        <v>62</v>
      </c>
      <c r="BYO235">
        <v>63</v>
      </c>
      <c r="BYP235">
        <v>78</v>
      </c>
      <c r="BYQ235">
        <v>62</v>
      </c>
      <c r="BYR235">
        <v>78</v>
      </c>
      <c r="BYS235">
        <v>63</v>
      </c>
      <c r="BYT235">
        <v>63</v>
      </c>
      <c r="BYU235">
        <v>58</v>
      </c>
      <c r="BYV235">
        <v>47</v>
      </c>
      <c r="BYW235">
        <v>62</v>
      </c>
      <c r="BYX235">
        <v>62</v>
      </c>
      <c r="BYY235">
        <v>47</v>
      </c>
      <c r="BYZ235">
        <v>47</v>
      </c>
      <c r="BZA235">
        <v>63</v>
      </c>
      <c r="BZB235">
        <v>47</v>
      </c>
      <c r="BZC235">
        <v>47</v>
      </c>
      <c r="BZD235">
        <v>47</v>
      </c>
      <c r="BZE235">
        <v>62</v>
      </c>
      <c r="BZF235">
        <v>63</v>
      </c>
      <c r="BZG235">
        <v>63</v>
      </c>
      <c r="BZH235">
        <v>62</v>
      </c>
      <c r="BZI235">
        <v>62</v>
      </c>
      <c r="BZJ235">
        <v>46</v>
      </c>
      <c r="BZK235">
        <v>0</v>
      </c>
      <c r="BZL235">
        <v>62</v>
      </c>
      <c r="BZM235">
        <v>62</v>
      </c>
      <c r="BZN235">
        <v>62</v>
      </c>
      <c r="BZO235">
        <v>63</v>
      </c>
      <c r="BZP235">
        <v>62</v>
      </c>
      <c r="BZQ235">
        <v>62</v>
      </c>
      <c r="BZR235">
        <v>62</v>
      </c>
      <c r="BZS235">
        <v>63</v>
      </c>
      <c r="BZT235">
        <v>47</v>
      </c>
      <c r="BZU235">
        <v>62</v>
      </c>
      <c r="BZV235">
        <v>78</v>
      </c>
      <c r="BZW235">
        <v>62</v>
      </c>
      <c r="BZX235">
        <v>47</v>
      </c>
      <c r="BZY235">
        <v>63</v>
      </c>
      <c r="BZZ235">
        <v>47</v>
      </c>
      <c r="CAA235">
        <v>47</v>
      </c>
      <c r="CAB235">
        <v>62</v>
      </c>
      <c r="CAC235">
        <v>62</v>
      </c>
      <c r="CAD235">
        <v>63</v>
      </c>
      <c r="CAE235">
        <v>62</v>
      </c>
      <c r="CAF235">
        <v>47</v>
      </c>
      <c r="CAG235">
        <v>63</v>
      </c>
      <c r="CAH235">
        <v>63</v>
      </c>
      <c r="CAI235">
        <v>62</v>
      </c>
      <c r="CAJ235">
        <v>62</v>
      </c>
      <c r="CAK235">
        <v>63</v>
      </c>
      <c r="CAL235">
        <v>62</v>
      </c>
      <c r="CAM235">
        <v>78</v>
      </c>
      <c r="CAN235">
        <v>62</v>
      </c>
      <c r="CAO235">
        <v>62</v>
      </c>
      <c r="CAP235">
        <v>62</v>
      </c>
      <c r="CAQ235">
        <v>71</v>
      </c>
      <c r="CAR235">
        <v>47</v>
      </c>
      <c r="CAS235">
        <v>63</v>
      </c>
      <c r="CAT235">
        <v>63</v>
      </c>
      <c r="CAU235">
        <v>62</v>
      </c>
      <c r="CAV235">
        <v>63</v>
      </c>
      <c r="CAW235">
        <v>63</v>
      </c>
      <c r="CAX235">
        <v>62</v>
      </c>
      <c r="CAY235">
        <v>62</v>
      </c>
      <c r="CAZ235">
        <v>63</v>
      </c>
      <c r="CBA235">
        <v>62</v>
      </c>
      <c r="CBB235">
        <v>63</v>
      </c>
      <c r="CBC235">
        <v>62</v>
      </c>
      <c r="CBD235">
        <v>63</v>
      </c>
      <c r="CBE235">
        <v>63</v>
      </c>
      <c r="CBF235">
        <v>63</v>
      </c>
      <c r="CBG235">
        <v>63</v>
      </c>
      <c r="CBH235">
        <v>63</v>
      </c>
      <c r="CBI235">
        <v>63</v>
      </c>
      <c r="CBJ235">
        <v>63</v>
      </c>
      <c r="CBK235">
        <v>47</v>
      </c>
      <c r="CBL235">
        <v>62</v>
      </c>
      <c r="CBM235">
        <v>54</v>
      </c>
      <c r="CBN235">
        <v>47</v>
      </c>
      <c r="CBO235">
        <v>47</v>
      </c>
      <c r="CBP235">
        <v>47</v>
      </c>
      <c r="CBQ235">
        <v>62</v>
      </c>
      <c r="CBR235">
        <v>63</v>
      </c>
      <c r="CBS235">
        <v>63</v>
      </c>
      <c r="CBT235">
        <v>62</v>
      </c>
      <c r="CBU235">
        <v>47</v>
      </c>
      <c r="CBV235">
        <v>65</v>
      </c>
      <c r="CBW235">
        <v>62</v>
      </c>
      <c r="CBX235">
        <v>78</v>
      </c>
      <c r="CBY235">
        <v>62</v>
      </c>
      <c r="CBZ235">
        <v>62</v>
      </c>
      <c r="CCA235">
        <v>62</v>
      </c>
      <c r="CCB235">
        <v>62</v>
      </c>
      <c r="CCC235">
        <v>62</v>
      </c>
      <c r="CCD235">
        <v>62</v>
      </c>
      <c r="CCE235">
        <v>73</v>
      </c>
      <c r="CCF235">
        <v>63</v>
      </c>
      <c r="CCG235">
        <v>62</v>
      </c>
      <c r="CCH235">
        <v>63</v>
      </c>
      <c r="CCI235">
        <v>62</v>
      </c>
      <c r="CCJ235">
        <v>63</v>
      </c>
      <c r="CCK235">
        <v>62</v>
      </c>
      <c r="CCL235">
        <v>62</v>
      </c>
      <c r="CCM235">
        <v>62</v>
      </c>
      <c r="CCN235">
        <v>47</v>
      </c>
      <c r="CCO235">
        <v>78</v>
      </c>
      <c r="CCP235">
        <v>62</v>
      </c>
      <c r="CCQ235">
        <v>62</v>
      </c>
      <c r="CCR235">
        <v>62</v>
      </c>
      <c r="CCS235">
        <v>63</v>
      </c>
      <c r="CCT235">
        <v>78</v>
      </c>
      <c r="CCU235">
        <v>47</v>
      </c>
      <c r="CCV235">
        <v>62</v>
      </c>
      <c r="CCW235">
        <v>63</v>
      </c>
      <c r="CCX235">
        <v>62</v>
      </c>
      <c r="CCY235">
        <v>47</v>
      </c>
      <c r="CCZ235">
        <v>63</v>
      </c>
      <c r="CDA235">
        <v>62</v>
      </c>
      <c r="CDB235">
        <v>63</v>
      </c>
      <c r="CDC235">
        <v>63</v>
      </c>
      <c r="CDD235">
        <v>63</v>
      </c>
      <c r="CDE235">
        <v>79</v>
      </c>
      <c r="CDF235">
        <v>78</v>
      </c>
      <c r="CDG235">
        <v>62</v>
      </c>
      <c r="CDH235">
        <v>68</v>
      </c>
      <c r="CDI235">
        <v>63</v>
      </c>
      <c r="CDJ235">
        <v>47</v>
      </c>
      <c r="CDK235">
        <v>63</v>
      </c>
      <c r="CDL235">
        <v>79</v>
      </c>
      <c r="CDM235">
        <v>47</v>
      </c>
      <c r="CDN235">
        <v>79</v>
      </c>
      <c r="CDO235">
        <v>63</v>
      </c>
      <c r="CDP235">
        <v>63</v>
      </c>
      <c r="CDQ235">
        <v>63</v>
      </c>
      <c r="CDR235">
        <v>63</v>
      </c>
      <c r="CDS235">
        <v>63</v>
      </c>
      <c r="CDT235">
        <v>63</v>
      </c>
      <c r="CDU235">
        <v>63</v>
      </c>
      <c r="CDV235">
        <v>63</v>
      </c>
      <c r="CDW235">
        <v>41</v>
      </c>
      <c r="CDX235">
        <v>62</v>
      </c>
      <c r="CDY235">
        <v>63</v>
      </c>
      <c r="CDZ235">
        <v>47</v>
      </c>
      <c r="CEA235">
        <v>62</v>
      </c>
      <c r="CEB235">
        <v>63</v>
      </c>
      <c r="CEC235">
        <v>62</v>
      </c>
      <c r="CED235">
        <v>63</v>
      </c>
      <c r="CEE235">
        <v>63</v>
      </c>
      <c r="CEF235">
        <v>78</v>
      </c>
      <c r="CEG235">
        <v>62</v>
      </c>
      <c r="CEH235">
        <v>79</v>
      </c>
      <c r="CEI235">
        <v>46</v>
      </c>
      <c r="CEJ235">
        <v>63</v>
      </c>
      <c r="CEK235">
        <v>63</v>
      </c>
      <c r="CEL235">
        <v>62</v>
      </c>
      <c r="CEM235">
        <v>63</v>
      </c>
      <c r="CEN235">
        <v>63</v>
      </c>
      <c r="CEO235">
        <v>63</v>
      </c>
      <c r="CEP235">
        <v>63</v>
      </c>
      <c r="CEQ235">
        <v>63</v>
      </c>
      <c r="CER235">
        <v>63</v>
      </c>
      <c r="CES235">
        <v>63</v>
      </c>
      <c r="CET235">
        <v>63</v>
      </c>
      <c r="CEU235">
        <v>63</v>
      </c>
      <c r="CEV235">
        <v>78</v>
      </c>
      <c r="CEW235">
        <v>47</v>
      </c>
      <c r="CEX235">
        <v>78</v>
      </c>
      <c r="CEY235">
        <v>63</v>
      </c>
      <c r="CEZ235">
        <v>78</v>
      </c>
      <c r="CFA235">
        <v>47</v>
      </c>
      <c r="CFB235">
        <v>62</v>
      </c>
      <c r="CFC235">
        <v>63</v>
      </c>
      <c r="CFD235">
        <v>62</v>
      </c>
      <c r="CFE235">
        <v>63</v>
      </c>
      <c r="CFF235">
        <v>63</v>
      </c>
      <c r="CFG235">
        <v>63</v>
      </c>
      <c r="CFH235">
        <v>62</v>
      </c>
      <c r="CFI235">
        <v>63</v>
      </c>
      <c r="CFJ235">
        <v>62</v>
      </c>
      <c r="CFK235">
        <v>62</v>
      </c>
      <c r="CFL235">
        <v>47</v>
      </c>
      <c r="CFM235">
        <v>63</v>
      </c>
      <c r="CFN235">
        <v>63</v>
      </c>
      <c r="CFO235">
        <v>47</v>
      </c>
      <c r="CFP235">
        <v>47</v>
      </c>
      <c r="CFQ235">
        <v>63</v>
      </c>
      <c r="CFR235">
        <v>63</v>
      </c>
      <c r="CFS235">
        <v>78</v>
      </c>
      <c r="CFT235">
        <v>63</v>
      </c>
      <c r="CFU235">
        <v>63</v>
      </c>
      <c r="CFV235">
        <v>63</v>
      </c>
      <c r="CFW235">
        <v>63</v>
      </c>
      <c r="CFX235">
        <v>63</v>
      </c>
      <c r="CFY235">
        <v>63</v>
      </c>
      <c r="CFZ235">
        <v>47</v>
      </c>
      <c r="CGA235">
        <v>62</v>
      </c>
      <c r="CGB235">
        <v>62</v>
      </c>
      <c r="CGC235">
        <v>63</v>
      </c>
      <c r="CGD235">
        <v>63</v>
      </c>
      <c r="CGE235">
        <v>63</v>
      </c>
      <c r="CGF235">
        <v>62</v>
      </c>
      <c r="CGG235">
        <v>47</v>
      </c>
      <c r="CGH235">
        <v>62</v>
      </c>
      <c r="CGI235">
        <v>63</v>
      </c>
      <c r="CGJ235">
        <v>62</v>
      </c>
      <c r="CGK235">
        <v>63</v>
      </c>
      <c r="CGL235">
        <v>78</v>
      </c>
      <c r="CGM235">
        <v>62</v>
      </c>
      <c r="CGN235">
        <v>62</v>
      </c>
      <c r="CGO235">
        <v>94</v>
      </c>
      <c r="CGP235">
        <v>47</v>
      </c>
      <c r="CGQ235">
        <v>68</v>
      </c>
      <c r="CGR235">
        <v>66</v>
      </c>
      <c r="CGS235">
        <v>78</v>
      </c>
      <c r="CGT235">
        <v>78</v>
      </c>
      <c r="CGU235">
        <v>94</v>
      </c>
      <c r="CGV235">
        <v>62</v>
      </c>
      <c r="CGW235">
        <v>62</v>
      </c>
      <c r="CGX235">
        <v>62</v>
      </c>
      <c r="CGY235">
        <v>62</v>
      </c>
      <c r="CGZ235">
        <v>63</v>
      </c>
      <c r="CHA235">
        <v>78</v>
      </c>
      <c r="CHB235">
        <v>78</v>
      </c>
      <c r="CHC235">
        <v>62</v>
      </c>
      <c r="CHD235">
        <v>47</v>
      </c>
      <c r="CHE235">
        <v>78</v>
      </c>
      <c r="CHF235">
        <v>63</v>
      </c>
      <c r="CHG235">
        <v>62</v>
      </c>
      <c r="CHH235">
        <v>62</v>
      </c>
      <c r="CHI235">
        <v>62</v>
      </c>
      <c r="CHJ235">
        <v>62</v>
      </c>
      <c r="CHK235">
        <v>63</v>
      </c>
      <c r="CHL235">
        <v>62</v>
      </c>
      <c r="CHM235">
        <v>78</v>
      </c>
      <c r="CHN235">
        <v>63</v>
      </c>
      <c r="CHO235">
        <v>63</v>
      </c>
      <c r="CHP235">
        <v>63</v>
      </c>
      <c r="CHQ235">
        <v>62</v>
      </c>
      <c r="CHR235">
        <v>76</v>
      </c>
      <c r="CHS235">
        <v>62</v>
      </c>
      <c r="CHT235">
        <v>47</v>
      </c>
      <c r="CHU235">
        <v>68</v>
      </c>
      <c r="CHV235">
        <v>78</v>
      </c>
      <c r="CHW235">
        <v>62</v>
      </c>
      <c r="CHX235">
        <v>62</v>
      </c>
      <c r="CHY235">
        <v>62</v>
      </c>
      <c r="CHZ235">
        <v>72</v>
      </c>
      <c r="CIA235">
        <v>78</v>
      </c>
      <c r="CIB235">
        <v>63</v>
      </c>
      <c r="CIC235">
        <v>78</v>
      </c>
      <c r="CID235">
        <v>62</v>
      </c>
      <c r="CIE235">
        <v>63</v>
      </c>
      <c r="CIF235">
        <v>62</v>
      </c>
      <c r="CIG235">
        <v>63</v>
      </c>
      <c r="CIH235">
        <v>78</v>
      </c>
      <c r="CII235">
        <v>78</v>
      </c>
      <c r="CIJ235">
        <v>47</v>
      </c>
      <c r="CIK235">
        <v>63</v>
      </c>
      <c r="CIL235">
        <v>94</v>
      </c>
      <c r="CIM235">
        <v>62</v>
      </c>
      <c r="CIN235">
        <v>62</v>
      </c>
      <c r="CIO235">
        <v>63</v>
      </c>
      <c r="CIP235">
        <v>79</v>
      </c>
      <c r="CIQ235">
        <v>63</v>
      </c>
      <c r="CIR235">
        <v>47</v>
      </c>
      <c r="CIS235">
        <v>62</v>
      </c>
      <c r="CIT235">
        <v>78</v>
      </c>
      <c r="CIU235">
        <v>63</v>
      </c>
      <c r="CIV235">
        <v>47</v>
      </c>
      <c r="CIW235">
        <v>63</v>
      </c>
      <c r="CIX235">
        <v>62</v>
      </c>
      <c r="CIY235">
        <v>63</v>
      </c>
      <c r="CIZ235">
        <v>63</v>
      </c>
      <c r="CJA235">
        <v>63</v>
      </c>
      <c r="CJB235">
        <v>78</v>
      </c>
      <c r="CJC235">
        <v>47</v>
      </c>
      <c r="CJD235">
        <v>63</v>
      </c>
      <c r="CJE235">
        <v>47</v>
      </c>
      <c r="CJF235">
        <v>63</v>
      </c>
      <c r="CJG235">
        <v>47</v>
      </c>
      <c r="CJH235">
        <v>65</v>
      </c>
      <c r="CJI235">
        <v>63</v>
      </c>
      <c r="CJJ235">
        <v>62</v>
      </c>
      <c r="CJK235">
        <v>61</v>
      </c>
      <c r="CJL235">
        <v>62</v>
      </c>
      <c r="CJM235">
        <v>62</v>
      </c>
      <c r="CJN235">
        <v>109</v>
      </c>
      <c r="CJO235">
        <v>63</v>
      </c>
      <c r="CJP235">
        <v>63</v>
      </c>
      <c r="CJQ235">
        <v>62</v>
      </c>
      <c r="CJR235">
        <v>79</v>
      </c>
      <c r="CJS235">
        <v>78</v>
      </c>
      <c r="CJT235">
        <v>94</v>
      </c>
      <c r="CJU235">
        <v>62</v>
      </c>
      <c r="CJV235">
        <v>63</v>
      </c>
      <c r="CJW235">
        <v>63</v>
      </c>
      <c r="CJX235">
        <v>63</v>
      </c>
      <c r="CJY235">
        <v>62</v>
      </c>
      <c r="CJZ235">
        <v>62</v>
      </c>
      <c r="CKA235">
        <v>62</v>
      </c>
      <c r="CKB235">
        <v>63</v>
      </c>
      <c r="CKC235">
        <v>63</v>
      </c>
      <c r="CKD235">
        <v>63</v>
      </c>
      <c r="CKE235">
        <v>62</v>
      </c>
      <c r="CKF235">
        <v>62</v>
      </c>
      <c r="CKG235">
        <v>63</v>
      </c>
      <c r="CKH235">
        <v>63</v>
      </c>
      <c r="CKI235">
        <v>78</v>
      </c>
      <c r="CKJ235">
        <v>62</v>
      </c>
      <c r="CKK235">
        <v>63</v>
      </c>
      <c r="CKL235">
        <v>63</v>
      </c>
      <c r="CKM235">
        <v>62</v>
      </c>
      <c r="CKN235">
        <v>63</v>
      </c>
      <c r="CKO235">
        <v>62</v>
      </c>
      <c r="CKP235">
        <v>63</v>
      </c>
      <c r="CKQ235">
        <v>78</v>
      </c>
      <c r="CKR235">
        <v>62</v>
      </c>
      <c r="CKS235">
        <v>62</v>
      </c>
      <c r="CKT235">
        <v>79</v>
      </c>
      <c r="CKU235">
        <v>62</v>
      </c>
      <c r="CKV235">
        <v>78</v>
      </c>
      <c r="CKW235">
        <v>63</v>
      </c>
      <c r="CKX235">
        <v>63</v>
      </c>
      <c r="CKY235">
        <v>62</v>
      </c>
      <c r="CKZ235">
        <v>62</v>
      </c>
      <c r="CLA235">
        <v>63</v>
      </c>
      <c r="CLB235">
        <v>47</v>
      </c>
      <c r="CLC235">
        <v>78</v>
      </c>
      <c r="CLD235">
        <v>62</v>
      </c>
      <c r="CLE235">
        <v>62</v>
      </c>
      <c r="CLF235">
        <v>47</v>
      </c>
      <c r="CLG235">
        <v>63</v>
      </c>
      <c r="CLH235">
        <v>78</v>
      </c>
      <c r="CLI235">
        <v>63</v>
      </c>
      <c r="CLJ235">
        <v>47</v>
      </c>
      <c r="CLK235">
        <v>62</v>
      </c>
      <c r="CLL235">
        <v>79</v>
      </c>
      <c r="CLM235">
        <v>78</v>
      </c>
      <c r="CLN235">
        <v>47</v>
      </c>
      <c r="CLO235">
        <v>62</v>
      </c>
      <c r="CLP235">
        <v>62</v>
      </c>
      <c r="CLQ235">
        <v>62</v>
      </c>
      <c r="CLR235">
        <v>63</v>
      </c>
      <c r="CLS235">
        <v>63</v>
      </c>
      <c r="CLT235">
        <v>63</v>
      </c>
      <c r="CLU235">
        <v>63</v>
      </c>
      <c r="CLV235">
        <v>78</v>
      </c>
      <c r="CLW235">
        <v>79</v>
      </c>
      <c r="CLX235">
        <v>72</v>
      </c>
      <c r="CLY235">
        <v>78</v>
      </c>
      <c r="CLZ235">
        <v>62</v>
      </c>
      <c r="CMA235">
        <v>78</v>
      </c>
      <c r="CMB235">
        <v>62</v>
      </c>
      <c r="CMC235">
        <v>63</v>
      </c>
      <c r="CMD235">
        <v>63</v>
      </c>
      <c r="CME235">
        <v>63</v>
      </c>
      <c r="CMF235">
        <v>62</v>
      </c>
      <c r="CMG235">
        <v>47</v>
      </c>
      <c r="CMH235">
        <v>94</v>
      </c>
      <c r="CMI235">
        <v>63</v>
      </c>
      <c r="CMJ235">
        <v>63</v>
      </c>
      <c r="CMK235">
        <v>62</v>
      </c>
      <c r="CML235">
        <v>62</v>
      </c>
      <c r="CMM235">
        <v>78</v>
      </c>
      <c r="CMN235">
        <v>63</v>
      </c>
      <c r="CMO235">
        <v>78</v>
      </c>
      <c r="CMP235">
        <v>63</v>
      </c>
      <c r="CMQ235">
        <v>72</v>
      </c>
      <c r="CMR235">
        <v>62</v>
      </c>
      <c r="CMS235">
        <v>50</v>
      </c>
      <c r="CMT235">
        <v>63</v>
      </c>
      <c r="CMU235">
        <v>63</v>
      </c>
      <c r="CMV235">
        <v>47</v>
      </c>
      <c r="CMW235">
        <v>78</v>
      </c>
      <c r="CMX235">
        <v>62</v>
      </c>
      <c r="CMY235">
        <v>62</v>
      </c>
      <c r="CMZ235">
        <v>63</v>
      </c>
      <c r="CNA235">
        <v>63</v>
      </c>
      <c r="CNB235">
        <v>63</v>
      </c>
      <c r="CNC235">
        <v>78</v>
      </c>
      <c r="CND235">
        <v>62</v>
      </c>
      <c r="CNE235">
        <v>79</v>
      </c>
      <c r="CNF235">
        <v>63</v>
      </c>
      <c r="CNG235">
        <v>56</v>
      </c>
      <c r="CNH235">
        <v>65</v>
      </c>
      <c r="CNI235">
        <v>63</v>
      </c>
      <c r="CNJ235">
        <v>47</v>
      </c>
      <c r="CNK235">
        <v>65</v>
      </c>
      <c r="CNL235">
        <v>60</v>
      </c>
      <c r="CNM235">
        <v>72</v>
      </c>
      <c r="CNN235">
        <v>62</v>
      </c>
      <c r="CNO235">
        <v>65</v>
      </c>
      <c r="CNP235">
        <v>62</v>
      </c>
      <c r="CNQ235">
        <v>64</v>
      </c>
      <c r="CNR235">
        <v>58</v>
      </c>
      <c r="CNS235">
        <v>63</v>
      </c>
      <c r="CNT235">
        <v>66</v>
      </c>
      <c r="CNU235">
        <v>78</v>
      </c>
      <c r="CNV235">
        <v>61</v>
      </c>
      <c r="CNW235">
        <v>63</v>
      </c>
      <c r="CNX235">
        <v>60</v>
      </c>
      <c r="CNY235">
        <v>63</v>
      </c>
      <c r="CNZ235">
        <v>62</v>
      </c>
      <c r="COA235">
        <v>62</v>
      </c>
      <c r="COB235">
        <v>71</v>
      </c>
      <c r="COC235">
        <v>62</v>
      </c>
      <c r="COD235">
        <v>63</v>
      </c>
      <c r="COE235">
        <v>63</v>
      </c>
      <c r="COF235">
        <v>62</v>
      </c>
      <c r="COG235">
        <v>78</v>
      </c>
      <c r="COH235">
        <v>78</v>
      </c>
      <c r="COI235">
        <v>62</v>
      </c>
      <c r="COJ235">
        <v>62</v>
      </c>
      <c r="COK235">
        <v>62</v>
      </c>
      <c r="COL235">
        <v>63</v>
      </c>
      <c r="COM235">
        <v>63</v>
      </c>
      <c r="CON235">
        <v>63</v>
      </c>
      <c r="COO235">
        <v>46</v>
      </c>
      <c r="COP235">
        <v>46</v>
      </c>
      <c r="COQ235">
        <v>78</v>
      </c>
      <c r="COR235">
        <v>63</v>
      </c>
      <c r="COS235">
        <v>63</v>
      </c>
      <c r="COT235">
        <v>62</v>
      </c>
      <c r="COU235">
        <v>63</v>
      </c>
      <c r="COV235">
        <v>62</v>
      </c>
      <c r="COW235">
        <v>49</v>
      </c>
      <c r="COX235">
        <v>51</v>
      </c>
      <c r="COY235">
        <v>61</v>
      </c>
      <c r="COZ235">
        <v>63</v>
      </c>
      <c r="CPA235">
        <v>63</v>
      </c>
      <c r="CPB235">
        <v>61</v>
      </c>
      <c r="CPC235">
        <v>47</v>
      </c>
      <c r="CPD235">
        <v>66</v>
      </c>
      <c r="CPE235">
        <v>62</v>
      </c>
      <c r="CPF235">
        <v>47</v>
      </c>
      <c r="CPG235">
        <v>62</v>
      </c>
      <c r="CPH235">
        <v>63</v>
      </c>
      <c r="CPI235">
        <v>63</v>
      </c>
      <c r="CPJ235">
        <v>63</v>
      </c>
      <c r="CPK235">
        <v>78</v>
      </c>
      <c r="CPL235">
        <v>78</v>
      </c>
      <c r="CPM235">
        <v>62</v>
      </c>
      <c r="CPN235">
        <v>63</v>
      </c>
      <c r="CPO235">
        <v>56</v>
      </c>
      <c r="CPP235">
        <v>59</v>
      </c>
      <c r="CPQ235">
        <v>63</v>
      </c>
      <c r="CPR235">
        <v>62</v>
      </c>
      <c r="CPS235">
        <v>63</v>
      </c>
      <c r="CPT235">
        <v>62</v>
      </c>
      <c r="CPU235">
        <v>63</v>
      </c>
      <c r="CPV235">
        <v>63</v>
      </c>
      <c r="CPW235">
        <v>63</v>
      </c>
      <c r="CPX235">
        <v>47</v>
      </c>
      <c r="CPY235">
        <v>47</v>
      </c>
      <c r="CPZ235">
        <v>47</v>
      </c>
      <c r="CQA235">
        <v>62</v>
      </c>
      <c r="CQB235">
        <v>66</v>
      </c>
      <c r="CQC235">
        <v>63</v>
      </c>
      <c r="CQD235">
        <v>63</v>
      </c>
      <c r="CQE235">
        <v>63</v>
      </c>
      <c r="CQF235">
        <v>63</v>
      </c>
      <c r="CQG235">
        <v>62</v>
      </c>
      <c r="CQH235">
        <v>63</v>
      </c>
      <c r="CQI235">
        <v>63</v>
      </c>
      <c r="CQJ235">
        <v>48</v>
      </c>
      <c r="CQK235">
        <v>63</v>
      </c>
      <c r="CQL235">
        <v>47</v>
      </c>
      <c r="CQM235">
        <v>63</v>
      </c>
      <c r="CQN235">
        <v>78</v>
      </c>
      <c r="CQO235">
        <v>47</v>
      </c>
      <c r="CQP235">
        <v>78</v>
      </c>
      <c r="CQQ235">
        <v>63</v>
      </c>
      <c r="CQR235">
        <v>54</v>
      </c>
      <c r="CQS235">
        <v>62</v>
      </c>
      <c r="CQT235">
        <v>63</v>
      </c>
      <c r="CQU235">
        <v>62</v>
      </c>
      <c r="CQV235">
        <v>68</v>
      </c>
      <c r="CQW235">
        <v>73</v>
      </c>
      <c r="CQX235">
        <v>68</v>
      </c>
      <c r="CQY235">
        <v>64</v>
      </c>
      <c r="CQZ235">
        <v>47</v>
      </c>
      <c r="CRA235">
        <v>62</v>
      </c>
      <c r="CRB235">
        <v>74</v>
      </c>
      <c r="CRC235">
        <v>53</v>
      </c>
      <c r="CRD235">
        <v>63</v>
      </c>
      <c r="CRE235">
        <v>47</v>
      </c>
      <c r="CRF235">
        <v>63</v>
      </c>
      <c r="CRG235">
        <v>47</v>
      </c>
      <c r="CRH235">
        <v>62</v>
      </c>
      <c r="CRI235">
        <v>63</v>
      </c>
      <c r="CRJ235">
        <v>63</v>
      </c>
      <c r="CRK235">
        <v>87</v>
      </c>
      <c r="CRL235">
        <v>63</v>
      </c>
      <c r="CRM235">
        <v>73</v>
      </c>
      <c r="CRN235">
        <v>50</v>
      </c>
      <c r="CRO235">
        <v>79</v>
      </c>
      <c r="CRP235">
        <v>62</v>
      </c>
      <c r="CRQ235">
        <v>62</v>
      </c>
      <c r="CRR235">
        <v>63</v>
      </c>
      <c r="CRS235">
        <v>63</v>
      </c>
      <c r="CRT235">
        <v>47</v>
      </c>
      <c r="CRU235">
        <v>47</v>
      </c>
      <c r="CRV235">
        <v>62</v>
      </c>
      <c r="CRW235">
        <v>63</v>
      </c>
      <c r="CRX235">
        <v>62</v>
      </c>
      <c r="CRY235">
        <v>62</v>
      </c>
      <c r="CRZ235">
        <v>78</v>
      </c>
      <c r="CSA235">
        <v>78</v>
      </c>
      <c r="CSB235">
        <v>63</v>
      </c>
      <c r="CSC235">
        <v>62</v>
      </c>
      <c r="CSD235">
        <v>62</v>
      </c>
      <c r="CSE235">
        <v>63</v>
      </c>
      <c r="CSF235">
        <v>62</v>
      </c>
      <c r="CSG235">
        <v>69</v>
      </c>
      <c r="CSH235">
        <v>62</v>
      </c>
      <c r="CSI235">
        <v>63</v>
      </c>
      <c r="CSJ235">
        <v>79</v>
      </c>
      <c r="CSK235">
        <v>62</v>
      </c>
      <c r="CSL235">
        <v>62</v>
      </c>
      <c r="CSM235">
        <v>62</v>
      </c>
      <c r="CSN235">
        <v>63</v>
      </c>
      <c r="CSO235">
        <v>62</v>
      </c>
      <c r="CSP235">
        <v>63</v>
      </c>
      <c r="CSQ235">
        <v>63</v>
      </c>
      <c r="CSR235">
        <v>63</v>
      </c>
      <c r="CSS235">
        <v>63</v>
      </c>
      <c r="CST235">
        <v>63</v>
      </c>
      <c r="CSU235">
        <v>62</v>
      </c>
      <c r="CSV235">
        <v>135</v>
      </c>
      <c r="CSW235">
        <v>63</v>
      </c>
      <c r="CSX235">
        <v>62</v>
      </c>
      <c r="CSY235">
        <v>62</v>
      </c>
      <c r="CSZ235">
        <v>62</v>
      </c>
      <c r="CTA235">
        <v>47</v>
      </c>
      <c r="CTB235">
        <v>62</v>
      </c>
      <c r="CTC235">
        <v>63</v>
      </c>
      <c r="CTD235">
        <v>78</v>
      </c>
      <c r="CTE235">
        <v>63</v>
      </c>
      <c r="CTF235">
        <v>79</v>
      </c>
      <c r="CTG235">
        <v>62</v>
      </c>
      <c r="CTH235">
        <v>70</v>
      </c>
      <c r="CTI235">
        <v>62</v>
      </c>
      <c r="CTJ235">
        <v>63</v>
      </c>
      <c r="CTK235">
        <v>62</v>
      </c>
      <c r="CTL235">
        <v>63</v>
      </c>
      <c r="CTM235">
        <v>63</v>
      </c>
      <c r="CTN235">
        <v>78</v>
      </c>
      <c r="CTO235">
        <v>47</v>
      </c>
      <c r="CTP235">
        <v>62</v>
      </c>
      <c r="CTQ235">
        <v>62</v>
      </c>
      <c r="CTR235">
        <v>62</v>
      </c>
      <c r="CTS235">
        <v>47</v>
      </c>
      <c r="CTT235">
        <v>62</v>
      </c>
      <c r="CTU235">
        <v>48</v>
      </c>
      <c r="CTV235">
        <v>78</v>
      </c>
      <c r="CTW235">
        <v>62</v>
      </c>
      <c r="CTX235">
        <v>63</v>
      </c>
      <c r="CTY235">
        <v>78</v>
      </c>
      <c r="CTZ235">
        <v>63</v>
      </c>
      <c r="CUA235">
        <v>62</v>
      </c>
      <c r="CUB235">
        <v>47</v>
      </c>
      <c r="CUC235">
        <v>63</v>
      </c>
      <c r="CUD235">
        <v>62</v>
      </c>
      <c r="CUE235">
        <v>47</v>
      </c>
      <c r="CUF235">
        <v>47</v>
      </c>
      <c r="CUG235">
        <v>74</v>
      </c>
      <c r="CUH235">
        <v>63</v>
      </c>
      <c r="CUI235">
        <v>63</v>
      </c>
      <c r="CUJ235">
        <v>62</v>
      </c>
      <c r="CUK235">
        <v>62</v>
      </c>
      <c r="CUL235">
        <v>62</v>
      </c>
      <c r="CUM235">
        <v>62</v>
      </c>
      <c r="CUN235">
        <v>62</v>
      </c>
      <c r="CUO235">
        <v>62</v>
      </c>
      <c r="CUP235">
        <v>63</v>
      </c>
      <c r="CUQ235">
        <v>63</v>
      </c>
      <c r="CUR235">
        <v>48</v>
      </c>
      <c r="CUS235">
        <v>62</v>
      </c>
      <c r="CUT235">
        <v>62</v>
      </c>
      <c r="CUU235">
        <v>63</v>
      </c>
      <c r="CUV235">
        <v>62</v>
      </c>
      <c r="CUW235">
        <v>62</v>
      </c>
      <c r="CUX235">
        <v>62</v>
      </c>
      <c r="CUY235">
        <v>47</v>
      </c>
      <c r="CUZ235">
        <v>54</v>
      </c>
      <c r="CVA235">
        <v>78</v>
      </c>
      <c r="CVB235">
        <v>62</v>
      </c>
      <c r="CVC235">
        <v>62</v>
      </c>
      <c r="CVD235">
        <v>62</v>
      </c>
      <c r="CVE235">
        <v>63</v>
      </c>
      <c r="CVF235">
        <v>63</v>
      </c>
      <c r="CVG235">
        <v>63</v>
      </c>
      <c r="CVH235">
        <v>63</v>
      </c>
      <c r="CVI235">
        <v>62</v>
      </c>
      <c r="CVJ235">
        <v>62</v>
      </c>
      <c r="CVK235">
        <v>47</v>
      </c>
      <c r="CVL235">
        <v>63</v>
      </c>
      <c r="CVM235">
        <v>63</v>
      </c>
      <c r="CVN235">
        <v>62</v>
      </c>
      <c r="CVO235">
        <v>63</v>
      </c>
      <c r="CVP235">
        <v>63</v>
      </c>
      <c r="CVQ235">
        <v>62</v>
      </c>
      <c r="CVR235">
        <v>47</v>
      </c>
      <c r="CVS235">
        <v>63</v>
      </c>
      <c r="CVT235">
        <v>63</v>
      </c>
      <c r="CVU235">
        <v>63</v>
      </c>
      <c r="CVV235">
        <v>62</v>
      </c>
      <c r="CVW235">
        <v>62</v>
      </c>
      <c r="CVX235">
        <v>62</v>
      </c>
      <c r="CVY235">
        <v>63</v>
      </c>
      <c r="CVZ235">
        <v>63</v>
      </c>
      <c r="CWA235">
        <v>63</v>
      </c>
      <c r="CWB235">
        <v>78</v>
      </c>
      <c r="CWC235">
        <v>78</v>
      </c>
      <c r="CWD235">
        <v>62</v>
      </c>
      <c r="CWE235">
        <v>62</v>
      </c>
      <c r="CWF235">
        <v>71</v>
      </c>
      <c r="CWG235">
        <v>63</v>
      </c>
      <c r="CWH235">
        <v>59</v>
      </c>
      <c r="CWI235">
        <v>69</v>
      </c>
      <c r="CWJ235">
        <v>62</v>
      </c>
      <c r="CWK235">
        <v>56</v>
      </c>
      <c r="CWL235">
        <v>69</v>
      </c>
      <c r="CWM235">
        <v>63</v>
      </c>
      <c r="CWN235">
        <v>78</v>
      </c>
      <c r="CWO235">
        <v>61</v>
      </c>
      <c r="CWP235">
        <v>63</v>
      </c>
      <c r="CWQ235">
        <v>63</v>
      </c>
      <c r="CWR235">
        <v>62</v>
      </c>
      <c r="CWS235">
        <v>63</v>
      </c>
      <c r="CWT235">
        <v>63</v>
      </c>
      <c r="CWU235">
        <v>62</v>
      </c>
      <c r="CWV235">
        <v>63</v>
      </c>
      <c r="CWW235">
        <v>63</v>
      </c>
      <c r="CWX235">
        <v>54</v>
      </c>
      <c r="CWY235">
        <v>47</v>
      </c>
      <c r="CWZ235">
        <v>63</v>
      </c>
      <c r="CXA235">
        <v>71</v>
      </c>
      <c r="CXB235">
        <v>79</v>
      </c>
      <c r="CXC235">
        <v>66</v>
      </c>
      <c r="CXD235">
        <v>63</v>
      </c>
      <c r="CXE235">
        <v>47</v>
      </c>
      <c r="CXF235">
        <v>67</v>
      </c>
      <c r="CXG235">
        <v>63</v>
      </c>
      <c r="CXH235">
        <v>62</v>
      </c>
      <c r="CXI235">
        <v>63</v>
      </c>
      <c r="CXJ235">
        <v>63</v>
      </c>
      <c r="CXK235">
        <v>79</v>
      </c>
      <c r="CXL235">
        <v>78</v>
      </c>
      <c r="CXM235">
        <v>62</v>
      </c>
      <c r="CXN235">
        <v>62</v>
      </c>
      <c r="CXO235">
        <v>55</v>
      </c>
      <c r="CXP235">
        <v>51</v>
      </c>
      <c r="CXQ235">
        <v>62</v>
      </c>
      <c r="CXR235">
        <v>61</v>
      </c>
      <c r="CXS235">
        <v>62</v>
      </c>
      <c r="CXT235">
        <v>62</v>
      </c>
      <c r="CXU235">
        <v>66</v>
      </c>
      <c r="CXV235">
        <v>63</v>
      </c>
      <c r="CXW235">
        <v>50</v>
      </c>
      <c r="CXX235">
        <v>62</v>
      </c>
      <c r="CXY235">
        <v>78</v>
      </c>
      <c r="CXZ235">
        <v>63</v>
      </c>
      <c r="CYA235">
        <v>62</v>
      </c>
      <c r="CYB235">
        <v>78</v>
      </c>
      <c r="CYC235">
        <v>79</v>
      </c>
      <c r="CYD235">
        <v>62</v>
      </c>
      <c r="CYE235">
        <v>78</v>
      </c>
      <c r="CYF235">
        <v>47</v>
      </c>
      <c r="CYG235">
        <v>78</v>
      </c>
      <c r="CYH235">
        <v>47</v>
      </c>
      <c r="CYI235">
        <v>64</v>
      </c>
      <c r="CYJ235">
        <v>78</v>
      </c>
      <c r="CYK235">
        <v>684</v>
      </c>
      <c r="CYL235">
        <v>63</v>
      </c>
      <c r="CYM235">
        <v>63</v>
      </c>
      <c r="CYN235">
        <v>62</v>
      </c>
      <c r="CYO235">
        <v>62</v>
      </c>
      <c r="CYP235">
        <v>111</v>
      </c>
      <c r="CYQ235">
        <v>63</v>
      </c>
      <c r="CYR235">
        <v>63</v>
      </c>
      <c r="CYS235">
        <v>63</v>
      </c>
      <c r="CYT235">
        <v>63</v>
      </c>
      <c r="CYU235">
        <v>63</v>
      </c>
      <c r="CYV235">
        <v>62</v>
      </c>
      <c r="CYW235">
        <v>59</v>
      </c>
      <c r="CYX235">
        <v>63</v>
      </c>
      <c r="CYY235">
        <v>156</v>
      </c>
      <c r="CYZ235">
        <v>78</v>
      </c>
      <c r="CZA235">
        <v>63</v>
      </c>
      <c r="CZB235">
        <v>66</v>
      </c>
      <c r="CZC235">
        <v>67</v>
      </c>
      <c r="CZD235">
        <v>63</v>
      </c>
      <c r="CZE235">
        <v>62</v>
      </c>
      <c r="CZF235">
        <v>63</v>
      </c>
      <c r="CZG235">
        <v>62</v>
      </c>
      <c r="CZH235">
        <v>60</v>
      </c>
      <c r="CZI235">
        <v>62</v>
      </c>
      <c r="CZJ235">
        <v>63</v>
      </c>
      <c r="CZK235">
        <v>62</v>
      </c>
      <c r="CZL235">
        <v>63</v>
      </c>
      <c r="CZM235">
        <v>78</v>
      </c>
      <c r="CZN235">
        <v>62</v>
      </c>
      <c r="CZO235">
        <v>63</v>
      </c>
      <c r="CZP235">
        <v>47</v>
      </c>
      <c r="CZQ235">
        <v>63</v>
      </c>
      <c r="CZR235">
        <v>94</v>
      </c>
      <c r="CZS235">
        <v>62</v>
      </c>
      <c r="CZT235">
        <v>62</v>
      </c>
      <c r="CZU235">
        <v>62</v>
      </c>
      <c r="CZV235">
        <v>62</v>
      </c>
      <c r="CZW235">
        <v>63</v>
      </c>
      <c r="CZX235">
        <v>75</v>
      </c>
      <c r="CZY235">
        <v>63</v>
      </c>
      <c r="CZZ235">
        <v>62</v>
      </c>
      <c r="DAA235">
        <v>62</v>
      </c>
      <c r="DAB235">
        <v>58</v>
      </c>
      <c r="DAC235">
        <v>62</v>
      </c>
      <c r="DAD235">
        <v>62</v>
      </c>
      <c r="DAE235">
        <v>63</v>
      </c>
      <c r="DAF235">
        <v>62</v>
      </c>
      <c r="DAG235">
        <v>62</v>
      </c>
      <c r="DAH235">
        <v>63</v>
      </c>
      <c r="DAI235">
        <v>62</v>
      </c>
      <c r="DAJ235">
        <v>62</v>
      </c>
      <c r="DAK235">
        <v>63</v>
      </c>
      <c r="DAL235">
        <v>62</v>
      </c>
      <c r="DAM235">
        <v>62</v>
      </c>
      <c r="DAN235">
        <v>0</v>
      </c>
      <c r="DAO235">
        <v>78</v>
      </c>
      <c r="DAP235">
        <v>63</v>
      </c>
      <c r="DAQ235">
        <v>141</v>
      </c>
      <c r="DAR235">
        <v>141</v>
      </c>
      <c r="DAS235">
        <v>78</v>
      </c>
      <c r="DAT235">
        <v>73</v>
      </c>
      <c r="DAU235">
        <v>78</v>
      </c>
      <c r="DAV235">
        <v>62</v>
      </c>
      <c r="DAW235">
        <v>62</v>
      </c>
      <c r="DAX235">
        <v>62</v>
      </c>
      <c r="DAY235">
        <v>47</v>
      </c>
      <c r="DAZ235">
        <v>63</v>
      </c>
      <c r="DBA235">
        <v>62</v>
      </c>
      <c r="DBB235">
        <v>47</v>
      </c>
      <c r="DBC235">
        <v>63</v>
      </c>
      <c r="DBD235">
        <v>47</v>
      </c>
      <c r="DBE235">
        <v>47</v>
      </c>
      <c r="DBF235">
        <v>47</v>
      </c>
      <c r="DBG235">
        <v>62</v>
      </c>
      <c r="DBH235">
        <v>62</v>
      </c>
      <c r="DBI235">
        <v>63</v>
      </c>
      <c r="DBJ235">
        <v>62</v>
      </c>
      <c r="DBK235">
        <v>63</v>
      </c>
      <c r="DBL235">
        <v>63</v>
      </c>
      <c r="DBM235">
        <v>79</v>
      </c>
      <c r="DBN235">
        <v>63</v>
      </c>
      <c r="DBO235">
        <v>78</v>
      </c>
      <c r="DBP235">
        <v>62</v>
      </c>
      <c r="DBQ235">
        <v>62</v>
      </c>
      <c r="DBR235">
        <v>62</v>
      </c>
      <c r="DBS235">
        <v>63</v>
      </c>
      <c r="DBT235">
        <v>63</v>
      </c>
      <c r="DBU235">
        <v>52</v>
      </c>
      <c r="DBV235">
        <v>62</v>
      </c>
      <c r="DBW235">
        <v>78</v>
      </c>
      <c r="DBX235">
        <v>63</v>
      </c>
      <c r="DBY235">
        <v>94</v>
      </c>
      <c r="DBZ235">
        <v>62</v>
      </c>
      <c r="DCA235">
        <v>78</v>
      </c>
      <c r="DCB235">
        <v>62</v>
      </c>
      <c r="DCC235">
        <v>63</v>
      </c>
      <c r="DCD235">
        <v>63</v>
      </c>
      <c r="DCE235">
        <v>63</v>
      </c>
      <c r="DCF235">
        <v>63</v>
      </c>
      <c r="DCG235">
        <v>63</v>
      </c>
      <c r="DCH235">
        <v>62</v>
      </c>
      <c r="DCI235">
        <v>62</v>
      </c>
      <c r="DCJ235">
        <v>63</v>
      </c>
      <c r="DCK235">
        <v>78</v>
      </c>
      <c r="DCL235">
        <v>62</v>
      </c>
      <c r="DCM235">
        <v>62</v>
      </c>
      <c r="DCN235">
        <v>62</v>
      </c>
      <c r="DCO235">
        <v>63</v>
      </c>
      <c r="DCP235">
        <v>47</v>
      </c>
      <c r="DCQ235">
        <v>63</v>
      </c>
      <c r="DCR235">
        <v>78</v>
      </c>
      <c r="DCS235">
        <v>47</v>
      </c>
      <c r="DCT235">
        <v>62</v>
      </c>
      <c r="DCU235">
        <v>47</v>
      </c>
      <c r="DCV235">
        <v>78</v>
      </c>
      <c r="DCW235">
        <v>63</v>
      </c>
      <c r="DCX235">
        <v>62</v>
      </c>
      <c r="DCY235">
        <v>62</v>
      </c>
      <c r="DCZ235">
        <v>79</v>
      </c>
      <c r="DDA235">
        <v>63</v>
      </c>
      <c r="DDB235">
        <v>63</v>
      </c>
      <c r="DDC235">
        <v>47</v>
      </c>
      <c r="DDD235">
        <v>63</v>
      </c>
      <c r="DDE235">
        <v>62</v>
      </c>
      <c r="DDF235">
        <v>63</v>
      </c>
      <c r="DDG235">
        <v>57</v>
      </c>
      <c r="DDH235">
        <v>63</v>
      </c>
      <c r="DDI235">
        <v>62</v>
      </c>
      <c r="DDJ235">
        <v>63</v>
      </c>
      <c r="DDK235">
        <v>62</v>
      </c>
      <c r="DDL235">
        <v>62</v>
      </c>
      <c r="DDM235">
        <v>47</v>
      </c>
      <c r="DDN235">
        <v>62</v>
      </c>
      <c r="DDO235">
        <v>62</v>
      </c>
      <c r="DDP235">
        <v>63</v>
      </c>
      <c r="DDQ235">
        <v>47</v>
      </c>
      <c r="DDR235">
        <v>63</v>
      </c>
      <c r="DDS235">
        <v>63</v>
      </c>
      <c r="DDT235">
        <v>63</v>
      </c>
      <c r="DDU235">
        <v>62</v>
      </c>
      <c r="DDV235">
        <v>62</v>
      </c>
      <c r="DDW235">
        <v>63</v>
      </c>
      <c r="DDX235">
        <v>79</v>
      </c>
      <c r="DDY235">
        <v>47</v>
      </c>
      <c r="DDZ235">
        <v>63</v>
      </c>
      <c r="DEA235">
        <v>46</v>
      </c>
      <c r="DEB235">
        <v>63</v>
      </c>
      <c r="DEC235">
        <v>47</v>
      </c>
      <c r="DED235">
        <v>47</v>
      </c>
      <c r="DEE235">
        <v>62</v>
      </c>
      <c r="DEF235">
        <v>63</v>
      </c>
      <c r="DEG235">
        <v>62</v>
      </c>
      <c r="DEH235">
        <v>78</v>
      </c>
      <c r="DEI235">
        <v>47</v>
      </c>
      <c r="DEJ235">
        <v>62</v>
      </c>
      <c r="DEK235">
        <v>63</v>
      </c>
      <c r="DEL235">
        <v>47</v>
      </c>
      <c r="DEM235">
        <v>63</v>
      </c>
      <c r="DEN235">
        <v>47</v>
      </c>
      <c r="DEO235">
        <v>109</v>
      </c>
      <c r="DEP235">
        <v>63</v>
      </c>
      <c r="DEQ235">
        <v>63</v>
      </c>
      <c r="DER235">
        <v>63</v>
      </c>
      <c r="DES235">
        <v>63</v>
      </c>
      <c r="DET235">
        <v>63</v>
      </c>
      <c r="DEU235">
        <v>47</v>
      </c>
      <c r="DEV235">
        <v>62</v>
      </c>
      <c r="DEW235">
        <v>62</v>
      </c>
      <c r="DEX235">
        <v>63</v>
      </c>
      <c r="DEY235">
        <v>63</v>
      </c>
      <c r="DEZ235">
        <v>63</v>
      </c>
      <c r="DFA235">
        <v>63</v>
      </c>
      <c r="DFB235">
        <v>62</v>
      </c>
      <c r="DFC235">
        <v>63</v>
      </c>
      <c r="DFD235">
        <v>62</v>
      </c>
      <c r="DFE235">
        <v>78</v>
      </c>
      <c r="DFF235">
        <v>62</v>
      </c>
      <c r="DFG235">
        <v>47</v>
      </c>
      <c r="DFH235">
        <v>62</v>
      </c>
      <c r="DFI235">
        <v>64</v>
      </c>
      <c r="DFJ235">
        <v>63</v>
      </c>
      <c r="DFK235">
        <v>62</v>
      </c>
      <c r="DFL235">
        <v>63</v>
      </c>
      <c r="DFM235">
        <v>62</v>
      </c>
      <c r="DFN235">
        <v>63</v>
      </c>
      <c r="DFO235">
        <v>47</v>
      </c>
      <c r="DFP235">
        <v>62</v>
      </c>
      <c r="DFQ235">
        <v>78</v>
      </c>
      <c r="DFR235">
        <v>62</v>
      </c>
      <c r="DFS235">
        <v>63</v>
      </c>
      <c r="DFT235">
        <v>62</v>
      </c>
      <c r="DFU235">
        <v>62</v>
      </c>
      <c r="DFV235">
        <v>47</v>
      </c>
      <c r="DFW235">
        <v>62</v>
      </c>
      <c r="DFX235">
        <v>63</v>
      </c>
      <c r="DFY235">
        <v>62</v>
      </c>
      <c r="DFZ235">
        <v>63</v>
      </c>
      <c r="DGA235">
        <v>62</v>
      </c>
      <c r="DGB235">
        <v>63</v>
      </c>
      <c r="DGC235">
        <v>79</v>
      </c>
      <c r="DGD235">
        <v>62</v>
      </c>
      <c r="DGE235">
        <v>93</v>
      </c>
      <c r="DGF235">
        <v>62</v>
      </c>
      <c r="DGG235">
        <v>78</v>
      </c>
      <c r="DGH235">
        <v>63</v>
      </c>
      <c r="DGI235">
        <v>62</v>
      </c>
      <c r="DGJ235">
        <v>56</v>
      </c>
      <c r="DGK235">
        <v>47</v>
      </c>
      <c r="DGL235">
        <v>78</v>
      </c>
      <c r="DGM235">
        <v>62</v>
      </c>
      <c r="DGN235">
        <v>63</v>
      </c>
      <c r="DGO235">
        <v>47</v>
      </c>
      <c r="DGP235">
        <v>78</v>
      </c>
      <c r="DGQ235">
        <v>78</v>
      </c>
      <c r="DGR235">
        <v>63</v>
      </c>
      <c r="DGS235">
        <v>78</v>
      </c>
      <c r="DGT235">
        <v>63</v>
      </c>
      <c r="DGU235">
        <v>47</v>
      </c>
      <c r="DGV235">
        <v>63</v>
      </c>
      <c r="DGW235">
        <v>63</v>
      </c>
      <c r="DGX235">
        <v>63</v>
      </c>
      <c r="DGY235">
        <v>63</v>
      </c>
      <c r="DGZ235">
        <v>63</v>
      </c>
      <c r="DHA235">
        <v>62</v>
      </c>
      <c r="DHB235">
        <v>62</v>
      </c>
      <c r="DHC235">
        <v>47</v>
      </c>
      <c r="DHD235">
        <v>62</v>
      </c>
      <c r="DHE235">
        <v>63</v>
      </c>
      <c r="DHF235">
        <v>78</v>
      </c>
      <c r="DHG235">
        <v>79</v>
      </c>
      <c r="DHH235">
        <v>62</v>
      </c>
      <c r="DHI235">
        <v>63</v>
      </c>
      <c r="DHJ235">
        <v>63</v>
      </c>
      <c r="DHK235">
        <v>62</v>
      </c>
      <c r="DHL235">
        <v>62</v>
      </c>
      <c r="DHM235">
        <v>63</v>
      </c>
      <c r="DHN235">
        <v>63</v>
      </c>
      <c r="DHO235">
        <v>63</v>
      </c>
      <c r="DHP235">
        <v>62</v>
      </c>
      <c r="DHQ235">
        <v>63</v>
      </c>
      <c r="DHR235">
        <v>62</v>
      </c>
      <c r="DHS235">
        <v>63</v>
      </c>
      <c r="DHT235">
        <v>62</v>
      </c>
      <c r="DHU235">
        <v>63</v>
      </c>
      <c r="DHV235">
        <v>63</v>
      </c>
      <c r="DHW235">
        <v>46</v>
      </c>
      <c r="DHX235">
        <v>63</v>
      </c>
      <c r="DHY235">
        <v>63</v>
      </c>
      <c r="DHZ235">
        <v>47</v>
      </c>
      <c r="DIA235">
        <v>63</v>
      </c>
      <c r="DIB235">
        <v>62</v>
      </c>
      <c r="DIC235">
        <v>63</v>
      </c>
      <c r="DID235">
        <v>52</v>
      </c>
      <c r="DIE235">
        <v>62</v>
      </c>
      <c r="DIF235">
        <v>63</v>
      </c>
      <c r="DIG235">
        <v>47</v>
      </c>
      <c r="DIH235">
        <v>62</v>
      </c>
      <c r="DII235">
        <v>47</v>
      </c>
      <c r="DIJ235">
        <v>62</v>
      </c>
      <c r="DIK235">
        <v>62</v>
      </c>
      <c r="DIL235">
        <v>62</v>
      </c>
      <c r="DIM235">
        <v>79</v>
      </c>
      <c r="DIN235">
        <v>63</v>
      </c>
      <c r="DIO235">
        <v>78</v>
      </c>
      <c r="DIP235">
        <v>47</v>
      </c>
      <c r="DIQ235">
        <v>63</v>
      </c>
      <c r="DIR235">
        <v>47</v>
      </c>
      <c r="DIS235">
        <v>63</v>
      </c>
      <c r="DIT235">
        <v>63</v>
      </c>
      <c r="DIU235">
        <v>63</v>
      </c>
      <c r="DIV235">
        <v>57</v>
      </c>
      <c r="DIW235">
        <v>62</v>
      </c>
      <c r="DIX235">
        <v>63</v>
      </c>
      <c r="DIY235">
        <v>62</v>
      </c>
      <c r="DIZ235">
        <v>63</v>
      </c>
      <c r="DJA235">
        <v>78</v>
      </c>
      <c r="DJB235">
        <v>62</v>
      </c>
      <c r="DJC235">
        <v>62</v>
      </c>
      <c r="DJD235">
        <v>62</v>
      </c>
      <c r="DJE235">
        <v>62</v>
      </c>
      <c r="DJF235">
        <v>47</v>
      </c>
      <c r="DJG235">
        <v>62</v>
      </c>
      <c r="DJH235">
        <v>62</v>
      </c>
      <c r="DJI235">
        <v>62</v>
      </c>
      <c r="DJJ235">
        <v>47</v>
      </c>
      <c r="DJK235">
        <v>63</v>
      </c>
      <c r="DJL235">
        <v>78</v>
      </c>
      <c r="DJM235">
        <v>63</v>
      </c>
      <c r="DJN235">
        <v>63</v>
      </c>
      <c r="DJO235">
        <v>62</v>
      </c>
      <c r="DJP235">
        <v>63</v>
      </c>
      <c r="DJQ235">
        <v>63</v>
      </c>
      <c r="DJR235">
        <v>47</v>
      </c>
      <c r="DJS235">
        <v>63</v>
      </c>
      <c r="DJT235">
        <v>62</v>
      </c>
      <c r="DJU235">
        <v>47</v>
      </c>
      <c r="DJV235">
        <v>63</v>
      </c>
      <c r="DJW235">
        <v>63</v>
      </c>
      <c r="DJX235">
        <v>78</v>
      </c>
      <c r="DJY235">
        <v>62</v>
      </c>
      <c r="DJZ235">
        <v>79</v>
      </c>
      <c r="DKA235">
        <v>63</v>
      </c>
      <c r="DKB235">
        <v>62</v>
      </c>
      <c r="DKC235">
        <v>63</v>
      </c>
      <c r="DKD235">
        <v>62</v>
      </c>
      <c r="DKE235">
        <v>62</v>
      </c>
      <c r="DKF235">
        <v>63</v>
      </c>
      <c r="DKG235">
        <v>63</v>
      </c>
      <c r="DKH235">
        <v>78</v>
      </c>
      <c r="DKI235">
        <v>63</v>
      </c>
      <c r="DKJ235">
        <v>63</v>
      </c>
      <c r="DKK235">
        <v>63</v>
      </c>
      <c r="DKL235">
        <v>63</v>
      </c>
      <c r="DKM235">
        <v>62</v>
      </c>
      <c r="DKN235">
        <v>63</v>
      </c>
      <c r="DKO235">
        <v>62</v>
      </c>
      <c r="DKP235">
        <v>62</v>
      </c>
      <c r="DKQ235">
        <v>63</v>
      </c>
      <c r="DKR235">
        <v>47</v>
      </c>
      <c r="DKS235">
        <v>63</v>
      </c>
      <c r="DKT235">
        <v>47</v>
      </c>
      <c r="DKU235">
        <v>63</v>
      </c>
      <c r="DKV235">
        <v>63</v>
      </c>
      <c r="DKW235">
        <v>79</v>
      </c>
      <c r="DKX235">
        <v>78</v>
      </c>
      <c r="DKY235">
        <v>62</v>
      </c>
      <c r="DKZ235">
        <v>63</v>
      </c>
      <c r="DLA235">
        <v>62</v>
      </c>
      <c r="DLB235">
        <v>62</v>
      </c>
      <c r="DLC235">
        <v>47</v>
      </c>
      <c r="DLD235">
        <v>62</v>
      </c>
      <c r="DLE235">
        <v>61</v>
      </c>
      <c r="DLF235">
        <v>63</v>
      </c>
      <c r="DLG235">
        <v>63</v>
      </c>
      <c r="DLH235">
        <v>63</v>
      </c>
      <c r="DLI235">
        <v>58</v>
      </c>
      <c r="DLJ235">
        <v>62</v>
      </c>
      <c r="DLK235">
        <v>78</v>
      </c>
      <c r="DLL235">
        <v>47</v>
      </c>
      <c r="DLM235">
        <v>63</v>
      </c>
      <c r="DLN235">
        <v>63</v>
      </c>
      <c r="DLO235">
        <v>47</v>
      </c>
      <c r="DLP235">
        <v>94</v>
      </c>
      <c r="DLQ235">
        <v>62</v>
      </c>
      <c r="DLR235">
        <v>47</v>
      </c>
      <c r="DLS235">
        <v>47</v>
      </c>
      <c r="DLT235">
        <v>65</v>
      </c>
      <c r="DLU235">
        <v>63</v>
      </c>
      <c r="DLV235">
        <v>63</v>
      </c>
      <c r="DLW235">
        <v>62</v>
      </c>
      <c r="DLX235">
        <v>62</v>
      </c>
      <c r="DLY235">
        <v>47</v>
      </c>
      <c r="DLZ235">
        <v>46</v>
      </c>
      <c r="DMA235">
        <v>62</v>
      </c>
      <c r="DMB235">
        <v>47</v>
      </c>
      <c r="DMC235">
        <v>78</v>
      </c>
      <c r="DMD235">
        <v>63</v>
      </c>
      <c r="DME235">
        <v>62</v>
      </c>
      <c r="DMF235">
        <v>62</v>
      </c>
      <c r="DMG235">
        <v>63</v>
      </c>
      <c r="DMH235">
        <v>63</v>
      </c>
      <c r="DMI235">
        <v>78</v>
      </c>
      <c r="DMJ235">
        <v>62</v>
      </c>
      <c r="DMK235">
        <v>62</v>
      </c>
      <c r="DML235">
        <v>62</v>
      </c>
      <c r="DMM235">
        <v>62</v>
      </c>
      <c r="DMN235">
        <v>62</v>
      </c>
      <c r="DMO235">
        <v>78</v>
      </c>
      <c r="DMP235">
        <v>78</v>
      </c>
      <c r="DMQ235">
        <v>47</v>
      </c>
      <c r="DMR235">
        <v>63</v>
      </c>
      <c r="DMS235">
        <v>61</v>
      </c>
      <c r="DMT235">
        <v>62</v>
      </c>
      <c r="DMU235">
        <v>63</v>
      </c>
      <c r="DMV235">
        <v>63</v>
      </c>
      <c r="DMW235">
        <v>62</v>
      </c>
      <c r="DMX235">
        <v>62</v>
      </c>
      <c r="DMY235">
        <v>78</v>
      </c>
      <c r="DMZ235">
        <v>63</v>
      </c>
      <c r="DNA235">
        <v>79</v>
      </c>
      <c r="DNB235">
        <v>78</v>
      </c>
      <c r="DNC235">
        <v>63</v>
      </c>
      <c r="DND235">
        <v>63</v>
      </c>
      <c r="DNE235">
        <v>78</v>
      </c>
      <c r="DNF235">
        <v>79</v>
      </c>
      <c r="DNG235">
        <v>79</v>
      </c>
      <c r="DNH235">
        <v>62</v>
      </c>
      <c r="DNI235">
        <v>63</v>
      </c>
      <c r="DNJ235">
        <v>78</v>
      </c>
      <c r="DNK235">
        <v>62</v>
      </c>
      <c r="DNL235">
        <v>62</v>
      </c>
      <c r="DNM235">
        <v>62</v>
      </c>
      <c r="DNN235">
        <v>63</v>
      </c>
      <c r="DNO235">
        <v>63</v>
      </c>
      <c r="DNP235">
        <v>63</v>
      </c>
      <c r="DNQ235">
        <v>63</v>
      </c>
      <c r="DNR235">
        <v>62</v>
      </c>
      <c r="DNS235">
        <v>63</v>
      </c>
      <c r="DNT235">
        <v>63</v>
      </c>
      <c r="DNU235">
        <v>62</v>
      </c>
      <c r="DNV235">
        <v>62</v>
      </c>
      <c r="DNW235">
        <v>62</v>
      </c>
      <c r="DNX235">
        <v>62</v>
      </c>
      <c r="DNY235">
        <v>62</v>
      </c>
      <c r="DNZ235">
        <v>63</v>
      </c>
      <c r="DOA235">
        <v>47</v>
      </c>
      <c r="DOB235">
        <v>62</v>
      </c>
      <c r="DOC235">
        <v>78</v>
      </c>
      <c r="DOD235">
        <v>62</v>
      </c>
      <c r="DOE235">
        <v>62</v>
      </c>
      <c r="DOF235">
        <v>47</v>
      </c>
      <c r="DOG235">
        <v>63</v>
      </c>
      <c r="DOH235">
        <v>47</v>
      </c>
      <c r="DOI235">
        <v>63</v>
      </c>
      <c r="DOJ235">
        <v>63</v>
      </c>
      <c r="DOK235">
        <v>47</v>
      </c>
      <c r="DOL235">
        <v>47</v>
      </c>
      <c r="DOM235">
        <v>63</v>
      </c>
      <c r="DON235">
        <v>62</v>
      </c>
      <c r="DOO235">
        <v>62</v>
      </c>
      <c r="DOP235">
        <v>63</v>
      </c>
      <c r="DOQ235">
        <v>57</v>
      </c>
      <c r="DOR235">
        <v>78</v>
      </c>
      <c r="DOS235">
        <v>94</v>
      </c>
      <c r="DOT235">
        <v>62</v>
      </c>
      <c r="DOU235">
        <v>53</v>
      </c>
      <c r="DOV235">
        <v>63</v>
      </c>
      <c r="DOW235">
        <v>62</v>
      </c>
      <c r="DOX235">
        <v>62</v>
      </c>
      <c r="DOY235">
        <v>63</v>
      </c>
      <c r="DOZ235">
        <v>63</v>
      </c>
      <c r="DPA235">
        <v>78</v>
      </c>
      <c r="DPB235">
        <v>78</v>
      </c>
      <c r="DPC235">
        <v>62</v>
      </c>
      <c r="DPD235">
        <v>94</v>
      </c>
      <c r="DPE235">
        <v>87</v>
      </c>
      <c r="DPF235">
        <v>46</v>
      </c>
      <c r="DPG235">
        <v>47</v>
      </c>
      <c r="DPH235">
        <v>63</v>
      </c>
      <c r="DPI235">
        <v>63</v>
      </c>
      <c r="DPJ235">
        <v>63</v>
      </c>
      <c r="DPK235">
        <v>62</v>
      </c>
      <c r="DPL235">
        <v>63</v>
      </c>
      <c r="DPM235">
        <v>63</v>
      </c>
      <c r="DPN235">
        <v>62</v>
      </c>
      <c r="DPO235">
        <v>62</v>
      </c>
      <c r="DPP235">
        <v>62</v>
      </c>
      <c r="DPQ235">
        <v>62</v>
      </c>
      <c r="DPR235">
        <v>78</v>
      </c>
      <c r="DPS235">
        <v>78</v>
      </c>
      <c r="DPT235">
        <v>57</v>
      </c>
      <c r="DPU235">
        <v>62</v>
      </c>
      <c r="DPV235">
        <v>63</v>
      </c>
      <c r="DPW235">
        <v>63</v>
      </c>
      <c r="DPX235">
        <v>78</v>
      </c>
      <c r="DPY235">
        <v>47</v>
      </c>
      <c r="DPZ235">
        <v>63</v>
      </c>
      <c r="DQA235">
        <v>63</v>
      </c>
      <c r="DQB235">
        <v>63</v>
      </c>
      <c r="DQC235">
        <v>62</v>
      </c>
      <c r="DQD235">
        <v>63</v>
      </c>
      <c r="DQE235">
        <v>63</v>
      </c>
      <c r="DQF235">
        <v>63</v>
      </c>
      <c r="DQG235">
        <v>62</v>
      </c>
      <c r="DQH235">
        <v>78</v>
      </c>
      <c r="DQI235">
        <v>63</v>
      </c>
      <c r="DQJ235">
        <v>63</v>
      </c>
      <c r="DQK235">
        <v>62</v>
      </c>
      <c r="DQL235">
        <v>63</v>
      </c>
      <c r="DQM235">
        <v>62</v>
      </c>
      <c r="DQN235">
        <v>63</v>
      </c>
      <c r="DQO235">
        <v>62</v>
      </c>
      <c r="DQP235">
        <v>47</v>
      </c>
      <c r="DQQ235">
        <v>63</v>
      </c>
      <c r="DQR235">
        <v>62</v>
      </c>
      <c r="DQS235">
        <v>63</v>
      </c>
      <c r="DQT235">
        <v>63</v>
      </c>
      <c r="DQU235">
        <v>63</v>
      </c>
      <c r="DQV235">
        <v>62</v>
      </c>
      <c r="DQW235">
        <v>63</v>
      </c>
      <c r="DQX235">
        <v>78</v>
      </c>
      <c r="DQY235">
        <v>62</v>
      </c>
      <c r="DQZ235">
        <v>62</v>
      </c>
      <c r="DRA235">
        <v>79</v>
      </c>
      <c r="DRB235">
        <v>78</v>
      </c>
      <c r="DRC235">
        <v>63</v>
      </c>
      <c r="DRD235">
        <v>62</v>
      </c>
      <c r="DRE235">
        <v>62</v>
      </c>
      <c r="DRF235">
        <v>62</v>
      </c>
      <c r="DRG235">
        <v>47</v>
      </c>
      <c r="DRH235">
        <v>79</v>
      </c>
      <c r="DRI235">
        <v>75</v>
      </c>
      <c r="DRJ235">
        <v>78</v>
      </c>
      <c r="DRK235">
        <v>47</v>
      </c>
      <c r="DRL235">
        <v>109</v>
      </c>
      <c r="DRM235">
        <v>62</v>
      </c>
      <c r="DRN235">
        <v>63</v>
      </c>
      <c r="DRO235">
        <v>46</v>
      </c>
      <c r="DRP235">
        <v>63</v>
      </c>
      <c r="DRQ235">
        <v>63</v>
      </c>
      <c r="DRR235">
        <v>91</v>
      </c>
      <c r="DRS235">
        <v>62</v>
      </c>
      <c r="DRT235">
        <v>47</v>
      </c>
      <c r="DRU235">
        <v>62</v>
      </c>
      <c r="DRV235">
        <v>63</v>
      </c>
      <c r="DRW235">
        <v>63</v>
      </c>
      <c r="DRX235">
        <v>78</v>
      </c>
      <c r="DRY235">
        <v>63</v>
      </c>
      <c r="DRZ235">
        <v>62</v>
      </c>
      <c r="DSA235">
        <v>71</v>
      </c>
      <c r="DSB235">
        <v>63</v>
      </c>
      <c r="DSC235">
        <v>62</v>
      </c>
      <c r="DSD235">
        <v>63</v>
      </c>
      <c r="DSE235">
        <v>78</v>
      </c>
      <c r="DSF235">
        <v>76</v>
      </c>
      <c r="DSG235">
        <v>63</v>
      </c>
      <c r="DSH235">
        <v>62</v>
      </c>
      <c r="DSI235">
        <v>62</v>
      </c>
      <c r="DSJ235">
        <v>78</v>
      </c>
      <c r="DSK235">
        <v>63</v>
      </c>
      <c r="DSL235">
        <v>78</v>
      </c>
      <c r="DSM235">
        <v>63</v>
      </c>
      <c r="DSN235">
        <v>641</v>
      </c>
      <c r="DSO235">
        <v>64</v>
      </c>
      <c r="DSP235">
        <v>78</v>
      </c>
      <c r="DSQ235">
        <v>62</v>
      </c>
      <c r="DSR235">
        <v>79</v>
      </c>
      <c r="DSS235">
        <v>78</v>
      </c>
      <c r="DST235">
        <v>72</v>
      </c>
      <c r="DSU235">
        <v>63</v>
      </c>
      <c r="DSV235">
        <v>47</v>
      </c>
      <c r="DSW235">
        <v>63</v>
      </c>
      <c r="DSX235">
        <v>62</v>
      </c>
      <c r="DSY235">
        <v>62</v>
      </c>
      <c r="DSZ235">
        <v>78</v>
      </c>
      <c r="DTA235">
        <v>62</v>
      </c>
      <c r="DTB235">
        <v>63</v>
      </c>
      <c r="DTC235">
        <v>63</v>
      </c>
      <c r="DTD235">
        <v>63</v>
      </c>
      <c r="DTE235">
        <v>63</v>
      </c>
      <c r="DTF235">
        <v>63</v>
      </c>
      <c r="DTG235">
        <v>60</v>
      </c>
      <c r="DTH235">
        <v>78</v>
      </c>
      <c r="DTI235">
        <v>62</v>
      </c>
      <c r="DTJ235">
        <v>77</v>
      </c>
      <c r="DTK235">
        <v>63</v>
      </c>
      <c r="DTL235">
        <v>47</v>
      </c>
      <c r="DTM235">
        <v>63</v>
      </c>
      <c r="DTN235">
        <v>62</v>
      </c>
      <c r="DTO235">
        <v>63</v>
      </c>
      <c r="DTP235">
        <v>63</v>
      </c>
      <c r="DTQ235">
        <v>62</v>
      </c>
      <c r="DTR235">
        <v>62</v>
      </c>
      <c r="DTS235">
        <v>62</v>
      </c>
      <c r="DTT235">
        <v>47</v>
      </c>
      <c r="DTU235">
        <v>47</v>
      </c>
      <c r="DTV235">
        <v>63</v>
      </c>
      <c r="DTW235">
        <v>63</v>
      </c>
      <c r="DTX235">
        <v>62</v>
      </c>
      <c r="DTY235">
        <v>63</v>
      </c>
      <c r="DTZ235">
        <v>47</v>
      </c>
      <c r="DUA235">
        <v>47</v>
      </c>
      <c r="DUB235">
        <v>78</v>
      </c>
      <c r="DUC235">
        <v>47</v>
      </c>
      <c r="DUD235">
        <v>62</v>
      </c>
      <c r="DUE235">
        <v>47</v>
      </c>
      <c r="DUF235">
        <v>62</v>
      </c>
      <c r="DUG235">
        <v>62</v>
      </c>
      <c r="DUH235">
        <v>62</v>
      </c>
      <c r="DUI235">
        <v>63</v>
      </c>
      <c r="DUJ235">
        <v>78</v>
      </c>
      <c r="DUK235">
        <v>62</v>
      </c>
      <c r="DUL235">
        <v>63</v>
      </c>
      <c r="DUM235">
        <v>62</v>
      </c>
      <c r="DUN235">
        <v>63</v>
      </c>
      <c r="DUO235">
        <v>62</v>
      </c>
      <c r="DUP235">
        <v>62</v>
      </c>
      <c r="DUQ235">
        <v>63</v>
      </c>
      <c r="DUR235">
        <v>54</v>
      </c>
      <c r="DUS235">
        <v>51</v>
      </c>
      <c r="DUT235">
        <v>62</v>
      </c>
      <c r="DUU235">
        <v>65</v>
      </c>
      <c r="DUV235">
        <v>61</v>
      </c>
      <c r="DUW235">
        <v>55</v>
      </c>
      <c r="DUX235">
        <v>61</v>
      </c>
      <c r="DUY235">
        <v>63</v>
      </c>
      <c r="DUZ235">
        <v>78</v>
      </c>
      <c r="DVA235">
        <v>59</v>
      </c>
      <c r="DVB235">
        <v>58</v>
      </c>
      <c r="DVC235">
        <v>64</v>
      </c>
      <c r="DVD235">
        <v>57</v>
      </c>
      <c r="DVE235">
        <v>60</v>
      </c>
      <c r="DVF235">
        <v>85</v>
      </c>
      <c r="DVG235">
        <v>47</v>
      </c>
      <c r="DVH235">
        <v>62</v>
      </c>
      <c r="DVI235">
        <v>110</v>
      </c>
      <c r="DVJ235">
        <v>63</v>
      </c>
      <c r="DVK235">
        <v>63</v>
      </c>
      <c r="DVL235">
        <v>78</v>
      </c>
      <c r="DVM235">
        <v>62</v>
      </c>
      <c r="DVN235">
        <v>94</v>
      </c>
      <c r="DVO235">
        <v>62</v>
      </c>
      <c r="DVP235">
        <v>58</v>
      </c>
      <c r="DVQ235">
        <v>62</v>
      </c>
      <c r="DVR235">
        <v>62</v>
      </c>
      <c r="DVS235">
        <v>63</v>
      </c>
      <c r="DVT235">
        <v>63</v>
      </c>
      <c r="DVU235">
        <v>63</v>
      </c>
      <c r="DVV235">
        <v>63</v>
      </c>
      <c r="DVW235">
        <v>62</v>
      </c>
      <c r="DVX235">
        <v>62</v>
      </c>
      <c r="DVY235">
        <v>62</v>
      </c>
      <c r="DVZ235">
        <v>94</v>
      </c>
      <c r="DWA235">
        <v>63</v>
      </c>
      <c r="DWB235">
        <v>78</v>
      </c>
      <c r="DWC235">
        <v>63</v>
      </c>
      <c r="DWD235">
        <v>62</v>
      </c>
      <c r="DWE235">
        <v>63</v>
      </c>
      <c r="DWF235">
        <v>63</v>
      </c>
      <c r="DWG235">
        <v>62</v>
      </c>
      <c r="DWH235">
        <v>63</v>
      </c>
      <c r="DWI235">
        <v>78</v>
      </c>
      <c r="DWJ235">
        <v>62</v>
      </c>
      <c r="DWK235">
        <v>47</v>
      </c>
      <c r="DWL235">
        <v>63</v>
      </c>
      <c r="DWM235">
        <v>63</v>
      </c>
      <c r="DWN235">
        <v>78</v>
      </c>
      <c r="DWO235">
        <v>78</v>
      </c>
      <c r="DWP235">
        <v>63</v>
      </c>
      <c r="DWQ235">
        <v>78</v>
      </c>
      <c r="DWR235">
        <v>62</v>
      </c>
      <c r="DWS235">
        <v>63</v>
      </c>
      <c r="DWT235">
        <v>62</v>
      </c>
      <c r="DWU235">
        <v>63</v>
      </c>
      <c r="DWV235">
        <v>63</v>
      </c>
      <c r="DWW235">
        <v>62</v>
      </c>
      <c r="DWX235">
        <v>78</v>
      </c>
      <c r="DWY235">
        <v>62</v>
      </c>
      <c r="DWZ235">
        <v>63</v>
      </c>
      <c r="DXA235">
        <v>62</v>
      </c>
      <c r="DXB235">
        <v>63</v>
      </c>
      <c r="DXC235">
        <v>62</v>
      </c>
      <c r="DXD235">
        <v>78</v>
      </c>
      <c r="DXE235">
        <v>62</v>
      </c>
      <c r="DXF235">
        <v>46</v>
      </c>
      <c r="DXG235">
        <v>62</v>
      </c>
      <c r="DXH235">
        <v>63</v>
      </c>
      <c r="DXI235">
        <v>59</v>
      </c>
      <c r="DXJ235">
        <v>62</v>
      </c>
      <c r="DXK235">
        <v>47</v>
      </c>
      <c r="DXL235">
        <v>62</v>
      </c>
      <c r="DXM235">
        <v>62</v>
      </c>
      <c r="DXN235">
        <v>64</v>
      </c>
      <c r="DXO235">
        <v>70</v>
      </c>
      <c r="DXP235">
        <v>62</v>
      </c>
      <c r="DXQ235">
        <v>62</v>
      </c>
      <c r="DXR235">
        <v>63</v>
      </c>
      <c r="DXS235">
        <v>47</v>
      </c>
      <c r="DXT235">
        <v>63</v>
      </c>
      <c r="DXU235">
        <v>62</v>
      </c>
      <c r="DXV235">
        <v>62</v>
      </c>
      <c r="DXW235">
        <v>47</v>
      </c>
      <c r="DXX235">
        <v>62</v>
      </c>
      <c r="DXY235">
        <v>78</v>
      </c>
      <c r="DXZ235">
        <v>63</v>
      </c>
      <c r="DYA235">
        <v>78</v>
      </c>
      <c r="DYB235">
        <v>63</v>
      </c>
      <c r="DYC235">
        <v>93</v>
      </c>
      <c r="DYD235">
        <v>63</v>
      </c>
      <c r="DYE235">
        <v>46</v>
      </c>
      <c r="DYF235">
        <v>66</v>
      </c>
      <c r="DYG235">
        <v>75</v>
      </c>
      <c r="DYH235">
        <v>62</v>
      </c>
      <c r="DYI235">
        <v>46</v>
      </c>
      <c r="DYJ235">
        <v>47</v>
      </c>
      <c r="DYK235">
        <v>47</v>
      </c>
      <c r="DYL235">
        <v>63</v>
      </c>
      <c r="DYM235">
        <v>47</v>
      </c>
      <c r="DYN235">
        <v>63</v>
      </c>
      <c r="DYO235">
        <v>62</v>
      </c>
      <c r="DYP235">
        <v>63</v>
      </c>
      <c r="DYQ235">
        <v>63</v>
      </c>
      <c r="DYR235">
        <v>62</v>
      </c>
      <c r="DYS235">
        <v>62</v>
      </c>
      <c r="DYT235">
        <v>63</v>
      </c>
      <c r="DYU235">
        <v>78</v>
      </c>
      <c r="DYV235">
        <v>48</v>
      </c>
      <c r="DYW235">
        <v>94</v>
      </c>
      <c r="DYX235">
        <v>78</v>
      </c>
      <c r="DYY235">
        <v>78</v>
      </c>
      <c r="DYZ235">
        <v>63</v>
      </c>
      <c r="DZA235">
        <v>70</v>
      </c>
      <c r="DZB235">
        <v>62</v>
      </c>
      <c r="DZC235">
        <v>62</v>
      </c>
      <c r="DZD235">
        <v>63</v>
      </c>
      <c r="DZE235">
        <v>63</v>
      </c>
      <c r="DZF235">
        <v>47</v>
      </c>
      <c r="DZG235">
        <v>63</v>
      </c>
      <c r="DZH235">
        <v>62</v>
      </c>
      <c r="DZI235">
        <v>62</v>
      </c>
      <c r="DZJ235">
        <v>63</v>
      </c>
      <c r="DZK235">
        <v>63</v>
      </c>
      <c r="DZL235">
        <v>63</v>
      </c>
      <c r="DZM235">
        <v>62</v>
      </c>
      <c r="DZN235">
        <v>63</v>
      </c>
      <c r="DZO235">
        <v>47</v>
      </c>
      <c r="DZP235">
        <v>47</v>
      </c>
      <c r="DZQ235">
        <v>63</v>
      </c>
      <c r="DZR235">
        <v>47</v>
      </c>
      <c r="DZS235">
        <v>63</v>
      </c>
      <c r="DZT235">
        <v>62</v>
      </c>
      <c r="DZU235">
        <v>78</v>
      </c>
      <c r="DZV235">
        <v>63</v>
      </c>
      <c r="DZW235">
        <v>62</v>
      </c>
      <c r="DZX235">
        <v>63</v>
      </c>
      <c r="DZY235">
        <v>63</v>
      </c>
      <c r="DZZ235">
        <v>59</v>
      </c>
      <c r="EAA235">
        <v>67</v>
      </c>
      <c r="EAB235">
        <v>63</v>
      </c>
      <c r="EAC235">
        <v>61</v>
      </c>
      <c r="EAD235">
        <v>58</v>
      </c>
      <c r="EAE235">
        <v>63</v>
      </c>
      <c r="EAF235">
        <v>62</v>
      </c>
      <c r="EAG235">
        <v>74</v>
      </c>
      <c r="EAH235">
        <v>69</v>
      </c>
      <c r="EAI235">
        <v>59</v>
      </c>
      <c r="EAJ235">
        <v>56</v>
      </c>
      <c r="EAK235">
        <v>47</v>
      </c>
      <c r="EAL235">
        <v>47</v>
      </c>
      <c r="EAM235">
        <v>59</v>
      </c>
      <c r="EAN235">
        <v>56</v>
      </c>
      <c r="EAO235">
        <v>62</v>
      </c>
      <c r="EAP235">
        <v>63</v>
      </c>
      <c r="EAQ235">
        <v>62</v>
      </c>
      <c r="EAR235">
        <v>63</v>
      </c>
      <c r="EAS235">
        <v>78</v>
      </c>
      <c r="EAT235">
        <v>62</v>
      </c>
      <c r="EAU235">
        <v>78</v>
      </c>
      <c r="EAV235">
        <v>62</v>
      </c>
      <c r="EAW235">
        <v>62</v>
      </c>
      <c r="EAX235">
        <v>65</v>
      </c>
      <c r="EAY235">
        <v>78</v>
      </c>
      <c r="EAZ235">
        <v>62</v>
      </c>
      <c r="EBA235">
        <v>62</v>
      </c>
      <c r="EBB235">
        <v>62</v>
      </c>
      <c r="EBC235">
        <v>63</v>
      </c>
      <c r="EBD235">
        <v>62</v>
      </c>
      <c r="EBE235">
        <v>78</v>
      </c>
      <c r="EBF235">
        <v>78</v>
      </c>
      <c r="EBG235">
        <v>62</v>
      </c>
      <c r="EBH235">
        <v>62</v>
      </c>
      <c r="EBI235">
        <v>47</v>
      </c>
      <c r="EBJ235">
        <v>63</v>
      </c>
      <c r="EBK235">
        <v>62</v>
      </c>
      <c r="EBL235">
        <v>63</v>
      </c>
      <c r="EBM235">
        <v>63</v>
      </c>
      <c r="EBN235">
        <v>63</v>
      </c>
      <c r="EBO235">
        <v>62</v>
      </c>
      <c r="EBP235">
        <v>63</v>
      </c>
      <c r="EBQ235">
        <v>62</v>
      </c>
      <c r="EBR235">
        <v>63</v>
      </c>
      <c r="EBS235">
        <v>47</v>
      </c>
      <c r="EBT235">
        <v>63</v>
      </c>
      <c r="EBU235">
        <v>47</v>
      </c>
      <c r="EBV235">
        <v>62</v>
      </c>
      <c r="EBW235">
        <v>63</v>
      </c>
      <c r="EBX235">
        <v>62</v>
      </c>
      <c r="EBY235">
        <v>63</v>
      </c>
      <c r="EBZ235">
        <v>63</v>
      </c>
      <c r="ECA235">
        <v>63</v>
      </c>
      <c r="ECB235">
        <v>62</v>
      </c>
      <c r="ECC235">
        <v>63</v>
      </c>
      <c r="ECD235">
        <v>62</v>
      </c>
      <c r="ECE235">
        <v>64</v>
      </c>
      <c r="ECF235">
        <v>62</v>
      </c>
      <c r="ECG235">
        <v>63</v>
      </c>
      <c r="ECH235">
        <v>62</v>
      </c>
      <c r="ECI235">
        <v>62</v>
      </c>
      <c r="ECJ235">
        <v>78</v>
      </c>
      <c r="ECK235">
        <v>63</v>
      </c>
      <c r="ECL235">
        <v>63</v>
      </c>
      <c r="ECM235">
        <v>62</v>
      </c>
      <c r="ECN235">
        <v>62</v>
      </c>
      <c r="ECO235">
        <v>63</v>
      </c>
      <c r="ECP235">
        <v>78</v>
      </c>
      <c r="ECQ235">
        <v>62</v>
      </c>
      <c r="ECR235">
        <v>46</v>
      </c>
      <c r="ECS235">
        <v>63</v>
      </c>
      <c r="ECT235">
        <v>62</v>
      </c>
      <c r="ECU235">
        <v>63</v>
      </c>
      <c r="ECV235">
        <v>62</v>
      </c>
      <c r="ECW235">
        <v>78</v>
      </c>
      <c r="ECX235">
        <v>63</v>
      </c>
      <c r="ECY235">
        <v>62</v>
      </c>
      <c r="ECZ235">
        <v>62</v>
      </c>
      <c r="EDA235">
        <v>63</v>
      </c>
      <c r="EDB235">
        <v>79</v>
      </c>
      <c r="EDC235">
        <v>63</v>
      </c>
      <c r="EDD235">
        <v>78</v>
      </c>
      <c r="EDE235">
        <v>63</v>
      </c>
      <c r="EDF235">
        <v>94</v>
      </c>
      <c r="EDG235">
        <v>62</v>
      </c>
      <c r="EDH235">
        <v>48</v>
      </c>
      <c r="EDI235">
        <v>62</v>
      </c>
      <c r="EDJ235">
        <v>63</v>
      </c>
      <c r="EDK235">
        <v>62</v>
      </c>
      <c r="EDL235">
        <v>62</v>
      </c>
      <c r="EDM235">
        <v>62</v>
      </c>
      <c r="EDN235">
        <v>62</v>
      </c>
      <c r="EDO235">
        <v>78</v>
      </c>
      <c r="EDP235">
        <v>47</v>
      </c>
      <c r="EDQ235">
        <v>78</v>
      </c>
      <c r="EDR235">
        <v>63</v>
      </c>
      <c r="EDS235">
        <v>62</v>
      </c>
      <c r="EDT235">
        <v>63</v>
      </c>
      <c r="EDU235">
        <v>62</v>
      </c>
      <c r="EDV235">
        <v>63</v>
      </c>
      <c r="EDW235">
        <v>62</v>
      </c>
      <c r="EDX235">
        <v>47</v>
      </c>
      <c r="EDY235">
        <v>63</v>
      </c>
      <c r="EDZ235">
        <v>78</v>
      </c>
      <c r="EEA235">
        <v>63</v>
      </c>
      <c r="EEB235">
        <v>63</v>
      </c>
      <c r="EEC235">
        <v>62</v>
      </c>
      <c r="EED235">
        <v>78</v>
      </c>
      <c r="EEE235">
        <v>47</v>
      </c>
      <c r="EEF235">
        <v>62</v>
      </c>
      <c r="EEG235">
        <v>62</v>
      </c>
      <c r="EEH235">
        <v>78</v>
      </c>
      <c r="EEI235">
        <v>62</v>
      </c>
      <c r="EEJ235">
        <v>63</v>
      </c>
      <c r="EEK235">
        <v>61</v>
      </c>
      <c r="EEL235">
        <v>63</v>
      </c>
      <c r="EEM235">
        <v>62</v>
      </c>
      <c r="EEN235">
        <v>47</v>
      </c>
      <c r="EEO235">
        <v>48</v>
      </c>
      <c r="EEP235">
        <v>62</v>
      </c>
      <c r="EEQ235">
        <v>62</v>
      </c>
      <c r="EER235">
        <v>63</v>
      </c>
      <c r="EES235">
        <v>74</v>
      </c>
      <c r="EET235">
        <v>78</v>
      </c>
      <c r="EEU235">
        <v>62</v>
      </c>
      <c r="EEV235">
        <v>63</v>
      </c>
      <c r="EEW235">
        <v>62</v>
      </c>
      <c r="EEX235">
        <v>78</v>
      </c>
      <c r="EEY235">
        <v>46</v>
      </c>
      <c r="EEZ235">
        <v>63</v>
      </c>
      <c r="EFA235">
        <v>47</v>
      </c>
      <c r="EFB235">
        <v>67</v>
      </c>
      <c r="EFC235">
        <v>62</v>
      </c>
      <c r="EFD235">
        <v>47</v>
      </c>
      <c r="EFE235">
        <v>63</v>
      </c>
      <c r="EFF235">
        <v>78</v>
      </c>
      <c r="EFG235">
        <v>47</v>
      </c>
      <c r="EFH235">
        <v>79</v>
      </c>
      <c r="EFI235">
        <v>63</v>
      </c>
      <c r="EFJ235">
        <v>62</v>
      </c>
      <c r="EFK235">
        <v>63</v>
      </c>
      <c r="EFL235">
        <v>62</v>
      </c>
      <c r="EFM235">
        <v>250</v>
      </c>
      <c r="EFN235">
        <v>63</v>
      </c>
      <c r="EFO235">
        <v>63</v>
      </c>
      <c r="EFP235">
        <v>63</v>
      </c>
      <c r="EFQ235">
        <v>62</v>
      </c>
      <c r="EFR235">
        <v>62</v>
      </c>
      <c r="EFS235">
        <v>78</v>
      </c>
      <c r="EFT235">
        <v>62</v>
      </c>
      <c r="EFU235">
        <v>125</v>
      </c>
      <c r="EFV235">
        <v>78</v>
      </c>
      <c r="EFW235">
        <v>62</v>
      </c>
      <c r="EFX235">
        <v>63</v>
      </c>
      <c r="EFY235">
        <v>47</v>
      </c>
      <c r="EFZ235">
        <v>78</v>
      </c>
      <c r="EGA235">
        <v>78</v>
      </c>
      <c r="EGB235">
        <v>62</v>
      </c>
      <c r="EGC235">
        <v>62</v>
      </c>
      <c r="EGD235">
        <v>62</v>
      </c>
      <c r="EGE235">
        <v>46</v>
      </c>
      <c r="EGF235">
        <v>65</v>
      </c>
      <c r="EGG235">
        <v>46</v>
      </c>
      <c r="EGH235">
        <v>62</v>
      </c>
      <c r="EGI235">
        <v>63</v>
      </c>
      <c r="EGJ235">
        <v>62</v>
      </c>
      <c r="EGK235">
        <v>47</v>
      </c>
      <c r="EGL235">
        <v>47</v>
      </c>
      <c r="EGM235">
        <v>62</v>
      </c>
      <c r="EGN235">
        <v>62</v>
      </c>
      <c r="EGO235">
        <v>62</v>
      </c>
      <c r="EGP235">
        <v>47</v>
      </c>
      <c r="EGQ235">
        <v>66</v>
      </c>
      <c r="EGR235">
        <v>62</v>
      </c>
      <c r="EGS235">
        <v>62</v>
      </c>
      <c r="EGT235">
        <v>46</v>
      </c>
      <c r="EGU235">
        <v>78</v>
      </c>
      <c r="EGV235">
        <v>62</v>
      </c>
      <c r="EGW235">
        <v>63</v>
      </c>
      <c r="EGX235">
        <v>62</v>
      </c>
      <c r="EGY235">
        <v>47</v>
      </c>
      <c r="EGZ235">
        <v>63</v>
      </c>
      <c r="EHA235">
        <v>62</v>
      </c>
      <c r="EHB235">
        <v>63</v>
      </c>
      <c r="EHC235">
        <v>63</v>
      </c>
      <c r="EHD235">
        <v>62</v>
      </c>
      <c r="EHE235">
        <v>63</v>
      </c>
      <c r="EHF235">
        <v>62</v>
      </c>
      <c r="EHG235">
        <v>63</v>
      </c>
      <c r="EHH235">
        <v>63</v>
      </c>
      <c r="EHI235">
        <v>78</v>
      </c>
      <c r="EHJ235">
        <v>93</v>
      </c>
      <c r="EHK235">
        <v>62</v>
      </c>
      <c r="EHL235">
        <v>47</v>
      </c>
      <c r="EHM235">
        <v>63</v>
      </c>
      <c r="EHN235">
        <v>63</v>
      </c>
      <c r="EHO235">
        <v>62</v>
      </c>
      <c r="EHP235">
        <v>78</v>
      </c>
      <c r="EHQ235">
        <v>62</v>
      </c>
      <c r="EHR235">
        <v>109</v>
      </c>
      <c r="EHS235">
        <v>94</v>
      </c>
      <c r="EHT235">
        <v>62</v>
      </c>
      <c r="EHU235">
        <v>62</v>
      </c>
      <c r="EHV235">
        <v>63</v>
      </c>
      <c r="EHW235">
        <v>54</v>
      </c>
      <c r="EHX235">
        <v>62</v>
      </c>
      <c r="EHY235">
        <v>47</v>
      </c>
      <c r="EHZ235">
        <v>62</v>
      </c>
      <c r="EIA235">
        <v>78</v>
      </c>
      <c r="EIB235">
        <v>78</v>
      </c>
      <c r="EIC235">
        <v>109</v>
      </c>
      <c r="EID235">
        <v>112</v>
      </c>
      <c r="EIE235">
        <v>63</v>
      </c>
      <c r="EIF235">
        <v>70</v>
      </c>
      <c r="EIG235">
        <v>94</v>
      </c>
      <c r="EIH235">
        <v>62</v>
      </c>
      <c r="EII235">
        <v>62</v>
      </c>
      <c r="EIJ235">
        <v>62</v>
      </c>
      <c r="EIK235">
        <v>63</v>
      </c>
      <c r="EIL235">
        <v>63</v>
      </c>
      <c r="EIM235">
        <v>63</v>
      </c>
      <c r="EIN235">
        <v>78</v>
      </c>
      <c r="EIO235">
        <v>63</v>
      </c>
      <c r="EIP235">
        <v>103</v>
      </c>
      <c r="EIQ235">
        <v>62</v>
      </c>
      <c r="EIR235">
        <v>62</v>
      </c>
      <c r="EIS235">
        <v>94</v>
      </c>
      <c r="EIT235">
        <v>79</v>
      </c>
      <c r="EIU235">
        <v>219</v>
      </c>
      <c r="EIV235">
        <v>429</v>
      </c>
      <c r="EIW235">
        <v>63</v>
      </c>
      <c r="EIX235">
        <v>63</v>
      </c>
      <c r="EIY235">
        <v>63</v>
      </c>
      <c r="EIZ235">
        <v>79</v>
      </c>
      <c r="EJA235">
        <v>62</v>
      </c>
      <c r="EJB235">
        <v>63</v>
      </c>
      <c r="EJC235">
        <v>93</v>
      </c>
      <c r="EJD235">
        <v>63</v>
      </c>
      <c r="EJE235">
        <v>62</v>
      </c>
      <c r="EJF235">
        <v>109</v>
      </c>
      <c r="EJG235">
        <v>78</v>
      </c>
      <c r="EJH235">
        <v>62</v>
      </c>
      <c r="EJI235">
        <v>63</v>
      </c>
      <c r="EJJ235">
        <v>63</v>
      </c>
      <c r="EJK235">
        <v>62</v>
      </c>
      <c r="EJL235">
        <v>62</v>
      </c>
      <c r="EJM235">
        <v>62</v>
      </c>
      <c r="EJN235">
        <v>63</v>
      </c>
      <c r="EJO235">
        <v>63</v>
      </c>
      <c r="EJP235">
        <v>63</v>
      </c>
      <c r="EJQ235">
        <v>63</v>
      </c>
      <c r="EJR235">
        <v>62</v>
      </c>
      <c r="EJS235">
        <v>62</v>
      </c>
      <c r="EJT235">
        <v>63</v>
      </c>
      <c r="EJU235">
        <v>78</v>
      </c>
      <c r="EJV235">
        <v>63</v>
      </c>
      <c r="EJW235">
        <v>94</v>
      </c>
      <c r="EJX235">
        <v>94</v>
      </c>
      <c r="EJY235">
        <v>62</v>
      </c>
      <c r="EJZ235">
        <v>62</v>
      </c>
      <c r="EKA235">
        <v>62</v>
      </c>
      <c r="EKB235">
        <v>63</v>
      </c>
      <c r="EKC235">
        <v>74</v>
      </c>
      <c r="EKD235">
        <v>62</v>
      </c>
      <c r="EKE235">
        <v>63</v>
      </c>
      <c r="EKF235">
        <v>63</v>
      </c>
      <c r="EKG235">
        <v>63</v>
      </c>
      <c r="EKH235">
        <v>62</v>
      </c>
      <c r="EKI235">
        <v>79</v>
      </c>
      <c r="EKJ235">
        <v>63</v>
      </c>
      <c r="EKK235">
        <v>63</v>
      </c>
      <c r="EKL235">
        <v>62</v>
      </c>
      <c r="EKM235">
        <v>79</v>
      </c>
      <c r="EKN235">
        <v>63</v>
      </c>
      <c r="EKO235">
        <v>78</v>
      </c>
      <c r="EKP235">
        <v>78</v>
      </c>
      <c r="EKQ235">
        <v>78</v>
      </c>
      <c r="EKR235">
        <v>62</v>
      </c>
      <c r="EKS235">
        <v>48</v>
      </c>
      <c r="EKT235">
        <v>78</v>
      </c>
      <c r="EKU235">
        <v>78</v>
      </c>
      <c r="EKV235">
        <v>78</v>
      </c>
      <c r="EKW235">
        <v>78</v>
      </c>
      <c r="EKX235">
        <v>62</v>
      </c>
      <c r="EKY235">
        <v>47</v>
      </c>
      <c r="EKZ235">
        <v>63</v>
      </c>
      <c r="ELA235">
        <v>63</v>
      </c>
      <c r="ELB235">
        <v>62</v>
      </c>
      <c r="ELC235">
        <v>78</v>
      </c>
      <c r="ELD235">
        <v>78</v>
      </c>
      <c r="ELE235">
        <v>78</v>
      </c>
      <c r="ELF235">
        <v>78</v>
      </c>
      <c r="ELG235">
        <v>63</v>
      </c>
      <c r="ELH235">
        <v>62</v>
      </c>
      <c r="ELI235">
        <v>63</v>
      </c>
      <c r="ELJ235">
        <v>55</v>
      </c>
      <c r="ELK235">
        <v>47</v>
      </c>
      <c r="ELL235">
        <v>63</v>
      </c>
      <c r="ELM235">
        <v>62</v>
      </c>
      <c r="ELN235">
        <v>63</v>
      </c>
      <c r="ELO235">
        <v>78</v>
      </c>
      <c r="ELP235">
        <v>62</v>
      </c>
      <c r="ELQ235">
        <v>62</v>
      </c>
      <c r="ELR235">
        <v>63</v>
      </c>
      <c r="ELS235">
        <v>78</v>
      </c>
      <c r="ELT235">
        <v>62</v>
      </c>
      <c r="ELU235">
        <v>63</v>
      </c>
      <c r="ELV235">
        <v>79</v>
      </c>
      <c r="ELW235">
        <v>62</v>
      </c>
      <c r="ELX235">
        <v>57</v>
      </c>
      <c r="ELY235">
        <v>63</v>
      </c>
      <c r="ELZ235">
        <v>62</v>
      </c>
      <c r="EMA235">
        <v>63</v>
      </c>
      <c r="EMB235">
        <v>63</v>
      </c>
      <c r="EMC235">
        <v>63</v>
      </c>
      <c r="EMD235">
        <v>62</v>
      </c>
      <c r="EME235">
        <v>79</v>
      </c>
      <c r="EMF235">
        <v>62</v>
      </c>
      <c r="EMG235">
        <v>62</v>
      </c>
      <c r="EMH235">
        <v>62</v>
      </c>
      <c r="EMI235">
        <v>63</v>
      </c>
      <c r="EMJ235">
        <v>62</v>
      </c>
      <c r="EMK235">
        <v>62</v>
      </c>
      <c r="EML235">
        <v>78</v>
      </c>
      <c r="EMM235">
        <v>78</v>
      </c>
      <c r="EMN235">
        <v>63</v>
      </c>
      <c r="EMO235">
        <v>62</v>
      </c>
      <c r="EMP235">
        <v>63</v>
      </c>
      <c r="EMQ235">
        <v>46</v>
      </c>
      <c r="EMR235">
        <v>63</v>
      </c>
      <c r="EMS235">
        <v>62</v>
      </c>
      <c r="EMT235">
        <v>78</v>
      </c>
      <c r="EMU235">
        <v>56</v>
      </c>
      <c r="EMV235">
        <v>63</v>
      </c>
      <c r="EMW235">
        <v>62</v>
      </c>
      <c r="EMX235">
        <v>78</v>
      </c>
      <c r="EMY235">
        <v>66</v>
      </c>
      <c r="EMZ235">
        <v>63</v>
      </c>
      <c r="ENA235">
        <v>79</v>
      </c>
      <c r="ENB235">
        <v>63</v>
      </c>
      <c r="ENC235">
        <v>47</v>
      </c>
      <c r="END235">
        <v>62</v>
      </c>
      <c r="ENE235">
        <v>63</v>
      </c>
      <c r="ENF235">
        <v>63</v>
      </c>
      <c r="ENG235">
        <v>63</v>
      </c>
      <c r="ENH235">
        <v>47</v>
      </c>
      <c r="ENI235">
        <v>47</v>
      </c>
      <c r="ENJ235">
        <v>63</v>
      </c>
      <c r="ENK235">
        <v>140</v>
      </c>
      <c r="ENL235">
        <v>62</v>
      </c>
      <c r="ENM235">
        <v>47</v>
      </c>
      <c r="ENN235">
        <v>46</v>
      </c>
      <c r="ENO235">
        <v>63</v>
      </c>
      <c r="ENP235">
        <v>47</v>
      </c>
      <c r="ENQ235">
        <v>63</v>
      </c>
      <c r="ENR235">
        <v>47</v>
      </c>
      <c r="ENS235">
        <v>47</v>
      </c>
      <c r="ENT235">
        <v>47</v>
      </c>
      <c r="ENU235">
        <v>47</v>
      </c>
      <c r="ENV235">
        <v>63</v>
      </c>
      <c r="ENW235">
        <v>62</v>
      </c>
      <c r="ENX235">
        <v>46</v>
      </c>
      <c r="ENY235">
        <v>47</v>
      </c>
      <c r="ENZ235">
        <v>47</v>
      </c>
      <c r="EOA235">
        <v>62</v>
      </c>
      <c r="EOB235">
        <v>47</v>
      </c>
      <c r="EOC235">
        <v>62</v>
      </c>
      <c r="EOD235">
        <v>62</v>
      </c>
      <c r="EOE235">
        <v>47</v>
      </c>
      <c r="EOF235">
        <v>47</v>
      </c>
      <c r="EOG235">
        <v>46</v>
      </c>
      <c r="EOH235">
        <v>47</v>
      </c>
      <c r="EOI235">
        <v>94</v>
      </c>
      <c r="EOJ235">
        <v>58</v>
      </c>
      <c r="EOK235">
        <v>47</v>
      </c>
      <c r="EOL235">
        <v>62</v>
      </c>
      <c r="EOM235">
        <v>79</v>
      </c>
      <c r="EON235">
        <v>62</v>
      </c>
      <c r="EOO235">
        <v>63</v>
      </c>
      <c r="EOP235">
        <v>63</v>
      </c>
      <c r="EOQ235">
        <v>63</v>
      </c>
      <c r="EOR235">
        <v>48</v>
      </c>
      <c r="EOS235">
        <v>62</v>
      </c>
      <c r="EOT235">
        <v>46</v>
      </c>
      <c r="EOU235">
        <v>47</v>
      </c>
      <c r="EOV235">
        <v>47</v>
      </c>
      <c r="EOW235">
        <v>47</v>
      </c>
      <c r="EOX235">
        <v>47</v>
      </c>
      <c r="EOY235">
        <v>63</v>
      </c>
      <c r="EOZ235">
        <v>62</v>
      </c>
      <c r="EPA235">
        <v>47</v>
      </c>
      <c r="EPB235">
        <v>47</v>
      </c>
      <c r="EPC235">
        <v>63</v>
      </c>
      <c r="EPD235">
        <v>62</v>
      </c>
      <c r="EPE235">
        <v>65</v>
      </c>
      <c r="EPF235">
        <v>47</v>
      </c>
      <c r="EPG235">
        <v>47</v>
      </c>
      <c r="EPH235">
        <v>63</v>
      </c>
      <c r="EPI235">
        <v>47</v>
      </c>
      <c r="EPJ235">
        <v>47</v>
      </c>
      <c r="EPK235">
        <v>47</v>
      </c>
      <c r="EPL235">
        <v>62</v>
      </c>
      <c r="EPM235">
        <v>47</v>
      </c>
      <c r="EPN235">
        <v>62</v>
      </c>
      <c r="EPO235">
        <v>62</v>
      </c>
      <c r="EPP235">
        <v>63</v>
      </c>
      <c r="EPQ235">
        <v>79</v>
      </c>
      <c r="EPR235">
        <v>56</v>
      </c>
      <c r="EPS235">
        <v>47</v>
      </c>
      <c r="EPT235">
        <v>47</v>
      </c>
      <c r="EPU235">
        <v>62</v>
      </c>
      <c r="EPV235">
        <v>63</v>
      </c>
      <c r="EPW235">
        <v>78</v>
      </c>
      <c r="EPX235">
        <v>52</v>
      </c>
      <c r="EPY235">
        <v>62</v>
      </c>
      <c r="EPZ235">
        <v>47</v>
      </c>
      <c r="EQA235">
        <v>62</v>
      </c>
      <c r="EQB235">
        <v>62</v>
      </c>
      <c r="EQC235">
        <v>47</v>
      </c>
      <c r="EQD235">
        <v>78</v>
      </c>
      <c r="EQE235">
        <v>63</v>
      </c>
      <c r="EQF235">
        <v>46</v>
      </c>
      <c r="EQG235">
        <v>62</v>
      </c>
      <c r="EQH235">
        <v>79</v>
      </c>
      <c r="EQI235">
        <v>47</v>
      </c>
      <c r="EQJ235">
        <v>63</v>
      </c>
      <c r="EQK235">
        <v>63</v>
      </c>
      <c r="EQL235">
        <v>58</v>
      </c>
      <c r="EQM235">
        <v>63</v>
      </c>
      <c r="EQN235">
        <v>63</v>
      </c>
      <c r="EQO235">
        <v>62</v>
      </c>
      <c r="EQP235">
        <v>63</v>
      </c>
      <c r="EQQ235">
        <v>69</v>
      </c>
      <c r="EQR235">
        <v>65</v>
      </c>
      <c r="EQS235">
        <v>51</v>
      </c>
      <c r="EQT235">
        <v>63</v>
      </c>
      <c r="EQU235">
        <v>62</v>
      </c>
      <c r="EQV235">
        <v>63</v>
      </c>
      <c r="EQW235">
        <v>62</v>
      </c>
      <c r="EQX235">
        <v>62</v>
      </c>
      <c r="EQY235">
        <v>63</v>
      </c>
      <c r="EQZ235">
        <v>78</v>
      </c>
      <c r="ERA235">
        <v>62</v>
      </c>
      <c r="ERB235">
        <v>47</v>
      </c>
      <c r="ERC235">
        <v>63</v>
      </c>
      <c r="ERD235">
        <v>62</v>
      </c>
      <c r="ERE235">
        <v>63</v>
      </c>
      <c r="ERF235">
        <v>46</v>
      </c>
      <c r="ERG235">
        <v>72</v>
      </c>
      <c r="ERH235">
        <v>63</v>
      </c>
      <c r="ERI235">
        <v>62</v>
      </c>
      <c r="ERJ235">
        <v>63</v>
      </c>
      <c r="ERK235">
        <v>62</v>
      </c>
      <c r="ERL235">
        <v>47</v>
      </c>
      <c r="ERM235">
        <v>62</v>
      </c>
      <c r="ERN235">
        <v>47</v>
      </c>
      <c r="ERO235">
        <v>47</v>
      </c>
      <c r="ERP235">
        <v>63</v>
      </c>
      <c r="ERQ235">
        <v>63</v>
      </c>
      <c r="ERR235">
        <v>63</v>
      </c>
      <c r="ERS235">
        <v>62</v>
      </c>
      <c r="ERT235">
        <v>46</v>
      </c>
      <c r="ERU235">
        <v>63</v>
      </c>
      <c r="ERV235">
        <v>63</v>
      </c>
      <c r="ERW235">
        <v>78</v>
      </c>
      <c r="ERX235">
        <v>63</v>
      </c>
      <c r="ERY235">
        <v>62</v>
      </c>
      <c r="ERZ235">
        <v>78</v>
      </c>
      <c r="ESA235">
        <v>63</v>
      </c>
      <c r="ESB235">
        <v>47</v>
      </c>
      <c r="ESC235">
        <v>62</v>
      </c>
      <c r="ESD235">
        <v>62</v>
      </c>
      <c r="ESE235">
        <v>62</v>
      </c>
      <c r="ESF235">
        <v>79</v>
      </c>
      <c r="ESG235">
        <v>47</v>
      </c>
      <c r="ESH235">
        <v>63</v>
      </c>
      <c r="ESI235">
        <v>62</v>
      </c>
      <c r="ESJ235">
        <v>63</v>
      </c>
      <c r="ESK235">
        <v>47</v>
      </c>
      <c r="ESL235">
        <v>63</v>
      </c>
      <c r="ESM235">
        <v>63</v>
      </c>
      <c r="ESN235">
        <v>63</v>
      </c>
      <c r="ESO235">
        <v>62</v>
      </c>
      <c r="ESP235">
        <v>63</v>
      </c>
      <c r="ESQ235">
        <v>62</v>
      </c>
      <c r="ESR235">
        <v>63</v>
      </c>
      <c r="ESS235">
        <v>62</v>
      </c>
      <c r="EST235">
        <v>63</v>
      </c>
      <c r="ESU235">
        <v>62</v>
      </c>
      <c r="ESV235">
        <v>62</v>
      </c>
      <c r="ESW235">
        <v>63</v>
      </c>
      <c r="ESX235">
        <v>62</v>
      </c>
      <c r="ESY235">
        <v>59</v>
      </c>
      <c r="ESZ235">
        <v>47</v>
      </c>
      <c r="ETA235">
        <v>63</v>
      </c>
      <c r="ETB235">
        <v>73</v>
      </c>
      <c r="ETC235">
        <v>62</v>
      </c>
      <c r="ETD235">
        <v>47</v>
      </c>
      <c r="ETE235">
        <v>46</v>
      </c>
      <c r="ETF235">
        <v>62</v>
      </c>
      <c r="ETG235">
        <v>63</v>
      </c>
      <c r="ETH235">
        <v>62</v>
      </c>
      <c r="ETI235">
        <v>64</v>
      </c>
      <c r="ETJ235">
        <v>62</v>
      </c>
      <c r="ETK235">
        <v>62</v>
      </c>
      <c r="ETL235">
        <v>62</v>
      </c>
      <c r="ETM235">
        <v>63</v>
      </c>
      <c r="ETN235">
        <v>78</v>
      </c>
      <c r="ETO235">
        <v>46</v>
      </c>
      <c r="ETP235">
        <v>47</v>
      </c>
      <c r="ETQ235">
        <v>62</v>
      </c>
      <c r="ETR235">
        <v>63</v>
      </c>
      <c r="ETS235">
        <v>78</v>
      </c>
      <c r="ETT235">
        <v>63</v>
      </c>
      <c r="ETU235">
        <v>78</v>
      </c>
      <c r="ETV235">
        <v>63</v>
      </c>
      <c r="ETW235">
        <v>79</v>
      </c>
      <c r="ETX235">
        <v>62</v>
      </c>
      <c r="ETY235">
        <v>63</v>
      </c>
      <c r="ETZ235">
        <v>62</v>
      </c>
      <c r="EUA235">
        <v>79</v>
      </c>
      <c r="EUB235">
        <v>78</v>
      </c>
      <c r="EUC235">
        <v>79</v>
      </c>
      <c r="EUD235">
        <v>63</v>
      </c>
      <c r="EUE235">
        <v>62</v>
      </c>
      <c r="EUF235">
        <v>78</v>
      </c>
      <c r="EUG235">
        <v>63</v>
      </c>
      <c r="EUH235">
        <v>69</v>
      </c>
      <c r="EUI235">
        <v>78</v>
      </c>
      <c r="EUJ235">
        <v>78</v>
      </c>
      <c r="EUK235">
        <v>63</v>
      </c>
      <c r="EUL235">
        <v>62</v>
      </c>
      <c r="EUM235">
        <v>62</v>
      </c>
      <c r="EUN235">
        <v>62</v>
      </c>
      <c r="EUO235">
        <v>62</v>
      </c>
      <c r="EUP235">
        <v>78</v>
      </c>
      <c r="EUQ235">
        <v>62</v>
      </c>
      <c r="EUR235">
        <v>62</v>
      </c>
      <c r="EUS235">
        <v>78</v>
      </c>
      <c r="EUT235">
        <v>62</v>
      </c>
      <c r="EUU235">
        <v>63</v>
      </c>
      <c r="EUV235">
        <v>63</v>
      </c>
      <c r="EUW235">
        <v>63</v>
      </c>
      <c r="EUX235">
        <v>62</v>
      </c>
      <c r="EUY235">
        <v>46</v>
      </c>
      <c r="EUZ235">
        <v>62</v>
      </c>
      <c r="EVA235">
        <v>63</v>
      </c>
      <c r="EVB235">
        <v>63</v>
      </c>
      <c r="EVC235">
        <v>78</v>
      </c>
      <c r="EVD235">
        <v>63</v>
      </c>
      <c r="EVE235">
        <v>78</v>
      </c>
      <c r="EVF235">
        <v>63</v>
      </c>
      <c r="EVG235">
        <v>78</v>
      </c>
      <c r="EVH235">
        <v>48</v>
      </c>
      <c r="EVI235">
        <v>47</v>
      </c>
      <c r="EVJ235">
        <v>62</v>
      </c>
      <c r="EVK235">
        <v>78</v>
      </c>
      <c r="EVL235">
        <v>79</v>
      </c>
      <c r="EVM235">
        <v>78</v>
      </c>
      <c r="EVN235">
        <v>62</v>
      </c>
      <c r="EVO235">
        <v>63</v>
      </c>
      <c r="EVP235">
        <v>63</v>
      </c>
      <c r="EVQ235">
        <v>62</v>
      </c>
      <c r="EVR235">
        <v>62</v>
      </c>
      <c r="EVS235">
        <v>63</v>
      </c>
      <c r="EVT235">
        <v>63</v>
      </c>
      <c r="EVU235">
        <v>62</v>
      </c>
      <c r="EVV235">
        <v>78</v>
      </c>
      <c r="EVW235">
        <v>63</v>
      </c>
      <c r="EVX235">
        <v>62</v>
      </c>
      <c r="EVY235">
        <v>47</v>
      </c>
      <c r="EVZ235">
        <v>62</v>
      </c>
      <c r="EWA235">
        <v>62</v>
      </c>
      <c r="EWB235">
        <v>63</v>
      </c>
      <c r="EWC235">
        <v>63</v>
      </c>
      <c r="EWD235">
        <v>63</v>
      </c>
      <c r="EWE235">
        <v>62</v>
      </c>
      <c r="EWF235">
        <v>78</v>
      </c>
      <c r="EWG235">
        <v>62</v>
      </c>
      <c r="EWH235">
        <v>47</v>
      </c>
      <c r="EWI235">
        <v>63</v>
      </c>
      <c r="EWJ235">
        <v>78</v>
      </c>
      <c r="EWK235">
        <v>62</v>
      </c>
      <c r="EWL235">
        <v>63</v>
      </c>
      <c r="EWM235">
        <v>62</v>
      </c>
      <c r="EWN235">
        <v>63</v>
      </c>
      <c r="EWO235">
        <v>47</v>
      </c>
      <c r="EWP235">
        <v>63</v>
      </c>
      <c r="EWQ235">
        <v>63</v>
      </c>
      <c r="EWR235">
        <v>47</v>
      </c>
      <c r="EWS235">
        <v>63</v>
      </c>
      <c r="EWT235">
        <v>62</v>
      </c>
      <c r="EWU235">
        <v>63</v>
      </c>
    </row>
    <row r="236" spans="1:4002" x14ac:dyDescent="0.25">
      <c r="B236" t="s">
        <v>3</v>
      </c>
      <c r="C236">
        <v>109</v>
      </c>
      <c r="D236">
        <v>172</v>
      </c>
      <c r="E236">
        <v>156</v>
      </c>
      <c r="F236">
        <v>83</v>
      </c>
      <c r="G236">
        <v>182</v>
      </c>
      <c r="H236">
        <v>267</v>
      </c>
      <c r="I236">
        <v>63</v>
      </c>
      <c r="J236">
        <v>241</v>
      </c>
      <c r="K236">
        <v>250</v>
      </c>
      <c r="L236">
        <v>243</v>
      </c>
      <c r="M236">
        <v>155</v>
      </c>
      <c r="N236">
        <v>163</v>
      </c>
      <c r="O236">
        <v>141</v>
      </c>
      <c r="P236">
        <v>204</v>
      </c>
      <c r="Q236">
        <v>210</v>
      </c>
      <c r="R236">
        <v>235</v>
      </c>
      <c r="S236">
        <v>109</v>
      </c>
      <c r="T236">
        <v>78</v>
      </c>
      <c r="U236">
        <v>110</v>
      </c>
      <c r="V236">
        <v>94</v>
      </c>
      <c r="W236">
        <v>110</v>
      </c>
      <c r="X236">
        <v>211</v>
      </c>
      <c r="Y236">
        <v>108</v>
      </c>
      <c r="Z236">
        <v>94</v>
      </c>
      <c r="AA236">
        <v>94</v>
      </c>
      <c r="AB236">
        <v>94</v>
      </c>
      <c r="AC236">
        <v>253</v>
      </c>
      <c r="AD236">
        <v>94</v>
      </c>
      <c r="AE236">
        <v>250</v>
      </c>
      <c r="AF236">
        <v>140</v>
      </c>
      <c r="AG236">
        <v>146</v>
      </c>
      <c r="AH236">
        <v>178</v>
      </c>
      <c r="AI236">
        <v>90</v>
      </c>
      <c r="AJ236">
        <v>219</v>
      </c>
      <c r="AK236">
        <v>109</v>
      </c>
      <c r="AL236">
        <v>76</v>
      </c>
      <c r="AM236">
        <v>125</v>
      </c>
      <c r="AN236">
        <v>239</v>
      </c>
      <c r="AO236">
        <v>157</v>
      </c>
      <c r="AP236">
        <v>219</v>
      </c>
      <c r="AQ236">
        <v>172</v>
      </c>
      <c r="AR236">
        <v>78</v>
      </c>
      <c r="AS236">
        <v>227</v>
      </c>
      <c r="AT236">
        <v>147</v>
      </c>
      <c r="AU236">
        <v>250</v>
      </c>
      <c r="AV236">
        <v>78</v>
      </c>
      <c r="AW236">
        <v>46</v>
      </c>
      <c r="AX236">
        <v>156</v>
      </c>
      <c r="AY236">
        <v>132</v>
      </c>
      <c r="AZ236">
        <v>226</v>
      </c>
      <c r="BA236">
        <v>62</v>
      </c>
      <c r="BB236">
        <v>94</v>
      </c>
      <c r="BC236">
        <v>94</v>
      </c>
      <c r="BD236">
        <v>204</v>
      </c>
      <c r="BE236">
        <v>125</v>
      </c>
      <c r="BF236">
        <v>94</v>
      </c>
      <c r="BG236">
        <v>109</v>
      </c>
      <c r="BH236">
        <v>93</v>
      </c>
      <c r="BI236">
        <v>140</v>
      </c>
      <c r="BJ236">
        <v>110</v>
      </c>
      <c r="BK236">
        <v>312</v>
      </c>
      <c r="BL236">
        <v>63</v>
      </c>
      <c r="BM236">
        <v>234</v>
      </c>
      <c r="BN236">
        <v>184</v>
      </c>
      <c r="BO236">
        <v>125</v>
      </c>
      <c r="BP236">
        <v>184</v>
      </c>
      <c r="BQ236">
        <v>188</v>
      </c>
      <c r="BR236">
        <v>375</v>
      </c>
      <c r="BS236">
        <v>173</v>
      </c>
      <c r="BT236">
        <v>265</v>
      </c>
      <c r="BU236">
        <v>93</v>
      </c>
      <c r="BV236">
        <v>110</v>
      </c>
      <c r="BW236">
        <v>234</v>
      </c>
      <c r="BX236">
        <v>109</v>
      </c>
      <c r="BY236">
        <v>141</v>
      </c>
      <c r="BZ236">
        <v>78</v>
      </c>
      <c r="CA236">
        <v>134</v>
      </c>
      <c r="CB236">
        <v>297</v>
      </c>
      <c r="CC236">
        <v>172</v>
      </c>
      <c r="CD236">
        <v>172</v>
      </c>
      <c r="CE236">
        <v>78</v>
      </c>
      <c r="CF236">
        <v>110</v>
      </c>
      <c r="CG236">
        <v>203</v>
      </c>
      <c r="CH236">
        <v>219</v>
      </c>
      <c r="CI236">
        <v>109</v>
      </c>
      <c r="CJ236">
        <v>172</v>
      </c>
      <c r="CK236">
        <v>219</v>
      </c>
      <c r="CL236">
        <v>140</v>
      </c>
      <c r="CM236">
        <v>78</v>
      </c>
      <c r="CN236">
        <v>62</v>
      </c>
      <c r="CO236">
        <v>188</v>
      </c>
      <c r="CP236">
        <v>142</v>
      </c>
      <c r="CQ236">
        <v>218</v>
      </c>
      <c r="CR236">
        <v>234</v>
      </c>
      <c r="CS236">
        <v>109</v>
      </c>
      <c r="CT236">
        <v>203</v>
      </c>
      <c r="CU236">
        <v>110</v>
      </c>
      <c r="CV236">
        <v>125</v>
      </c>
      <c r="CW236">
        <v>228</v>
      </c>
      <c r="CX236">
        <v>109</v>
      </c>
      <c r="CY236">
        <v>219</v>
      </c>
      <c r="CZ236">
        <v>170</v>
      </c>
      <c r="DA236">
        <v>140</v>
      </c>
      <c r="DB236">
        <v>78</v>
      </c>
      <c r="DC236">
        <v>125</v>
      </c>
      <c r="DD236">
        <v>153</v>
      </c>
      <c r="DE236">
        <v>226</v>
      </c>
      <c r="DF236">
        <v>179</v>
      </c>
      <c r="DG236">
        <v>110</v>
      </c>
      <c r="DH236">
        <v>250</v>
      </c>
      <c r="DI236">
        <v>62</v>
      </c>
      <c r="DJ236">
        <v>125</v>
      </c>
      <c r="DK236">
        <v>187</v>
      </c>
      <c r="DL236">
        <v>203</v>
      </c>
      <c r="DM236">
        <v>188</v>
      </c>
      <c r="DN236">
        <v>205</v>
      </c>
      <c r="DO236">
        <v>250</v>
      </c>
      <c r="DP236">
        <v>78</v>
      </c>
      <c r="DQ236">
        <v>78</v>
      </c>
      <c r="DR236">
        <v>63</v>
      </c>
      <c r="DS236">
        <v>187</v>
      </c>
      <c r="DT236">
        <v>110</v>
      </c>
      <c r="DU236">
        <v>172</v>
      </c>
      <c r="DV236">
        <v>94</v>
      </c>
      <c r="DW236">
        <v>62</v>
      </c>
      <c r="DX236">
        <v>218</v>
      </c>
      <c r="DY236">
        <v>218</v>
      </c>
      <c r="DZ236">
        <v>219</v>
      </c>
      <c r="EA236">
        <v>250</v>
      </c>
      <c r="EB236">
        <v>93</v>
      </c>
      <c r="EC236">
        <v>211</v>
      </c>
      <c r="ED236">
        <v>172</v>
      </c>
      <c r="EE236">
        <v>156</v>
      </c>
      <c r="EF236">
        <v>78</v>
      </c>
      <c r="EG236">
        <v>172</v>
      </c>
      <c r="EH236">
        <v>79</v>
      </c>
      <c r="EI236">
        <v>109</v>
      </c>
      <c r="EJ236">
        <v>157</v>
      </c>
      <c r="EK236">
        <v>78</v>
      </c>
      <c r="EL236">
        <v>157</v>
      </c>
      <c r="EM236">
        <v>141</v>
      </c>
      <c r="EN236">
        <v>110</v>
      </c>
      <c r="EO236">
        <v>156</v>
      </c>
      <c r="EP236">
        <v>149</v>
      </c>
      <c r="EQ236">
        <v>140</v>
      </c>
      <c r="ER236">
        <v>157</v>
      </c>
      <c r="ES236">
        <v>94</v>
      </c>
      <c r="ET236">
        <v>188</v>
      </c>
      <c r="EU236">
        <v>250</v>
      </c>
      <c r="EV236">
        <v>78</v>
      </c>
      <c r="EW236">
        <v>94</v>
      </c>
      <c r="EX236">
        <v>78</v>
      </c>
      <c r="EY236">
        <v>250</v>
      </c>
      <c r="EZ236">
        <v>94</v>
      </c>
      <c r="FA236">
        <v>109</v>
      </c>
      <c r="FB236">
        <v>78</v>
      </c>
      <c r="FC236">
        <v>187</v>
      </c>
      <c r="FD236">
        <v>235</v>
      </c>
      <c r="FE236">
        <v>166</v>
      </c>
      <c r="FF236">
        <v>266</v>
      </c>
      <c r="FG236">
        <v>94</v>
      </c>
      <c r="FH236">
        <v>235</v>
      </c>
      <c r="FI236">
        <v>141</v>
      </c>
      <c r="FJ236">
        <v>172</v>
      </c>
      <c r="FK236">
        <v>234</v>
      </c>
      <c r="FL236">
        <v>219</v>
      </c>
      <c r="FM236">
        <v>111</v>
      </c>
      <c r="FN236">
        <v>158</v>
      </c>
      <c r="FO236">
        <v>172</v>
      </c>
      <c r="FP236">
        <v>110</v>
      </c>
      <c r="FQ236">
        <v>250</v>
      </c>
      <c r="FR236">
        <v>273</v>
      </c>
      <c r="FS236">
        <v>188</v>
      </c>
      <c r="FT236">
        <v>125</v>
      </c>
      <c r="FU236">
        <v>110</v>
      </c>
      <c r="FV236">
        <v>140</v>
      </c>
      <c r="FW236">
        <v>93</v>
      </c>
      <c r="FX236">
        <v>219</v>
      </c>
      <c r="FY236">
        <v>203</v>
      </c>
      <c r="FZ236">
        <v>125</v>
      </c>
      <c r="GA236">
        <v>125</v>
      </c>
      <c r="GB236">
        <v>172</v>
      </c>
      <c r="GC236">
        <v>156</v>
      </c>
      <c r="GD236">
        <v>94</v>
      </c>
      <c r="GE236">
        <v>204</v>
      </c>
      <c r="GF236">
        <v>234</v>
      </c>
      <c r="GG236">
        <v>250</v>
      </c>
      <c r="GH236">
        <v>94</v>
      </c>
      <c r="GI236">
        <v>141</v>
      </c>
      <c r="GJ236">
        <v>94</v>
      </c>
      <c r="GK236">
        <v>141</v>
      </c>
      <c r="GL236">
        <v>202</v>
      </c>
      <c r="GM236">
        <v>79</v>
      </c>
      <c r="GN236">
        <v>219</v>
      </c>
      <c r="GO236">
        <v>157</v>
      </c>
      <c r="GP236">
        <v>187</v>
      </c>
      <c r="GQ236">
        <v>94</v>
      </c>
      <c r="GR236">
        <v>78</v>
      </c>
      <c r="GS236">
        <v>172</v>
      </c>
      <c r="GT236">
        <v>250</v>
      </c>
      <c r="GU236">
        <v>188</v>
      </c>
      <c r="GV236">
        <v>125</v>
      </c>
      <c r="GW236">
        <v>141</v>
      </c>
      <c r="GX236">
        <v>203</v>
      </c>
      <c r="GY236">
        <v>125</v>
      </c>
      <c r="GZ236">
        <v>156</v>
      </c>
      <c r="HA236">
        <v>188</v>
      </c>
      <c r="HB236">
        <v>172</v>
      </c>
      <c r="HC236">
        <v>109</v>
      </c>
      <c r="HD236">
        <v>78</v>
      </c>
      <c r="HE236">
        <v>109</v>
      </c>
      <c r="HF236">
        <v>250</v>
      </c>
      <c r="HG236">
        <v>2203</v>
      </c>
      <c r="HH236">
        <v>77</v>
      </c>
      <c r="HI236">
        <v>77</v>
      </c>
      <c r="HJ236">
        <v>108</v>
      </c>
      <c r="HK236">
        <v>218</v>
      </c>
      <c r="HL236">
        <v>141</v>
      </c>
      <c r="HM236">
        <v>204</v>
      </c>
      <c r="HN236">
        <v>141</v>
      </c>
      <c r="HO236">
        <v>78</v>
      </c>
      <c r="HP236">
        <v>109</v>
      </c>
      <c r="HQ236">
        <v>235</v>
      </c>
      <c r="HR236">
        <v>141</v>
      </c>
      <c r="HS236">
        <v>126</v>
      </c>
      <c r="HT236">
        <v>141</v>
      </c>
      <c r="HU236">
        <v>125</v>
      </c>
      <c r="HV236">
        <v>250</v>
      </c>
      <c r="HW236">
        <v>109</v>
      </c>
      <c r="HX236">
        <v>281</v>
      </c>
      <c r="HY236">
        <v>203</v>
      </c>
      <c r="HZ236">
        <v>156</v>
      </c>
      <c r="IA236">
        <v>172</v>
      </c>
      <c r="IB236">
        <v>220</v>
      </c>
      <c r="IC236">
        <v>188</v>
      </c>
      <c r="ID236">
        <v>188</v>
      </c>
      <c r="IE236">
        <v>250</v>
      </c>
      <c r="IF236">
        <v>171</v>
      </c>
      <c r="IG236">
        <v>125</v>
      </c>
      <c r="IH236">
        <v>78</v>
      </c>
      <c r="II236">
        <v>156</v>
      </c>
      <c r="IJ236">
        <v>94</v>
      </c>
      <c r="IK236">
        <v>125</v>
      </c>
      <c r="IL236">
        <v>218</v>
      </c>
      <c r="IM236">
        <v>235</v>
      </c>
      <c r="IN236">
        <v>203</v>
      </c>
      <c r="IO236">
        <v>141</v>
      </c>
      <c r="IP236">
        <v>156</v>
      </c>
      <c r="IQ236">
        <v>157</v>
      </c>
      <c r="IR236">
        <v>183</v>
      </c>
      <c r="IS236">
        <v>141</v>
      </c>
      <c r="IT236">
        <v>94</v>
      </c>
      <c r="IU236">
        <v>110</v>
      </c>
      <c r="IV236">
        <v>141</v>
      </c>
      <c r="IW236">
        <v>218</v>
      </c>
      <c r="IX236">
        <v>125</v>
      </c>
      <c r="IY236">
        <v>78</v>
      </c>
      <c r="IZ236">
        <v>109</v>
      </c>
      <c r="JA236">
        <v>234</v>
      </c>
      <c r="JB236">
        <v>125</v>
      </c>
      <c r="JC236">
        <v>172</v>
      </c>
      <c r="JD236">
        <v>263</v>
      </c>
      <c r="JE236">
        <v>232</v>
      </c>
      <c r="JF236">
        <v>141</v>
      </c>
      <c r="JG236">
        <v>188</v>
      </c>
      <c r="JH236">
        <v>328</v>
      </c>
      <c r="JI236">
        <v>128</v>
      </c>
      <c r="JJ236">
        <v>219</v>
      </c>
      <c r="JK236">
        <v>93</v>
      </c>
      <c r="JL236">
        <v>188</v>
      </c>
      <c r="JM236">
        <v>119</v>
      </c>
      <c r="JN236">
        <v>266</v>
      </c>
      <c r="JO236">
        <v>110</v>
      </c>
      <c r="JP236">
        <v>63</v>
      </c>
      <c r="JQ236">
        <v>94</v>
      </c>
      <c r="JR236">
        <v>172</v>
      </c>
      <c r="JS236">
        <v>141</v>
      </c>
      <c r="JT236">
        <v>107</v>
      </c>
      <c r="JU236">
        <v>188</v>
      </c>
      <c r="JV236">
        <v>125</v>
      </c>
      <c r="JW236">
        <v>125</v>
      </c>
      <c r="JX236">
        <v>94</v>
      </c>
      <c r="JY236">
        <v>206</v>
      </c>
      <c r="JZ236">
        <v>191</v>
      </c>
      <c r="KA236">
        <v>222</v>
      </c>
      <c r="KB236">
        <v>156</v>
      </c>
      <c r="KC236">
        <v>110</v>
      </c>
      <c r="KD236">
        <v>140</v>
      </c>
      <c r="KE236">
        <v>78</v>
      </c>
      <c r="KF236">
        <v>63</v>
      </c>
      <c r="KG236">
        <v>157</v>
      </c>
      <c r="KH236">
        <v>156</v>
      </c>
      <c r="KI236">
        <v>266</v>
      </c>
      <c r="KJ236">
        <v>62</v>
      </c>
      <c r="KK236">
        <v>125</v>
      </c>
      <c r="KL236">
        <v>172</v>
      </c>
      <c r="KM236">
        <v>156</v>
      </c>
      <c r="KN236">
        <v>188</v>
      </c>
      <c r="KO236">
        <v>141</v>
      </c>
      <c r="KP236">
        <v>109</v>
      </c>
      <c r="KQ236">
        <v>125</v>
      </c>
      <c r="KR236">
        <v>203</v>
      </c>
      <c r="KS236">
        <v>234</v>
      </c>
      <c r="KT236">
        <v>250</v>
      </c>
      <c r="KU236">
        <v>204</v>
      </c>
      <c r="KV236">
        <v>204</v>
      </c>
      <c r="KW236">
        <v>156</v>
      </c>
      <c r="KX236">
        <v>126</v>
      </c>
      <c r="KY236">
        <v>235</v>
      </c>
      <c r="KZ236">
        <v>62</v>
      </c>
      <c r="LA236">
        <v>232</v>
      </c>
      <c r="LB236">
        <v>94</v>
      </c>
      <c r="LC236">
        <v>140</v>
      </c>
      <c r="LD236">
        <v>109</v>
      </c>
      <c r="LE236">
        <v>110</v>
      </c>
      <c r="LF236">
        <v>141</v>
      </c>
      <c r="LG236">
        <v>141</v>
      </c>
      <c r="LH236">
        <v>150</v>
      </c>
      <c r="LI236">
        <v>110</v>
      </c>
      <c r="LJ236">
        <v>63</v>
      </c>
      <c r="LK236">
        <v>203</v>
      </c>
      <c r="LL236">
        <v>78</v>
      </c>
      <c r="LM236">
        <v>234</v>
      </c>
      <c r="LN236">
        <v>63</v>
      </c>
      <c r="LO236">
        <v>234</v>
      </c>
      <c r="LP236">
        <v>172</v>
      </c>
      <c r="LQ236">
        <v>158</v>
      </c>
      <c r="LR236">
        <v>94</v>
      </c>
      <c r="LS236">
        <v>125</v>
      </c>
      <c r="LT236">
        <v>251</v>
      </c>
      <c r="LU236">
        <v>79</v>
      </c>
      <c r="LV236">
        <v>79</v>
      </c>
      <c r="LW236">
        <v>235</v>
      </c>
      <c r="LX236">
        <v>216</v>
      </c>
      <c r="LY236">
        <v>200</v>
      </c>
      <c r="LZ236">
        <v>94</v>
      </c>
      <c r="MA236">
        <v>231</v>
      </c>
      <c r="MB236">
        <v>218</v>
      </c>
      <c r="MC236">
        <v>219</v>
      </c>
      <c r="MD236">
        <v>78</v>
      </c>
      <c r="ME236">
        <v>125</v>
      </c>
      <c r="MF236">
        <v>172</v>
      </c>
      <c r="MG236">
        <v>140</v>
      </c>
      <c r="MH236">
        <v>209</v>
      </c>
      <c r="MI236">
        <v>235</v>
      </c>
      <c r="MJ236">
        <v>156</v>
      </c>
      <c r="MK236">
        <v>141</v>
      </c>
      <c r="ML236">
        <v>125</v>
      </c>
      <c r="MM236">
        <v>149</v>
      </c>
      <c r="MN236">
        <v>141</v>
      </c>
      <c r="MO236">
        <v>109</v>
      </c>
      <c r="MP236">
        <v>219</v>
      </c>
      <c r="MQ236">
        <v>141</v>
      </c>
      <c r="MR236">
        <v>94</v>
      </c>
      <c r="MS236">
        <v>188</v>
      </c>
      <c r="MT236">
        <v>222</v>
      </c>
      <c r="MU236">
        <v>106</v>
      </c>
      <c r="MV236">
        <v>94</v>
      </c>
      <c r="MW236">
        <v>203</v>
      </c>
      <c r="MX236">
        <v>188</v>
      </c>
      <c r="MY236">
        <v>187</v>
      </c>
      <c r="MZ236">
        <v>250</v>
      </c>
      <c r="NA236">
        <v>140</v>
      </c>
      <c r="NB236">
        <v>140</v>
      </c>
      <c r="NC236">
        <v>94</v>
      </c>
      <c r="ND236">
        <v>141</v>
      </c>
      <c r="NE236">
        <v>124</v>
      </c>
      <c r="NF236">
        <v>124</v>
      </c>
      <c r="NG236">
        <v>121</v>
      </c>
      <c r="NH236">
        <v>94</v>
      </c>
      <c r="NI236">
        <v>93</v>
      </c>
      <c r="NJ236">
        <v>94</v>
      </c>
      <c r="NK236">
        <v>157</v>
      </c>
      <c r="NL236">
        <v>219</v>
      </c>
      <c r="NM236">
        <v>250</v>
      </c>
      <c r="NN236">
        <v>141</v>
      </c>
      <c r="NO236">
        <v>256</v>
      </c>
      <c r="NP236">
        <v>109</v>
      </c>
      <c r="NQ236">
        <v>235</v>
      </c>
      <c r="NR236">
        <v>78</v>
      </c>
      <c r="NS236">
        <v>156</v>
      </c>
      <c r="NT236">
        <v>78</v>
      </c>
      <c r="NU236">
        <v>128</v>
      </c>
      <c r="NV236">
        <v>221</v>
      </c>
      <c r="NW236">
        <v>218</v>
      </c>
      <c r="NX236">
        <v>172</v>
      </c>
      <c r="NY236">
        <v>187</v>
      </c>
      <c r="NZ236">
        <v>235</v>
      </c>
      <c r="OA236">
        <v>62</v>
      </c>
      <c r="OB236">
        <v>109</v>
      </c>
      <c r="OC236">
        <v>62</v>
      </c>
      <c r="OD236">
        <v>141</v>
      </c>
      <c r="OE236">
        <v>78</v>
      </c>
      <c r="OF236">
        <v>266</v>
      </c>
      <c r="OG236">
        <v>203</v>
      </c>
      <c r="OH236">
        <v>250</v>
      </c>
      <c r="OI236">
        <v>125</v>
      </c>
      <c r="OJ236">
        <v>125</v>
      </c>
      <c r="OK236">
        <v>203</v>
      </c>
      <c r="OL236">
        <v>187</v>
      </c>
      <c r="OM236">
        <v>78</v>
      </c>
      <c r="ON236">
        <v>250</v>
      </c>
      <c r="OO236">
        <v>156</v>
      </c>
      <c r="OP236">
        <v>172</v>
      </c>
      <c r="OQ236">
        <v>235</v>
      </c>
      <c r="OR236">
        <v>110</v>
      </c>
      <c r="OS236">
        <v>62</v>
      </c>
      <c r="OT236">
        <v>187</v>
      </c>
      <c r="OU236">
        <v>63</v>
      </c>
      <c r="OV236">
        <v>223</v>
      </c>
      <c r="OW236">
        <v>141</v>
      </c>
      <c r="OX236">
        <v>172</v>
      </c>
      <c r="OY236">
        <v>78</v>
      </c>
      <c r="OZ236">
        <v>172</v>
      </c>
      <c r="PA236">
        <v>94</v>
      </c>
      <c r="PB236">
        <v>125</v>
      </c>
      <c r="PC236">
        <v>188</v>
      </c>
      <c r="PD236">
        <v>156</v>
      </c>
      <c r="PE236">
        <v>78</v>
      </c>
      <c r="PF236">
        <v>141</v>
      </c>
      <c r="PG236">
        <v>94</v>
      </c>
      <c r="PH236">
        <v>250</v>
      </c>
      <c r="PI236">
        <v>220</v>
      </c>
      <c r="PJ236">
        <v>62</v>
      </c>
      <c r="PK236">
        <v>219</v>
      </c>
      <c r="PL236">
        <v>109</v>
      </c>
      <c r="PM236">
        <v>140</v>
      </c>
      <c r="PN236">
        <v>156</v>
      </c>
      <c r="PO236">
        <v>94</v>
      </c>
      <c r="PP236">
        <v>187</v>
      </c>
      <c r="PQ236">
        <v>141</v>
      </c>
      <c r="PR236">
        <v>208</v>
      </c>
      <c r="PS236">
        <v>125</v>
      </c>
      <c r="PT236">
        <v>78</v>
      </c>
      <c r="PU236">
        <v>219</v>
      </c>
      <c r="PV236">
        <v>78</v>
      </c>
      <c r="PW236">
        <v>172</v>
      </c>
      <c r="PX236">
        <v>203</v>
      </c>
      <c r="PY236">
        <v>78</v>
      </c>
      <c r="PZ236">
        <v>98</v>
      </c>
      <c r="QA236">
        <v>187</v>
      </c>
      <c r="QB236">
        <v>188</v>
      </c>
      <c r="QC236">
        <v>172</v>
      </c>
      <c r="QD236">
        <v>131</v>
      </c>
      <c r="QE236">
        <v>141</v>
      </c>
      <c r="QF236">
        <v>234</v>
      </c>
      <c r="QG236">
        <v>172</v>
      </c>
      <c r="QH236">
        <v>62</v>
      </c>
      <c r="QI236">
        <v>110</v>
      </c>
      <c r="QJ236">
        <v>140</v>
      </c>
      <c r="QK236">
        <v>78</v>
      </c>
      <c r="QL236">
        <v>141</v>
      </c>
      <c r="QM236">
        <v>172</v>
      </c>
      <c r="QN236">
        <v>238</v>
      </c>
      <c r="QO236">
        <v>63</v>
      </c>
      <c r="QP236">
        <v>78</v>
      </c>
      <c r="QQ236">
        <v>223</v>
      </c>
      <c r="QR236">
        <v>204</v>
      </c>
      <c r="QS236">
        <v>125</v>
      </c>
      <c r="QT236">
        <v>109</v>
      </c>
      <c r="QU236">
        <v>94</v>
      </c>
      <c r="QV236">
        <v>94</v>
      </c>
      <c r="QW236">
        <v>109</v>
      </c>
      <c r="QX236">
        <v>63</v>
      </c>
      <c r="QY236">
        <v>78</v>
      </c>
      <c r="QZ236">
        <v>78</v>
      </c>
      <c r="RA236">
        <v>94</v>
      </c>
      <c r="RB236">
        <v>235</v>
      </c>
      <c r="RC236">
        <v>227</v>
      </c>
      <c r="RD236">
        <v>203</v>
      </c>
      <c r="RE236">
        <v>187</v>
      </c>
      <c r="RF236">
        <v>125</v>
      </c>
      <c r="RG236">
        <v>219</v>
      </c>
      <c r="RH236">
        <v>78</v>
      </c>
      <c r="RI236">
        <v>160</v>
      </c>
      <c r="RJ236">
        <v>206</v>
      </c>
      <c r="RK236">
        <v>62</v>
      </c>
      <c r="RL236">
        <v>172</v>
      </c>
      <c r="RM236">
        <v>172</v>
      </c>
      <c r="RN236">
        <v>109</v>
      </c>
      <c r="RO236">
        <v>93</v>
      </c>
      <c r="RP236">
        <v>172</v>
      </c>
      <c r="RQ236">
        <v>78</v>
      </c>
      <c r="RR236">
        <v>219</v>
      </c>
      <c r="RS236">
        <v>125</v>
      </c>
      <c r="RT236">
        <v>219</v>
      </c>
      <c r="RU236">
        <v>250</v>
      </c>
      <c r="RV236">
        <v>62</v>
      </c>
      <c r="RW236">
        <v>141</v>
      </c>
      <c r="RX236">
        <v>250</v>
      </c>
      <c r="RY236">
        <v>63</v>
      </c>
      <c r="RZ236">
        <v>188</v>
      </c>
      <c r="SA236">
        <v>125</v>
      </c>
      <c r="SB236">
        <v>109</v>
      </c>
      <c r="SC236">
        <v>223</v>
      </c>
      <c r="SD236">
        <v>94</v>
      </c>
      <c r="SE236">
        <v>203</v>
      </c>
      <c r="SF236">
        <v>109</v>
      </c>
      <c r="SG236">
        <v>203</v>
      </c>
      <c r="SH236">
        <v>157</v>
      </c>
      <c r="SI236">
        <v>63</v>
      </c>
      <c r="SJ236">
        <v>203</v>
      </c>
      <c r="SK236">
        <v>203</v>
      </c>
      <c r="SL236">
        <v>141</v>
      </c>
      <c r="SM236">
        <v>125</v>
      </c>
      <c r="SN236">
        <v>187</v>
      </c>
      <c r="SO236">
        <v>172</v>
      </c>
      <c r="SP236">
        <v>172</v>
      </c>
      <c r="SQ236">
        <v>157</v>
      </c>
      <c r="SR236">
        <v>79</v>
      </c>
      <c r="SS236">
        <v>62</v>
      </c>
      <c r="ST236">
        <v>125</v>
      </c>
      <c r="SU236">
        <v>156</v>
      </c>
      <c r="SV236">
        <v>62</v>
      </c>
      <c r="SW236">
        <v>141</v>
      </c>
      <c r="SX236">
        <v>203</v>
      </c>
      <c r="SY236">
        <v>194</v>
      </c>
      <c r="SZ236">
        <v>140</v>
      </c>
      <c r="TA236">
        <v>78</v>
      </c>
      <c r="TB236">
        <v>156</v>
      </c>
      <c r="TC236">
        <v>140</v>
      </c>
      <c r="TD236">
        <v>78</v>
      </c>
      <c r="TE236">
        <v>62</v>
      </c>
      <c r="TF236">
        <v>63</v>
      </c>
      <c r="TG236">
        <v>172</v>
      </c>
      <c r="TH236">
        <v>203</v>
      </c>
      <c r="TI236">
        <v>124</v>
      </c>
      <c r="TJ236">
        <v>203</v>
      </c>
      <c r="TK236">
        <v>141</v>
      </c>
      <c r="TL236">
        <v>140</v>
      </c>
      <c r="TM236">
        <v>110</v>
      </c>
      <c r="TN236">
        <v>94</v>
      </c>
      <c r="TO236">
        <v>130</v>
      </c>
      <c r="TP236">
        <v>270</v>
      </c>
      <c r="TQ236">
        <v>172</v>
      </c>
      <c r="TR236">
        <v>156</v>
      </c>
      <c r="TS236">
        <v>110</v>
      </c>
      <c r="TT236">
        <v>172</v>
      </c>
      <c r="TU236">
        <v>187</v>
      </c>
      <c r="TV236">
        <v>94</v>
      </c>
      <c r="TW236">
        <v>235</v>
      </c>
      <c r="TX236">
        <v>141</v>
      </c>
      <c r="TY236">
        <v>205</v>
      </c>
      <c r="TZ236">
        <v>111</v>
      </c>
      <c r="UA236">
        <v>94</v>
      </c>
      <c r="UB236">
        <v>94</v>
      </c>
      <c r="UC236">
        <v>78</v>
      </c>
      <c r="UD236">
        <v>110</v>
      </c>
      <c r="UE236">
        <v>156</v>
      </c>
      <c r="UF236">
        <v>125</v>
      </c>
      <c r="UG236">
        <v>125</v>
      </c>
      <c r="UH236">
        <v>173</v>
      </c>
      <c r="UI236">
        <v>173</v>
      </c>
      <c r="UJ236">
        <v>94</v>
      </c>
      <c r="UK236">
        <v>860</v>
      </c>
      <c r="UL236">
        <v>813</v>
      </c>
      <c r="UM236">
        <v>109</v>
      </c>
      <c r="UN236">
        <v>141</v>
      </c>
      <c r="UO236">
        <v>172</v>
      </c>
      <c r="UP236">
        <v>125</v>
      </c>
      <c r="UQ236">
        <v>94</v>
      </c>
      <c r="UR236">
        <v>203</v>
      </c>
      <c r="US236">
        <v>110</v>
      </c>
      <c r="UT236">
        <v>235</v>
      </c>
      <c r="UU236">
        <v>187</v>
      </c>
      <c r="UV236">
        <v>126</v>
      </c>
      <c r="UW236">
        <v>172</v>
      </c>
      <c r="UX236">
        <v>140</v>
      </c>
      <c r="UY236">
        <v>156</v>
      </c>
      <c r="UZ236">
        <v>93</v>
      </c>
      <c r="VA236">
        <v>171</v>
      </c>
      <c r="VB236">
        <v>125</v>
      </c>
      <c r="VC236">
        <v>78</v>
      </c>
      <c r="VD236">
        <v>141</v>
      </c>
      <c r="VE236">
        <v>234</v>
      </c>
      <c r="VF236">
        <v>141</v>
      </c>
      <c r="VG236">
        <v>141</v>
      </c>
      <c r="VH236">
        <v>144</v>
      </c>
      <c r="VI236">
        <v>191</v>
      </c>
      <c r="VJ236">
        <v>156</v>
      </c>
      <c r="VK236">
        <v>77</v>
      </c>
      <c r="VL236">
        <v>250</v>
      </c>
      <c r="VM236">
        <v>219</v>
      </c>
      <c r="VN236">
        <v>251</v>
      </c>
      <c r="VO236">
        <v>188</v>
      </c>
      <c r="VP236">
        <v>203</v>
      </c>
      <c r="VQ236">
        <v>266</v>
      </c>
      <c r="VR236">
        <v>63</v>
      </c>
      <c r="VS236">
        <v>156</v>
      </c>
      <c r="VT236">
        <v>203</v>
      </c>
      <c r="VU236">
        <v>219</v>
      </c>
      <c r="VV236">
        <v>94</v>
      </c>
      <c r="VW236">
        <v>250</v>
      </c>
      <c r="VX236">
        <v>93</v>
      </c>
      <c r="VY236">
        <v>109</v>
      </c>
      <c r="VZ236">
        <v>203</v>
      </c>
      <c r="WA236">
        <v>157</v>
      </c>
      <c r="WB236">
        <v>204</v>
      </c>
      <c r="WC236">
        <v>235</v>
      </c>
      <c r="WD236">
        <v>219</v>
      </c>
      <c r="WE236">
        <v>172</v>
      </c>
      <c r="WF236">
        <v>182</v>
      </c>
      <c r="WG236">
        <v>150</v>
      </c>
      <c r="WH236">
        <v>63</v>
      </c>
      <c r="WI236">
        <v>141</v>
      </c>
      <c r="WJ236">
        <v>126</v>
      </c>
      <c r="WK236">
        <v>94</v>
      </c>
      <c r="WL236">
        <v>234</v>
      </c>
      <c r="WM236">
        <v>110</v>
      </c>
      <c r="WN236">
        <v>94</v>
      </c>
      <c r="WO236">
        <v>234</v>
      </c>
      <c r="WP236">
        <v>47</v>
      </c>
      <c r="WQ236">
        <v>94</v>
      </c>
      <c r="WR236">
        <v>188</v>
      </c>
      <c r="WS236">
        <v>244</v>
      </c>
      <c r="WT236">
        <v>133</v>
      </c>
      <c r="WU236">
        <v>219</v>
      </c>
      <c r="WV236">
        <v>157</v>
      </c>
      <c r="WW236">
        <v>110</v>
      </c>
      <c r="WX236">
        <v>63</v>
      </c>
      <c r="WY236">
        <v>156</v>
      </c>
      <c r="WZ236">
        <v>78</v>
      </c>
      <c r="XA236">
        <v>219</v>
      </c>
      <c r="XB236">
        <v>188</v>
      </c>
      <c r="XC236">
        <v>251</v>
      </c>
      <c r="XD236">
        <v>188</v>
      </c>
      <c r="XE236">
        <v>171</v>
      </c>
      <c r="XF236">
        <v>62</v>
      </c>
      <c r="XG236">
        <v>109</v>
      </c>
      <c r="XH236">
        <v>141</v>
      </c>
      <c r="XI236">
        <v>109</v>
      </c>
      <c r="XJ236">
        <v>172</v>
      </c>
      <c r="XK236">
        <v>94</v>
      </c>
      <c r="XL236">
        <v>281</v>
      </c>
      <c r="XM236">
        <v>172</v>
      </c>
      <c r="XN236">
        <v>94</v>
      </c>
      <c r="XO236">
        <v>63</v>
      </c>
      <c r="XP236">
        <v>63</v>
      </c>
      <c r="XQ236">
        <v>78</v>
      </c>
      <c r="XR236">
        <v>78</v>
      </c>
      <c r="XS236">
        <v>62</v>
      </c>
      <c r="XT236">
        <v>63</v>
      </c>
      <c r="XU236">
        <v>78</v>
      </c>
      <c r="XV236">
        <v>62</v>
      </c>
      <c r="XW236">
        <v>94</v>
      </c>
      <c r="XX236">
        <v>140</v>
      </c>
      <c r="XY236">
        <v>63</v>
      </c>
      <c r="XZ236">
        <v>126</v>
      </c>
      <c r="YA236">
        <v>125</v>
      </c>
      <c r="YB236">
        <v>219</v>
      </c>
      <c r="YC236">
        <v>188</v>
      </c>
      <c r="YD236">
        <v>125</v>
      </c>
      <c r="YE236">
        <v>188</v>
      </c>
      <c r="YF236">
        <v>250</v>
      </c>
      <c r="YG236">
        <v>173</v>
      </c>
      <c r="YH236">
        <v>110</v>
      </c>
      <c r="YI236">
        <v>172</v>
      </c>
      <c r="YJ236">
        <v>156</v>
      </c>
      <c r="YK236">
        <v>109</v>
      </c>
      <c r="YL236">
        <v>140</v>
      </c>
      <c r="YM236">
        <v>94</v>
      </c>
      <c r="YN236">
        <v>203</v>
      </c>
      <c r="YO236">
        <v>203</v>
      </c>
      <c r="YP236">
        <v>94</v>
      </c>
      <c r="YQ236">
        <v>125</v>
      </c>
      <c r="YR236">
        <v>219</v>
      </c>
      <c r="YS236">
        <v>219</v>
      </c>
      <c r="YT236">
        <v>109</v>
      </c>
      <c r="YU236">
        <v>172</v>
      </c>
      <c r="YV236">
        <v>94</v>
      </c>
      <c r="YW236">
        <v>156</v>
      </c>
      <c r="YX236">
        <v>219</v>
      </c>
      <c r="YY236">
        <v>187</v>
      </c>
      <c r="YZ236">
        <v>156</v>
      </c>
      <c r="ZA236">
        <v>62</v>
      </c>
      <c r="ZB236">
        <v>187</v>
      </c>
      <c r="ZC236">
        <v>125</v>
      </c>
      <c r="ZD236">
        <v>203</v>
      </c>
      <c r="ZE236">
        <v>171</v>
      </c>
      <c r="ZF236">
        <v>250</v>
      </c>
      <c r="ZG236">
        <v>141</v>
      </c>
      <c r="ZH236">
        <v>222</v>
      </c>
      <c r="ZI236">
        <v>140</v>
      </c>
      <c r="ZJ236">
        <v>62</v>
      </c>
      <c r="ZK236">
        <v>62</v>
      </c>
      <c r="ZL236">
        <v>171</v>
      </c>
      <c r="ZM236">
        <v>109</v>
      </c>
      <c r="ZN236">
        <v>88</v>
      </c>
      <c r="ZO236">
        <v>250</v>
      </c>
      <c r="ZP236">
        <v>125</v>
      </c>
      <c r="ZQ236">
        <v>110</v>
      </c>
      <c r="ZR236">
        <v>219</v>
      </c>
      <c r="ZS236">
        <v>63</v>
      </c>
      <c r="ZT236">
        <v>140</v>
      </c>
      <c r="ZU236">
        <v>156</v>
      </c>
      <c r="ZV236">
        <v>94</v>
      </c>
      <c r="ZW236">
        <v>140</v>
      </c>
      <c r="ZX236">
        <v>234</v>
      </c>
      <c r="ZY236">
        <v>62</v>
      </c>
      <c r="ZZ236">
        <v>203</v>
      </c>
      <c r="AAA236">
        <v>62</v>
      </c>
      <c r="AAB236">
        <v>94</v>
      </c>
      <c r="AAC236">
        <v>109</v>
      </c>
      <c r="AAD236">
        <v>250</v>
      </c>
      <c r="AAE236">
        <v>257</v>
      </c>
      <c r="AAF236">
        <v>141</v>
      </c>
      <c r="AAG236">
        <v>125</v>
      </c>
      <c r="AAH236">
        <v>172</v>
      </c>
      <c r="AAI236">
        <v>141</v>
      </c>
      <c r="AAJ236">
        <v>157</v>
      </c>
      <c r="AAK236">
        <v>219</v>
      </c>
      <c r="AAL236">
        <v>125</v>
      </c>
      <c r="AAM236">
        <v>203</v>
      </c>
      <c r="AAN236">
        <v>172</v>
      </c>
      <c r="AAO236">
        <v>125</v>
      </c>
      <c r="AAP236">
        <v>141</v>
      </c>
      <c r="AAQ236">
        <v>78</v>
      </c>
      <c r="AAR236">
        <v>250</v>
      </c>
      <c r="AAS236">
        <v>109</v>
      </c>
      <c r="AAT236">
        <v>141</v>
      </c>
      <c r="AAU236">
        <v>187</v>
      </c>
      <c r="AAV236">
        <v>149</v>
      </c>
      <c r="AAW236">
        <v>164</v>
      </c>
      <c r="AAX236">
        <v>243</v>
      </c>
      <c r="AAY236">
        <v>63</v>
      </c>
      <c r="AAZ236">
        <v>154</v>
      </c>
      <c r="ABA236">
        <v>177</v>
      </c>
      <c r="ABB236">
        <v>110</v>
      </c>
      <c r="ABC236">
        <v>94</v>
      </c>
      <c r="ABD236">
        <v>226</v>
      </c>
      <c r="ABE236">
        <v>125</v>
      </c>
      <c r="ABF236">
        <v>78</v>
      </c>
      <c r="ABG236">
        <v>78</v>
      </c>
      <c r="ABH236">
        <v>94</v>
      </c>
      <c r="ABI236">
        <v>62</v>
      </c>
      <c r="ABJ236">
        <v>141</v>
      </c>
      <c r="ABK236">
        <v>63</v>
      </c>
      <c r="ABL236">
        <v>94</v>
      </c>
      <c r="ABM236">
        <v>172</v>
      </c>
      <c r="ABN236">
        <v>62</v>
      </c>
      <c r="ABO236">
        <v>140</v>
      </c>
      <c r="ABP236">
        <v>235</v>
      </c>
      <c r="ABQ236">
        <v>203</v>
      </c>
      <c r="ABR236">
        <v>78</v>
      </c>
      <c r="ABS236">
        <v>250</v>
      </c>
      <c r="ABT236">
        <v>93</v>
      </c>
      <c r="ABU236">
        <v>203</v>
      </c>
      <c r="ABV236">
        <v>109</v>
      </c>
      <c r="ABW236">
        <v>214</v>
      </c>
      <c r="ABX236">
        <v>140</v>
      </c>
      <c r="ABY236">
        <v>110</v>
      </c>
      <c r="ABZ236">
        <v>78</v>
      </c>
      <c r="ACA236">
        <v>142</v>
      </c>
      <c r="ACB236">
        <v>141</v>
      </c>
      <c r="ACC236">
        <v>94</v>
      </c>
      <c r="ACD236">
        <v>125</v>
      </c>
      <c r="ACE236">
        <v>157</v>
      </c>
      <c r="ACF236">
        <v>109</v>
      </c>
      <c r="ACG236">
        <v>203</v>
      </c>
      <c r="ACH236">
        <v>125</v>
      </c>
      <c r="ACI236">
        <v>125</v>
      </c>
      <c r="ACJ236">
        <v>110</v>
      </c>
      <c r="ACK236">
        <v>212</v>
      </c>
      <c r="ACL236">
        <v>110</v>
      </c>
      <c r="ACM236">
        <v>188</v>
      </c>
      <c r="ACN236">
        <v>141</v>
      </c>
      <c r="ACO236">
        <v>109</v>
      </c>
      <c r="ACP236">
        <v>141</v>
      </c>
      <c r="ACQ236">
        <v>77</v>
      </c>
      <c r="ACR236">
        <v>94</v>
      </c>
      <c r="ACS236">
        <v>63</v>
      </c>
      <c r="ACT236">
        <v>94</v>
      </c>
      <c r="ACU236">
        <v>62</v>
      </c>
      <c r="ACV236">
        <v>140</v>
      </c>
      <c r="ACW236">
        <v>234</v>
      </c>
      <c r="ACX236">
        <v>125</v>
      </c>
      <c r="ACY236">
        <v>62</v>
      </c>
      <c r="ACZ236">
        <v>62</v>
      </c>
      <c r="ADA236">
        <v>62</v>
      </c>
      <c r="ADB236">
        <v>62</v>
      </c>
      <c r="ADC236">
        <v>194</v>
      </c>
      <c r="ADD236">
        <v>194</v>
      </c>
      <c r="ADE236">
        <v>194</v>
      </c>
      <c r="ADF236">
        <v>194</v>
      </c>
      <c r="ADG236">
        <v>62</v>
      </c>
      <c r="ADH236">
        <v>94</v>
      </c>
      <c r="ADI236">
        <v>77</v>
      </c>
      <c r="ADJ236">
        <v>62</v>
      </c>
      <c r="ADK236">
        <v>202</v>
      </c>
      <c r="ADL236">
        <v>109</v>
      </c>
      <c r="ADM236">
        <v>67</v>
      </c>
      <c r="ADN236">
        <v>250</v>
      </c>
      <c r="ADO236">
        <v>172</v>
      </c>
      <c r="ADP236">
        <v>164</v>
      </c>
      <c r="ADQ236">
        <v>156</v>
      </c>
      <c r="ADR236">
        <v>251</v>
      </c>
      <c r="ADS236">
        <v>156</v>
      </c>
      <c r="ADT236">
        <v>235</v>
      </c>
      <c r="ADU236">
        <v>94</v>
      </c>
      <c r="ADV236">
        <v>78</v>
      </c>
      <c r="ADW236">
        <v>125</v>
      </c>
      <c r="ADX236">
        <v>156</v>
      </c>
      <c r="ADY236">
        <v>218</v>
      </c>
      <c r="ADZ236">
        <v>62</v>
      </c>
      <c r="AEA236">
        <v>194</v>
      </c>
      <c r="AEB236">
        <v>62</v>
      </c>
      <c r="AEC236">
        <v>162</v>
      </c>
      <c r="AED236">
        <v>250</v>
      </c>
      <c r="AEE236">
        <v>110</v>
      </c>
      <c r="AEF236">
        <v>94</v>
      </c>
      <c r="AEG236">
        <v>172</v>
      </c>
      <c r="AEH236">
        <v>141</v>
      </c>
      <c r="AEI236">
        <v>125</v>
      </c>
      <c r="AEJ236">
        <v>109</v>
      </c>
      <c r="AEK236">
        <v>78</v>
      </c>
      <c r="AEL236">
        <v>265</v>
      </c>
      <c r="AEM236">
        <v>203</v>
      </c>
      <c r="AEN236">
        <v>93</v>
      </c>
      <c r="AEO236">
        <v>110</v>
      </c>
      <c r="AEP236">
        <v>94</v>
      </c>
      <c r="AEQ236">
        <v>188</v>
      </c>
      <c r="AER236">
        <v>140</v>
      </c>
      <c r="AES236">
        <v>235</v>
      </c>
      <c r="AET236">
        <v>156</v>
      </c>
      <c r="AEU236">
        <v>172</v>
      </c>
      <c r="AEV236">
        <v>234</v>
      </c>
      <c r="AEW236">
        <v>156</v>
      </c>
      <c r="AEX236">
        <v>78</v>
      </c>
      <c r="AEY236">
        <v>78</v>
      </c>
      <c r="AEZ236">
        <v>234</v>
      </c>
      <c r="AFA236">
        <v>230</v>
      </c>
      <c r="AFB236">
        <v>109</v>
      </c>
      <c r="AFC236">
        <v>94</v>
      </c>
      <c r="AFD236">
        <v>172</v>
      </c>
      <c r="AFE236">
        <v>234</v>
      </c>
      <c r="AFF236">
        <v>141</v>
      </c>
      <c r="AFG236">
        <v>141</v>
      </c>
      <c r="AFH236">
        <v>125</v>
      </c>
      <c r="AFI236">
        <v>94</v>
      </c>
      <c r="AFJ236">
        <v>188</v>
      </c>
      <c r="AFK236">
        <v>234</v>
      </c>
      <c r="AFL236">
        <v>235</v>
      </c>
      <c r="AFM236">
        <v>188</v>
      </c>
      <c r="AFN236">
        <v>79</v>
      </c>
      <c r="AFO236">
        <v>109</v>
      </c>
      <c r="AFP236">
        <v>140</v>
      </c>
      <c r="AFQ236">
        <v>141</v>
      </c>
      <c r="AFR236">
        <v>172</v>
      </c>
      <c r="AFS236">
        <v>219</v>
      </c>
      <c r="AFT236">
        <v>203</v>
      </c>
      <c r="AFU236">
        <v>125</v>
      </c>
      <c r="AFV236">
        <v>203</v>
      </c>
      <c r="AFW236">
        <v>179</v>
      </c>
      <c r="AFX236">
        <v>234</v>
      </c>
      <c r="AFY236">
        <v>172</v>
      </c>
      <c r="AFZ236">
        <v>156</v>
      </c>
      <c r="AGA236">
        <v>94</v>
      </c>
      <c r="AGB236">
        <v>109</v>
      </c>
      <c r="AGC236">
        <v>79</v>
      </c>
      <c r="AGD236">
        <v>94</v>
      </c>
      <c r="AGE236">
        <v>110</v>
      </c>
      <c r="AGF236">
        <v>125</v>
      </c>
      <c r="AGG236">
        <v>94</v>
      </c>
      <c r="AGH236">
        <v>109</v>
      </c>
      <c r="AGI236">
        <v>110</v>
      </c>
      <c r="AGJ236">
        <v>188</v>
      </c>
      <c r="AGK236">
        <v>141</v>
      </c>
      <c r="AGL236">
        <v>156</v>
      </c>
      <c r="AGM236">
        <v>125</v>
      </c>
      <c r="AGN236">
        <v>156</v>
      </c>
      <c r="AGO236">
        <v>156</v>
      </c>
      <c r="AGP236">
        <v>225</v>
      </c>
      <c r="AGQ236">
        <v>125</v>
      </c>
      <c r="AGR236">
        <v>172</v>
      </c>
      <c r="AGS236">
        <v>70</v>
      </c>
      <c r="AGT236">
        <v>48</v>
      </c>
      <c r="AGU236">
        <v>78</v>
      </c>
      <c r="AGV236">
        <v>218</v>
      </c>
      <c r="AGW236">
        <v>94</v>
      </c>
      <c r="AGX236">
        <v>78</v>
      </c>
      <c r="AGY236">
        <v>79</v>
      </c>
      <c r="AGZ236">
        <v>235</v>
      </c>
      <c r="AHA236">
        <v>109</v>
      </c>
      <c r="AHB236">
        <v>109</v>
      </c>
      <c r="AHC236">
        <v>187</v>
      </c>
      <c r="AHD236">
        <v>234</v>
      </c>
      <c r="AHE236">
        <v>203</v>
      </c>
      <c r="AHF236">
        <v>172</v>
      </c>
      <c r="AHG236">
        <v>266</v>
      </c>
      <c r="AHH236">
        <v>204</v>
      </c>
      <c r="AHI236">
        <v>141</v>
      </c>
      <c r="AHJ236">
        <v>125</v>
      </c>
      <c r="AHK236">
        <v>156</v>
      </c>
      <c r="AHL236">
        <v>78</v>
      </c>
      <c r="AHM236">
        <v>204</v>
      </c>
      <c r="AHN236">
        <v>141</v>
      </c>
      <c r="AHO236">
        <v>110</v>
      </c>
      <c r="AHP236">
        <v>250</v>
      </c>
      <c r="AHQ236">
        <v>265</v>
      </c>
      <c r="AHR236">
        <v>172</v>
      </c>
      <c r="AHS236">
        <v>156</v>
      </c>
      <c r="AHT236">
        <v>250</v>
      </c>
      <c r="AHU236">
        <v>203</v>
      </c>
      <c r="AHV236">
        <v>250</v>
      </c>
      <c r="AHW236">
        <v>125</v>
      </c>
      <c r="AHX236">
        <v>94</v>
      </c>
      <c r="AHY236">
        <v>265</v>
      </c>
      <c r="AHZ236">
        <v>172</v>
      </c>
      <c r="AIA236">
        <v>170</v>
      </c>
      <c r="AIB236">
        <v>187</v>
      </c>
      <c r="AIC236">
        <v>125</v>
      </c>
      <c r="AID236">
        <v>188</v>
      </c>
      <c r="AIE236">
        <v>110</v>
      </c>
      <c r="AIF236">
        <v>265</v>
      </c>
      <c r="AIG236">
        <v>78</v>
      </c>
      <c r="AIH236">
        <v>219</v>
      </c>
      <c r="AII236">
        <v>78</v>
      </c>
      <c r="AIJ236">
        <v>219</v>
      </c>
      <c r="AIK236">
        <v>187</v>
      </c>
      <c r="AIL236">
        <v>152</v>
      </c>
      <c r="AIM236">
        <v>219</v>
      </c>
      <c r="AIN236">
        <v>156</v>
      </c>
      <c r="AIO236">
        <v>78</v>
      </c>
      <c r="AIP236">
        <v>203</v>
      </c>
      <c r="AIQ236">
        <v>125</v>
      </c>
      <c r="AIR236">
        <v>171</v>
      </c>
      <c r="AIS236">
        <v>139</v>
      </c>
      <c r="AIT236">
        <v>156</v>
      </c>
      <c r="AIU236">
        <v>141</v>
      </c>
      <c r="AIV236">
        <v>125</v>
      </c>
      <c r="AIW236">
        <v>157</v>
      </c>
      <c r="AIX236">
        <v>156</v>
      </c>
      <c r="AIY236">
        <v>297</v>
      </c>
      <c r="AIZ236">
        <v>203</v>
      </c>
      <c r="AJA236">
        <v>328</v>
      </c>
      <c r="AJB236">
        <v>203</v>
      </c>
      <c r="AJC236">
        <v>95</v>
      </c>
      <c r="AJD236">
        <v>188</v>
      </c>
      <c r="AJE236">
        <v>216</v>
      </c>
      <c r="AJF236">
        <v>109</v>
      </c>
      <c r="AJG236">
        <v>250</v>
      </c>
      <c r="AJH236">
        <v>171</v>
      </c>
      <c r="AJI236">
        <v>79</v>
      </c>
      <c r="AJJ236">
        <v>219</v>
      </c>
      <c r="AJK236">
        <v>109</v>
      </c>
      <c r="AJL236">
        <v>141</v>
      </c>
      <c r="AJM236">
        <v>219</v>
      </c>
      <c r="AJN236">
        <v>203</v>
      </c>
      <c r="AJO236">
        <v>219</v>
      </c>
      <c r="AJP236">
        <v>146</v>
      </c>
      <c r="AJQ236">
        <v>156</v>
      </c>
      <c r="AJR236">
        <v>172</v>
      </c>
      <c r="AJS236">
        <v>78</v>
      </c>
      <c r="AJT236">
        <v>125</v>
      </c>
      <c r="AJU236">
        <v>140</v>
      </c>
      <c r="AJV236">
        <v>234</v>
      </c>
      <c r="AJW236">
        <v>125</v>
      </c>
      <c r="AJX236">
        <v>109</v>
      </c>
      <c r="AJY236">
        <v>94</v>
      </c>
      <c r="AJZ236">
        <v>129</v>
      </c>
      <c r="AKA236">
        <v>282</v>
      </c>
      <c r="AKB236">
        <v>78</v>
      </c>
      <c r="AKC236">
        <v>157</v>
      </c>
      <c r="AKD236">
        <v>78</v>
      </c>
      <c r="AKE236">
        <v>234</v>
      </c>
      <c r="AKF236">
        <v>266</v>
      </c>
      <c r="AKG236">
        <v>234</v>
      </c>
      <c r="AKH236">
        <v>250</v>
      </c>
      <c r="AKI236">
        <v>156</v>
      </c>
      <c r="AKJ236">
        <v>157</v>
      </c>
      <c r="AKK236">
        <v>94</v>
      </c>
      <c r="AKL236">
        <v>109</v>
      </c>
      <c r="AKM236">
        <v>266</v>
      </c>
      <c r="AKN236">
        <v>94</v>
      </c>
      <c r="AKO236">
        <v>78</v>
      </c>
      <c r="AKP236">
        <v>78</v>
      </c>
      <c r="AKQ236">
        <v>78</v>
      </c>
      <c r="AKR236">
        <v>297</v>
      </c>
      <c r="AKS236">
        <v>172</v>
      </c>
      <c r="AKT236">
        <v>94</v>
      </c>
      <c r="AKU236">
        <v>156</v>
      </c>
      <c r="AKV236">
        <v>94</v>
      </c>
      <c r="AKW236">
        <v>93</v>
      </c>
      <c r="AKX236">
        <v>141</v>
      </c>
      <c r="AKY236">
        <v>219</v>
      </c>
      <c r="AKZ236">
        <v>250</v>
      </c>
      <c r="ALA236">
        <v>253</v>
      </c>
      <c r="ALB236">
        <v>94</v>
      </c>
      <c r="ALC236">
        <v>0</v>
      </c>
      <c r="ALD236">
        <v>235</v>
      </c>
      <c r="ALE236">
        <v>126</v>
      </c>
      <c r="ALF236">
        <v>78</v>
      </c>
      <c r="ALG236">
        <v>110</v>
      </c>
      <c r="ALH236">
        <v>297</v>
      </c>
      <c r="ALI236">
        <v>109</v>
      </c>
      <c r="ALJ236">
        <v>219</v>
      </c>
      <c r="ALK236">
        <v>203</v>
      </c>
      <c r="ALL236">
        <v>162</v>
      </c>
      <c r="ALM236">
        <v>141</v>
      </c>
      <c r="ALN236">
        <v>188</v>
      </c>
      <c r="ALO236">
        <v>234</v>
      </c>
      <c r="ALP236">
        <v>187</v>
      </c>
      <c r="ALQ236">
        <v>110</v>
      </c>
      <c r="ALR236">
        <v>125</v>
      </c>
      <c r="ALS236">
        <v>172</v>
      </c>
      <c r="ALT236">
        <v>203</v>
      </c>
      <c r="ALU236">
        <v>234</v>
      </c>
      <c r="ALV236">
        <v>203</v>
      </c>
      <c r="ALW236">
        <v>78</v>
      </c>
      <c r="ALX236">
        <v>265</v>
      </c>
      <c r="ALY236">
        <v>203</v>
      </c>
      <c r="ALZ236">
        <v>93</v>
      </c>
      <c r="AMA236">
        <v>234</v>
      </c>
      <c r="AMB236">
        <v>266</v>
      </c>
      <c r="AMC236">
        <v>188</v>
      </c>
      <c r="AMD236">
        <v>157</v>
      </c>
      <c r="AME236">
        <v>250</v>
      </c>
      <c r="AMF236">
        <v>187</v>
      </c>
      <c r="AMG236">
        <v>92</v>
      </c>
      <c r="AMH236">
        <v>118</v>
      </c>
      <c r="AMI236">
        <v>78</v>
      </c>
      <c r="AMJ236">
        <v>93</v>
      </c>
      <c r="AMK236">
        <v>250</v>
      </c>
      <c r="AML236">
        <v>156</v>
      </c>
      <c r="AMM236">
        <v>172</v>
      </c>
      <c r="AMN236">
        <v>234</v>
      </c>
      <c r="AMO236">
        <v>141</v>
      </c>
      <c r="AMP236">
        <v>125</v>
      </c>
      <c r="AMQ236">
        <v>125</v>
      </c>
      <c r="AMR236">
        <v>250</v>
      </c>
      <c r="AMS236">
        <v>110</v>
      </c>
      <c r="AMT236">
        <v>94</v>
      </c>
      <c r="AMU236">
        <v>218</v>
      </c>
      <c r="AMV236">
        <v>250</v>
      </c>
      <c r="AMW236">
        <v>109</v>
      </c>
      <c r="AMX236">
        <v>234</v>
      </c>
      <c r="AMY236">
        <v>219</v>
      </c>
      <c r="AMZ236">
        <v>172</v>
      </c>
      <c r="ANA236">
        <v>188</v>
      </c>
      <c r="ANB236">
        <v>156</v>
      </c>
      <c r="ANC236">
        <v>234</v>
      </c>
      <c r="AND236">
        <v>77</v>
      </c>
      <c r="ANE236">
        <v>93</v>
      </c>
      <c r="ANF236">
        <v>234</v>
      </c>
      <c r="ANG236">
        <v>156</v>
      </c>
      <c r="ANH236">
        <v>156</v>
      </c>
      <c r="ANI236">
        <v>237</v>
      </c>
      <c r="ANJ236">
        <v>172</v>
      </c>
      <c r="ANK236">
        <v>250</v>
      </c>
      <c r="ANL236">
        <v>78</v>
      </c>
      <c r="ANM236">
        <v>203</v>
      </c>
      <c r="ANN236">
        <v>250</v>
      </c>
      <c r="ANO236">
        <v>235</v>
      </c>
      <c r="ANP236">
        <v>110</v>
      </c>
      <c r="ANQ236">
        <v>109</v>
      </c>
      <c r="ANR236">
        <v>94</v>
      </c>
      <c r="ANS236">
        <v>205</v>
      </c>
      <c r="ANT236">
        <v>189</v>
      </c>
      <c r="ANU236">
        <v>219</v>
      </c>
      <c r="ANV236">
        <v>156</v>
      </c>
      <c r="ANW236">
        <v>94</v>
      </c>
      <c r="ANX236">
        <v>235</v>
      </c>
      <c r="ANY236">
        <v>141</v>
      </c>
      <c r="ANZ236">
        <v>125</v>
      </c>
      <c r="AOA236">
        <v>78</v>
      </c>
      <c r="AOB236">
        <v>109</v>
      </c>
      <c r="AOC236">
        <v>140</v>
      </c>
      <c r="AOD236">
        <v>235</v>
      </c>
      <c r="AOE236">
        <v>126</v>
      </c>
      <c r="AOF236">
        <v>78</v>
      </c>
      <c r="AOG236">
        <v>172</v>
      </c>
      <c r="AOH236">
        <v>156</v>
      </c>
      <c r="AOI236">
        <v>94</v>
      </c>
      <c r="AOJ236">
        <v>109</v>
      </c>
      <c r="AOK236">
        <v>180</v>
      </c>
      <c r="AOL236">
        <v>187</v>
      </c>
      <c r="AOM236">
        <v>109</v>
      </c>
      <c r="AON236">
        <v>93</v>
      </c>
      <c r="AOO236">
        <v>157</v>
      </c>
      <c r="AOP236">
        <v>125</v>
      </c>
      <c r="AOQ236">
        <v>234</v>
      </c>
      <c r="AOR236">
        <v>125</v>
      </c>
      <c r="AOS236">
        <v>219</v>
      </c>
      <c r="AOT236">
        <v>203</v>
      </c>
      <c r="AOU236">
        <v>195</v>
      </c>
      <c r="AOV236">
        <v>125</v>
      </c>
      <c r="AOW236">
        <v>125</v>
      </c>
      <c r="AOX236">
        <v>109</v>
      </c>
      <c r="AOY236">
        <v>141</v>
      </c>
      <c r="AOZ236">
        <v>260</v>
      </c>
      <c r="APA236">
        <v>172</v>
      </c>
      <c r="APB236">
        <v>93</v>
      </c>
      <c r="APC236">
        <v>187</v>
      </c>
      <c r="APD236">
        <v>203</v>
      </c>
      <c r="APE236">
        <v>94</v>
      </c>
      <c r="APF236">
        <v>156</v>
      </c>
      <c r="APG236">
        <v>274</v>
      </c>
      <c r="APH236">
        <v>125</v>
      </c>
      <c r="API236">
        <v>172</v>
      </c>
      <c r="APJ236">
        <v>250</v>
      </c>
      <c r="APK236">
        <v>141</v>
      </c>
      <c r="APL236">
        <v>234</v>
      </c>
      <c r="APM236">
        <v>188</v>
      </c>
      <c r="APN236">
        <v>219</v>
      </c>
      <c r="APO236">
        <v>110</v>
      </c>
      <c r="APP236">
        <v>168</v>
      </c>
      <c r="APQ236">
        <v>79</v>
      </c>
      <c r="APR236">
        <v>187</v>
      </c>
      <c r="APS236">
        <v>141</v>
      </c>
      <c r="APT236">
        <v>172</v>
      </c>
      <c r="APU236">
        <v>240</v>
      </c>
      <c r="APV236">
        <v>140</v>
      </c>
      <c r="APW236">
        <v>172</v>
      </c>
      <c r="APX236">
        <v>93</v>
      </c>
      <c r="APY236">
        <v>266</v>
      </c>
      <c r="APZ236">
        <v>125</v>
      </c>
      <c r="AQA236">
        <v>266</v>
      </c>
      <c r="AQB236">
        <v>140</v>
      </c>
      <c r="AQC236">
        <v>224</v>
      </c>
      <c r="AQD236">
        <v>266</v>
      </c>
      <c r="AQE236">
        <v>110</v>
      </c>
      <c r="AQF236">
        <v>265</v>
      </c>
      <c r="AQG236">
        <v>188</v>
      </c>
      <c r="AQH236">
        <v>109</v>
      </c>
      <c r="AQI236">
        <v>125</v>
      </c>
      <c r="AQJ236">
        <v>172</v>
      </c>
      <c r="AQK236">
        <v>93</v>
      </c>
      <c r="AQL236">
        <v>127</v>
      </c>
      <c r="AQM236">
        <v>171</v>
      </c>
      <c r="AQN236">
        <v>203</v>
      </c>
      <c r="AQO236">
        <v>125</v>
      </c>
      <c r="AQP236">
        <v>87</v>
      </c>
      <c r="AQQ236">
        <v>128</v>
      </c>
      <c r="AQR236">
        <v>147</v>
      </c>
      <c r="AQS236">
        <v>233</v>
      </c>
      <c r="AQT236">
        <v>154</v>
      </c>
      <c r="AQU236">
        <v>227</v>
      </c>
      <c r="AQV236">
        <v>251</v>
      </c>
      <c r="AQW236">
        <v>245</v>
      </c>
      <c r="AQX236">
        <v>94</v>
      </c>
      <c r="AQY236">
        <v>125</v>
      </c>
      <c r="AQZ236">
        <v>219</v>
      </c>
      <c r="ARA236">
        <v>241</v>
      </c>
      <c r="ARB236">
        <v>123</v>
      </c>
      <c r="ARC236">
        <v>156</v>
      </c>
      <c r="ARD236">
        <v>94</v>
      </c>
      <c r="ARE236">
        <v>175</v>
      </c>
      <c r="ARF236">
        <v>85</v>
      </c>
      <c r="ARG236">
        <v>101</v>
      </c>
      <c r="ARH236">
        <v>162</v>
      </c>
      <c r="ARI236">
        <v>226</v>
      </c>
      <c r="ARJ236">
        <v>236</v>
      </c>
      <c r="ARK236">
        <v>192</v>
      </c>
      <c r="ARL236">
        <v>199</v>
      </c>
      <c r="ARM236">
        <v>110</v>
      </c>
      <c r="ARN236">
        <v>109</v>
      </c>
      <c r="ARO236">
        <v>93</v>
      </c>
      <c r="ARP236">
        <v>181</v>
      </c>
      <c r="ARQ236">
        <v>169</v>
      </c>
      <c r="ARR236">
        <v>156</v>
      </c>
      <c r="ARS236">
        <v>235</v>
      </c>
      <c r="ART236">
        <v>78</v>
      </c>
      <c r="ARU236">
        <v>156</v>
      </c>
      <c r="ARV236">
        <v>157</v>
      </c>
      <c r="ARW236">
        <v>219</v>
      </c>
      <c r="ARX236">
        <v>157</v>
      </c>
      <c r="ARY236">
        <v>146</v>
      </c>
      <c r="ARZ236">
        <v>125</v>
      </c>
      <c r="ASA236">
        <v>125</v>
      </c>
      <c r="ASB236">
        <v>94</v>
      </c>
      <c r="ASC236">
        <v>234</v>
      </c>
      <c r="ASD236">
        <v>94</v>
      </c>
      <c r="ASE236">
        <v>235</v>
      </c>
      <c r="ASF236">
        <v>173</v>
      </c>
      <c r="ASG236">
        <v>265</v>
      </c>
      <c r="ASH236">
        <v>94</v>
      </c>
      <c r="ASI236">
        <v>219</v>
      </c>
      <c r="ASJ236">
        <v>266</v>
      </c>
      <c r="ASK236">
        <v>78</v>
      </c>
      <c r="ASL236">
        <v>125</v>
      </c>
      <c r="ASM236">
        <v>187</v>
      </c>
      <c r="ASN236">
        <v>156</v>
      </c>
      <c r="ASO236">
        <v>125</v>
      </c>
      <c r="ASP236">
        <v>172</v>
      </c>
      <c r="ASQ236">
        <v>110</v>
      </c>
      <c r="ASR236">
        <v>170</v>
      </c>
      <c r="ASS236">
        <v>235</v>
      </c>
      <c r="AST236">
        <v>241</v>
      </c>
      <c r="ASU236">
        <v>167</v>
      </c>
      <c r="ASV236">
        <v>176</v>
      </c>
      <c r="ASW236">
        <v>218</v>
      </c>
      <c r="ASX236">
        <v>235</v>
      </c>
      <c r="ASY236">
        <v>150</v>
      </c>
      <c r="ASZ236">
        <v>63</v>
      </c>
      <c r="ATA236">
        <v>140</v>
      </c>
      <c r="ATB236">
        <v>93</v>
      </c>
      <c r="ATC236">
        <v>264</v>
      </c>
      <c r="ATD236">
        <v>125</v>
      </c>
      <c r="ATE236">
        <v>234</v>
      </c>
      <c r="ATF236">
        <v>109</v>
      </c>
      <c r="ATG236">
        <v>157</v>
      </c>
      <c r="ATH236">
        <v>250</v>
      </c>
      <c r="ATI236">
        <v>125</v>
      </c>
      <c r="ATJ236">
        <v>78</v>
      </c>
      <c r="ATK236">
        <v>188</v>
      </c>
      <c r="ATL236">
        <v>108</v>
      </c>
      <c r="ATM236">
        <v>188</v>
      </c>
      <c r="ATN236">
        <v>125</v>
      </c>
      <c r="ATO236">
        <v>78</v>
      </c>
      <c r="ATP236">
        <v>78</v>
      </c>
      <c r="ATQ236">
        <v>239</v>
      </c>
      <c r="ATR236">
        <v>125</v>
      </c>
      <c r="ATS236">
        <v>137</v>
      </c>
      <c r="ATT236">
        <v>125</v>
      </c>
      <c r="ATU236">
        <v>203</v>
      </c>
      <c r="ATV236">
        <v>145</v>
      </c>
      <c r="ATW236">
        <v>156</v>
      </c>
      <c r="ATX236">
        <v>109</v>
      </c>
      <c r="ATY236">
        <v>78</v>
      </c>
      <c r="ATZ236">
        <v>187</v>
      </c>
      <c r="AUA236">
        <v>219</v>
      </c>
      <c r="AUB236">
        <v>125</v>
      </c>
      <c r="AUC236">
        <v>141</v>
      </c>
      <c r="AUD236">
        <v>78</v>
      </c>
      <c r="AUE236">
        <v>172</v>
      </c>
      <c r="AUF236">
        <v>94</v>
      </c>
      <c r="AUG236">
        <v>281</v>
      </c>
      <c r="AUH236">
        <v>250</v>
      </c>
      <c r="AUI236">
        <v>141</v>
      </c>
      <c r="AUJ236">
        <v>125</v>
      </c>
      <c r="AUK236">
        <v>172</v>
      </c>
      <c r="AUL236">
        <v>94</v>
      </c>
      <c r="AUM236">
        <v>157</v>
      </c>
      <c r="AUN236">
        <v>218</v>
      </c>
      <c r="AUO236">
        <v>94</v>
      </c>
      <c r="AUP236">
        <v>93</v>
      </c>
      <c r="AUQ236">
        <v>125</v>
      </c>
      <c r="AUR236">
        <v>156</v>
      </c>
      <c r="AUS236">
        <v>188</v>
      </c>
      <c r="AUT236">
        <v>219</v>
      </c>
      <c r="AUU236">
        <v>109</v>
      </c>
      <c r="AUV236">
        <v>172</v>
      </c>
      <c r="AUW236">
        <v>109</v>
      </c>
      <c r="AUX236">
        <v>250</v>
      </c>
      <c r="AUY236">
        <v>192</v>
      </c>
      <c r="AUZ236">
        <v>188</v>
      </c>
      <c r="AVA236">
        <v>254</v>
      </c>
      <c r="AVB236">
        <v>129</v>
      </c>
      <c r="AVC236">
        <v>94</v>
      </c>
      <c r="AVD236">
        <v>266</v>
      </c>
      <c r="AVE236">
        <v>94</v>
      </c>
      <c r="AVF236">
        <v>203</v>
      </c>
      <c r="AVG236">
        <v>125</v>
      </c>
      <c r="AVH236">
        <v>78</v>
      </c>
      <c r="AVI236">
        <v>156</v>
      </c>
      <c r="AVJ236">
        <v>156</v>
      </c>
      <c r="AVK236">
        <v>234</v>
      </c>
      <c r="AVL236">
        <v>102</v>
      </c>
      <c r="AVM236">
        <v>156</v>
      </c>
      <c r="AVN236">
        <v>250</v>
      </c>
      <c r="AVO236">
        <v>140</v>
      </c>
      <c r="AVP236">
        <v>157</v>
      </c>
      <c r="AVQ236">
        <v>156</v>
      </c>
      <c r="AVR236">
        <v>141</v>
      </c>
      <c r="AVS236">
        <v>157</v>
      </c>
      <c r="AVT236">
        <v>125</v>
      </c>
      <c r="AVU236">
        <v>172</v>
      </c>
      <c r="AVV236">
        <v>156</v>
      </c>
      <c r="AVW236">
        <v>171</v>
      </c>
      <c r="AVX236">
        <v>219</v>
      </c>
      <c r="AVY236">
        <v>125</v>
      </c>
      <c r="AVZ236">
        <v>125</v>
      </c>
      <c r="AWA236">
        <v>141</v>
      </c>
      <c r="AWB236">
        <v>141</v>
      </c>
      <c r="AWC236">
        <v>172</v>
      </c>
      <c r="AWD236">
        <v>200</v>
      </c>
      <c r="AWE236">
        <v>188</v>
      </c>
      <c r="AWF236">
        <v>141</v>
      </c>
      <c r="AWG236">
        <v>250</v>
      </c>
      <c r="AWH236">
        <v>156</v>
      </c>
      <c r="AWI236">
        <v>78</v>
      </c>
      <c r="AWJ236">
        <v>140</v>
      </c>
      <c r="AWK236">
        <v>94</v>
      </c>
      <c r="AWL236">
        <v>157</v>
      </c>
      <c r="AWM236">
        <v>266</v>
      </c>
      <c r="AWN236">
        <v>344</v>
      </c>
      <c r="AWO236">
        <v>107</v>
      </c>
      <c r="AWP236">
        <v>110</v>
      </c>
      <c r="AWQ236">
        <v>157</v>
      </c>
      <c r="AWR236">
        <v>188</v>
      </c>
      <c r="AWS236">
        <v>93</v>
      </c>
      <c r="AWT236">
        <v>348</v>
      </c>
      <c r="AWU236">
        <v>188</v>
      </c>
      <c r="AWV236">
        <v>266</v>
      </c>
      <c r="AWW236">
        <v>156</v>
      </c>
      <c r="AWX236">
        <v>79</v>
      </c>
      <c r="AWY236">
        <v>297</v>
      </c>
      <c r="AWZ236">
        <v>219</v>
      </c>
      <c r="AXA236">
        <v>94</v>
      </c>
      <c r="AXB236">
        <v>156</v>
      </c>
      <c r="AXC236">
        <v>125</v>
      </c>
      <c r="AXD236">
        <v>204</v>
      </c>
      <c r="AXE236">
        <v>265</v>
      </c>
      <c r="AXF236">
        <v>94</v>
      </c>
      <c r="AXG236">
        <v>94</v>
      </c>
      <c r="AXH236">
        <v>94</v>
      </c>
      <c r="AXI236">
        <v>94</v>
      </c>
      <c r="AXJ236">
        <v>203</v>
      </c>
      <c r="AXK236">
        <v>235</v>
      </c>
      <c r="AXL236">
        <v>218</v>
      </c>
      <c r="AXM236">
        <v>110</v>
      </c>
      <c r="AXN236">
        <v>157</v>
      </c>
      <c r="AXO236">
        <v>156</v>
      </c>
      <c r="AXP236">
        <v>171</v>
      </c>
      <c r="AXQ236">
        <v>209</v>
      </c>
      <c r="AXR236">
        <v>125</v>
      </c>
      <c r="AXS236">
        <v>273</v>
      </c>
      <c r="AXT236">
        <v>63</v>
      </c>
      <c r="AXU236">
        <v>250</v>
      </c>
      <c r="AXV236">
        <v>141</v>
      </c>
      <c r="AXW236">
        <v>110</v>
      </c>
      <c r="AXX236">
        <v>141</v>
      </c>
      <c r="AXY236">
        <v>109</v>
      </c>
      <c r="AXZ236">
        <v>94</v>
      </c>
      <c r="AYA236">
        <v>141</v>
      </c>
      <c r="AYB236">
        <v>141</v>
      </c>
      <c r="AYC236">
        <v>188</v>
      </c>
      <c r="AYD236">
        <v>125</v>
      </c>
      <c r="AYE236">
        <v>156</v>
      </c>
      <c r="AYF236">
        <v>171</v>
      </c>
      <c r="AYG236">
        <v>187</v>
      </c>
      <c r="AYH236">
        <v>140</v>
      </c>
      <c r="AYI236">
        <v>233</v>
      </c>
      <c r="AYJ236">
        <v>77</v>
      </c>
      <c r="AYK236">
        <v>109</v>
      </c>
      <c r="AYL236">
        <v>218</v>
      </c>
      <c r="AYM236">
        <v>265</v>
      </c>
      <c r="AYN236">
        <v>141</v>
      </c>
      <c r="AYO236">
        <v>85</v>
      </c>
      <c r="AYP236">
        <v>140</v>
      </c>
      <c r="AYQ236">
        <v>187</v>
      </c>
      <c r="AYR236">
        <v>125</v>
      </c>
      <c r="AYS236">
        <v>125</v>
      </c>
      <c r="AYT236">
        <v>156</v>
      </c>
      <c r="AYU236">
        <v>156</v>
      </c>
      <c r="AYV236">
        <v>157</v>
      </c>
      <c r="AYW236">
        <v>94</v>
      </c>
      <c r="AYX236">
        <v>109</v>
      </c>
      <c r="AYY236">
        <v>250</v>
      </c>
      <c r="AYZ236">
        <v>141</v>
      </c>
      <c r="AZA236">
        <v>126</v>
      </c>
      <c r="AZB236">
        <v>78</v>
      </c>
      <c r="AZC236">
        <v>156</v>
      </c>
      <c r="AZD236">
        <v>156</v>
      </c>
      <c r="AZE236">
        <v>219</v>
      </c>
      <c r="AZF236">
        <v>78</v>
      </c>
      <c r="AZG236">
        <v>109</v>
      </c>
      <c r="AZH236">
        <v>203</v>
      </c>
      <c r="AZI236">
        <v>125</v>
      </c>
      <c r="AZJ236">
        <v>78</v>
      </c>
      <c r="AZK236">
        <v>116</v>
      </c>
      <c r="AZL236">
        <v>172</v>
      </c>
      <c r="AZM236">
        <v>93</v>
      </c>
      <c r="AZN236">
        <v>140</v>
      </c>
      <c r="AZO236">
        <v>125</v>
      </c>
      <c r="AZP236">
        <v>109</v>
      </c>
      <c r="AZQ236">
        <v>172</v>
      </c>
      <c r="AZR236">
        <v>219</v>
      </c>
      <c r="AZS236">
        <v>94</v>
      </c>
      <c r="AZT236">
        <v>156</v>
      </c>
      <c r="AZU236">
        <v>171</v>
      </c>
      <c r="AZV236">
        <v>125</v>
      </c>
      <c r="AZW236">
        <v>93</v>
      </c>
      <c r="AZX236">
        <v>104</v>
      </c>
      <c r="AZY236">
        <v>245</v>
      </c>
      <c r="AZZ236">
        <v>2836</v>
      </c>
      <c r="BAA236">
        <v>85</v>
      </c>
      <c r="BAB236">
        <v>85</v>
      </c>
      <c r="BAC236">
        <v>187</v>
      </c>
      <c r="BAD236">
        <v>609</v>
      </c>
      <c r="BAE236">
        <v>82</v>
      </c>
      <c r="BAF236">
        <v>145</v>
      </c>
      <c r="BAG236">
        <v>141</v>
      </c>
      <c r="BAH236">
        <v>244</v>
      </c>
      <c r="BAI236">
        <v>3979</v>
      </c>
      <c r="BAJ236">
        <v>54</v>
      </c>
      <c r="BAK236">
        <v>101</v>
      </c>
      <c r="BAL236">
        <v>101</v>
      </c>
      <c r="BAM236">
        <v>101</v>
      </c>
      <c r="BAN236">
        <v>101</v>
      </c>
      <c r="BAO236">
        <v>117</v>
      </c>
      <c r="BAP236">
        <v>250</v>
      </c>
      <c r="BAQ236">
        <v>250</v>
      </c>
      <c r="BAR236">
        <v>234</v>
      </c>
      <c r="BAS236">
        <v>78</v>
      </c>
      <c r="BAT236">
        <v>63</v>
      </c>
      <c r="BAU236">
        <v>156</v>
      </c>
      <c r="BAV236">
        <v>157</v>
      </c>
      <c r="BAW236">
        <v>2246</v>
      </c>
      <c r="BAX236">
        <v>97</v>
      </c>
      <c r="BAY236">
        <v>97</v>
      </c>
      <c r="BAZ236">
        <v>128</v>
      </c>
      <c r="BBA236">
        <v>128</v>
      </c>
      <c r="BBB236">
        <v>144</v>
      </c>
      <c r="BBC236">
        <v>144</v>
      </c>
      <c r="BBD236">
        <v>172</v>
      </c>
      <c r="BBE236">
        <v>234</v>
      </c>
      <c r="BBF236">
        <v>234</v>
      </c>
      <c r="BBG236">
        <v>250</v>
      </c>
      <c r="BBH236">
        <v>62</v>
      </c>
      <c r="BBI236">
        <v>157</v>
      </c>
      <c r="BBJ236">
        <v>127</v>
      </c>
      <c r="BBK236">
        <v>78</v>
      </c>
      <c r="BBL236">
        <v>141</v>
      </c>
      <c r="BBM236">
        <v>187</v>
      </c>
      <c r="BBN236">
        <v>149</v>
      </c>
      <c r="BBO236">
        <v>86</v>
      </c>
      <c r="BBP236">
        <v>63</v>
      </c>
      <c r="BBQ236">
        <v>62</v>
      </c>
      <c r="BBR236">
        <v>94</v>
      </c>
      <c r="BBS236">
        <v>234</v>
      </c>
      <c r="BBT236">
        <v>110</v>
      </c>
      <c r="BBU236">
        <v>250</v>
      </c>
      <c r="BBV236">
        <v>187</v>
      </c>
      <c r="BBW236">
        <v>63</v>
      </c>
      <c r="BBX236">
        <v>140</v>
      </c>
      <c r="BBY236">
        <v>172</v>
      </c>
      <c r="BBZ236">
        <v>94</v>
      </c>
      <c r="BCA236">
        <v>203</v>
      </c>
      <c r="BCB236">
        <v>188</v>
      </c>
      <c r="BCC236">
        <v>125</v>
      </c>
      <c r="BCD236">
        <v>173</v>
      </c>
      <c r="BCE236">
        <v>63</v>
      </c>
      <c r="BCF236">
        <v>62</v>
      </c>
      <c r="BCG236">
        <v>78</v>
      </c>
      <c r="BCH236">
        <v>157</v>
      </c>
      <c r="BCI236">
        <v>172</v>
      </c>
      <c r="BCJ236">
        <v>94</v>
      </c>
      <c r="BCK236">
        <v>157</v>
      </c>
      <c r="BCL236">
        <v>93</v>
      </c>
      <c r="BCM236">
        <v>141</v>
      </c>
      <c r="BCN236">
        <v>110</v>
      </c>
      <c r="BCO236">
        <v>157</v>
      </c>
      <c r="BCP236">
        <v>203</v>
      </c>
      <c r="BCQ236">
        <v>63</v>
      </c>
      <c r="BCR236">
        <v>109</v>
      </c>
      <c r="BCS236">
        <v>109</v>
      </c>
      <c r="BCT236">
        <v>235</v>
      </c>
      <c r="BCU236">
        <v>109</v>
      </c>
      <c r="BCV236">
        <v>172</v>
      </c>
      <c r="BCW236">
        <v>125</v>
      </c>
      <c r="BCX236">
        <v>220</v>
      </c>
      <c r="BCY236">
        <v>110</v>
      </c>
      <c r="BCZ236">
        <v>234</v>
      </c>
      <c r="BDA236">
        <v>203</v>
      </c>
      <c r="BDB236">
        <v>63</v>
      </c>
      <c r="BDC236">
        <v>94</v>
      </c>
      <c r="BDD236">
        <v>78</v>
      </c>
      <c r="BDE236">
        <v>235</v>
      </c>
      <c r="BDF236">
        <v>203</v>
      </c>
      <c r="BDG236">
        <v>207</v>
      </c>
      <c r="BDH236">
        <v>62</v>
      </c>
      <c r="BDI236">
        <v>62</v>
      </c>
      <c r="BDJ236">
        <v>219</v>
      </c>
      <c r="BDK236">
        <v>78</v>
      </c>
      <c r="BDL236">
        <v>62</v>
      </c>
      <c r="BDM236">
        <v>159</v>
      </c>
      <c r="BDN236">
        <v>63</v>
      </c>
      <c r="BDO236">
        <v>141</v>
      </c>
      <c r="BDP236">
        <v>78</v>
      </c>
      <c r="BDQ236">
        <v>78</v>
      </c>
      <c r="BDR236">
        <v>141</v>
      </c>
      <c r="BDS236">
        <v>94</v>
      </c>
      <c r="BDT236">
        <v>125</v>
      </c>
      <c r="BDU236">
        <v>109</v>
      </c>
      <c r="BDV236">
        <v>125</v>
      </c>
      <c r="BDW236">
        <v>93</v>
      </c>
      <c r="BDX236">
        <v>78</v>
      </c>
      <c r="BDY236">
        <v>109</v>
      </c>
      <c r="BDZ236">
        <v>203</v>
      </c>
      <c r="BEA236">
        <v>172</v>
      </c>
      <c r="BEB236">
        <v>250</v>
      </c>
      <c r="BEC236">
        <v>79</v>
      </c>
      <c r="BED236">
        <v>140</v>
      </c>
      <c r="BEE236">
        <v>250</v>
      </c>
      <c r="BEF236">
        <v>120</v>
      </c>
      <c r="BEG236">
        <v>171</v>
      </c>
      <c r="BEH236">
        <v>171</v>
      </c>
      <c r="BEI236">
        <v>78</v>
      </c>
      <c r="BEJ236">
        <v>223</v>
      </c>
      <c r="BEK236">
        <v>203</v>
      </c>
      <c r="BEL236">
        <v>109</v>
      </c>
      <c r="BEM236">
        <v>187</v>
      </c>
      <c r="BEN236">
        <v>77</v>
      </c>
      <c r="BEO236">
        <v>62</v>
      </c>
      <c r="BEP236">
        <v>78</v>
      </c>
      <c r="BEQ236">
        <v>94</v>
      </c>
      <c r="BER236">
        <v>234</v>
      </c>
      <c r="BES236">
        <v>110</v>
      </c>
      <c r="BET236">
        <v>141</v>
      </c>
      <c r="BEU236">
        <v>109</v>
      </c>
      <c r="BEV236">
        <v>125</v>
      </c>
      <c r="BEW236">
        <v>62</v>
      </c>
      <c r="BEX236">
        <v>84</v>
      </c>
      <c r="BEY236">
        <v>141</v>
      </c>
      <c r="BEZ236">
        <v>110</v>
      </c>
      <c r="BFA236">
        <v>203</v>
      </c>
      <c r="BFB236">
        <v>94</v>
      </c>
      <c r="BFC236">
        <v>125</v>
      </c>
      <c r="BFD236">
        <v>245</v>
      </c>
      <c r="BFE236">
        <v>203</v>
      </c>
      <c r="BFF236">
        <v>93</v>
      </c>
      <c r="BFG236">
        <v>203</v>
      </c>
      <c r="BFH236">
        <v>208</v>
      </c>
      <c r="BFI236">
        <v>223</v>
      </c>
      <c r="BFJ236">
        <v>47</v>
      </c>
      <c r="BFK236">
        <v>125</v>
      </c>
      <c r="BFL236">
        <v>187</v>
      </c>
      <c r="BFM236">
        <v>235</v>
      </c>
      <c r="BFN236">
        <v>156</v>
      </c>
      <c r="BFO236">
        <v>109</v>
      </c>
      <c r="BFP236">
        <v>78</v>
      </c>
      <c r="BFQ236">
        <v>219</v>
      </c>
      <c r="BFR236">
        <v>97</v>
      </c>
      <c r="BFS236">
        <v>222</v>
      </c>
      <c r="BFT236">
        <v>78</v>
      </c>
      <c r="BFU236">
        <v>109</v>
      </c>
      <c r="BFV236">
        <v>235</v>
      </c>
      <c r="BFW236">
        <v>78</v>
      </c>
      <c r="BFX236">
        <v>235</v>
      </c>
      <c r="BFY236">
        <v>250</v>
      </c>
      <c r="BFZ236">
        <v>219</v>
      </c>
      <c r="BGA236">
        <v>125</v>
      </c>
      <c r="BGB236">
        <v>117</v>
      </c>
      <c r="BGC236">
        <v>62</v>
      </c>
      <c r="BGD236">
        <v>234</v>
      </c>
      <c r="BGE236">
        <v>140</v>
      </c>
      <c r="BGF236">
        <v>109</v>
      </c>
      <c r="BGG236">
        <v>109</v>
      </c>
      <c r="BGH236">
        <v>79</v>
      </c>
      <c r="BGI236">
        <v>110</v>
      </c>
      <c r="BGJ236">
        <v>157</v>
      </c>
      <c r="BGK236">
        <v>219</v>
      </c>
      <c r="BGL236">
        <v>172</v>
      </c>
      <c r="BGM236">
        <v>188</v>
      </c>
      <c r="BGN236">
        <v>125</v>
      </c>
      <c r="BGO236">
        <v>125</v>
      </c>
      <c r="BGP236">
        <v>93</v>
      </c>
      <c r="BGQ236">
        <v>141</v>
      </c>
      <c r="BGR236">
        <v>78</v>
      </c>
      <c r="BGS236">
        <v>141</v>
      </c>
      <c r="BGT236">
        <v>172</v>
      </c>
      <c r="BGU236">
        <v>62</v>
      </c>
      <c r="BGV236">
        <v>109</v>
      </c>
      <c r="BGW236">
        <v>79</v>
      </c>
      <c r="BGX236">
        <v>63</v>
      </c>
      <c r="BGY236">
        <v>203</v>
      </c>
      <c r="BGZ236">
        <v>110</v>
      </c>
      <c r="BHA236">
        <v>94</v>
      </c>
      <c r="BHB236">
        <v>235</v>
      </c>
      <c r="BHC236">
        <v>125</v>
      </c>
      <c r="BHD236">
        <v>136</v>
      </c>
      <c r="BHE236">
        <v>81</v>
      </c>
      <c r="BHF236">
        <v>191</v>
      </c>
      <c r="BHG236">
        <v>278</v>
      </c>
      <c r="BHH236">
        <v>125</v>
      </c>
      <c r="BHI236">
        <v>270</v>
      </c>
      <c r="BHJ236">
        <v>225</v>
      </c>
      <c r="BHK236">
        <v>166</v>
      </c>
      <c r="BHL236">
        <v>110</v>
      </c>
      <c r="BHM236">
        <v>160</v>
      </c>
      <c r="BHN236">
        <v>133</v>
      </c>
      <c r="BHO236">
        <v>152</v>
      </c>
      <c r="BHP236">
        <v>136</v>
      </c>
      <c r="BHQ236">
        <v>159</v>
      </c>
      <c r="BHR236">
        <v>78</v>
      </c>
      <c r="BHS236">
        <v>97</v>
      </c>
      <c r="BHT236">
        <v>240</v>
      </c>
      <c r="BHU236">
        <v>109</v>
      </c>
      <c r="BHV236">
        <v>166</v>
      </c>
      <c r="BHW236">
        <v>213</v>
      </c>
      <c r="BHX236">
        <v>64</v>
      </c>
      <c r="BHY236">
        <v>110</v>
      </c>
      <c r="BHZ236">
        <v>193</v>
      </c>
      <c r="BIA236">
        <v>232</v>
      </c>
      <c r="BIB236">
        <v>110</v>
      </c>
      <c r="BIC236">
        <v>99</v>
      </c>
      <c r="BID236">
        <v>62</v>
      </c>
      <c r="BIE236">
        <v>245</v>
      </c>
      <c r="BIF236">
        <v>73</v>
      </c>
      <c r="BIG236">
        <v>259</v>
      </c>
      <c r="BIH236">
        <v>77</v>
      </c>
      <c r="BII236">
        <v>110</v>
      </c>
      <c r="BIJ236">
        <v>136</v>
      </c>
      <c r="BIK236">
        <v>214</v>
      </c>
      <c r="BIL236">
        <v>123</v>
      </c>
      <c r="BIM236">
        <v>59</v>
      </c>
      <c r="BIN236">
        <v>153</v>
      </c>
      <c r="BIO236">
        <v>138</v>
      </c>
      <c r="BIP236">
        <v>150</v>
      </c>
      <c r="BIQ236">
        <v>179</v>
      </c>
      <c r="BIR236">
        <v>76</v>
      </c>
      <c r="BIS236">
        <v>64</v>
      </c>
      <c r="BIT236">
        <v>75</v>
      </c>
      <c r="BIU236">
        <v>117</v>
      </c>
      <c r="BIV236">
        <v>195</v>
      </c>
      <c r="BIW236">
        <v>141</v>
      </c>
      <c r="BIX236">
        <v>156</v>
      </c>
      <c r="BIY236">
        <v>78</v>
      </c>
      <c r="BIZ236">
        <v>259</v>
      </c>
      <c r="BJA236">
        <v>109</v>
      </c>
      <c r="BJB236">
        <v>64</v>
      </c>
      <c r="BJC236">
        <v>221</v>
      </c>
      <c r="BJD236">
        <v>157</v>
      </c>
      <c r="BJE236">
        <v>62</v>
      </c>
      <c r="BJF236">
        <v>141</v>
      </c>
      <c r="BJG236">
        <v>94</v>
      </c>
      <c r="BJH236">
        <v>234</v>
      </c>
      <c r="BJI236">
        <v>47</v>
      </c>
      <c r="BJJ236">
        <v>141</v>
      </c>
      <c r="BJK236">
        <v>62</v>
      </c>
      <c r="BJL236">
        <v>198</v>
      </c>
      <c r="BJM236">
        <v>106</v>
      </c>
      <c r="BJN236">
        <v>156</v>
      </c>
      <c r="BJO236">
        <v>96</v>
      </c>
      <c r="BJP236">
        <v>228</v>
      </c>
      <c r="BJQ236">
        <v>117</v>
      </c>
      <c r="BJR236">
        <v>132</v>
      </c>
      <c r="BJS236">
        <v>156</v>
      </c>
      <c r="BJT236">
        <v>125</v>
      </c>
      <c r="BJU236">
        <v>141</v>
      </c>
      <c r="BJV236">
        <v>95</v>
      </c>
      <c r="BJW236">
        <v>106</v>
      </c>
      <c r="BJX236">
        <v>68</v>
      </c>
      <c r="BJY236">
        <v>248</v>
      </c>
      <c r="BJZ236">
        <v>154</v>
      </c>
      <c r="BKA236">
        <v>112</v>
      </c>
      <c r="BKB236">
        <v>110</v>
      </c>
      <c r="BKC236">
        <v>94</v>
      </c>
      <c r="BKD236">
        <v>156</v>
      </c>
      <c r="BKE236">
        <v>172</v>
      </c>
      <c r="BKF236">
        <v>93</v>
      </c>
      <c r="BKG236">
        <v>187</v>
      </c>
      <c r="BKH236">
        <v>77</v>
      </c>
      <c r="BKI236">
        <v>219</v>
      </c>
      <c r="BKJ236">
        <v>125</v>
      </c>
      <c r="BKK236">
        <v>235</v>
      </c>
      <c r="BKL236">
        <v>207</v>
      </c>
      <c r="BKM236">
        <v>180</v>
      </c>
      <c r="BKN236">
        <v>94</v>
      </c>
      <c r="BKO236">
        <v>100</v>
      </c>
      <c r="BKP236">
        <v>203</v>
      </c>
      <c r="BKQ236">
        <v>69</v>
      </c>
      <c r="BKR236">
        <v>78</v>
      </c>
      <c r="BKS236">
        <v>198</v>
      </c>
      <c r="BKT236">
        <v>137</v>
      </c>
      <c r="BKU236">
        <v>62</v>
      </c>
      <c r="BKV236">
        <v>164</v>
      </c>
      <c r="BKW236">
        <v>79</v>
      </c>
      <c r="BKX236">
        <v>79</v>
      </c>
      <c r="BKY236">
        <v>112</v>
      </c>
      <c r="BKZ236">
        <v>78</v>
      </c>
      <c r="BLA236">
        <v>125</v>
      </c>
      <c r="BLB236">
        <v>109</v>
      </c>
      <c r="BLC236">
        <v>110</v>
      </c>
      <c r="BLD236">
        <v>225</v>
      </c>
      <c r="BLE236">
        <v>141</v>
      </c>
      <c r="BLF236">
        <v>130</v>
      </c>
      <c r="BLG236">
        <v>208</v>
      </c>
      <c r="BLH236">
        <v>253</v>
      </c>
      <c r="BLI236">
        <v>110</v>
      </c>
      <c r="BLJ236">
        <v>203</v>
      </c>
      <c r="BLK236">
        <v>141</v>
      </c>
      <c r="BLL236">
        <v>234</v>
      </c>
      <c r="BLM236">
        <v>78</v>
      </c>
      <c r="BLN236">
        <v>94</v>
      </c>
      <c r="BLO236">
        <v>79</v>
      </c>
      <c r="BLP236">
        <v>126</v>
      </c>
      <c r="BLQ236">
        <v>189</v>
      </c>
      <c r="BLR236">
        <v>95</v>
      </c>
      <c r="BLS236">
        <v>76</v>
      </c>
      <c r="BLT236">
        <v>63</v>
      </c>
      <c r="BLU236">
        <v>132</v>
      </c>
      <c r="BLV236">
        <v>60</v>
      </c>
      <c r="BLW236">
        <v>145</v>
      </c>
      <c r="BLX236">
        <v>209</v>
      </c>
      <c r="BLY236">
        <v>94</v>
      </c>
      <c r="BLZ236">
        <v>78</v>
      </c>
      <c r="BMA236">
        <v>157</v>
      </c>
      <c r="BMB236">
        <v>234</v>
      </c>
      <c r="BMC236">
        <v>219</v>
      </c>
      <c r="BMD236">
        <v>248</v>
      </c>
      <c r="BME236">
        <v>107</v>
      </c>
      <c r="BMF236">
        <v>115</v>
      </c>
      <c r="BMG236">
        <v>74</v>
      </c>
      <c r="BMH236">
        <v>110</v>
      </c>
      <c r="BMI236">
        <v>188</v>
      </c>
      <c r="BMJ236">
        <v>110</v>
      </c>
      <c r="BMK236">
        <v>227</v>
      </c>
      <c r="BML236">
        <v>203</v>
      </c>
      <c r="BMM236">
        <v>175</v>
      </c>
      <c r="BMN236">
        <v>176</v>
      </c>
      <c r="BMO236">
        <v>78</v>
      </c>
      <c r="BMP236">
        <v>155</v>
      </c>
      <c r="BMQ236">
        <v>116</v>
      </c>
      <c r="BMR236">
        <v>254</v>
      </c>
      <c r="BMS236">
        <v>75</v>
      </c>
      <c r="BMT236">
        <v>121</v>
      </c>
      <c r="BMU236">
        <v>131</v>
      </c>
      <c r="BMV236">
        <v>146</v>
      </c>
      <c r="BMW236">
        <v>233</v>
      </c>
      <c r="BMX236">
        <v>142</v>
      </c>
      <c r="BMY236">
        <v>152</v>
      </c>
      <c r="BMZ236">
        <v>151</v>
      </c>
      <c r="BNA236">
        <v>162</v>
      </c>
      <c r="BNB236">
        <v>202</v>
      </c>
      <c r="BNC236">
        <v>154</v>
      </c>
      <c r="BND236">
        <v>87</v>
      </c>
      <c r="BNE236">
        <v>67</v>
      </c>
      <c r="BNF236">
        <v>78</v>
      </c>
      <c r="BNG236">
        <v>148</v>
      </c>
      <c r="BNH236">
        <v>228</v>
      </c>
      <c r="BNI236">
        <v>101</v>
      </c>
      <c r="BNJ236">
        <v>98</v>
      </c>
      <c r="BNK236">
        <v>78</v>
      </c>
      <c r="BNL236">
        <v>157</v>
      </c>
      <c r="BNM236">
        <v>72</v>
      </c>
      <c r="BNN236">
        <v>92</v>
      </c>
      <c r="BNO236">
        <v>145</v>
      </c>
      <c r="BNP236">
        <v>135</v>
      </c>
      <c r="BNQ236">
        <v>112</v>
      </c>
      <c r="BNR236">
        <v>217</v>
      </c>
      <c r="BNS236">
        <v>108</v>
      </c>
      <c r="BNT236">
        <v>222</v>
      </c>
      <c r="BNU236">
        <v>184</v>
      </c>
      <c r="BNV236">
        <v>223</v>
      </c>
      <c r="BNW236">
        <v>102</v>
      </c>
      <c r="BNX236">
        <v>245</v>
      </c>
      <c r="BNY236">
        <v>126</v>
      </c>
      <c r="BNZ236">
        <v>215</v>
      </c>
      <c r="BOA236">
        <v>104</v>
      </c>
      <c r="BOB236">
        <v>149</v>
      </c>
      <c r="BOC236">
        <v>245</v>
      </c>
      <c r="BOD236">
        <v>131</v>
      </c>
      <c r="BOE236">
        <v>76</v>
      </c>
      <c r="BOF236">
        <v>165</v>
      </c>
      <c r="BOG236">
        <v>230</v>
      </c>
      <c r="BOH236">
        <v>84</v>
      </c>
      <c r="BOI236">
        <v>78</v>
      </c>
      <c r="BOJ236">
        <v>200</v>
      </c>
      <c r="BOK236">
        <v>57</v>
      </c>
      <c r="BOL236">
        <v>71</v>
      </c>
      <c r="BOM236">
        <v>229</v>
      </c>
      <c r="BON236">
        <v>281</v>
      </c>
      <c r="BOO236">
        <v>142</v>
      </c>
      <c r="BOP236">
        <v>111</v>
      </c>
      <c r="BOQ236">
        <v>139</v>
      </c>
      <c r="BOR236">
        <v>116</v>
      </c>
      <c r="BOS236">
        <v>214</v>
      </c>
      <c r="BOT236">
        <v>288</v>
      </c>
      <c r="BOU236">
        <v>74</v>
      </c>
      <c r="BOV236">
        <v>216</v>
      </c>
      <c r="BOW236">
        <v>77</v>
      </c>
      <c r="BOX236">
        <v>182</v>
      </c>
      <c r="BOY236">
        <v>76</v>
      </c>
      <c r="BOZ236">
        <v>71</v>
      </c>
      <c r="BPA236">
        <v>195</v>
      </c>
      <c r="BPB236">
        <v>97</v>
      </c>
      <c r="BPC236">
        <v>114</v>
      </c>
      <c r="BPD236">
        <v>174</v>
      </c>
      <c r="BPE236">
        <v>161</v>
      </c>
      <c r="BPF236">
        <v>146</v>
      </c>
      <c r="BPG236">
        <v>258</v>
      </c>
      <c r="BPH236">
        <v>144</v>
      </c>
      <c r="BPI236">
        <v>93</v>
      </c>
      <c r="BPJ236">
        <v>63</v>
      </c>
      <c r="BPK236">
        <v>78</v>
      </c>
      <c r="BPL236">
        <v>114</v>
      </c>
      <c r="BPM236">
        <v>153</v>
      </c>
      <c r="BPN236">
        <v>148</v>
      </c>
      <c r="BPO236">
        <v>313</v>
      </c>
      <c r="BPP236">
        <v>83</v>
      </c>
      <c r="BPQ236">
        <v>187</v>
      </c>
      <c r="BPR236">
        <v>130</v>
      </c>
      <c r="BPS236">
        <v>125</v>
      </c>
      <c r="BPT236">
        <v>109</v>
      </c>
      <c r="BPU236">
        <v>256</v>
      </c>
      <c r="BPV236">
        <v>106</v>
      </c>
      <c r="BPW236">
        <v>172</v>
      </c>
      <c r="BPX236">
        <v>125</v>
      </c>
      <c r="BPY236">
        <v>151</v>
      </c>
      <c r="BPZ236">
        <v>58</v>
      </c>
      <c r="BQA236">
        <v>238</v>
      </c>
      <c r="BQB236">
        <v>223</v>
      </c>
      <c r="BQC236">
        <v>240</v>
      </c>
      <c r="BQD236">
        <v>198</v>
      </c>
      <c r="BQE236">
        <v>109</v>
      </c>
      <c r="BQF236">
        <v>125</v>
      </c>
      <c r="BQG236">
        <v>203</v>
      </c>
      <c r="BQH236">
        <v>141</v>
      </c>
      <c r="BQI236">
        <v>125</v>
      </c>
      <c r="BQJ236">
        <v>225</v>
      </c>
      <c r="BQK236">
        <v>93</v>
      </c>
      <c r="BQL236">
        <v>109</v>
      </c>
      <c r="BQM236">
        <v>47</v>
      </c>
      <c r="BQN236">
        <v>250</v>
      </c>
      <c r="BQO236">
        <v>234</v>
      </c>
      <c r="BQP236">
        <v>234</v>
      </c>
      <c r="BQQ236">
        <v>219</v>
      </c>
      <c r="BQR236">
        <v>203</v>
      </c>
      <c r="BQS236">
        <v>110</v>
      </c>
      <c r="BQT236">
        <v>47</v>
      </c>
      <c r="BQU236">
        <v>140</v>
      </c>
      <c r="BQV236">
        <v>174</v>
      </c>
      <c r="BQW236">
        <v>158</v>
      </c>
      <c r="BQX236">
        <v>234</v>
      </c>
      <c r="BQY236">
        <v>78</v>
      </c>
      <c r="BQZ236">
        <v>141</v>
      </c>
      <c r="BRA236">
        <v>93</v>
      </c>
      <c r="BRB236">
        <v>102</v>
      </c>
      <c r="BRC236">
        <v>125</v>
      </c>
      <c r="BRD236">
        <v>204</v>
      </c>
      <c r="BRE236">
        <v>78</v>
      </c>
      <c r="BRF236">
        <v>172</v>
      </c>
      <c r="BRG236">
        <v>79</v>
      </c>
      <c r="BRH236">
        <v>250</v>
      </c>
      <c r="BRI236">
        <v>249</v>
      </c>
      <c r="BRJ236">
        <v>125</v>
      </c>
      <c r="BRK236">
        <v>219</v>
      </c>
      <c r="BRL236">
        <v>94</v>
      </c>
      <c r="BRM236">
        <v>110</v>
      </c>
      <c r="BRN236">
        <v>94</v>
      </c>
      <c r="BRO236">
        <v>63</v>
      </c>
      <c r="BRP236">
        <v>157</v>
      </c>
      <c r="BRQ236">
        <v>189</v>
      </c>
      <c r="BRR236">
        <v>125</v>
      </c>
      <c r="BRS236">
        <v>141</v>
      </c>
      <c r="BRT236">
        <v>69</v>
      </c>
      <c r="BRU236">
        <v>79</v>
      </c>
      <c r="BRV236">
        <v>219</v>
      </c>
      <c r="BRW236">
        <v>94</v>
      </c>
      <c r="BRX236">
        <v>125</v>
      </c>
      <c r="BRY236">
        <v>94</v>
      </c>
      <c r="BRZ236">
        <v>250</v>
      </c>
      <c r="BSA236">
        <v>235</v>
      </c>
      <c r="BSB236">
        <v>237</v>
      </c>
      <c r="BSC236">
        <v>93</v>
      </c>
      <c r="BSD236">
        <v>63</v>
      </c>
      <c r="BSE236">
        <v>125</v>
      </c>
      <c r="BSF236">
        <v>93</v>
      </c>
      <c r="BSG236">
        <v>93</v>
      </c>
      <c r="BSH236">
        <v>110</v>
      </c>
      <c r="BSI236">
        <v>140</v>
      </c>
      <c r="BSJ236">
        <v>187</v>
      </c>
      <c r="BSK236">
        <v>250</v>
      </c>
      <c r="BSL236">
        <v>218</v>
      </c>
      <c r="BSM236">
        <v>63</v>
      </c>
      <c r="BSN236">
        <v>156</v>
      </c>
      <c r="BSO236">
        <v>93</v>
      </c>
      <c r="BSP236">
        <v>109</v>
      </c>
      <c r="BSQ236">
        <v>219</v>
      </c>
      <c r="BSR236">
        <v>167</v>
      </c>
      <c r="BSS236">
        <v>173</v>
      </c>
      <c r="BST236">
        <v>250</v>
      </c>
      <c r="BSU236">
        <v>156</v>
      </c>
      <c r="BSV236">
        <v>250</v>
      </c>
      <c r="BSW236">
        <v>157</v>
      </c>
      <c r="BSX236">
        <v>125</v>
      </c>
      <c r="BSY236">
        <v>156</v>
      </c>
      <c r="BSZ236">
        <v>78</v>
      </c>
      <c r="BTA236">
        <v>94</v>
      </c>
      <c r="BTB236">
        <v>125</v>
      </c>
      <c r="BTC236">
        <v>94</v>
      </c>
      <c r="BTD236">
        <v>98</v>
      </c>
      <c r="BTE236">
        <v>78</v>
      </c>
      <c r="BTF236">
        <v>79</v>
      </c>
      <c r="BTG236">
        <v>112</v>
      </c>
      <c r="BTH236">
        <v>62</v>
      </c>
      <c r="BTI236">
        <v>141</v>
      </c>
      <c r="BTJ236">
        <v>250</v>
      </c>
      <c r="BTK236">
        <v>78</v>
      </c>
      <c r="BTL236">
        <v>159</v>
      </c>
      <c r="BTM236">
        <v>110</v>
      </c>
      <c r="BTN236">
        <v>157</v>
      </c>
      <c r="BTO236">
        <v>187</v>
      </c>
      <c r="BTP236">
        <v>62</v>
      </c>
      <c r="BTQ236">
        <v>140</v>
      </c>
      <c r="BTR236">
        <v>215</v>
      </c>
      <c r="BTS236">
        <v>110</v>
      </c>
      <c r="BTT236">
        <v>62</v>
      </c>
      <c r="BTU236">
        <v>210</v>
      </c>
      <c r="BTV236">
        <v>138</v>
      </c>
      <c r="BTW236">
        <v>141</v>
      </c>
      <c r="BTX236">
        <v>203</v>
      </c>
      <c r="BTY236">
        <v>141</v>
      </c>
      <c r="BTZ236">
        <v>176</v>
      </c>
      <c r="BUA236">
        <v>207</v>
      </c>
      <c r="BUB236">
        <v>238</v>
      </c>
      <c r="BUC236">
        <v>110</v>
      </c>
      <c r="BUD236">
        <v>166</v>
      </c>
      <c r="BUE236">
        <v>109</v>
      </c>
      <c r="BUF236">
        <v>234</v>
      </c>
      <c r="BUG236">
        <v>62</v>
      </c>
      <c r="BUH236">
        <v>218</v>
      </c>
      <c r="BUI236">
        <v>187</v>
      </c>
      <c r="BUJ236">
        <v>62</v>
      </c>
      <c r="BUK236">
        <v>172</v>
      </c>
      <c r="BUL236">
        <v>187</v>
      </c>
      <c r="BUM236">
        <v>141</v>
      </c>
      <c r="BUN236">
        <v>109</v>
      </c>
      <c r="BUO236">
        <v>62</v>
      </c>
      <c r="BUP236">
        <v>234</v>
      </c>
      <c r="BUQ236">
        <v>219</v>
      </c>
      <c r="BUR236">
        <v>109</v>
      </c>
      <c r="BUS236">
        <v>218</v>
      </c>
      <c r="BUT236">
        <v>187</v>
      </c>
      <c r="BUU236">
        <v>127</v>
      </c>
      <c r="BUV236">
        <v>190</v>
      </c>
      <c r="BUW236">
        <v>234</v>
      </c>
      <c r="BUX236">
        <v>110</v>
      </c>
      <c r="BUY236">
        <v>156</v>
      </c>
      <c r="BUZ236">
        <v>235</v>
      </c>
      <c r="BVA236">
        <v>172</v>
      </c>
      <c r="BVB236">
        <v>78</v>
      </c>
      <c r="BVC236">
        <v>237</v>
      </c>
      <c r="BVD236">
        <v>230</v>
      </c>
      <c r="BVE236">
        <v>235</v>
      </c>
      <c r="BVF236">
        <v>125</v>
      </c>
      <c r="BVG236">
        <v>125</v>
      </c>
      <c r="BVH236">
        <v>172</v>
      </c>
      <c r="BVI236">
        <v>133</v>
      </c>
      <c r="BVJ236">
        <v>258</v>
      </c>
      <c r="BVK236">
        <v>141</v>
      </c>
      <c r="BVL236">
        <v>62</v>
      </c>
      <c r="BVM236">
        <v>125</v>
      </c>
      <c r="BVN236">
        <v>63</v>
      </c>
      <c r="BVO236">
        <v>78</v>
      </c>
      <c r="BVP236">
        <v>63</v>
      </c>
      <c r="BVQ236">
        <v>78</v>
      </c>
      <c r="BVR236">
        <v>63</v>
      </c>
      <c r="BVS236">
        <v>78</v>
      </c>
      <c r="BVT236">
        <v>63</v>
      </c>
      <c r="BVU236">
        <v>62</v>
      </c>
      <c r="BVV236">
        <v>63</v>
      </c>
      <c r="BVW236">
        <v>125</v>
      </c>
      <c r="BVX236">
        <v>78</v>
      </c>
      <c r="BVY236">
        <v>62</v>
      </c>
      <c r="BVZ236">
        <v>110</v>
      </c>
      <c r="BWA236">
        <v>203</v>
      </c>
      <c r="BWB236">
        <v>125</v>
      </c>
      <c r="BWC236">
        <v>93</v>
      </c>
      <c r="BWD236">
        <v>172</v>
      </c>
      <c r="BWE236">
        <v>131</v>
      </c>
      <c r="BWF236">
        <v>68</v>
      </c>
      <c r="BWG236">
        <v>94</v>
      </c>
      <c r="BWH236">
        <v>172</v>
      </c>
      <c r="BWI236">
        <v>94</v>
      </c>
      <c r="BWJ236">
        <v>156</v>
      </c>
      <c r="BWK236">
        <v>171</v>
      </c>
      <c r="BWL236">
        <v>109</v>
      </c>
      <c r="BWM236">
        <v>250</v>
      </c>
      <c r="BWN236">
        <v>94</v>
      </c>
      <c r="BWO236">
        <v>63</v>
      </c>
      <c r="BWP236">
        <v>94</v>
      </c>
      <c r="BWQ236">
        <v>78</v>
      </c>
      <c r="BWR236">
        <v>125</v>
      </c>
      <c r="BWS236">
        <v>172</v>
      </c>
      <c r="BWT236">
        <v>187</v>
      </c>
      <c r="BWU236">
        <v>47</v>
      </c>
      <c r="BWV236">
        <v>219</v>
      </c>
      <c r="BWW236">
        <v>172</v>
      </c>
      <c r="BWX236">
        <v>94</v>
      </c>
      <c r="BWY236">
        <v>79</v>
      </c>
      <c r="BWZ236">
        <v>172</v>
      </c>
      <c r="BXA236">
        <v>219</v>
      </c>
      <c r="BXB236">
        <v>251</v>
      </c>
      <c r="BXC236">
        <v>219</v>
      </c>
      <c r="BXD236">
        <v>156</v>
      </c>
      <c r="BXE236">
        <v>94</v>
      </c>
      <c r="BXF236">
        <v>125</v>
      </c>
      <c r="BXG236">
        <v>172</v>
      </c>
      <c r="BXH236">
        <v>125</v>
      </c>
      <c r="BXI236">
        <v>63</v>
      </c>
      <c r="BXJ236">
        <v>78</v>
      </c>
      <c r="BXK236">
        <v>186</v>
      </c>
      <c r="BXL236">
        <v>211</v>
      </c>
      <c r="BXM236">
        <v>62</v>
      </c>
      <c r="BXN236">
        <v>228</v>
      </c>
      <c r="BXO236">
        <v>63</v>
      </c>
      <c r="BXP236">
        <v>109</v>
      </c>
      <c r="BXQ236">
        <v>109</v>
      </c>
      <c r="BXR236">
        <v>218</v>
      </c>
      <c r="BXS236">
        <v>125</v>
      </c>
      <c r="BXT236">
        <v>156</v>
      </c>
      <c r="BXU236">
        <v>187</v>
      </c>
      <c r="BXV236">
        <v>218</v>
      </c>
      <c r="BXW236">
        <v>182</v>
      </c>
      <c r="BXX236">
        <v>125</v>
      </c>
      <c r="BXY236">
        <v>78</v>
      </c>
      <c r="BXZ236">
        <v>78</v>
      </c>
      <c r="BYA236">
        <v>94</v>
      </c>
      <c r="BYB236">
        <v>94</v>
      </c>
      <c r="BYC236">
        <v>125</v>
      </c>
      <c r="BYD236">
        <v>156</v>
      </c>
      <c r="BYE236">
        <v>78</v>
      </c>
      <c r="BYF236">
        <v>141</v>
      </c>
      <c r="BYG236">
        <v>125</v>
      </c>
      <c r="BYH236">
        <v>141</v>
      </c>
      <c r="BYI236">
        <v>204</v>
      </c>
      <c r="BYJ236">
        <v>63</v>
      </c>
      <c r="BYK236">
        <v>141</v>
      </c>
      <c r="BYL236">
        <v>266</v>
      </c>
      <c r="BYM236">
        <v>156</v>
      </c>
      <c r="BYN236">
        <v>172</v>
      </c>
      <c r="BYO236">
        <v>172</v>
      </c>
      <c r="BYP236">
        <v>125</v>
      </c>
      <c r="BYQ236">
        <v>157</v>
      </c>
      <c r="BYR236">
        <v>141</v>
      </c>
      <c r="BYS236">
        <v>156</v>
      </c>
      <c r="BYT236">
        <v>250</v>
      </c>
      <c r="BYU236">
        <v>63</v>
      </c>
      <c r="BYV236">
        <v>79</v>
      </c>
      <c r="BYW236">
        <v>78</v>
      </c>
      <c r="BYX236">
        <v>141</v>
      </c>
      <c r="BYY236">
        <v>172</v>
      </c>
      <c r="BYZ236">
        <v>187</v>
      </c>
      <c r="BZA236">
        <v>250</v>
      </c>
      <c r="BZB236">
        <v>62</v>
      </c>
      <c r="BZC236">
        <v>62</v>
      </c>
      <c r="BZD236">
        <v>187</v>
      </c>
      <c r="BZE236">
        <v>172</v>
      </c>
      <c r="BZF236">
        <v>140</v>
      </c>
      <c r="BZG236">
        <v>110</v>
      </c>
      <c r="BZH236">
        <v>141</v>
      </c>
      <c r="BZI236">
        <v>157</v>
      </c>
      <c r="BZJ236">
        <v>157</v>
      </c>
      <c r="BZK236">
        <v>140</v>
      </c>
      <c r="BZL236">
        <v>94</v>
      </c>
      <c r="BZM236">
        <v>78</v>
      </c>
      <c r="BZN236">
        <v>188</v>
      </c>
      <c r="BZO236">
        <v>79</v>
      </c>
      <c r="BZP236">
        <v>93</v>
      </c>
      <c r="BZQ236">
        <v>94</v>
      </c>
      <c r="BZR236">
        <v>62</v>
      </c>
      <c r="BZS236">
        <v>141</v>
      </c>
      <c r="BZT236">
        <v>79</v>
      </c>
      <c r="BZU236">
        <v>189</v>
      </c>
      <c r="BZV236">
        <v>94</v>
      </c>
      <c r="BZW236">
        <v>235</v>
      </c>
      <c r="BZX236">
        <v>126</v>
      </c>
      <c r="BZY236">
        <v>157</v>
      </c>
      <c r="BZZ236">
        <v>188</v>
      </c>
      <c r="CAA236">
        <v>172</v>
      </c>
      <c r="CAB236">
        <v>78</v>
      </c>
      <c r="CAC236">
        <v>109</v>
      </c>
      <c r="CAD236">
        <v>234</v>
      </c>
      <c r="CAE236">
        <v>203</v>
      </c>
      <c r="CAF236">
        <v>156</v>
      </c>
      <c r="CAG236">
        <v>235</v>
      </c>
      <c r="CAH236">
        <v>125</v>
      </c>
      <c r="CAI236">
        <v>234</v>
      </c>
      <c r="CAJ236">
        <v>94</v>
      </c>
      <c r="CAK236">
        <v>141</v>
      </c>
      <c r="CAL236">
        <v>94</v>
      </c>
      <c r="CAM236">
        <v>78</v>
      </c>
      <c r="CAN236">
        <v>101</v>
      </c>
      <c r="CAO236">
        <v>204</v>
      </c>
      <c r="CAP236">
        <v>188</v>
      </c>
      <c r="CAQ236">
        <v>250</v>
      </c>
      <c r="CAR236">
        <v>219</v>
      </c>
      <c r="CAS236">
        <v>109</v>
      </c>
      <c r="CAT236">
        <v>109</v>
      </c>
      <c r="CAU236">
        <v>156</v>
      </c>
      <c r="CAV236">
        <v>187</v>
      </c>
      <c r="CAW236">
        <v>234</v>
      </c>
      <c r="CAX236">
        <v>172</v>
      </c>
      <c r="CAY236">
        <v>78</v>
      </c>
      <c r="CAZ236">
        <v>235</v>
      </c>
      <c r="CBA236">
        <v>169</v>
      </c>
      <c r="CBB236">
        <v>200</v>
      </c>
      <c r="CBC236">
        <v>63</v>
      </c>
      <c r="CBD236">
        <v>94</v>
      </c>
      <c r="CBE236">
        <v>250</v>
      </c>
      <c r="CBF236">
        <v>78</v>
      </c>
      <c r="CBG236">
        <v>187</v>
      </c>
      <c r="CBH236">
        <v>78</v>
      </c>
      <c r="CBI236">
        <v>219</v>
      </c>
      <c r="CBJ236">
        <v>62</v>
      </c>
      <c r="CBK236">
        <v>313</v>
      </c>
      <c r="CBL236">
        <v>94</v>
      </c>
      <c r="CBM236">
        <v>125</v>
      </c>
      <c r="CBN236">
        <v>172</v>
      </c>
      <c r="CBO236">
        <v>94</v>
      </c>
      <c r="CBP236">
        <v>203</v>
      </c>
      <c r="CBQ236">
        <v>141</v>
      </c>
      <c r="CBR236">
        <v>219</v>
      </c>
      <c r="CBS236">
        <v>219</v>
      </c>
      <c r="CBT236">
        <v>203</v>
      </c>
      <c r="CBU236">
        <v>88</v>
      </c>
      <c r="CBV236">
        <v>125</v>
      </c>
      <c r="CBW236">
        <v>62</v>
      </c>
      <c r="CBX236">
        <v>203</v>
      </c>
      <c r="CBY236">
        <v>109</v>
      </c>
      <c r="CBZ236">
        <v>203</v>
      </c>
      <c r="CCA236">
        <v>162</v>
      </c>
      <c r="CCB236">
        <v>234</v>
      </c>
      <c r="CCC236">
        <v>172</v>
      </c>
      <c r="CCD236">
        <v>62</v>
      </c>
      <c r="CCE236">
        <v>157</v>
      </c>
      <c r="CCF236">
        <v>112</v>
      </c>
      <c r="CCG236">
        <v>156</v>
      </c>
      <c r="CCH236">
        <v>94</v>
      </c>
      <c r="CCI236">
        <v>156</v>
      </c>
      <c r="CCJ236">
        <v>266</v>
      </c>
      <c r="CCK236">
        <v>125</v>
      </c>
      <c r="CCL236">
        <v>141</v>
      </c>
      <c r="CCM236">
        <v>94</v>
      </c>
      <c r="CCN236">
        <v>172</v>
      </c>
      <c r="CCO236">
        <v>125</v>
      </c>
      <c r="CCP236">
        <v>187</v>
      </c>
      <c r="CCQ236">
        <v>141</v>
      </c>
      <c r="CCR236">
        <v>94</v>
      </c>
      <c r="CCS236">
        <v>78</v>
      </c>
      <c r="CCT236">
        <v>203</v>
      </c>
      <c r="CCU236">
        <v>93</v>
      </c>
      <c r="CCV236">
        <v>250</v>
      </c>
      <c r="CCW236">
        <v>250</v>
      </c>
      <c r="CCX236">
        <v>156</v>
      </c>
      <c r="CCY236">
        <v>237</v>
      </c>
      <c r="CCZ236">
        <v>81</v>
      </c>
      <c r="CDA236">
        <v>190</v>
      </c>
      <c r="CDB236">
        <v>78</v>
      </c>
      <c r="CDC236">
        <v>78</v>
      </c>
      <c r="CDD236">
        <v>140</v>
      </c>
      <c r="CDE236">
        <v>172</v>
      </c>
      <c r="CDF236">
        <v>241</v>
      </c>
      <c r="CDG236">
        <v>172</v>
      </c>
      <c r="CDH236">
        <v>281</v>
      </c>
      <c r="CDI236">
        <v>156</v>
      </c>
      <c r="CDJ236">
        <v>172</v>
      </c>
      <c r="CDK236">
        <v>203</v>
      </c>
      <c r="CDL236">
        <v>84</v>
      </c>
      <c r="CDM236">
        <v>125</v>
      </c>
      <c r="CDN236">
        <v>203</v>
      </c>
      <c r="CDO236">
        <v>218</v>
      </c>
      <c r="CDP236">
        <v>156</v>
      </c>
      <c r="CDQ236">
        <v>78</v>
      </c>
      <c r="CDR236">
        <v>125</v>
      </c>
      <c r="CDS236">
        <v>156</v>
      </c>
      <c r="CDT236">
        <v>219</v>
      </c>
      <c r="CDU236">
        <v>237</v>
      </c>
      <c r="CDV236">
        <v>79</v>
      </c>
      <c r="CDW236">
        <v>156</v>
      </c>
      <c r="CDX236">
        <v>94</v>
      </c>
      <c r="CDY236">
        <v>94</v>
      </c>
      <c r="CDZ236">
        <v>78</v>
      </c>
      <c r="CEA236">
        <v>126</v>
      </c>
      <c r="CEB236">
        <v>156</v>
      </c>
      <c r="CEC236">
        <v>94</v>
      </c>
      <c r="CED236">
        <v>141</v>
      </c>
      <c r="CEE236">
        <v>141</v>
      </c>
      <c r="CEF236">
        <v>83</v>
      </c>
      <c r="CEG236">
        <v>156</v>
      </c>
      <c r="CEH236">
        <v>78</v>
      </c>
      <c r="CEI236">
        <v>125</v>
      </c>
      <c r="CEJ236">
        <v>94</v>
      </c>
      <c r="CEK236">
        <v>125</v>
      </c>
      <c r="CEL236">
        <v>260</v>
      </c>
      <c r="CEM236">
        <v>66</v>
      </c>
      <c r="CEN236">
        <v>63</v>
      </c>
      <c r="CEO236">
        <v>250</v>
      </c>
      <c r="CEP236">
        <v>145</v>
      </c>
      <c r="CEQ236">
        <v>77</v>
      </c>
      <c r="CER236">
        <v>239</v>
      </c>
      <c r="CES236">
        <v>180</v>
      </c>
      <c r="CET236">
        <v>131</v>
      </c>
      <c r="CEU236">
        <v>195</v>
      </c>
      <c r="CEV236">
        <v>127</v>
      </c>
      <c r="CEW236">
        <v>198</v>
      </c>
      <c r="CEX236">
        <v>95</v>
      </c>
      <c r="CEY236">
        <v>121</v>
      </c>
      <c r="CEZ236">
        <v>107</v>
      </c>
      <c r="CFA236">
        <v>57</v>
      </c>
      <c r="CFB236">
        <v>86</v>
      </c>
      <c r="CFC236">
        <v>78</v>
      </c>
      <c r="CFD236">
        <v>56</v>
      </c>
      <c r="CFE236">
        <v>222</v>
      </c>
      <c r="CFF236">
        <v>156</v>
      </c>
      <c r="CFG236">
        <v>113</v>
      </c>
      <c r="CFH236">
        <v>110</v>
      </c>
      <c r="CFI236">
        <v>63</v>
      </c>
      <c r="CFJ236">
        <v>93</v>
      </c>
      <c r="CFK236">
        <v>61</v>
      </c>
      <c r="CFL236">
        <v>110</v>
      </c>
      <c r="CFM236">
        <v>109</v>
      </c>
      <c r="CFN236">
        <v>219</v>
      </c>
      <c r="CFO236">
        <v>85</v>
      </c>
      <c r="CFP236">
        <v>257</v>
      </c>
      <c r="CFQ236">
        <v>125</v>
      </c>
      <c r="CFR236">
        <v>141</v>
      </c>
      <c r="CFS236">
        <v>155</v>
      </c>
      <c r="CFT236">
        <v>87</v>
      </c>
      <c r="CFU236">
        <v>78</v>
      </c>
      <c r="CFV236">
        <v>125</v>
      </c>
      <c r="CFW236">
        <v>205</v>
      </c>
      <c r="CFX236">
        <v>210</v>
      </c>
      <c r="CFY236">
        <v>210</v>
      </c>
      <c r="CFZ236">
        <v>125</v>
      </c>
      <c r="CGA236">
        <v>266</v>
      </c>
      <c r="CGB236">
        <v>93</v>
      </c>
      <c r="CGC236">
        <v>102</v>
      </c>
      <c r="CGD236">
        <v>204</v>
      </c>
      <c r="CGE236">
        <v>129</v>
      </c>
      <c r="CGF236">
        <v>102</v>
      </c>
      <c r="CGG236">
        <v>137</v>
      </c>
      <c r="CGH236">
        <v>92</v>
      </c>
      <c r="CGI236">
        <v>79</v>
      </c>
      <c r="CGJ236">
        <v>62</v>
      </c>
      <c r="CGK236">
        <v>124</v>
      </c>
      <c r="CGL236">
        <v>78</v>
      </c>
      <c r="CGM236">
        <v>266</v>
      </c>
      <c r="CGN236">
        <v>126</v>
      </c>
      <c r="CGO236">
        <v>141</v>
      </c>
      <c r="CGP236">
        <v>94</v>
      </c>
      <c r="CGQ236">
        <v>109</v>
      </c>
      <c r="CGR236">
        <v>110</v>
      </c>
      <c r="CGS236">
        <v>94</v>
      </c>
      <c r="CGT236">
        <v>63</v>
      </c>
      <c r="CGU236">
        <v>241</v>
      </c>
      <c r="CGV236">
        <v>141</v>
      </c>
      <c r="CGW236">
        <v>94</v>
      </c>
      <c r="CGX236">
        <v>94</v>
      </c>
      <c r="CGY236">
        <v>140</v>
      </c>
      <c r="CGZ236">
        <v>109</v>
      </c>
      <c r="CHA236">
        <v>78</v>
      </c>
      <c r="CHB236">
        <v>110</v>
      </c>
      <c r="CHC236">
        <v>150</v>
      </c>
      <c r="CHD236">
        <v>125</v>
      </c>
      <c r="CHE236">
        <v>141</v>
      </c>
      <c r="CHF236">
        <v>62</v>
      </c>
      <c r="CHG236">
        <v>93</v>
      </c>
      <c r="CHH236">
        <v>171</v>
      </c>
      <c r="CHI236">
        <v>141</v>
      </c>
      <c r="CHJ236">
        <v>172</v>
      </c>
      <c r="CHK236">
        <v>234</v>
      </c>
      <c r="CHL236">
        <v>78</v>
      </c>
      <c r="CHM236">
        <v>157</v>
      </c>
      <c r="CHN236">
        <v>141</v>
      </c>
      <c r="CHO236">
        <v>227</v>
      </c>
      <c r="CHP236">
        <v>156</v>
      </c>
      <c r="CHQ236">
        <v>187</v>
      </c>
      <c r="CHR236">
        <v>47</v>
      </c>
      <c r="CHS236">
        <v>109</v>
      </c>
      <c r="CHT236">
        <v>79</v>
      </c>
      <c r="CHU236">
        <v>172</v>
      </c>
      <c r="CHV236">
        <v>78</v>
      </c>
      <c r="CHW236">
        <v>93</v>
      </c>
      <c r="CHX236">
        <v>139</v>
      </c>
      <c r="CHY236">
        <v>248</v>
      </c>
      <c r="CHZ236">
        <v>141</v>
      </c>
      <c r="CIA236">
        <v>78</v>
      </c>
      <c r="CIB236">
        <v>78</v>
      </c>
      <c r="CIC236">
        <v>156</v>
      </c>
      <c r="CID236">
        <v>94</v>
      </c>
      <c r="CIE236">
        <v>94</v>
      </c>
      <c r="CIF236">
        <v>204</v>
      </c>
      <c r="CIG236">
        <v>250</v>
      </c>
      <c r="CIH236">
        <v>125</v>
      </c>
      <c r="CII236">
        <v>109</v>
      </c>
      <c r="CIJ236">
        <v>94</v>
      </c>
      <c r="CIK236">
        <v>109</v>
      </c>
      <c r="CIL236">
        <v>94</v>
      </c>
      <c r="CIM236">
        <v>79</v>
      </c>
      <c r="CIN236">
        <v>156</v>
      </c>
      <c r="CIO236">
        <v>141</v>
      </c>
      <c r="CIP236">
        <v>140</v>
      </c>
      <c r="CIQ236">
        <v>251</v>
      </c>
      <c r="CIR236">
        <v>110</v>
      </c>
      <c r="CIS236">
        <v>62</v>
      </c>
      <c r="CIT236">
        <v>63</v>
      </c>
      <c r="CIU236">
        <v>190</v>
      </c>
      <c r="CIV236">
        <v>109</v>
      </c>
      <c r="CIW236">
        <v>94</v>
      </c>
      <c r="CIX236">
        <v>110</v>
      </c>
      <c r="CIY236">
        <v>203</v>
      </c>
      <c r="CIZ236">
        <v>130</v>
      </c>
      <c r="CJA236">
        <v>94</v>
      </c>
      <c r="CJB236">
        <v>250</v>
      </c>
      <c r="CJC236">
        <v>125</v>
      </c>
      <c r="CJD236">
        <v>93</v>
      </c>
      <c r="CJE236">
        <v>62</v>
      </c>
      <c r="CJF236">
        <v>109</v>
      </c>
      <c r="CJG236">
        <v>79</v>
      </c>
      <c r="CJH236">
        <v>235</v>
      </c>
      <c r="CJI236">
        <v>95</v>
      </c>
      <c r="CJJ236">
        <v>157</v>
      </c>
      <c r="CJK236">
        <v>156</v>
      </c>
      <c r="CJL236">
        <v>109</v>
      </c>
      <c r="CJM236">
        <v>63</v>
      </c>
      <c r="CJN236">
        <v>63</v>
      </c>
      <c r="CJO236">
        <v>62</v>
      </c>
      <c r="CJP236">
        <v>109</v>
      </c>
      <c r="CJQ236">
        <v>204</v>
      </c>
      <c r="CJR236">
        <v>203</v>
      </c>
      <c r="CJS236">
        <v>172</v>
      </c>
      <c r="CJT236">
        <v>63</v>
      </c>
      <c r="CJU236">
        <v>78</v>
      </c>
      <c r="CJV236">
        <v>78</v>
      </c>
      <c r="CJW236">
        <v>235</v>
      </c>
      <c r="CJX236">
        <v>63</v>
      </c>
      <c r="CJY236">
        <v>146</v>
      </c>
      <c r="CJZ236">
        <v>68</v>
      </c>
      <c r="CKA236">
        <v>209</v>
      </c>
      <c r="CKB236">
        <v>255</v>
      </c>
      <c r="CKC236">
        <v>125</v>
      </c>
      <c r="CKD236">
        <v>63</v>
      </c>
      <c r="CKE236">
        <v>125</v>
      </c>
      <c r="CKF236">
        <v>203</v>
      </c>
      <c r="CKG236">
        <v>125</v>
      </c>
      <c r="CKH236">
        <v>109</v>
      </c>
      <c r="CKI236">
        <v>78</v>
      </c>
      <c r="CKJ236">
        <v>234</v>
      </c>
      <c r="CKK236">
        <v>157</v>
      </c>
      <c r="CKL236">
        <v>141</v>
      </c>
      <c r="CKM236">
        <v>144</v>
      </c>
      <c r="CKN236">
        <v>78</v>
      </c>
      <c r="CKO236">
        <v>94</v>
      </c>
      <c r="CKP236">
        <v>141</v>
      </c>
      <c r="CKQ236">
        <v>110</v>
      </c>
      <c r="CKR236">
        <v>109</v>
      </c>
      <c r="CKS236">
        <v>62</v>
      </c>
      <c r="CKT236">
        <v>156</v>
      </c>
      <c r="CKU236">
        <v>78</v>
      </c>
      <c r="CKV236">
        <v>188</v>
      </c>
      <c r="CKW236">
        <v>125</v>
      </c>
      <c r="CKX236">
        <v>93</v>
      </c>
      <c r="CKY236">
        <v>126</v>
      </c>
      <c r="CKZ236">
        <v>157</v>
      </c>
      <c r="CLA236">
        <v>78</v>
      </c>
      <c r="CLB236">
        <v>172</v>
      </c>
      <c r="CLC236">
        <v>63</v>
      </c>
      <c r="CLD236">
        <v>125</v>
      </c>
      <c r="CLE236">
        <v>109</v>
      </c>
      <c r="CLF236">
        <v>219</v>
      </c>
      <c r="CLG236">
        <v>125</v>
      </c>
      <c r="CLH236">
        <v>126</v>
      </c>
      <c r="CLI236">
        <v>78</v>
      </c>
      <c r="CLJ236">
        <v>94</v>
      </c>
      <c r="CLK236">
        <v>156</v>
      </c>
      <c r="CLL236">
        <v>63</v>
      </c>
      <c r="CLM236">
        <v>234</v>
      </c>
      <c r="CLN236">
        <v>219</v>
      </c>
      <c r="CLO236">
        <v>113</v>
      </c>
      <c r="CLP236">
        <v>109</v>
      </c>
      <c r="CLQ236">
        <v>63</v>
      </c>
      <c r="CLR236">
        <v>140</v>
      </c>
      <c r="CLS236">
        <v>109</v>
      </c>
      <c r="CLT236">
        <v>94</v>
      </c>
      <c r="CLU236">
        <v>63</v>
      </c>
      <c r="CLV236">
        <v>141</v>
      </c>
      <c r="CLW236">
        <v>203</v>
      </c>
      <c r="CLX236">
        <v>234</v>
      </c>
      <c r="CLY236">
        <v>94</v>
      </c>
      <c r="CLZ236">
        <v>63</v>
      </c>
      <c r="CMA236">
        <v>234</v>
      </c>
      <c r="CMB236">
        <v>125</v>
      </c>
      <c r="CMC236">
        <v>141</v>
      </c>
      <c r="CMD236">
        <v>203</v>
      </c>
      <c r="CME236">
        <v>63</v>
      </c>
      <c r="CMF236">
        <v>94</v>
      </c>
      <c r="CMG236">
        <v>237</v>
      </c>
      <c r="CMH236">
        <v>156</v>
      </c>
      <c r="CMI236">
        <v>94</v>
      </c>
      <c r="CMJ236">
        <v>125</v>
      </c>
      <c r="CMK236">
        <v>62</v>
      </c>
      <c r="CML236">
        <v>62</v>
      </c>
      <c r="CMM236">
        <v>62</v>
      </c>
      <c r="CMN236">
        <v>62</v>
      </c>
      <c r="CMO236">
        <v>63</v>
      </c>
      <c r="CMP236">
        <v>63</v>
      </c>
      <c r="CMQ236">
        <v>47</v>
      </c>
      <c r="CMR236">
        <v>110</v>
      </c>
      <c r="CMS236">
        <v>62</v>
      </c>
      <c r="CMT236">
        <v>46</v>
      </c>
      <c r="CMU236">
        <v>62</v>
      </c>
      <c r="CMV236">
        <v>62</v>
      </c>
      <c r="CMW236">
        <v>78</v>
      </c>
      <c r="CMX236">
        <v>217</v>
      </c>
      <c r="CMY236">
        <v>218</v>
      </c>
      <c r="CMZ236">
        <v>203</v>
      </c>
      <c r="CNA236">
        <v>79</v>
      </c>
      <c r="CNB236">
        <v>109</v>
      </c>
      <c r="CNC236">
        <v>109</v>
      </c>
      <c r="CND236">
        <v>63</v>
      </c>
      <c r="CNE236">
        <v>78</v>
      </c>
      <c r="CNF236">
        <v>219</v>
      </c>
      <c r="CNG236">
        <v>203</v>
      </c>
      <c r="CNH236">
        <v>219</v>
      </c>
      <c r="CNI236">
        <v>125</v>
      </c>
      <c r="CNJ236">
        <v>125</v>
      </c>
      <c r="CNK236">
        <v>125</v>
      </c>
      <c r="CNL236">
        <v>89</v>
      </c>
      <c r="CNM236">
        <v>94</v>
      </c>
      <c r="CNN236">
        <v>167</v>
      </c>
      <c r="CNO236">
        <v>156</v>
      </c>
      <c r="CNP236">
        <v>219</v>
      </c>
      <c r="CNQ236">
        <v>63</v>
      </c>
      <c r="CNR236">
        <v>203</v>
      </c>
      <c r="CNS236">
        <v>118</v>
      </c>
      <c r="CNT236">
        <v>188</v>
      </c>
      <c r="CNU236">
        <v>125</v>
      </c>
      <c r="CNV236">
        <v>141</v>
      </c>
      <c r="CNW236">
        <v>141</v>
      </c>
      <c r="CNX236">
        <v>109</v>
      </c>
      <c r="CNY236">
        <v>125</v>
      </c>
      <c r="CNZ236">
        <v>125</v>
      </c>
      <c r="COA236">
        <v>110</v>
      </c>
      <c r="COB236">
        <v>157</v>
      </c>
      <c r="COC236">
        <v>187</v>
      </c>
      <c r="COD236">
        <v>110</v>
      </c>
      <c r="COE236">
        <v>141</v>
      </c>
      <c r="COF236">
        <v>50</v>
      </c>
      <c r="COG236">
        <v>159</v>
      </c>
      <c r="COH236">
        <v>172</v>
      </c>
      <c r="COI236">
        <v>141</v>
      </c>
      <c r="COJ236">
        <v>140</v>
      </c>
      <c r="COK236">
        <v>156</v>
      </c>
      <c r="COL236">
        <v>125</v>
      </c>
      <c r="COM236">
        <v>234</v>
      </c>
      <c r="CON236">
        <v>79</v>
      </c>
      <c r="COO236">
        <v>203</v>
      </c>
      <c r="COP236">
        <v>125</v>
      </c>
      <c r="COQ236">
        <v>204</v>
      </c>
      <c r="COR236">
        <v>141</v>
      </c>
      <c r="COS236">
        <v>125</v>
      </c>
      <c r="COT236">
        <v>234</v>
      </c>
      <c r="COU236">
        <v>79</v>
      </c>
      <c r="COV236">
        <v>98</v>
      </c>
      <c r="COW236">
        <v>172</v>
      </c>
      <c r="COX236">
        <v>78</v>
      </c>
      <c r="COY236">
        <v>78</v>
      </c>
      <c r="COZ236">
        <v>239</v>
      </c>
      <c r="CPA236">
        <v>187</v>
      </c>
      <c r="CPB236">
        <v>94</v>
      </c>
      <c r="CPC236">
        <v>203</v>
      </c>
      <c r="CPD236">
        <v>188</v>
      </c>
      <c r="CPE236">
        <v>94</v>
      </c>
      <c r="CPF236">
        <v>188</v>
      </c>
      <c r="CPG236">
        <v>250</v>
      </c>
      <c r="CPH236">
        <v>125</v>
      </c>
      <c r="CPI236">
        <v>78</v>
      </c>
      <c r="CPJ236">
        <v>173</v>
      </c>
      <c r="CPK236">
        <v>78</v>
      </c>
      <c r="CPL236">
        <v>110</v>
      </c>
      <c r="CPM236">
        <v>94</v>
      </c>
      <c r="CPN236">
        <v>78</v>
      </c>
      <c r="CPO236">
        <v>186</v>
      </c>
      <c r="CPP236">
        <v>94</v>
      </c>
      <c r="CPQ236">
        <v>156</v>
      </c>
      <c r="CPR236">
        <v>187</v>
      </c>
      <c r="CPS236">
        <v>125</v>
      </c>
      <c r="CPT236">
        <v>78</v>
      </c>
      <c r="CPU236">
        <v>123</v>
      </c>
      <c r="CPV236">
        <v>94</v>
      </c>
      <c r="CPW236">
        <v>93</v>
      </c>
      <c r="CPX236">
        <v>110</v>
      </c>
      <c r="CPY236">
        <v>141</v>
      </c>
      <c r="CPZ236">
        <v>156</v>
      </c>
      <c r="CQA236">
        <v>110</v>
      </c>
      <c r="CQB236">
        <v>219</v>
      </c>
      <c r="CQC236">
        <v>62</v>
      </c>
      <c r="CQD236">
        <v>125</v>
      </c>
      <c r="CQE236">
        <v>218</v>
      </c>
      <c r="CQF236">
        <v>250</v>
      </c>
      <c r="CQG236">
        <v>130</v>
      </c>
      <c r="CQH236">
        <v>224</v>
      </c>
      <c r="CQI236">
        <v>172</v>
      </c>
      <c r="CQJ236">
        <v>157</v>
      </c>
      <c r="CQK236">
        <v>63</v>
      </c>
      <c r="CQL236">
        <v>172</v>
      </c>
      <c r="CQM236">
        <v>125</v>
      </c>
      <c r="CQN236">
        <v>78</v>
      </c>
      <c r="CQO236">
        <v>157</v>
      </c>
      <c r="CQP236">
        <v>187</v>
      </c>
      <c r="CQQ236">
        <v>149</v>
      </c>
      <c r="CQR236">
        <v>125</v>
      </c>
      <c r="CQS236">
        <v>79</v>
      </c>
      <c r="CQT236">
        <v>125</v>
      </c>
      <c r="CQU236">
        <v>156</v>
      </c>
      <c r="CQV236">
        <v>219</v>
      </c>
      <c r="CQW236">
        <v>177</v>
      </c>
      <c r="CQX236">
        <v>250</v>
      </c>
      <c r="CQY236">
        <v>109</v>
      </c>
      <c r="CQZ236">
        <v>235</v>
      </c>
      <c r="CRA236">
        <v>157</v>
      </c>
      <c r="CRB236">
        <v>172</v>
      </c>
      <c r="CRC236">
        <v>78</v>
      </c>
      <c r="CRD236">
        <v>146</v>
      </c>
      <c r="CRE236">
        <v>78</v>
      </c>
      <c r="CRF236">
        <v>110</v>
      </c>
      <c r="CRG236">
        <v>235</v>
      </c>
      <c r="CRH236">
        <v>266</v>
      </c>
      <c r="CRI236">
        <v>156</v>
      </c>
      <c r="CRJ236">
        <v>191</v>
      </c>
      <c r="CRK236">
        <v>204</v>
      </c>
      <c r="CRL236">
        <v>204</v>
      </c>
      <c r="CRM236">
        <v>78</v>
      </c>
      <c r="CRN236">
        <v>219</v>
      </c>
      <c r="CRO236">
        <v>156</v>
      </c>
      <c r="CRP236">
        <v>109</v>
      </c>
      <c r="CRQ236">
        <v>101</v>
      </c>
      <c r="CRR236">
        <v>93</v>
      </c>
      <c r="CRS236">
        <v>172</v>
      </c>
      <c r="CRT236">
        <v>375</v>
      </c>
      <c r="CRU236">
        <v>250</v>
      </c>
      <c r="CRV236">
        <v>266</v>
      </c>
      <c r="CRW236">
        <v>78</v>
      </c>
      <c r="CRX236">
        <v>78</v>
      </c>
      <c r="CRY236">
        <v>172</v>
      </c>
      <c r="CRZ236">
        <v>187</v>
      </c>
      <c r="CSA236">
        <v>78</v>
      </c>
      <c r="CSB236">
        <v>135</v>
      </c>
      <c r="CSC236">
        <v>167</v>
      </c>
      <c r="CSD236">
        <v>234</v>
      </c>
      <c r="CSE236">
        <v>250</v>
      </c>
      <c r="CSF236">
        <v>193</v>
      </c>
      <c r="CSG236">
        <v>287</v>
      </c>
      <c r="CSH236">
        <v>210</v>
      </c>
      <c r="CSI236">
        <v>172</v>
      </c>
      <c r="CSJ236">
        <v>126</v>
      </c>
      <c r="CSK236">
        <v>203</v>
      </c>
      <c r="CSL236">
        <v>188</v>
      </c>
      <c r="CSM236">
        <v>125</v>
      </c>
      <c r="CSN236">
        <v>188</v>
      </c>
      <c r="CSO236">
        <v>203</v>
      </c>
      <c r="CSP236">
        <v>219</v>
      </c>
      <c r="CSQ236">
        <v>156</v>
      </c>
      <c r="CSR236">
        <v>93</v>
      </c>
      <c r="CSS236">
        <v>125</v>
      </c>
      <c r="CST236">
        <v>109</v>
      </c>
      <c r="CSU236">
        <v>156</v>
      </c>
      <c r="CSV236">
        <v>109</v>
      </c>
      <c r="CSW236">
        <v>266</v>
      </c>
      <c r="CSX236">
        <v>141</v>
      </c>
      <c r="CSY236">
        <v>78</v>
      </c>
      <c r="CSZ236">
        <v>141</v>
      </c>
      <c r="CTA236">
        <v>141</v>
      </c>
      <c r="CTB236">
        <v>141</v>
      </c>
      <c r="CTC236">
        <v>78</v>
      </c>
      <c r="CTD236">
        <v>94</v>
      </c>
      <c r="CTE236">
        <v>63</v>
      </c>
      <c r="CTF236">
        <v>94</v>
      </c>
      <c r="CTG236">
        <v>194</v>
      </c>
      <c r="CTH236">
        <v>250</v>
      </c>
      <c r="CTI236">
        <v>141</v>
      </c>
      <c r="CTJ236">
        <v>172</v>
      </c>
      <c r="CTK236">
        <v>63</v>
      </c>
      <c r="CTL236">
        <v>138</v>
      </c>
      <c r="CTM236">
        <v>107</v>
      </c>
      <c r="CTN236">
        <v>63</v>
      </c>
      <c r="CTO236">
        <v>141</v>
      </c>
      <c r="CTP236">
        <v>93</v>
      </c>
      <c r="CTQ236">
        <v>141</v>
      </c>
      <c r="CTR236">
        <v>63</v>
      </c>
      <c r="CTS236">
        <v>172</v>
      </c>
      <c r="CTT236">
        <v>126</v>
      </c>
      <c r="CTU236">
        <v>251</v>
      </c>
      <c r="CTV236">
        <v>94</v>
      </c>
      <c r="CTW236">
        <v>110</v>
      </c>
      <c r="CTX236">
        <v>172</v>
      </c>
      <c r="CTY236">
        <v>172</v>
      </c>
      <c r="CTZ236">
        <v>76</v>
      </c>
      <c r="CUA236">
        <v>219</v>
      </c>
      <c r="CUB236">
        <v>251</v>
      </c>
      <c r="CUC236">
        <v>62</v>
      </c>
      <c r="CUD236">
        <v>78</v>
      </c>
      <c r="CUE236">
        <v>250</v>
      </c>
      <c r="CUF236">
        <v>188</v>
      </c>
      <c r="CUG236">
        <v>79</v>
      </c>
      <c r="CUH236">
        <v>265</v>
      </c>
      <c r="CUI236">
        <v>100</v>
      </c>
      <c r="CUJ236">
        <v>162</v>
      </c>
      <c r="CUK236">
        <v>141</v>
      </c>
      <c r="CUL236">
        <v>78</v>
      </c>
      <c r="CUM236">
        <v>157</v>
      </c>
      <c r="CUN236">
        <v>62</v>
      </c>
      <c r="CUO236">
        <v>171</v>
      </c>
      <c r="CUP236">
        <v>172</v>
      </c>
      <c r="CUQ236">
        <v>63</v>
      </c>
      <c r="CUR236">
        <v>110</v>
      </c>
      <c r="CUS236">
        <v>93</v>
      </c>
      <c r="CUT236">
        <v>203</v>
      </c>
      <c r="CUU236">
        <v>110</v>
      </c>
      <c r="CUV236">
        <v>203</v>
      </c>
      <c r="CUW236">
        <v>78</v>
      </c>
      <c r="CUX236">
        <v>78</v>
      </c>
      <c r="CUY236">
        <v>48</v>
      </c>
      <c r="CUZ236">
        <v>172</v>
      </c>
      <c r="CVA236">
        <v>203</v>
      </c>
      <c r="CVB236">
        <v>94</v>
      </c>
      <c r="CVC236">
        <v>125</v>
      </c>
      <c r="CVD236">
        <v>172</v>
      </c>
      <c r="CVE236">
        <v>140</v>
      </c>
      <c r="CVF236">
        <v>109</v>
      </c>
      <c r="CVG236">
        <v>226</v>
      </c>
      <c r="CVH236">
        <v>63</v>
      </c>
      <c r="CVI236">
        <v>156</v>
      </c>
      <c r="CVJ236">
        <v>78</v>
      </c>
      <c r="CVK236">
        <v>141</v>
      </c>
      <c r="CVL236">
        <v>140</v>
      </c>
      <c r="CVM236">
        <v>141</v>
      </c>
      <c r="CVN236">
        <v>121</v>
      </c>
      <c r="CVO236">
        <v>104</v>
      </c>
      <c r="CVP236">
        <v>75</v>
      </c>
      <c r="CVQ236">
        <v>110</v>
      </c>
      <c r="CVR236">
        <v>62</v>
      </c>
      <c r="CVS236">
        <v>125</v>
      </c>
      <c r="CVT236">
        <v>171</v>
      </c>
      <c r="CVU236">
        <v>141</v>
      </c>
      <c r="CVV236">
        <v>188</v>
      </c>
      <c r="CVW236">
        <v>234</v>
      </c>
      <c r="CVX236">
        <v>234</v>
      </c>
      <c r="CVY236">
        <v>103</v>
      </c>
      <c r="CVZ236">
        <v>135</v>
      </c>
      <c r="CWA236">
        <v>196</v>
      </c>
      <c r="CWB236">
        <v>141</v>
      </c>
      <c r="CWC236">
        <v>109</v>
      </c>
      <c r="CWD236">
        <v>156</v>
      </c>
      <c r="CWE236">
        <v>157</v>
      </c>
      <c r="CWF236">
        <v>110</v>
      </c>
      <c r="CWG236">
        <v>78</v>
      </c>
      <c r="CWH236">
        <v>187</v>
      </c>
      <c r="CWI236">
        <v>203</v>
      </c>
      <c r="CWJ236">
        <v>219</v>
      </c>
      <c r="CWK236">
        <v>125</v>
      </c>
      <c r="CWL236">
        <v>203</v>
      </c>
      <c r="CWM236">
        <v>63</v>
      </c>
      <c r="CWN236">
        <v>63</v>
      </c>
      <c r="CWO236">
        <v>125</v>
      </c>
      <c r="CWP236">
        <v>125</v>
      </c>
      <c r="CWQ236">
        <v>234</v>
      </c>
      <c r="CWR236">
        <v>141</v>
      </c>
      <c r="CWS236">
        <v>235</v>
      </c>
      <c r="CWT236">
        <v>203</v>
      </c>
      <c r="CWU236">
        <v>141</v>
      </c>
      <c r="CWV236">
        <v>156</v>
      </c>
      <c r="CWW236">
        <v>109</v>
      </c>
      <c r="CWX236">
        <v>78</v>
      </c>
      <c r="CWY236">
        <v>219</v>
      </c>
      <c r="CWZ236">
        <v>141</v>
      </c>
      <c r="CXA236">
        <v>234</v>
      </c>
      <c r="CXB236">
        <v>172</v>
      </c>
      <c r="CXC236">
        <v>110</v>
      </c>
      <c r="CXD236">
        <v>93</v>
      </c>
      <c r="CXE236">
        <v>172</v>
      </c>
      <c r="CXF236">
        <v>219</v>
      </c>
      <c r="CXG236">
        <v>125</v>
      </c>
      <c r="CXH236">
        <v>93</v>
      </c>
      <c r="CXI236">
        <v>125</v>
      </c>
      <c r="CXJ236">
        <v>156</v>
      </c>
      <c r="CXK236">
        <v>187</v>
      </c>
      <c r="CXL236">
        <v>156</v>
      </c>
      <c r="CXM236">
        <v>78</v>
      </c>
      <c r="CXN236">
        <v>63</v>
      </c>
      <c r="CXO236">
        <v>125</v>
      </c>
      <c r="CXP236">
        <v>172</v>
      </c>
      <c r="CXQ236">
        <v>157</v>
      </c>
      <c r="CXR236">
        <v>157</v>
      </c>
      <c r="CXS236">
        <v>48</v>
      </c>
      <c r="CXT236">
        <v>94</v>
      </c>
      <c r="CXU236">
        <v>219</v>
      </c>
      <c r="CXV236">
        <v>156</v>
      </c>
      <c r="CXW236">
        <v>165</v>
      </c>
      <c r="CXX236">
        <v>125</v>
      </c>
      <c r="CXY236">
        <v>110</v>
      </c>
      <c r="CXZ236">
        <v>156</v>
      </c>
      <c r="CYA236">
        <v>62</v>
      </c>
      <c r="CYB236">
        <v>187</v>
      </c>
      <c r="CYC236">
        <v>156</v>
      </c>
      <c r="CYD236">
        <v>141</v>
      </c>
      <c r="CYE236">
        <v>140</v>
      </c>
      <c r="CYF236">
        <v>157</v>
      </c>
      <c r="CYG236">
        <v>126</v>
      </c>
      <c r="CYH236">
        <v>126</v>
      </c>
      <c r="CYI236">
        <v>219</v>
      </c>
      <c r="CYJ236">
        <v>125</v>
      </c>
      <c r="CYK236">
        <v>297</v>
      </c>
      <c r="CYL236">
        <v>266</v>
      </c>
      <c r="CYM236">
        <v>250</v>
      </c>
      <c r="CYN236">
        <v>71</v>
      </c>
      <c r="CYO236">
        <v>172</v>
      </c>
      <c r="CYP236">
        <v>157</v>
      </c>
      <c r="CYQ236">
        <v>125</v>
      </c>
      <c r="CYR236">
        <v>94</v>
      </c>
      <c r="CYS236">
        <v>234</v>
      </c>
      <c r="CYT236">
        <v>187</v>
      </c>
      <c r="CYU236">
        <v>110</v>
      </c>
      <c r="CYV236">
        <v>110</v>
      </c>
      <c r="CYW236">
        <v>172</v>
      </c>
      <c r="CYX236">
        <v>63</v>
      </c>
      <c r="CYY236">
        <v>63</v>
      </c>
      <c r="CYZ236">
        <v>109</v>
      </c>
      <c r="CZA236">
        <v>219</v>
      </c>
      <c r="CZB236">
        <v>235</v>
      </c>
      <c r="CZC236">
        <v>187</v>
      </c>
      <c r="CZD236">
        <v>219</v>
      </c>
      <c r="CZE236">
        <v>94</v>
      </c>
      <c r="CZF236">
        <v>140</v>
      </c>
      <c r="CZG236">
        <v>109</v>
      </c>
      <c r="CZH236">
        <v>110</v>
      </c>
      <c r="CZI236">
        <v>235</v>
      </c>
      <c r="CZJ236">
        <v>63</v>
      </c>
      <c r="CZK236">
        <v>78</v>
      </c>
      <c r="CZL236">
        <v>172</v>
      </c>
      <c r="CZM236">
        <v>47</v>
      </c>
      <c r="CZN236">
        <v>62</v>
      </c>
      <c r="CZO236">
        <v>93</v>
      </c>
      <c r="CZP236">
        <v>172</v>
      </c>
      <c r="CZQ236">
        <v>126</v>
      </c>
      <c r="CZR236">
        <v>141</v>
      </c>
      <c r="CZS236">
        <v>78</v>
      </c>
      <c r="CZT236">
        <v>94</v>
      </c>
      <c r="CZU236">
        <v>156</v>
      </c>
      <c r="CZV236">
        <v>189</v>
      </c>
      <c r="CZW236">
        <v>109</v>
      </c>
      <c r="CZX236">
        <v>187</v>
      </c>
      <c r="CZY236">
        <v>234</v>
      </c>
      <c r="CZZ236">
        <v>156</v>
      </c>
      <c r="DAA236">
        <v>141</v>
      </c>
      <c r="DAB236">
        <v>144</v>
      </c>
      <c r="DAC236">
        <v>172</v>
      </c>
      <c r="DAD236">
        <v>172</v>
      </c>
      <c r="DAE236">
        <v>219</v>
      </c>
      <c r="DAF236">
        <v>203</v>
      </c>
      <c r="DAG236">
        <v>196</v>
      </c>
      <c r="DAH236">
        <v>227</v>
      </c>
      <c r="DAI236">
        <v>109</v>
      </c>
      <c r="DAJ236">
        <v>219</v>
      </c>
      <c r="DAK236">
        <v>110</v>
      </c>
      <c r="DAL236">
        <v>87</v>
      </c>
      <c r="DAM236">
        <v>78</v>
      </c>
      <c r="DAN236">
        <v>172</v>
      </c>
      <c r="DAO236">
        <v>156</v>
      </c>
      <c r="DAP236">
        <v>63</v>
      </c>
      <c r="DAQ236">
        <v>140</v>
      </c>
      <c r="DAR236">
        <v>234</v>
      </c>
      <c r="DAS236">
        <v>234</v>
      </c>
      <c r="DAT236">
        <v>203</v>
      </c>
      <c r="DAU236">
        <v>141</v>
      </c>
      <c r="DAV236">
        <v>141</v>
      </c>
      <c r="DAW236">
        <v>225</v>
      </c>
      <c r="DAX236">
        <v>219</v>
      </c>
      <c r="DAY236">
        <v>63</v>
      </c>
      <c r="DAZ236">
        <v>125</v>
      </c>
      <c r="DBA236">
        <v>203</v>
      </c>
      <c r="DBB236">
        <v>110</v>
      </c>
      <c r="DBC236">
        <v>141</v>
      </c>
      <c r="DBD236">
        <v>63</v>
      </c>
      <c r="DBE236">
        <v>188</v>
      </c>
      <c r="DBF236">
        <v>156</v>
      </c>
      <c r="DBG236">
        <v>141</v>
      </c>
      <c r="DBH236">
        <v>156</v>
      </c>
      <c r="DBI236">
        <v>188</v>
      </c>
      <c r="DBJ236">
        <v>234</v>
      </c>
      <c r="DBK236">
        <v>63</v>
      </c>
      <c r="DBL236">
        <v>140</v>
      </c>
      <c r="DBM236">
        <v>63</v>
      </c>
      <c r="DBN236">
        <v>93</v>
      </c>
      <c r="DBO236">
        <v>203</v>
      </c>
      <c r="DBP236">
        <v>124</v>
      </c>
      <c r="DBQ236">
        <v>124</v>
      </c>
      <c r="DBR236">
        <v>187</v>
      </c>
      <c r="DBS236">
        <v>172</v>
      </c>
      <c r="DBT236">
        <v>141</v>
      </c>
      <c r="DBU236">
        <v>110</v>
      </c>
      <c r="DBV236">
        <v>63</v>
      </c>
      <c r="DBW236">
        <v>81</v>
      </c>
      <c r="DBX236">
        <v>203</v>
      </c>
      <c r="DBY236">
        <v>62</v>
      </c>
      <c r="DBZ236">
        <v>63</v>
      </c>
      <c r="DCA236">
        <v>148</v>
      </c>
      <c r="DCB236">
        <v>140</v>
      </c>
      <c r="DCC236">
        <v>109</v>
      </c>
      <c r="DCD236">
        <v>266</v>
      </c>
      <c r="DCE236">
        <v>156</v>
      </c>
      <c r="DCF236">
        <v>94</v>
      </c>
      <c r="DCG236">
        <v>156</v>
      </c>
      <c r="DCH236">
        <v>266</v>
      </c>
      <c r="DCI236">
        <v>109</v>
      </c>
      <c r="DCJ236">
        <v>62</v>
      </c>
      <c r="DCK236">
        <v>93</v>
      </c>
      <c r="DCL236">
        <v>156</v>
      </c>
      <c r="DCM236">
        <v>141</v>
      </c>
      <c r="DCN236">
        <v>125</v>
      </c>
      <c r="DCO236">
        <v>156</v>
      </c>
      <c r="DCP236">
        <v>141</v>
      </c>
      <c r="DCQ236">
        <v>142</v>
      </c>
      <c r="DCR236">
        <v>156</v>
      </c>
      <c r="DCS236">
        <v>250</v>
      </c>
      <c r="DCT236">
        <v>63</v>
      </c>
      <c r="DCU236">
        <v>125</v>
      </c>
      <c r="DCV236">
        <v>80</v>
      </c>
      <c r="DCW236">
        <v>140</v>
      </c>
      <c r="DCX236">
        <v>187</v>
      </c>
      <c r="DCY236">
        <v>125</v>
      </c>
      <c r="DCZ236">
        <v>250</v>
      </c>
      <c r="DDA236">
        <v>131</v>
      </c>
      <c r="DDB236">
        <v>256</v>
      </c>
      <c r="DDC236">
        <v>219</v>
      </c>
      <c r="DDD236">
        <v>188</v>
      </c>
      <c r="DDE236">
        <v>126</v>
      </c>
      <c r="DDF236">
        <v>218</v>
      </c>
      <c r="DDG236">
        <v>261</v>
      </c>
      <c r="DDH236">
        <v>62</v>
      </c>
      <c r="DDI236">
        <v>250</v>
      </c>
      <c r="DDJ236">
        <v>155</v>
      </c>
      <c r="DDK236">
        <v>78</v>
      </c>
      <c r="DDL236">
        <v>172</v>
      </c>
      <c r="DDM236">
        <v>125</v>
      </c>
      <c r="DDN236">
        <v>187</v>
      </c>
      <c r="DDO236">
        <v>150</v>
      </c>
      <c r="DDP236">
        <v>218</v>
      </c>
      <c r="DDQ236">
        <v>94</v>
      </c>
      <c r="DDR236">
        <v>222</v>
      </c>
      <c r="DDS236">
        <v>204</v>
      </c>
      <c r="DDT236">
        <v>234</v>
      </c>
      <c r="DDU236">
        <v>109</v>
      </c>
      <c r="DDV236">
        <v>187</v>
      </c>
      <c r="DDW236">
        <v>109</v>
      </c>
      <c r="DDX236">
        <v>182</v>
      </c>
      <c r="DDY236">
        <v>219</v>
      </c>
      <c r="DDZ236">
        <v>140</v>
      </c>
      <c r="DEA236">
        <v>63</v>
      </c>
      <c r="DEB236">
        <v>126</v>
      </c>
      <c r="DEC236">
        <v>62</v>
      </c>
      <c r="DED236">
        <v>204</v>
      </c>
      <c r="DEE236">
        <v>173</v>
      </c>
      <c r="DEF236">
        <v>234</v>
      </c>
      <c r="DEG236">
        <v>79</v>
      </c>
      <c r="DEH236">
        <v>140</v>
      </c>
      <c r="DEI236">
        <v>172</v>
      </c>
      <c r="DEJ236">
        <v>93</v>
      </c>
      <c r="DEK236">
        <v>62</v>
      </c>
      <c r="DEL236">
        <v>77</v>
      </c>
      <c r="DEM236">
        <v>123</v>
      </c>
      <c r="DEN236">
        <v>156</v>
      </c>
      <c r="DEO236">
        <v>235</v>
      </c>
      <c r="DEP236">
        <v>132</v>
      </c>
      <c r="DEQ236">
        <v>156</v>
      </c>
      <c r="DER236">
        <v>94</v>
      </c>
      <c r="DES236">
        <v>109</v>
      </c>
      <c r="DET236">
        <v>125</v>
      </c>
      <c r="DEU236">
        <v>47</v>
      </c>
      <c r="DEV236">
        <v>125</v>
      </c>
      <c r="DEW236">
        <v>47</v>
      </c>
      <c r="DEX236">
        <v>157</v>
      </c>
      <c r="DEY236">
        <v>113</v>
      </c>
      <c r="DEZ236">
        <v>250</v>
      </c>
      <c r="DFA236">
        <v>125</v>
      </c>
      <c r="DFB236">
        <v>109</v>
      </c>
      <c r="DFC236">
        <v>110</v>
      </c>
      <c r="DFD236">
        <v>141</v>
      </c>
      <c r="DFE236">
        <v>172</v>
      </c>
      <c r="DFF236">
        <v>109</v>
      </c>
      <c r="DFG236">
        <v>109</v>
      </c>
      <c r="DFH236">
        <v>125</v>
      </c>
      <c r="DFI236">
        <v>78</v>
      </c>
      <c r="DFJ236">
        <v>78</v>
      </c>
      <c r="DFK236">
        <v>188</v>
      </c>
      <c r="DFL236">
        <v>235</v>
      </c>
      <c r="DFM236">
        <v>125</v>
      </c>
      <c r="DFN236">
        <v>127</v>
      </c>
      <c r="DFO236">
        <v>79</v>
      </c>
      <c r="DFP236">
        <v>127</v>
      </c>
      <c r="DFQ236">
        <v>187</v>
      </c>
      <c r="DFR236">
        <v>234</v>
      </c>
      <c r="DFS236">
        <v>125</v>
      </c>
      <c r="DFT236">
        <v>125</v>
      </c>
      <c r="DFU236">
        <v>172</v>
      </c>
      <c r="DFV236">
        <v>171</v>
      </c>
      <c r="DFW236">
        <v>125</v>
      </c>
      <c r="DFX236">
        <v>110</v>
      </c>
      <c r="DFY236">
        <v>94</v>
      </c>
      <c r="DFZ236">
        <v>172</v>
      </c>
      <c r="DGA236">
        <v>77</v>
      </c>
      <c r="DGB236">
        <v>124</v>
      </c>
      <c r="DGC236">
        <v>94</v>
      </c>
      <c r="DGD236">
        <v>77</v>
      </c>
      <c r="DGE236">
        <v>172</v>
      </c>
      <c r="DGF236">
        <v>47</v>
      </c>
      <c r="DGG236">
        <v>235</v>
      </c>
      <c r="DGH236">
        <v>93</v>
      </c>
      <c r="DGI236">
        <v>187</v>
      </c>
      <c r="DGJ236">
        <v>94</v>
      </c>
      <c r="DGK236">
        <v>78</v>
      </c>
      <c r="DGL236">
        <v>203</v>
      </c>
      <c r="DGM236">
        <v>78</v>
      </c>
      <c r="DGN236">
        <v>62</v>
      </c>
      <c r="DGO236">
        <v>157</v>
      </c>
      <c r="DGP236">
        <v>125</v>
      </c>
      <c r="DGQ236">
        <v>105</v>
      </c>
      <c r="DGR236">
        <v>172</v>
      </c>
      <c r="DGS236">
        <v>172</v>
      </c>
      <c r="DGT236">
        <v>219</v>
      </c>
      <c r="DGU236">
        <v>94</v>
      </c>
      <c r="DGV236">
        <v>172</v>
      </c>
      <c r="DGW236">
        <v>125</v>
      </c>
      <c r="DGX236">
        <v>203</v>
      </c>
      <c r="DGY236">
        <v>219</v>
      </c>
      <c r="DGZ236">
        <v>175</v>
      </c>
      <c r="DHA236">
        <v>203</v>
      </c>
      <c r="DHB236">
        <v>79</v>
      </c>
      <c r="DHC236">
        <v>94</v>
      </c>
      <c r="DHD236">
        <v>235</v>
      </c>
      <c r="DHE236">
        <v>188</v>
      </c>
      <c r="DHF236">
        <v>94</v>
      </c>
      <c r="DHG236">
        <v>78</v>
      </c>
      <c r="DHH236">
        <v>93</v>
      </c>
      <c r="DHI236">
        <v>94</v>
      </c>
      <c r="DHJ236">
        <v>156</v>
      </c>
      <c r="DHK236">
        <v>175</v>
      </c>
      <c r="DHL236">
        <v>125</v>
      </c>
      <c r="DHM236">
        <v>124</v>
      </c>
      <c r="DHN236">
        <v>234</v>
      </c>
      <c r="DHO236">
        <v>234</v>
      </c>
      <c r="DHP236">
        <v>78</v>
      </c>
      <c r="DHQ236">
        <v>125</v>
      </c>
      <c r="DHR236">
        <v>110</v>
      </c>
      <c r="DHS236">
        <v>157</v>
      </c>
      <c r="DHT236">
        <v>235</v>
      </c>
      <c r="DHU236">
        <v>78</v>
      </c>
      <c r="DHV236">
        <v>159</v>
      </c>
      <c r="DHW236">
        <v>109</v>
      </c>
      <c r="DHX236">
        <v>219</v>
      </c>
      <c r="DHY236">
        <v>93</v>
      </c>
      <c r="DHZ236">
        <v>172</v>
      </c>
      <c r="DIA236">
        <v>104</v>
      </c>
      <c r="DIB236">
        <v>88</v>
      </c>
      <c r="DIC236">
        <v>235</v>
      </c>
      <c r="DID236">
        <v>78</v>
      </c>
      <c r="DIE236">
        <v>79</v>
      </c>
      <c r="DIF236">
        <v>94</v>
      </c>
      <c r="DIG236">
        <v>172</v>
      </c>
      <c r="DIH236">
        <v>125</v>
      </c>
      <c r="DII236">
        <v>125</v>
      </c>
      <c r="DIJ236">
        <v>156</v>
      </c>
      <c r="DIK236">
        <v>110</v>
      </c>
      <c r="DIL236">
        <v>204</v>
      </c>
      <c r="DIM236">
        <v>251</v>
      </c>
      <c r="DIN236">
        <v>250</v>
      </c>
      <c r="DIO236">
        <v>188</v>
      </c>
      <c r="DIP236">
        <v>156</v>
      </c>
      <c r="DIQ236">
        <v>203</v>
      </c>
      <c r="DIR236">
        <v>172</v>
      </c>
      <c r="DIS236">
        <v>63</v>
      </c>
      <c r="DIT236">
        <v>110</v>
      </c>
      <c r="DIU236">
        <v>142</v>
      </c>
      <c r="DIV236">
        <v>251</v>
      </c>
      <c r="DIW236">
        <v>235</v>
      </c>
      <c r="DIX236">
        <v>78</v>
      </c>
      <c r="DIY236">
        <v>206</v>
      </c>
      <c r="DIZ236">
        <v>206</v>
      </c>
      <c r="DJA236">
        <v>143</v>
      </c>
      <c r="DJB236">
        <v>171</v>
      </c>
      <c r="DJC236">
        <v>109</v>
      </c>
      <c r="DJD236">
        <v>94</v>
      </c>
      <c r="DJE236">
        <v>94</v>
      </c>
      <c r="DJF236">
        <v>156</v>
      </c>
      <c r="DJG236">
        <v>62</v>
      </c>
      <c r="DJH236">
        <v>126</v>
      </c>
      <c r="DJI236">
        <v>234</v>
      </c>
      <c r="DJJ236">
        <v>156</v>
      </c>
      <c r="DJK236">
        <v>187</v>
      </c>
      <c r="DJL236">
        <v>203</v>
      </c>
      <c r="DJM236">
        <v>63</v>
      </c>
      <c r="DJN236">
        <v>124</v>
      </c>
      <c r="DJO236">
        <v>248</v>
      </c>
      <c r="DJP236">
        <v>172</v>
      </c>
      <c r="DJQ236">
        <v>188</v>
      </c>
      <c r="DJR236">
        <v>125</v>
      </c>
      <c r="DJS236">
        <v>125</v>
      </c>
      <c r="DJT236">
        <v>235</v>
      </c>
      <c r="DJU236">
        <v>175</v>
      </c>
      <c r="DJV236">
        <v>79</v>
      </c>
      <c r="DJW236">
        <v>250</v>
      </c>
      <c r="DJX236">
        <v>125</v>
      </c>
      <c r="DJY236">
        <v>141</v>
      </c>
      <c r="DJZ236">
        <v>94</v>
      </c>
      <c r="DKA236">
        <v>234</v>
      </c>
      <c r="DKB236">
        <v>125</v>
      </c>
      <c r="DKC236">
        <v>217</v>
      </c>
      <c r="DKD236">
        <v>139</v>
      </c>
      <c r="DKE236">
        <v>156</v>
      </c>
      <c r="DKF236">
        <v>234</v>
      </c>
      <c r="DKG236">
        <v>156</v>
      </c>
      <c r="DKH236">
        <v>93</v>
      </c>
      <c r="DKI236">
        <v>140</v>
      </c>
      <c r="DKJ236">
        <v>62</v>
      </c>
      <c r="DKK236">
        <v>187</v>
      </c>
      <c r="DKL236">
        <v>140</v>
      </c>
      <c r="DKM236">
        <v>141</v>
      </c>
      <c r="DKN236">
        <v>94</v>
      </c>
      <c r="DKO236">
        <v>78</v>
      </c>
      <c r="DKP236">
        <v>203</v>
      </c>
      <c r="DKQ236">
        <v>176</v>
      </c>
      <c r="DKR236">
        <v>63</v>
      </c>
      <c r="DKS236">
        <v>219</v>
      </c>
      <c r="DKT236">
        <v>172</v>
      </c>
      <c r="DKU236">
        <v>200</v>
      </c>
      <c r="DKV236">
        <v>172</v>
      </c>
      <c r="DKW236">
        <v>203</v>
      </c>
      <c r="DKX236">
        <v>94</v>
      </c>
      <c r="DKY236">
        <v>94</v>
      </c>
      <c r="DKZ236">
        <v>157</v>
      </c>
      <c r="DLA236">
        <v>126</v>
      </c>
      <c r="DLB236">
        <v>94</v>
      </c>
      <c r="DLC236">
        <v>62</v>
      </c>
      <c r="DLD236">
        <v>125</v>
      </c>
      <c r="DLE236">
        <v>235</v>
      </c>
      <c r="DLF236">
        <v>141</v>
      </c>
      <c r="DLG236">
        <v>94</v>
      </c>
      <c r="DLH236">
        <v>234</v>
      </c>
      <c r="DLI236">
        <v>109</v>
      </c>
      <c r="DLJ236">
        <v>62</v>
      </c>
      <c r="DLK236">
        <v>172</v>
      </c>
      <c r="DLL236">
        <v>172</v>
      </c>
      <c r="DLM236">
        <v>171</v>
      </c>
      <c r="DLN236">
        <v>202</v>
      </c>
      <c r="DLO236">
        <v>94</v>
      </c>
      <c r="DLP236">
        <v>125</v>
      </c>
      <c r="DLQ236">
        <v>235</v>
      </c>
      <c r="DLR236">
        <v>282</v>
      </c>
      <c r="DLS236">
        <v>182</v>
      </c>
      <c r="DLT236">
        <v>172</v>
      </c>
      <c r="DLU236">
        <v>125</v>
      </c>
      <c r="DLV236">
        <v>47</v>
      </c>
      <c r="DLW236">
        <v>187</v>
      </c>
      <c r="DLX236">
        <v>46</v>
      </c>
      <c r="DLY236">
        <v>141</v>
      </c>
      <c r="DLZ236">
        <v>296</v>
      </c>
      <c r="DMA236">
        <v>78</v>
      </c>
      <c r="DMB236">
        <v>226</v>
      </c>
      <c r="DMC236">
        <v>148</v>
      </c>
      <c r="DMD236">
        <v>250</v>
      </c>
      <c r="DME236">
        <v>94</v>
      </c>
      <c r="DMF236">
        <v>109</v>
      </c>
      <c r="DMG236">
        <v>125</v>
      </c>
      <c r="DMH236">
        <v>126</v>
      </c>
      <c r="DMI236">
        <v>113</v>
      </c>
      <c r="DMJ236">
        <v>82</v>
      </c>
      <c r="DMK236">
        <v>63</v>
      </c>
      <c r="DML236">
        <v>79</v>
      </c>
      <c r="DMM236">
        <v>78</v>
      </c>
      <c r="DMN236">
        <v>78</v>
      </c>
      <c r="DMO236">
        <v>63</v>
      </c>
      <c r="DMP236">
        <v>62</v>
      </c>
      <c r="DMQ236">
        <v>78</v>
      </c>
      <c r="DMR236">
        <v>59</v>
      </c>
      <c r="DMS236">
        <v>109</v>
      </c>
      <c r="DMT236">
        <v>62</v>
      </c>
      <c r="DMU236">
        <v>63</v>
      </c>
      <c r="DMV236">
        <v>172</v>
      </c>
      <c r="DMW236">
        <v>234</v>
      </c>
      <c r="DMX236">
        <v>141</v>
      </c>
      <c r="DMY236">
        <v>187</v>
      </c>
      <c r="DMZ236">
        <v>109</v>
      </c>
      <c r="DNA236">
        <v>140</v>
      </c>
      <c r="DNB236">
        <v>63</v>
      </c>
      <c r="DNC236">
        <v>190</v>
      </c>
      <c r="DND236">
        <v>143</v>
      </c>
      <c r="DNE236">
        <v>127</v>
      </c>
      <c r="DNF236">
        <v>125</v>
      </c>
      <c r="DNG236">
        <v>125</v>
      </c>
      <c r="DNH236">
        <v>151</v>
      </c>
      <c r="DNI236">
        <v>245</v>
      </c>
      <c r="DNJ236">
        <v>125</v>
      </c>
      <c r="DNK236">
        <v>125</v>
      </c>
      <c r="DNL236">
        <v>94</v>
      </c>
      <c r="DNM236">
        <v>109</v>
      </c>
      <c r="DNN236">
        <v>63</v>
      </c>
      <c r="DNO236">
        <v>64</v>
      </c>
      <c r="DNP236">
        <v>204</v>
      </c>
      <c r="DNQ236">
        <v>235</v>
      </c>
      <c r="DNR236">
        <v>47</v>
      </c>
      <c r="DNS236">
        <v>109</v>
      </c>
      <c r="DNT236">
        <v>287</v>
      </c>
      <c r="DNU236">
        <v>125</v>
      </c>
      <c r="DNV236">
        <v>188</v>
      </c>
      <c r="DNW236">
        <v>79</v>
      </c>
      <c r="DNX236">
        <v>109</v>
      </c>
      <c r="DNY236">
        <v>110</v>
      </c>
      <c r="DNZ236">
        <v>78</v>
      </c>
      <c r="DOA236">
        <v>140</v>
      </c>
      <c r="DOB236">
        <v>94</v>
      </c>
      <c r="DOC236">
        <v>78</v>
      </c>
      <c r="DOD236">
        <v>203</v>
      </c>
      <c r="DOE236">
        <v>172</v>
      </c>
      <c r="DOF236">
        <v>203</v>
      </c>
      <c r="DOG236">
        <v>110</v>
      </c>
      <c r="DOH236">
        <v>157</v>
      </c>
      <c r="DOI236">
        <v>63</v>
      </c>
      <c r="DOJ236">
        <v>126</v>
      </c>
      <c r="DOK236">
        <v>94</v>
      </c>
      <c r="DOL236">
        <v>234</v>
      </c>
      <c r="DOM236">
        <v>125</v>
      </c>
      <c r="DON236">
        <v>157</v>
      </c>
      <c r="DOO236">
        <v>141</v>
      </c>
      <c r="DOP236">
        <v>62</v>
      </c>
      <c r="DOQ236">
        <v>110</v>
      </c>
      <c r="DOR236">
        <v>132</v>
      </c>
      <c r="DOS236">
        <v>85</v>
      </c>
      <c r="DOT236">
        <v>93</v>
      </c>
      <c r="DOU236">
        <v>78</v>
      </c>
      <c r="DOV236">
        <v>125</v>
      </c>
      <c r="DOW236">
        <v>146</v>
      </c>
      <c r="DOX236">
        <v>78</v>
      </c>
      <c r="DOY236">
        <v>78</v>
      </c>
      <c r="DOZ236">
        <v>141</v>
      </c>
      <c r="DPA236">
        <v>141</v>
      </c>
      <c r="DPB236">
        <v>172</v>
      </c>
      <c r="DPC236">
        <v>126</v>
      </c>
      <c r="DPD236">
        <v>109</v>
      </c>
      <c r="DPE236">
        <v>218</v>
      </c>
      <c r="DPF236">
        <v>93</v>
      </c>
      <c r="DPG236">
        <v>63</v>
      </c>
      <c r="DPH236">
        <v>140</v>
      </c>
      <c r="DPI236">
        <v>78</v>
      </c>
      <c r="DPJ236">
        <v>109</v>
      </c>
      <c r="DPK236">
        <v>94</v>
      </c>
      <c r="DPL236">
        <v>156</v>
      </c>
      <c r="DPM236">
        <v>63</v>
      </c>
      <c r="DPN236">
        <v>78</v>
      </c>
      <c r="DPO236">
        <v>78</v>
      </c>
      <c r="DPP236">
        <v>109</v>
      </c>
      <c r="DPQ236">
        <v>125</v>
      </c>
      <c r="DPR236">
        <v>79</v>
      </c>
      <c r="DPS236">
        <v>125</v>
      </c>
      <c r="DPT236">
        <v>78</v>
      </c>
      <c r="DPU236">
        <v>188</v>
      </c>
      <c r="DPV236">
        <v>188</v>
      </c>
      <c r="DPW236">
        <v>125</v>
      </c>
      <c r="DPX236">
        <v>219</v>
      </c>
      <c r="DPY236">
        <v>95</v>
      </c>
      <c r="DPZ236">
        <v>140</v>
      </c>
      <c r="DQA236">
        <v>125</v>
      </c>
      <c r="DQB236">
        <v>140</v>
      </c>
      <c r="DQC236">
        <v>94</v>
      </c>
      <c r="DQD236">
        <v>93</v>
      </c>
      <c r="DQE236">
        <v>94</v>
      </c>
      <c r="DQF236">
        <v>94</v>
      </c>
      <c r="DQG236">
        <v>124</v>
      </c>
      <c r="DQH236">
        <v>157</v>
      </c>
      <c r="DQI236">
        <v>125</v>
      </c>
      <c r="DQJ236">
        <v>109</v>
      </c>
      <c r="DQK236">
        <v>141</v>
      </c>
      <c r="DQL236">
        <v>109</v>
      </c>
      <c r="DQM236">
        <v>62</v>
      </c>
      <c r="DQN236">
        <v>125</v>
      </c>
      <c r="DQO236">
        <v>78</v>
      </c>
      <c r="DQP236">
        <v>125</v>
      </c>
      <c r="DQQ236">
        <v>259</v>
      </c>
      <c r="DQR236">
        <v>173</v>
      </c>
      <c r="DQS236">
        <v>251</v>
      </c>
      <c r="DQT236">
        <v>266</v>
      </c>
      <c r="DQU236">
        <v>63</v>
      </c>
      <c r="DQV236">
        <v>203</v>
      </c>
      <c r="DQW236">
        <v>94</v>
      </c>
      <c r="DQX236">
        <v>79</v>
      </c>
      <c r="DQY236">
        <v>219</v>
      </c>
      <c r="DQZ236">
        <v>188</v>
      </c>
      <c r="DRA236">
        <v>125</v>
      </c>
      <c r="DRB236">
        <v>229</v>
      </c>
      <c r="DRC236">
        <v>152</v>
      </c>
      <c r="DRD236">
        <v>79</v>
      </c>
      <c r="DRE236">
        <v>94</v>
      </c>
      <c r="DRF236">
        <v>172</v>
      </c>
      <c r="DRG236">
        <v>218</v>
      </c>
      <c r="DRH236">
        <v>235</v>
      </c>
      <c r="DRI236">
        <v>177</v>
      </c>
      <c r="DRJ236">
        <v>204</v>
      </c>
      <c r="DRK236">
        <v>141</v>
      </c>
      <c r="DRL236">
        <v>156</v>
      </c>
      <c r="DRM236">
        <v>171</v>
      </c>
      <c r="DRN236">
        <v>235</v>
      </c>
      <c r="DRO236">
        <v>156</v>
      </c>
      <c r="DRP236">
        <v>250</v>
      </c>
      <c r="DRQ236">
        <v>204</v>
      </c>
      <c r="DRR236">
        <v>94</v>
      </c>
      <c r="DRS236">
        <v>125</v>
      </c>
      <c r="DRT236">
        <v>78</v>
      </c>
      <c r="DRU236">
        <v>156</v>
      </c>
      <c r="DRV236">
        <v>63</v>
      </c>
      <c r="DRW236">
        <v>141</v>
      </c>
      <c r="DRX236">
        <v>125</v>
      </c>
      <c r="DRY236">
        <v>219</v>
      </c>
      <c r="DRZ236">
        <v>250</v>
      </c>
      <c r="DSA236">
        <v>109</v>
      </c>
      <c r="DSB236">
        <v>141</v>
      </c>
      <c r="DSC236">
        <v>62</v>
      </c>
      <c r="DSD236">
        <v>125</v>
      </c>
      <c r="DSE236">
        <v>78</v>
      </c>
      <c r="DSF236">
        <v>250</v>
      </c>
      <c r="DSG236">
        <v>62</v>
      </c>
      <c r="DSH236">
        <v>234</v>
      </c>
      <c r="DSI236">
        <v>78</v>
      </c>
      <c r="DSJ236">
        <v>94</v>
      </c>
      <c r="DSK236">
        <v>105</v>
      </c>
      <c r="DSL236">
        <v>172</v>
      </c>
      <c r="DSM236">
        <v>108</v>
      </c>
      <c r="DSN236">
        <v>124</v>
      </c>
      <c r="DSO236">
        <v>155</v>
      </c>
      <c r="DSP236">
        <v>105</v>
      </c>
      <c r="DSQ236">
        <v>66</v>
      </c>
      <c r="DSR236">
        <v>115</v>
      </c>
      <c r="DSS236">
        <v>152</v>
      </c>
      <c r="DST236">
        <v>136</v>
      </c>
      <c r="DSU236">
        <v>121</v>
      </c>
      <c r="DSV236">
        <v>121</v>
      </c>
      <c r="DSW236">
        <v>217</v>
      </c>
      <c r="DSX236">
        <v>218</v>
      </c>
      <c r="DSY236">
        <v>187</v>
      </c>
      <c r="DSZ236">
        <v>125</v>
      </c>
      <c r="DTA236">
        <v>250</v>
      </c>
      <c r="DTB236">
        <v>156</v>
      </c>
      <c r="DTC236">
        <v>141</v>
      </c>
      <c r="DTD236">
        <v>197</v>
      </c>
      <c r="DTE236">
        <v>78</v>
      </c>
      <c r="DTF236">
        <v>125</v>
      </c>
      <c r="DTG236">
        <v>93</v>
      </c>
      <c r="DTH236">
        <v>93</v>
      </c>
      <c r="DTI236">
        <v>149</v>
      </c>
      <c r="DTJ236">
        <v>156</v>
      </c>
      <c r="DTK236">
        <v>172</v>
      </c>
      <c r="DTL236">
        <v>94</v>
      </c>
      <c r="DTM236">
        <v>96</v>
      </c>
      <c r="DTN236">
        <v>156</v>
      </c>
      <c r="DTO236">
        <v>125</v>
      </c>
      <c r="DTP236">
        <v>110</v>
      </c>
      <c r="DTQ236">
        <v>156</v>
      </c>
      <c r="DTR236">
        <v>93</v>
      </c>
      <c r="DTS236">
        <v>187</v>
      </c>
      <c r="DTT236">
        <v>125</v>
      </c>
      <c r="DTU236">
        <v>234</v>
      </c>
      <c r="DTV236">
        <v>226</v>
      </c>
      <c r="DTW236">
        <v>156</v>
      </c>
      <c r="DTX236">
        <v>62</v>
      </c>
      <c r="DTY236">
        <v>47</v>
      </c>
      <c r="DTZ236">
        <v>93</v>
      </c>
      <c r="DUA236">
        <v>110</v>
      </c>
      <c r="DUB236">
        <v>303</v>
      </c>
      <c r="DUC236">
        <v>110</v>
      </c>
      <c r="DUD236">
        <v>203</v>
      </c>
      <c r="DUE236">
        <v>63</v>
      </c>
      <c r="DUF236">
        <v>203</v>
      </c>
      <c r="DUG236">
        <v>110</v>
      </c>
      <c r="DUH236">
        <v>157</v>
      </c>
      <c r="DUI236">
        <v>109</v>
      </c>
      <c r="DUJ236">
        <v>141</v>
      </c>
      <c r="DUK236">
        <v>78</v>
      </c>
      <c r="DUL236">
        <v>62</v>
      </c>
      <c r="DUM236">
        <v>203</v>
      </c>
      <c r="DUN236">
        <v>94</v>
      </c>
      <c r="DUO236">
        <v>172</v>
      </c>
      <c r="DUP236">
        <v>78</v>
      </c>
      <c r="DUQ236">
        <v>94</v>
      </c>
      <c r="DUR236">
        <v>94</v>
      </c>
      <c r="DUS236">
        <v>62</v>
      </c>
      <c r="DUT236">
        <v>328</v>
      </c>
      <c r="DUU236">
        <v>203</v>
      </c>
      <c r="DUV236">
        <v>125</v>
      </c>
      <c r="DUW236">
        <v>171</v>
      </c>
      <c r="DUX236">
        <v>219</v>
      </c>
      <c r="DUY236">
        <v>78</v>
      </c>
      <c r="DUZ236">
        <v>79</v>
      </c>
      <c r="DVA236">
        <v>125</v>
      </c>
      <c r="DVB236">
        <v>219</v>
      </c>
      <c r="DVC236">
        <v>105</v>
      </c>
      <c r="DVD236">
        <v>93</v>
      </c>
      <c r="DVE236">
        <v>63</v>
      </c>
      <c r="DVF236">
        <v>94</v>
      </c>
      <c r="DVG236">
        <v>93</v>
      </c>
      <c r="DVH236">
        <v>62</v>
      </c>
      <c r="DVI236">
        <v>172</v>
      </c>
      <c r="DVJ236">
        <v>235</v>
      </c>
      <c r="DVK236">
        <v>63</v>
      </c>
      <c r="DVL236">
        <v>62</v>
      </c>
      <c r="DVM236">
        <v>172</v>
      </c>
      <c r="DVN236">
        <v>78</v>
      </c>
      <c r="DVO236">
        <v>124</v>
      </c>
      <c r="DVP236">
        <v>94</v>
      </c>
      <c r="DVQ236">
        <v>203</v>
      </c>
      <c r="DVR236">
        <v>218</v>
      </c>
      <c r="DVS236">
        <v>101</v>
      </c>
      <c r="DVT236">
        <v>125</v>
      </c>
      <c r="DVU236">
        <v>140</v>
      </c>
      <c r="DVV236">
        <v>140</v>
      </c>
      <c r="DVW236">
        <v>156</v>
      </c>
      <c r="DVX236">
        <v>94</v>
      </c>
      <c r="DVY236">
        <v>62</v>
      </c>
      <c r="DVZ236">
        <v>94</v>
      </c>
      <c r="DWA236">
        <v>240</v>
      </c>
      <c r="DWB236">
        <v>163</v>
      </c>
      <c r="DWC236">
        <v>188</v>
      </c>
      <c r="DWD236">
        <v>156</v>
      </c>
      <c r="DWE236">
        <v>188</v>
      </c>
      <c r="DWF236">
        <v>94</v>
      </c>
      <c r="DWG236">
        <v>203</v>
      </c>
      <c r="DWH236">
        <v>250</v>
      </c>
      <c r="DWI236">
        <v>63</v>
      </c>
      <c r="DWJ236">
        <v>250</v>
      </c>
      <c r="DWK236">
        <v>172</v>
      </c>
      <c r="DWL236">
        <v>172</v>
      </c>
      <c r="DWM236">
        <v>209</v>
      </c>
      <c r="DWN236">
        <v>156</v>
      </c>
      <c r="DWO236">
        <v>250</v>
      </c>
      <c r="DWP236">
        <v>218</v>
      </c>
      <c r="DWQ236">
        <v>243</v>
      </c>
      <c r="DWR236">
        <v>78</v>
      </c>
      <c r="DWS236">
        <v>171</v>
      </c>
      <c r="DWT236">
        <v>110</v>
      </c>
      <c r="DWU236">
        <v>141</v>
      </c>
      <c r="DWV236">
        <v>157</v>
      </c>
      <c r="DWW236">
        <v>156</v>
      </c>
      <c r="DWX236">
        <v>109</v>
      </c>
      <c r="DWY236">
        <v>110</v>
      </c>
      <c r="DWZ236">
        <v>94</v>
      </c>
      <c r="DXA236">
        <v>165</v>
      </c>
      <c r="DXB236">
        <v>164</v>
      </c>
      <c r="DXC236">
        <v>125</v>
      </c>
      <c r="DXD236">
        <v>191</v>
      </c>
      <c r="DXE236">
        <v>78</v>
      </c>
      <c r="DXF236">
        <v>156</v>
      </c>
      <c r="DXG236">
        <v>78</v>
      </c>
      <c r="DXH236">
        <v>125</v>
      </c>
      <c r="DXI236">
        <v>146</v>
      </c>
      <c r="DXJ236">
        <v>172</v>
      </c>
      <c r="DXK236">
        <v>63</v>
      </c>
      <c r="DXL236">
        <v>126</v>
      </c>
      <c r="DXM236">
        <v>94</v>
      </c>
      <c r="DXN236">
        <v>124</v>
      </c>
      <c r="DXO236">
        <v>250</v>
      </c>
      <c r="DXP236">
        <v>62</v>
      </c>
      <c r="DXQ236">
        <v>234</v>
      </c>
      <c r="DXR236">
        <v>223</v>
      </c>
      <c r="DXS236">
        <v>94</v>
      </c>
      <c r="DXT236">
        <v>62</v>
      </c>
      <c r="DXU236">
        <v>219</v>
      </c>
      <c r="DXV236">
        <v>172</v>
      </c>
      <c r="DXW236">
        <v>109</v>
      </c>
      <c r="DXX236">
        <v>219</v>
      </c>
      <c r="DXY236">
        <v>156</v>
      </c>
      <c r="DXZ236">
        <v>140</v>
      </c>
      <c r="DYA236">
        <v>235</v>
      </c>
      <c r="DYB236">
        <v>171</v>
      </c>
      <c r="DYC236">
        <v>188</v>
      </c>
      <c r="DYD236">
        <v>63</v>
      </c>
      <c r="DYE236">
        <v>156</v>
      </c>
      <c r="DYF236">
        <v>78</v>
      </c>
      <c r="DYG236">
        <v>109</v>
      </c>
      <c r="DYH236">
        <v>140</v>
      </c>
      <c r="DYI236">
        <v>62</v>
      </c>
      <c r="DYJ236">
        <v>234</v>
      </c>
      <c r="DYK236">
        <v>172</v>
      </c>
      <c r="DYL236">
        <v>109</v>
      </c>
      <c r="DYM236">
        <v>79</v>
      </c>
      <c r="DYN236">
        <v>141</v>
      </c>
      <c r="DYO236">
        <v>188</v>
      </c>
      <c r="DYP236">
        <v>162</v>
      </c>
      <c r="DYQ236">
        <v>78</v>
      </c>
      <c r="DYR236">
        <v>140</v>
      </c>
      <c r="DYS236">
        <v>48</v>
      </c>
      <c r="DYT236">
        <v>140</v>
      </c>
      <c r="DYU236">
        <v>94</v>
      </c>
      <c r="DYV236">
        <v>78</v>
      </c>
      <c r="DYW236">
        <v>78</v>
      </c>
      <c r="DYX236">
        <v>156</v>
      </c>
      <c r="DYY236">
        <v>68</v>
      </c>
      <c r="DYZ236">
        <v>156</v>
      </c>
      <c r="DZA236">
        <v>94</v>
      </c>
      <c r="DZB236">
        <v>78</v>
      </c>
      <c r="DZC236">
        <v>94</v>
      </c>
      <c r="DZD236">
        <v>62</v>
      </c>
      <c r="DZE236">
        <v>178</v>
      </c>
      <c r="DZF236">
        <v>256</v>
      </c>
      <c r="DZG236">
        <v>157</v>
      </c>
      <c r="DZH236">
        <v>140</v>
      </c>
      <c r="DZI236">
        <v>94</v>
      </c>
      <c r="DZJ236">
        <v>109</v>
      </c>
      <c r="DZK236">
        <v>94</v>
      </c>
      <c r="DZL236">
        <v>172</v>
      </c>
      <c r="DZM236">
        <v>234</v>
      </c>
      <c r="DZN236">
        <v>74</v>
      </c>
      <c r="DZO236">
        <v>110</v>
      </c>
      <c r="DZP236">
        <v>140</v>
      </c>
      <c r="DZQ236">
        <v>140</v>
      </c>
      <c r="DZR236">
        <v>78</v>
      </c>
      <c r="DZS236">
        <v>203</v>
      </c>
      <c r="DZT236">
        <v>189</v>
      </c>
      <c r="DZU236">
        <v>172</v>
      </c>
      <c r="DZV236">
        <v>156</v>
      </c>
      <c r="DZW236">
        <v>156</v>
      </c>
      <c r="DZX236">
        <v>234</v>
      </c>
      <c r="DZY236">
        <v>234</v>
      </c>
      <c r="DZZ236">
        <v>78</v>
      </c>
      <c r="EAA236">
        <v>172</v>
      </c>
      <c r="EAB236">
        <v>250</v>
      </c>
      <c r="EAC236">
        <v>109</v>
      </c>
      <c r="EAD236">
        <v>241</v>
      </c>
      <c r="EAE236">
        <v>241</v>
      </c>
      <c r="EAF236">
        <v>172</v>
      </c>
      <c r="EAG236">
        <v>141</v>
      </c>
      <c r="EAH236">
        <v>141</v>
      </c>
      <c r="EAI236">
        <v>119</v>
      </c>
      <c r="EAJ236">
        <v>125</v>
      </c>
      <c r="EAK236">
        <v>110</v>
      </c>
      <c r="EAL236">
        <v>125</v>
      </c>
      <c r="EAM236">
        <v>78</v>
      </c>
      <c r="EAN236">
        <v>78</v>
      </c>
      <c r="EAO236">
        <v>140</v>
      </c>
      <c r="EAP236">
        <v>156</v>
      </c>
      <c r="EAQ236">
        <v>140</v>
      </c>
      <c r="EAR236">
        <v>94</v>
      </c>
      <c r="EAS236">
        <v>172</v>
      </c>
      <c r="EAT236">
        <v>172</v>
      </c>
      <c r="EAU236">
        <v>219</v>
      </c>
      <c r="EAV236">
        <v>219</v>
      </c>
      <c r="EAW236">
        <v>63</v>
      </c>
      <c r="EAX236">
        <v>78</v>
      </c>
      <c r="EAY236">
        <v>187</v>
      </c>
      <c r="EAZ236">
        <v>78</v>
      </c>
      <c r="EBA236">
        <v>219</v>
      </c>
      <c r="EBB236">
        <v>188</v>
      </c>
      <c r="EBC236">
        <v>219</v>
      </c>
      <c r="EBD236">
        <v>235</v>
      </c>
      <c r="EBE236">
        <v>78</v>
      </c>
      <c r="EBF236">
        <v>250</v>
      </c>
      <c r="EBG236">
        <v>203</v>
      </c>
      <c r="EBH236">
        <v>47</v>
      </c>
      <c r="EBI236">
        <v>62</v>
      </c>
      <c r="EBJ236">
        <v>219</v>
      </c>
      <c r="EBK236">
        <v>141</v>
      </c>
      <c r="EBL236">
        <v>219</v>
      </c>
      <c r="EBM236">
        <v>140</v>
      </c>
      <c r="EBN236">
        <v>156</v>
      </c>
      <c r="EBO236">
        <v>110</v>
      </c>
      <c r="EBP236">
        <v>126</v>
      </c>
      <c r="EBQ236">
        <v>57</v>
      </c>
      <c r="EBR236">
        <v>198</v>
      </c>
      <c r="EBS236">
        <v>78</v>
      </c>
      <c r="EBT236">
        <v>166</v>
      </c>
      <c r="EBU236">
        <v>235</v>
      </c>
      <c r="EBV236">
        <v>156</v>
      </c>
      <c r="EBW236">
        <v>94</v>
      </c>
      <c r="EBX236">
        <v>234</v>
      </c>
      <c r="EBY236">
        <v>106</v>
      </c>
      <c r="EBZ236">
        <v>216</v>
      </c>
      <c r="ECA236">
        <v>154</v>
      </c>
      <c r="ECB236">
        <v>156</v>
      </c>
      <c r="ECC236">
        <v>187</v>
      </c>
      <c r="ECD236">
        <v>172</v>
      </c>
      <c r="ECE236">
        <v>281</v>
      </c>
      <c r="ECF236">
        <v>141</v>
      </c>
      <c r="ECG236">
        <v>172</v>
      </c>
      <c r="ECH236">
        <v>125</v>
      </c>
      <c r="ECI236">
        <v>220</v>
      </c>
      <c r="ECJ236">
        <v>204</v>
      </c>
      <c r="ECK236">
        <v>62</v>
      </c>
      <c r="ECL236">
        <v>63</v>
      </c>
      <c r="ECM236">
        <v>48</v>
      </c>
      <c r="ECN236">
        <v>63</v>
      </c>
      <c r="ECO236">
        <v>62</v>
      </c>
      <c r="ECP236">
        <v>62</v>
      </c>
      <c r="ECQ236">
        <v>47</v>
      </c>
      <c r="ECR236">
        <v>375</v>
      </c>
      <c r="ECS236">
        <v>62</v>
      </c>
      <c r="ECT236">
        <v>62</v>
      </c>
      <c r="ECU236">
        <v>62</v>
      </c>
      <c r="ECV236">
        <v>62</v>
      </c>
      <c r="ECW236">
        <v>62</v>
      </c>
      <c r="ECX236">
        <v>47</v>
      </c>
      <c r="ECY236">
        <v>62</v>
      </c>
      <c r="ECZ236">
        <v>78</v>
      </c>
      <c r="EDA236">
        <v>235</v>
      </c>
      <c r="EDB236">
        <v>94</v>
      </c>
      <c r="EDC236">
        <v>174</v>
      </c>
      <c r="EDD236">
        <v>236</v>
      </c>
      <c r="EDE236">
        <v>78</v>
      </c>
      <c r="EDF236">
        <v>234</v>
      </c>
      <c r="EDG236">
        <v>156</v>
      </c>
      <c r="EDH236">
        <v>203</v>
      </c>
      <c r="EDI236">
        <v>62</v>
      </c>
      <c r="EDJ236">
        <v>251</v>
      </c>
      <c r="EDK236">
        <v>156</v>
      </c>
      <c r="EDL236">
        <v>172</v>
      </c>
      <c r="EDM236">
        <v>125</v>
      </c>
      <c r="EDN236">
        <v>78</v>
      </c>
      <c r="EDO236">
        <v>93</v>
      </c>
      <c r="EDP236">
        <v>125</v>
      </c>
      <c r="EDQ236">
        <v>141</v>
      </c>
      <c r="EDR236">
        <v>93</v>
      </c>
      <c r="EDS236">
        <v>78</v>
      </c>
      <c r="EDT236">
        <v>168</v>
      </c>
      <c r="EDU236">
        <v>94</v>
      </c>
      <c r="EDV236">
        <v>141</v>
      </c>
      <c r="EDW236">
        <v>156</v>
      </c>
      <c r="EDX236">
        <v>210</v>
      </c>
      <c r="EDY236">
        <v>78</v>
      </c>
      <c r="EDZ236">
        <v>171</v>
      </c>
      <c r="EEA236">
        <v>265</v>
      </c>
      <c r="EEB236">
        <v>77</v>
      </c>
      <c r="EEC236">
        <v>219</v>
      </c>
      <c r="EED236">
        <v>156</v>
      </c>
      <c r="EEE236">
        <v>172</v>
      </c>
      <c r="EEF236">
        <v>78</v>
      </c>
      <c r="EEG236">
        <v>109</v>
      </c>
      <c r="EEH236">
        <v>125</v>
      </c>
      <c r="EEI236">
        <v>125</v>
      </c>
      <c r="EEJ236">
        <v>156</v>
      </c>
      <c r="EEK236">
        <v>125</v>
      </c>
      <c r="EEL236">
        <v>140</v>
      </c>
      <c r="EEM236">
        <v>94</v>
      </c>
      <c r="EEN236">
        <v>140</v>
      </c>
      <c r="EEO236">
        <v>156</v>
      </c>
      <c r="EEP236">
        <v>78</v>
      </c>
      <c r="EEQ236">
        <v>140</v>
      </c>
      <c r="EER236">
        <v>156</v>
      </c>
      <c r="EES236">
        <v>219</v>
      </c>
      <c r="EET236">
        <v>79</v>
      </c>
      <c r="EEU236">
        <v>63</v>
      </c>
      <c r="EEV236">
        <v>94</v>
      </c>
      <c r="EEW236">
        <v>125</v>
      </c>
      <c r="EEX236">
        <v>109</v>
      </c>
      <c r="EEY236">
        <v>78</v>
      </c>
      <c r="EEZ236">
        <v>203</v>
      </c>
      <c r="EFA236">
        <v>78</v>
      </c>
      <c r="EFB236">
        <v>110</v>
      </c>
      <c r="EFC236">
        <v>141</v>
      </c>
      <c r="EFD236">
        <v>94</v>
      </c>
      <c r="EFE236">
        <v>141</v>
      </c>
      <c r="EFF236">
        <v>235</v>
      </c>
      <c r="EFG236">
        <v>63</v>
      </c>
      <c r="EFH236">
        <v>78</v>
      </c>
      <c r="EFI236">
        <v>76</v>
      </c>
      <c r="EFJ236">
        <v>62</v>
      </c>
      <c r="EFK236">
        <v>62</v>
      </c>
      <c r="EFL236">
        <v>47</v>
      </c>
      <c r="EFM236">
        <v>62</v>
      </c>
      <c r="EFN236">
        <v>62</v>
      </c>
      <c r="EFO236">
        <v>62</v>
      </c>
      <c r="EFP236">
        <v>78</v>
      </c>
      <c r="EFQ236">
        <v>63</v>
      </c>
      <c r="EFR236">
        <v>156</v>
      </c>
      <c r="EFS236">
        <v>188</v>
      </c>
      <c r="EFT236">
        <v>125</v>
      </c>
      <c r="EFU236">
        <v>235</v>
      </c>
      <c r="EFV236">
        <v>219</v>
      </c>
      <c r="EFW236">
        <v>219</v>
      </c>
      <c r="EFX236">
        <v>154</v>
      </c>
      <c r="EFY236">
        <v>232</v>
      </c>
      <c r="EFZ236">
        <v>187</v>
      </c>
      <c r="EGA236">
        <v>125</v>
      </c>
      <c r="EGB236">
        <v>78</v>
      </c>
      <c r="EGC236">
        <v>141</v>
      </c>
      <c r="EGD236">
        <v>203</v>
      </c>
      <c r="EGE236">
        <v>94</v>
      </c>
      <c r="EGF236">
        <v>62</v>
      </c>
      <c r="EGG236">
        <v>234</v>
      </c>
      <c r="EGH236">
        <v>187</v>
      </c>
      <c r="EGI236">
        <v>110</v>
      </c>
      <c r="EGJ236">
        <v>218</v>
      </c>
      <c r="EGK236">
        <v>185</v>
      </c>
      <c r="EGL236">
        <v>232</v>
      </c>
      <c r="EGM236">
        <v>265</v>
      </c>
      <c r="EGN236">
        <v>219</v>
      </c>
      <c r="EGO236">
        <v>172</v>
      </c>
      <c r="EGP236">
        <v>110</v>
      </c>
      <c r="EGQ236">
        <v>219</v>
      </c>
      <c r="EGR236">
        <v>125</v>
      </c>
      <c r="EGS236">
        <v>156</v>
      </c>
      <c r="EGT236">
        <v>140</v>
      </c>
      <c r="EGU236">
        <v>78</v>
      </c>
      <c r="EGV236">
        <v>250</v>
      </c>
      <c r="EGW236">
        <v>110</v>
      </c>
      <c r="EGX236">
        <v>94</v>
      </c>
      <c r="EGY236">
        <v>162</v>
      </c>
      <c r="EGZ236">
        <v>63</v>
      </c>
      <c r="EHA236">
        <v>203</v>
      </c>
      <c r="EHB236">
        <v>140</v>
      </c>
      <c r="EHC236">
        <v>187</v>
      </c>
      <c r="EHD236">
        <v>151</v>
      </c>
      <c r="EHE236">
        <v>156</v>
      </c>
      <c r="EHF236">
        <v>126</v>
      </c>
      <c r="EHG236">
        <v>93</v>
      </c>
      <c r="EHH236">
        <v>203</v>
      </c>
      <c r="EHI236">
        <v>213</v>
      </c>
      <c r="EHJ236">
        <v>151</v>
      </c>
      <c r="EHK236">
        <v>219</v>
      </c>
      <c r="EHL236">
        <v>94</v>
      </c>
      <c r="EHM236">
        <v>250</v>
      </c>
      <c r="EHN236">
        <v>188</v>
      </c>
      <c r="EHO236">
        <v>63</v>
      </c>
      <c r="EHP236">
        <v>140</v>
      </c>
      <c r="EHQ236">
        <v>250</v>
      </c>
      <c r="EHR236">
        <v>250</v>
      </c>
      <c r="EHS236">
        <v>219</v>
      </c>
      <c r="EHT236">
        <v>62</v>
      </c>
      <c r="EHU236">
        <v>110</v>
      </c>
      <c r="EHV236">
        <v>235</v>
      </c>
      <c r="EHW236">
        <v>156</v>
      </c>
      <c r="EHX236">
        <v>79</v>
      </c>
      <c r="EHY236">
        <v>187</v>
      </c>
      <c r="EHZ236">
        <v>204</v>
      </c>
      <c r="EIA236">
        <v>107</v>
      </c>
      <c r="EIB236">
        <v>219</v>
      </c>
      <c r="EIC236">
        <v>234</v>
      </c>
      <c r="EID236">
        <v>234</v>
      </c>
      <c r="EIE236">
        <v>141</v>
      </c>
      <c r="EIF236">
        <v>110</v>
      </c>
      <c r="EIG236">
        <v>94</v>
      </c>
      <c r="EIH236">
        <v>157</v>
      </c>
      <c r="EII236">
        <v>140</v>
      </c>
      <c r="EIJ236">
        <v>156</v>
      </c>
      <c r="EIK236">
        <v>109</v>
      </c>
      <c r="EIL236">
        <v>109</v>
      </c>
      <c r="EIM236">
        <v>78</v>
      </c>
      <c r="EIN236">
        <v>234</v>
      </c>
      <c r="EIO236">
        <v>153</v>
      </c>
      <c r="EIP236">
        <v>106</v>
      </c>
      <c r="EIQ236">
        <v>200</v>
      </c>
      <c r="EIR236">
        <v>78</v>
      </c>
      <c r="EIS236">
        <v>156</v>
      </c>
      <c r="EIT236">
        <v>93</v>
      </c>
      <c r="EIU236">
        <v>109</v>
      </c>
      <c r="EIV236">
        <v>62</v>
      </c>
      <c r="EIW236">
        <v>93</v>
      </c>
      <c r="EIX236">
        <v>140</v>
      </c>
      <c r="EIY236">
        <v>125</v>
      </c>
      <c r="EIZ236">
        <v>125</v>
      </c>
      <c r="EJA236">
        <v>235</v>
      </c>
      <c r="EJB236">
        <v>94</v>
      </c>
      <c r="EJC236">
        <v>172</v>
      </c>
      <c r="EJD236">
        <v>62</v>
      </c>
      <c r="EJE236">
        <v>234</v>
      </c>
      <c r="EJF236">
        <v>109</v>
      </c>
      <c r="EJG236">
        <v>172</v>
      </c>
      <c r="EJH236">
        <v>141</v>
      </c>
      <c r="EJI236">
        <v>93</v>
      </c>
      <c r="EJJ236">
        <v>188</v>
      </c>
      <c r="EJK236">
        <v>78</v>
      </c>
      <c r="EJL236">
        <v>221</v>
      </c>
      <c r="EJM236">
        <v>141</v>
      </c>
      <c r="EJN236">
        <v>78</v>
      </c>
      <c r="EJO236">
        <v>234</v>
      </c>
      <c r="EJP236">
        <v>157</v>
      </c>
      <c r="EJQ236">
        <v>203</v>
      </c>
      <c r="EJR236">
        <v>172</v>
      </c>
      <c r="EJS236">
        <v>125</v>
      </c>
      <c r="EJT236">
        <v>188</v>
      </c>
      <c r="EJU236">
        <v>212</v>
      </c>
      <c r="EJV236">
        <v>156</v>
      </c>
      <c r="EJW236">
        <v>63</v>
      </c>
      <c r="EJX236">
        <v>93</v>
      </c>
      <c r="EJY236">
        <v>90</v>
      </c>
      <c r="EJZ236">
        <v>148</v>
      </c>
      <c r="EKA236">
        <v>260</v>
      </c>
      <c r="EKB236">
        <v>228</v>
      </c>
      <c r="EKC236">
        <v>145</v>
      </c>
      <c r="EKD236">
        <v>214</v>
      </c>
      <c r="EKE236">
        <v>177</v>
      </c>
      <c r="EKF236">
        <v>123</v>
      </c>
      <c r="EKG236">
        <v>104</v>
      </c>
      <c r="EKH236">
        <v>214</v>
      </c>
      <c r="EKI236">
        <v>155</v>
      </c>
      <c r="EKJ236">
        <v>94</v>
      </c>
      <c r="EKK236">
        <v>157</v>
      </c>
      <c r="EKL236">
        <v>75</v>
      </c>
      <c r="EKM236">
        <v>211</v>
      </c>
      <c r="EKN236">
        <v>141</v>
      </c>
      <c r="EKO236">
        <v>232</v>
      </c>
      <c r="EKP236">
        <v>110</v>
      </c>
      <c r="EKQ236">
        <v>110</v>
      </c>
      <c r="EKR236">
        <v>179</v>
      </c>
      <c r="EKS236">
        <v>179</v>
      </c>
      <c r="EKT236">
        <v>172</v>
      </c>
      <c r="EKU236">
        <v>109</v>
      </c>
      <c r="EKV236">
        <v>62</v>
      </c>
      <c r="EKW236">
        <v>132</v>
      </c>
      <c r="EKX236">
        <v>100</v>
      </c>
      <c r="EKY236">
        <v>127</v>
      </c>
      <c r="EKZ236">
        <v>172</v>
      </c>
      <c r="ELA236">
        <v>220</v>
      </c>
      <c r="ELB236">
        <v>156</v>
      </c>
      <c r="ELC236">
        <v>58</v>
      </c>
      <c r="ELD236">
        <v>150</v>
      </c>
      <c r="ELE236">
        <v>185</v>
      </c>
      <c r="ELF236">
        <v>133</v>
      </c>
      <c r="ELG236">
        <v>110</v>
      </c>
      <c r="ELH236">
        <v>110</v>
      </c>
      <c r="ELI236">
        <v>109</v>
      </c>
      <c r="ELJ236">
        <v>252</v>
      </c>
      <c r="ELK236">
        <v>190</v>
      </c>
      <c r="ELL236">
        <v>106</v>
      </c>
      <c r="ELM236">
        <v>78</v>
      </c>
      <c r="ELN236">
        <v>76</v>
      </c>
      <c r="ELO236">
        <v>110</v>
      </c>
      <c r="ELP236">
        <v>62</v>
      </c>
      <c r="ELQ236">
        <v>156</v>
      </c>
      <c r="ELR236">
        <v>86</v>
      </c>
      <c r="ELS236">
        <v>101</v>
      </c>
      <c r="ELT236">
        <v>178</v>
      </c>
      <c r="ELU236">
        <v>64</v>
      </c>
      <c r="ELV236">
        <v>93</v>
      </c>
      <c r="ELW236">
        <v>218</v>
      </c>
      <c r="ELX236">
        <v>207</v>
      </c>
      <c r="ELY236">
        <v>64</v>
      </c>
      <c r="ELZ236">
        <v>122</v>
      </c>
      <c r="EMA236">
        <v>247</v>
      </c>
      <c r="EMB236">
        <v>152</v>
      </c>
      <c r="EMC236">
        <v>230</v>
      </c>
      <c r="EMD236">
        <v>111</v>
      </c>
      <c r="EME236">
        <v>138</v>
      </c>
      <c r="EMF236">
        <v>94</v>
      </c>
      <c r="EMG236">
        <v>234</v>
      </c>
      <c r="EMH236">
        <v>135</v>
      </c>
      <c r="EMI236">
        <v>153</v>
      </c>
      <c r="EMJ236">
        <v>261</v>
      </c>
      <c r="EMK236">
        <v>76</v>
      </c>
      <c r="EML236">
        <v>148</v>
      </c>
      <c r="EMM236">
        <v>69</v>
      </c>
      <c r="EMN236">
        <v>236</v>
      </c>
      <c r="EMO236">
        <v>177</v>
      </c>
      <c r="EMP236">
        <v>94</v>
      </c>
      <c r="EMQ236">
        <v>156</v>
      </c>
      <c r="EMR236">
        <v>164</v>
      </c>
      <c r="EMS236">
        <v>210</v>
      </c>
      <c r="EMT236">
        <v>142</v>
      </c>
      <c r="EMU236">
        <v>237</v>
      </c>
      <c r="EMV236">
        <v>139</v>
      </c>
      <c r="EMW236">
        <v>115</v>
      </c>
      <c r="EMX236">
        <v>253</v>
      </c>
      <c r="EMY236">
        <v>142</v>
      </c>
      <c r="EMZ236">
        <v>179</v>
      </c>
      <c r="ENA236">
        <v>159</v>
      </c>
      <c r="ENB236">
        <v>78</v>
      </c>
      <c r="ENC236">
        <v>235</v>
      </c>
      <c r="END236">
        <v>125</v>
      </c>
      <c r="ENE236">
        <v>172</v>
      </c>
      <c r="ENF236">
        <v>156</v>
      </c>
      <c r="ENG236">
        <v>126</v>
      </c>
      <c r="ENH236">
        <v>235</v>
      </c>
      <c r="ENI236">
        <v>187</v>
      </c>
      <c r="ENJ236">
        <v>94</v>
      </c>
      <c r="ENK236">
        <v>79</v>
      </c>
      <c r="ENL236">
        <v>187</v>
      </c>
      <c r="ENM236">
        <v>109</v>
      </c>
      <c r="ENN236">
        <v>109</v>
      </c>
      <c r="ENO236">
        <v>1579</v>
      </c>
      <c r="ENP236">
        <v>1532</v>
      </c>
      <c r="ENQ236">
        <v>77</v>
      </c>
      <c r="ENR236">
        <v>139</v>
      </c>
      <c r="ENS236">
        <v>139</v>
      </c>
      <c r="ENT236">
        <v>203</v>
      </c>
      <c r="ENU236">
        <v>234</v>
      </c>
      <c r="ENV236">
        <v>94</v>
      </c>
      <c r="ENW236">
        <v>141</v>
      </c>
      <c r="ENX236">
        <v>78</v>
      </c>
      <c r="ENY236">
        <v>157</v>
      </c>
      <c r="ENZ236">
        <v>141</v>
      </c>
      <c r="EOA236">
        <v>63</v>
      </c>
      <c r="EOB236">
        <v>141</v>
      </c>
      <c r="EOC236">
        <v>62</v>
      </c>
      <c r="EOD236">
        <v>93</v>
      </c>
      <c r="EOE236">
        <v>78</v>
      </c>
      <c r="EOF236">
        <v>203</v>
      </c>
      <c r="EOG236">
        <v>172</v>
      </c>
      <c r="EOH236">
        <v>125</v>
      </c>
      <c r="EOI236">
        <v>156</v>
      </c>
      <c r="EOJ236">
        <v>63</v>
      </c>
      <c r="EOK236">
        <v>125</v>
      </c>
      <c r="EOL236">
        <v>156</v>
      </c>
      <c r="EOM236">
        <v>78</v>
      </c>
      <c r="EON236">
        <v>62</v>
      </c>
      <c r="EOO236">
        <v>234</v>
      </c>
      <c r="EOP236">
        <v>156</v>
      </c>
      <c r="EOQ236">
        <v>109</v>
      </c>
      <c r="EOR236">
        <v>203</v>
      </c>
      <c r="EOS236">
        <v>156</v>
      </c>
      <c r="EOT236">
        <v>234</v>
      </c>
      <c r="EOU236">
        <v>188</v>
      </c>
      <c r="EOV236">
        <v>141</v>
      </c>
      <c r="EOW236">
        <v>78</v>
      </c>
      <c r="EOX236">
        <v>78</v>
      </c>
      <c r="EOY236">
        <v>172</v>
      </c>
      <c r="EOZ236">
        <v>141</v>
      </c>
      <c r="EPA236">
        <v>187</v>
      </c>
      <c r="EPB236">
        <v>63</v>
      </c>
      <c r="EPC236">
        <v>62</v>
      </c>
      <c r="EPD236">
        <v>47</v>
      </c>
      <c r="EPE236">
        <v>78</v>
      </c>
      <c r="EPF236">
        <v>78</v>
      </c>
      <c r="EPG236">
        <v>63</v>
      </c>
      <c r="EPH236">
        <v>63</v>
      </c>
      <c r="EPI236">
        <v>63</v>
      </c>
      <c r="EPJ236">
        <v>63</v>
      </c>
      <c r="EPK236">
        <v>62</v>
      </c>
      <c r="EPL236">
        <v>62</v>
      </c>
      <c r="EPM236">
        <v>62</v>
      </c>
      <c r="EPN236">
        <v>63</v>
      </c>
      <c r="EPO236">
        <v>63</v>
      </c>
      <c r="EPP236">
        <v>62</v>
      </c>
      <c r="EPQ236">
        <v>63</v>
      </c>
      <c r="EPR236">
        <v>172</v>
      </c>
      <c r="EPS236">
        <v>156</v>
      </c>
      <c r="EPT236">
        <v>157</v>
      </c>
      <c r="EPU236">
        <v>124</v>
      </c>
      <c r="EPV236">
        <v>94</v>
      </c>
      <c r="EPW236">
        <v>78</v>
      </c>
      <c r="EPX236">
        <v>114</v>
      </c>
      <c r="EPY236">
        <v>110</v>
      </c>
      <c r="EPZ236">
        <v>140</v>
      </c>
      <c r="EQA236">
        <v>109</v>
      </c>
      <c r="EQB236">
        <v>219</v>
      </c>
      <c r="EQC236">
        <v>47</v>
      </c>
      <c r="EQD236">
        <v>187</v>
      </c>
      <c r="EQE236">
        <v>205</v>
      </c>
      <c r="EQF236">
        <v>188</v>
      </c>
      <c r="EQG236">
        <v>156</v>
      </c>
      <c r="EQH236">
        <v>79</v>
      </c>
      <c r="EQI236">
        <v>281</v>
      </c>
      <c r="EQJ236">
        <v>59</v>
      </c>
      <c r="EQK236">
        <v>140</v>
      </c>
      <c r="EQL236">
        <v>203</v>
      </c>
      <c r="EQM236">
        <v>110</v>
      </c>
      <c r="EQN236">
        <v>266</v>
      </c>
      <c r="EQO236">
        <v>266</v>
      </c>
      <c r="EQP236">
        <v>187</v>
      </c>
      <c r="EQQ236">
        <v>88</v>
      </c>
      <c r="EQR236">
        <v>119</v>
      </c>
      <c r="EQS236">
        <v>110</v>
      </c>
      <c r="EQT236">
        <v>157</v>
      </c>
      <c r="EQU236">
        <v>237</v>
      </c>
      <c r="EQV236">
        <v>141</v>
      </c>
      <c r="EQW236">
        <v>62</v>
      </c>
      <c r="EQX236">
        <v>187</v>
      </c>
      <c r="EQY236">
        <v>172</v>
      </c>
      <c r="EQZ236">
        <v>188</v>
      </c>
      <c r="ERA236">
        <v>234</v>
      </c>
      <c r="ERB236">
        <v>125</v>
      </c>
      <c r="ERC236">
        <v>109</v>
      </c>
      <c r="ERD236">
        <v>266</v>
      </c>
      <c r="ERE236">
        <v>204</v>
      </c>
      <c r="ERF236">
        <v>171</v>
      </c>
      <c r="ERG236">
        <v>86</v>
      </c>
      <c r="ERH236">
        <v>149</v>
      </c>
      <c r="ERI236">
        <v>234</v>
      </c>
      <c r="ERJ236">
        <v>47</v>
      </c>
      <c r="ERK236">
        <v>141</v>
      </c>
      <c r="ERL236">
        <v>172</v>
      </c>
      <c r="ERM236">
        <v>78</v>
      </c>
      <c r="ERN236">
        <v>140</v>
      </c>
      <c r="ERO236">
        <v>118</v>
      </c>
      <c r="ERP236">
        <v>157</v>
      </c>
      <c r="ERQ236">
        <v>79</v>
      </c>
      <c r="ERR236">
        <v>125</v>
      </c>
      <c r="ERS236">
        <v>78</v>
      </c>
      <c r="ERT236">
        <v>188</v>
      </c>
      <c r="ERU236">
        <v>94</v>
      </c>
      <c r="ERV236">
        <v>156</v>
      </c>
      <c r="ERW236">
        <v>78</v>
      </c>
      <c r="ERX236">
        <v>125</v>
      </c>
      <c r="ERY236">
        <v>79</v>
      </c>
      <c r="ERZ236">
        <v>110</v>
      </c>
      <c r="ESA236">
        <v>236</v>
      </c>
      <c r="ESB236">
        <v>78</v>
      </c>
      <c r="ESC236">
        <v>219</v>
      </c>
      <c r="ESD236">
        <v>234</v>
      </c>
      <c r="ESE236">
        <v>172</v>
      </c>
      <c r="ESF236">
        <v>141</v>
      </c>
      <c r="ESG236">
        <v>153</v>
      </c>
      <c r="ESH236">
        <v>125</v>
      </c>
      <c r="ESI236">
        <v>172</v>
      </c>
      <c r="ESJ236">
        <v>188</v>
      </c>
      <c r="ESK236">
        <v>137</v>
      </c>
      <c r="ESL236">
        <v>78</v>
      </c>
      <c r="ESM236">
        <v>113</v>
      </c>
      <c r="ESN236">
        <v>253</v>
      </c>
      <c r="ESO236">
        <v>125</v>
      </c>
      <c r="ESP236">
        <v>219</v>
      </c>
      <c r="ESQ236">
        <v>78</v>
      </c>
      <c r="ESR236">
        <v>234</v>
      </c>
      <c r="ESS236">
        <v>156</v>
      </c>
      <c r="EST236">
        <v>47</v>
      </c>
      <c r="ESU236">
        <v>109</v>
      </c>
      <c r="ESV236">
        <v>204</v>
      </c>
      <c r="ESW236">
        <v>203</v>
      </c>
      <c r="ESX236">
        <v>250</v>
      </c>
      <c r="ESY236">
        <v>94</v>
      </c>
      <c r="ESZ236">
        <v>62</v>
      </c>
      <c r="ETA236">
        <v>93</v>
      </c>
      <c r="ETB236">
        <v>125</v>
      </c>
      <c r="ETC236">
        <v>156</v>
      </c>
      <c r="ETD236">
        <v>203</v>
      </c>
      <c r="ETE236">
        <v>109</v>
      </c>
      <c r="ETF236">
        <v>109</v>
      </c>
      <c r="ETG236">
        <v>234</v>
      </c>
      <c r="ETH236">
        <v>78</v>
      </c>
      <c r="ETI236">
        <v>109</v>
      </c>
      <c r="ETJ236">
        <v>140</v>
      </c>
      <c r="ETK236">
        <v>78</v>
      </c>
      <c r="ETL236">
        <v>156</v>
      </c>
      <c r="ETM236">
        <v>196</v>
      </c>
      <c r="ETN236">
        <v>63</v>
      </c>
      <c r="ETO236">
        <v>187</v>
      </c>
      <c r="ETP236">
        <v>125</v>
      </c>
      <c r="ETQ236">
        <v>125</v>
      </c>
      <c r="ETR236">
        <v>94</v>
      </c>
      <c r="ETS236">
        <v>187</v>
      </c>
      <c r="ETT236">
        <v>94</v>
      </c>
      <c r="ETU236">
        <v>203</v>
      </c>
      <c r="ETV236">
        <v>93</v>
      </c>
      <c r="ETW236">
        <v>219</v>
      </c>
      <c r="ETX236">
        <v>70</v>
      </c>
      <c r="ETY236">
        <v>242</v>
      </c>
      <c r="ETZ236">
        <v>94</v>
      </c>
      <c r="EUA236">
        <v>125</v>
      </c>
      <c r="EUB236">
        <v>63</v>
      </c>
      <c r="EUC236">
        <v>219</v>
      </c>
      <c r="EUD236">
        <v>203</v>
      </c>
      <c r="EUE236">
        <v>125</v>
      </c>
      <c r="EUF236">
        <v>109</v>
      </c>
      <c r="EUG236">
        <v>94</v>
      </c>
      <c r="EUH236">
        <v>109</v>
      </c>
      <c r="EUI236">
        <v>154</v>
      </c>
      <c r="EUJ236">
        <v>184</v>
      </c>
      <c r="EUK236">
        <v>215</v>
      </c>
      <c r="EUL236">
        <v>140</v>
      </c>
      <c r="EUM236">
        <v>152</v>
      </c>
      <c r="EUN236">
        <v>186</v>
      </c>
      <c r="EUO236">
        <v>133</v>
      </c>
      <c r="EUP236">
        <v>118</v>
      </c>
      <c r="EUQ236">
        <v>204</v>
      </c>
      <c r="EUR236">
        <v>191</v>
      </c>
      <c r="EUS236">
        <v>112</v>
      </c>
      <c r="EUT236">
        <v>84</v>
      </c>
      <c r="EUU236">
        <v>215</v>
      </c>
      <c r="EUV236">
        <v>78</v>
      </c>
      <c r="EUW236">
        <v>250</v>
      </c>
      <c r="EUX236">
        <v>172</v>
      </c>
      <c r="EUY236">
        <v>124</v>
      </c>
      <c r="EUZ236">
        <v>109</v>
      </c>
      <c r="EVA236">
        <v>203</v>
      </c>
      <c r="EVB236">
        <v>125</v>
      </c>
      <c r="EVC236">
        <v>187</v>
      </c>
      <c r="EVD236">
        <v>219</v>
      </c>
      <c r="EVE236">
        <v>214</v>
      </c>
      <c r="EVF236">
        <v>231</v>
      </c>
      <c r="EVG236">
        <v>168</v>
      </c>
      <c r="EVH236">
        <v>83</v>
      </c>
      <c r="EVI236">
        <v>78</v>
      </c>
      <c r="EVJ236">
        <v>94</v>
      </c>
      <c r="EVK236">
        <v>203</v>
      </c>
      <c r="EVL236">
        <v>125</v>
      </c>
      <c r="EVM236">
        <v>109</v>
      </c>
      <c r="EVN236">
        <v>188</v>
      </c>
      <c r="EVO236">
        <v>78</v>
      </c>
      <c r="EVP236">
        <v>247</v>
      </c>
      <c r="EVQ236">
        <v>211</v>
      </c>
      <c r="EVR236">
        <v>159</v>
      </c>
      <c r="EVS236">
        <v>172</v>
      </c>
      <c r="EVT236">
        <v>81</v>
      </c>
      <c r="EVU236">
        <v>104</v>
      </c>
      <c r="EVV236">
        <v>107</v>
      </c>
      <c r="EVW236">
        <v>99</v>
      </c>
      <c r="EVX236">
        <v>146</v>
      </c>
      <c r="EVY236">
        <v>163</v>
      </c>
      <c r="EVZ236">
        <v>94</v>
      </c>
      <c r="EWA236">
        <v>203</v>
      </c>
      <c r="EWB236">
        <v>157</v>
      </c>
      <c r="EWC236">
        <v>140</v>
      </c>
      <c r="EWD236">
        <v>93</v>
      </c>
      <c r="EWE236">
        <v>156</v>
      </c>
      <c r="EWF236">
        <v>219</v>
      </c>
      <c r="EWG236">
        <v>94</v>
      </c>
      <c r="EWH236">
        <v>204</v>
      </c>
      <c r="EWI236">
        <v>94</v>
      </c>
      <c r="EWJ236">
        <v>242</v>
      </c>
      <c r="EWK236">
        <v>226</v>
      </c>
      <c r="EWL236">
        <v>93</v>
      </c>
      <c r="EWM236">
        <v>156</v>
      </c>
      <c r="EWN236">
        <v>187</v>
      </c>
      <c r="EWO236">
        <v>78</v>
      </c>
      <c r="EWP236">
        <v>95</v>
      </c>
      <c r="EWQ236">
        <v>94</v>
      </c>
      <c r="EWR236">
        <v>156</v>
      </c>
      <c r="EWS236">
        <v>109</v>
      </c>
      <c r="EWT236">
        <v>176</v>
      </c>
      <c r="EWU236">
        <v>67</v>
      </c>
      <c r="EWV236">
        <v>176</v>
      </c>
      <c r="EWW236">
        <v>223</v>
      </c>
      <c r="EWX236">
        <v>203</v>
      </c>
    </row>
    <row r="256" spans="1:753" x14ac:dyDescent="0.25">
      <c r="A256" t="s">
        <v>4</v>
      </c>
      <c r="C256">
        <v>1</v>
      </c>
      <c r="D256">
        <v>2</v>
      </c>
      <c r="E256">
        <v>3</v>
      </c>
      <c r="F256">
        <v>4</v>
      </c>
      <c r="G256">
        <v>5</v>
      </c>
      <c r="H256">
        <v>6</v>
      </c>
      <c r="I256">
        <v>7</v>
      </c>
      <c r="J256">
        <v>8</v>
      </c>
      <c r="K256">
        <v>9</v>
      </c>
      <c r="L256">
        <v>10</v>
      </c>
      <c r="M256">
        <v>11</v>
      </c>
      <c r="N256">
        <v>12</v>
      </c>
      <c r="O256">
        <v>13</v>
      </c>
      <c r="P256">
        <v>14</v>
      </c>
      <c r="Q256">
        <v>15</v>
      </c>
      <c r="R256">
        <v>16</v>
      </c>
      <c r="S256">
        <v>17</v>
      </c>
      <c r="T256">
        <v>18</v>
      </c>
      <c r="U256">
        <v>19</v>
      </c>
      <c r="V256">
        <v>20</v>
      </c>
      <c r="W256">
        <v>21</v>
      </c>
      <c r="X256">
        <v>22</v>
      </c>
      <c r="Y256">
        <v>23</v>
      </c>
      <c r="Z256">
        <v>24</v>
      </c>
      <c r="AA256">
        <v>25</v>
      </c>
      <c r="AB256">
        <v>26</v>
      </c>
      <c r="AC256">
        <v>27</v>
      </c>
      <c r="AD256">
        <v>28</v>
      </c>
      <c r="AE256">
        <v>29</v>
      </c>
      <c r="AF256">
        <v>30</v>
      </c>
      <c r="AG256">
        <v>31</v>
      </c>
      <c r="AH256">
        <v>32</v>
      </c>
      <c r="AI256">
        <v>33</v>
      </c>
      <c r="AJ256">
        <v>34</v>
      </c>
      <c r="AK256">
        <v>35</v>
      </c>
      <c r="AL256">
        <v>36</v>
      </c>
      <c r="AM256">
        <v>37</v>
      </c>
      <c r="AN256">
        <v>38</v>
      </c>
      <c r="AO256">
        <v>39</v>
      </c>
      <c r="AP256">
        <v>40</v>
      </c>
      <c r="AQ256">
        <v>41</v>
      </c>
      <c r="AR256">
        <v>42</v>
      </c>
      <c r="AS256">
        <v>43</v>
      </c>
      <c r="AT256">
        <v>44</v>
      </c>
      <c r="AU256">
        <v>45</v>
      </c>
      <c r="AV256">
        <v>46</v>
      </c>
      <c r="AW256">
        <v>47</v>
      </c>
      <c r="AX256">
        <v>48</v>
      </c>
      <c r="AY256">
        <v>49</v>
      </c>
      <c r="AZ256">
        <v>50</v>
      </c>
      <c r="BA256">
        <v>51</v>
      </c>
      <c r="BB256">
        <v>52</v>
      </c>
      <c r="BC256">
        <v>53</v>
      </c>
      <c r="BD256">
        <v>54</v>
      </c>
      <c r="BE256">
        <v>55</v>
      </c>
      <c r="BF256">
        <v>56</v>
      </c>
      <c r="BG256">
        <v>57</v>
      </c>
      <c r="BH256">
        <v>58</v>
      </c>
      <c r="BI256">
        <v>59</v>
      </c>
      <c r="BJ256">
        <v>60</v>
      </c>
      <c r="BK256">
        <v>61</v>
      </c>
      <c r="BL256">
        <v>62</v>
      </c>
      <c r="BM256">
        <v>63</v>
      </c>
      <c r="BN256">
        <v>64</v>
      </c>
      <c r="BO256">
        <v>65</v>
      </c>
      <c r="BP256">
        <v>66</v>
      </c>
      <c r="BQ256">
        <v>67</v>
      </c>
      <c r="BR256">
        <v>68</v>
      </c>
      <c r="BS256">
        <v>69</v>
      </c>
      <c r="BT256">
        <v>70</v>
      </c>
      <c r="BU256">
        <v>71</v>
      </c>
      <c r="BV256">
        <v>72</v>
      </c>
      <c r="BW256">
        <v>73</v>
      </c>
      <c r="BX256">
        <v>74</v>
      </c>
      <c r="BY256">
        <v>75</v>
      </c>
      <c r="BZ256">
        <v>76</v>
      </c>
      <c r="CA256">
        <v>77</v>
      </c>
      <c r="CB256">
        <v>78</v>
      </c>
      <c r="CC256">
        <v>79</v>
      </c>
      <c r="CD256">
        <v>80</v>
      </c>
      <c r="CE256">
        <v>81</v>
      </c>
      <c r="CF256">
        <v>82</v>
      </c>
      <c r="CG256">
        <v>83</v>
      </c>
      <c r="CH256">
        <v>84</v>
      </c>
      <c r="CI256">
        <v>85</v>
      </c>
      <c r="CJ256">
        <v>86</v>
      </c>
      <c r="CK256">
        <v>87</v>
      </c>
      <c r="CL256">
        <v>88</v>
      </c>
      <c r="CM256">
        <v>89</v>
      </c>
      <c r="CN256">
        <v>90</v>
      </c>
      <c r="CO256">
        <v>91</v>
      </c>
      <c r="CP256">
        <v>92</v>
      </c>
      <c r="CQ256">
        <v>93</v>
      </c>
      <c r="CR256">
        <v>94</v>
      </c>
      <c r="CS256">
        <v>95</v>
      </c>
      <c r="CT256">
        <v>96</v>
      </c>
      <c r="CU256">
        <v>97</v>
      </c>
      <c r="CV256">
        <v>98</v>
      </c>
      <c r="CW256">
        <v>99</v>
      </c>
      <c r="CX256">
        <v>100</v>
      </c>
      <c r="CY256">
        <v>101</v>
      </c>
      <c r="CZ256">
        <v>102</v>
      </c>
      <c r="DA256">
        <v>103</v>
      </c>
      <c r="DB256">
        <v>104</v>
      </c>
      <c r="DC256">
        <v>105</v>
      </c>
      <c r="DD256">
        <v>106</v>
      </c>
      <c r="DE256">
        <v>107</v>
      </c>
      <c r="DF256">
        <v>108</v>
      </c>
      <c r="DG256">
        <v>109</v>
      </c>
      <c r="DH256">
        <v>110</v>
      </c>
      <c r="DI256">
        <v>111</v>
      </c>
      <c r="DJ256">
        <v>112</v>
      </c>
      <c r="DK256">
        <v>113</v>
      </c>
      <c r="DL256">
        <v>114</v>
      </c>
      <c r="DM256">
        <v>115</v>
      </c>
      <c r="DN256">
        <v>116</v>
      </c>
      <c r="DO256">
        <v>117</v>
      </c>
      <c r="DP256">
        <v>118</v>
      </c>
      <c r="DQ256">
        <v>119</v>
      </c>
      <c r="DR256">
        <v>120</v>
      </c>
      <c r="DS256">
        <v>121</v>
      </c>
      <c r="DT256">
        <v>122</v>
      </c>
      <c r="DU256">
        <v>123</v>
      </c>
      <c r="DV256">
        <v>124</v>
      </c>
      <c r="DW256">
        <v>125</v>
      </c>
      <c r="DX256">
        <v>126</v>
      </c>
      <c r="DY256">
        <v>127</v>
      </c>
      <c r="DZ256">
        <v>128</v>
      </c>
      <c r="EA256">
        <v>129</v>
      </c>
      <c r="EB256">
        <v>130</v>
      </c>
      <c r="EC256">
        <v>131</v>
      </c>
      <c r="ED256">
        <v>132</v>
      </c>
      <c r="EE256">
        <v>133</v>
      </c>
      <c r="EF256">
        <v>134</v>
      </c>
      <c r="EG256">
        <v>135</v>
      </c>
      <c r="EH256">
        <v>136</v>
      </c>
      <c r="EI256">
        <v>137</v>
      </c>
      <c r="EJ256">
        <v>138</v>
      </c>
      <c r="EK256">
        <v>139</v>
      </c>
      <c r="EL256">
        <v>140</v>
      </c>
      <c r="EM256">
        <v>141</v>
      </c>
      <c r="EN256">
        <v>142</v>
      </c>
      <c r="EO256">
        <v>143</v>
      </c>
      <c r="EP256">
        <v>144</v>
      </c>
      <c r="EQ256">
        <v>145</v>
      </c>
      <c r="ER256">
        <v>146</v>
      </c>
      <c r="ES256">
        <v>147</v>
      </c>
      <c r="ET256">
        <v>148</v>
      </c>
      <c r="EU256">
        <v>149</v>
      </c>
      <c r="EV256">
        <v>150</v>
      </c>
      <c r="EW256">
        <v>151</v>
      </c>
      <c r="EX256">
        <v>152</v>
      </c>
      <c r="EY256">
        <v>153</v>
      </c>
      <c r="EZ256">
        <v>154</v>
      </c>
      <c r="FA256">
        <v>155</v>
      </c>
      <c r="FB256">
        <v>156</v>
      </c>
      <c r="FC256">
        <v>157</v>
      </c>
      <c r="FD256">
        <v>158</v>
      </c>
      <c r="FE256">
        <v>159</v>
      </c>
      <c r="FF256">
        <v>160</v>
      </c>
      <c r="FG256">
        <v>161</v>
      </c>
      <c r="FH256">
        <v>162</v>
      </c>
      <c r="FI256">
        <v>163</v>
      </c>
      <c r="FJ256">
        <v>164</v>
      </c>
      <c r="FK256">
        <v>165</v>
      </c>
      <c r="FL256">
        <v>166</v>
      </c>
      <c r="FM256">
        <v>167</v>
      </c>
      <c r="FN256">
        <v>168</v>
      </c>
      <c r="FO256">
        <v>169</v>
      </c>
      <c r="FP256">
        <v>170</v>
      </c>
      <c r="FQ256">
        <v>171</v>
      </c>
      <c r="FR256">
        <v>172</v>
      </c>
      <c r="FS256">
        <v>173</v>
      </c>
      <c r="FT256">
        <v>174</v>
      </c>
      <c r="FU256">
        <v>175</v>
      </c>
      <c r="FV256">
        <v>176</v>
      </c>
      <c r="FW256">
        <v>177</v>
      </c>
      <c r="FX256">
        <v>178</v>
      </c>
      <c r="FY256">
        <v>179</v>
      </c>
      <c r="FZ256">
        <v>180</v>
      </c>
      <c r="GA256">
        <v>181</v>
      </c>
      <c r="GB256">
        <v>182</v>
      </c>
      <c r="GC256">
        <v>183</v>
      </c>
      <c r="GD256">
        <v>184</v>
      </c>
      <c r="GE256">
        <v>185</v>
      </c>
      <c r="GF256">
        <v>186</v>
      </c>
      <c r="GG256">
        <v>187</v>
      </c>
      <c r="GH256">
        <v>188</v>
      </c>
      <c r="GI256">
        <v>189</v>
      </c>
      <c r="GJ256">
        <v>190</v>
      </c>
      <c r="GK256">
        <v>191</v>
      </c>
      <c r="GL256">
        <v>192</v>
      </c>
      <c r="GM256">
        <v>193</v>
      </c>
      <c r="GN256">
        <v>194</v>
      </c>
      <c r="GO256">
        <v>195</v>
      </c>
      <c r="GP256">
        <v>196</v>
      </c>
      <c r="GQ256">
        <v>197</v>
      </c>
      <c r="GR256">
        <v>198</v>
      </c>
      <c r="GS256">
        <v>199</v>
      </c>
      <c r="GT256">
        <v>200</v>
      </c>
      <c r="GU256">
        <v>201</v>
      </c>
      <c r="GV256">
        <v>202</v>
      </c>
      <c r="GW256">
        <v>203</v>
      </c>
      <c r="GX256">
        <v>204</v>
      </c>
      <c r="GY256">
        <v>205</v>
      </c>
      <c r="GZ256">
        <v>206</v>
      </c>
      <c r="HA256">
        <v>207</v>
      </c>
      <c r="HB256">
        <v>208</v>
      </c>
      <c r="HC256">
        <v>209</v>
      </c>
      <c r="HD256">
        <v>210</v>
      </c>
      <c r="HE256">
        <v>211</v>
      </c>
      <c r="HF256">
        <v>212</v>
      </c>
      <c r="HG256">
        <v>213</v>
      </c>
      <c r="HH256">
        <v>214</v>
      </c>
      <c r="HI256">
        <v>215</v>
      </c>
      <c r="HJ256">
        <v>216</v>
      </c>
      <c r="HK256">
        <v>217</v>
      </c>
      <c r="HL256">
        <v>218</v>
      </c>
      <c r="HM256">
        <v>219</v>
      </c>
      <c r="HN256">
        <v>220</v>
      </c>
      <c r="HO256">
        <v>221</v>
      </c>
      <c r="HP256">
        <v>222</v>
      </c>
      <c r="HQ256">
        <v>223</v>
      </c>
      <c r="HR256">
        <v>224</v>
      </c>
      <c r="HS256">
        <v>225</v>
      </c>
      <c r="HT256">
        <v>226</v>
      </c>
      <c r="HU256">
        <v>227</v>
      </c>
      <c r="HV256">
        <v>228</v>
      </c>
      <c r="HW256">
        <v>229</v>
      </c>
      <c r="HX256">
        <v>230</v>
      </c>
      <c r="HY256">
        <v>231</v>
      </c>
      <c r="HZ256">
        <v>232</v>
      </c>
      <c r="IA256">
        <v>233</v>
      </c>
      <c r="IB256">
        <v>234</v>
      </c>
      <c r="IC256">
        <v>235</v>
      </c>
      <c r="ID256">
        <v>236</v>
      </c>
      <c r="IE256">
        <v>237</v>
      </c>
      <c r="IF256">
        <v>238</v>
      </c>
      <c r="IG256">
        <v>239</v>
      </c>
      <c r="IH256">
        <v>240</v>
      </c>
      <c r="II256">
        <v>241</v>
      </c>
      <c r="IJ256">
        <v>242</v>
      </c>
      <c r="IK256">
        <v>243</v>
      </c>
      <c r="IL256">
        <v>244</v>
      </c>
      <c r="IM256">
        <v>245</v>
      </c>
      <c r="IN256">
        <v>246</v>
      </c>
      <c r="IO256">
        <v>247</v>
      </c>
      <c r="IP256">
        <v>248</v>
      </c>
      <c r="IQ256">
        <v>249</v>
      </c>
      <c r="IR256">
        <v>250</v>
      </c>
      <c r="IS256">
        <v>251</v>
      </c>
      <c r="IT256">
        <v>252</v>
      </c>
      <c r="IU256">
        <v>253</v>
      </c>
      <c r="IV256">
        <v>254</v>
      </c>
      <c r="IW256">
        <v>255</v>
      </c>
      <c r="IX256">
        <v>256</v>
      </c>
      <c r="IY256">
        <v>257</v>
      </c>
      <c r="IZ256">
        <v>258</v>
      </c>
      <c r="JA256">
        <v>259</v>
      </c>
      <c r="JB256">
        <v>260</v>
      </c>
      <c r="JC256">
        <v>261</v>
      </c>
      <c r="JD256">
        <v>262</v>
      </c>
      <c r="JE256">
        <v>263</v>
      </c>
      <c r="JF256">
        <v>264</v>
      </c>
      <c r="JG256">
        <v>265</v>
      </c>
      <c r="JH256">
        <v>266</v>
      </c>
      <c r="JI256">
        <v>267</v>
      </c>
      <c r="JJ256">
        <v>268</v>
      </c>
      <c r="JK256">
        <v>269</v>
      </c>
      <c r="JL256">
        <v>270</v>
      </c>
      <c r="JM256">
        <v>271</v>
      </c>
      <c r="JN256">
        <v>272</v>
      </c>
      <c r="JO256">
        <v>273</v>
      </c>
      <c r="JP256">
        <v>274</v>
      </c>
      <c r="JQ256">
        <v>275</v>
      </c>
      <c r="JR256">
        <v>276</v>
      </c>
      <c r="JS256">
        <v>277</v>
      </c>
      <c r="JT256">
        <v>278</v>
      </c>
      <c r="JU256">
        <v>279</v>
      </c>
      <c r="JV256">
        <v>280</v>
      </c>
      <c r="JW256">
        <v>281</v>
      </c>
      <c r="JX256">
        <v>282</v>
      </c>
      <c r="JY256">
        <v>283</v>
      </c>
      <c r="JZ256">
        <v>284</v>
      </c>
      <c r="KA256">
        <v>285</v>
      </c>
      <c r="KB256">
        <v>286</v>
      </c>
      <c r="KC256">
        <v>287</v>
      </c>
      <c r="KD256">
        <v>288</v>
      </c>
      <c r="KE256">
        <v>289</v>
      </c>
      <c r="KF256">
        <v>290</v>
      </c>
      <c r="KG256">
        <v>291</v>
      </c>
      <c r="KH256">
        <v>292</v>
      </c>
      <c r="KI256">
        <v>293</v>
      </c>
      <c r="KJ256">
        <v>294</v>
      </c>
      <c r="KK256">
        <v>295</v>
      </c>
      <c r="KL256">
        <v>296</v>
      </c>
      <c r="KM256">
        <v>297</v>
      </c>
      <c r="KN256">
        <v>298</v>
      </c>
      <c r="KO256">
        <v>299</v>
      </c>
      <c r="KP256">
        <v>300</v>
      </c>
      <c r="KQ256">
        <v>301</v>
      </c>
      <c r="KR256">
        <v>302</v>
      </c>
      <c r="KS256">
        <v>303</v>
      </c>
      <c r="KT256">
        <v>304</v>
      </c>
      <c r="KU256">
        <v>305</v>
      </c>
      <c r="KV256">
        <v>306</v>
      </c>
      <c r="KW256">
        <v>307</v>
      </c>
      <c r="KX256">
        <v>308</v>
      </c>
      <c r="KY256">
        <v>309</v>
      </c>
      <c r="KZ256">
        <v>310</v>
      </c>
      <c r="LA256">
        <v>311</v>
      </c>
      <c r="LB256">
        <v>312</v>
      </c>
      <c r="LC256">
        <v>313</v>
      </c>
      <c r="LD256">
        <v>314</v>
      </c>
      <c r="LE256">
        <v>315</v>
      </c>
      <c r="LF256">
        <v>316</v>
      </c>
      <c r="LG256">
        <v>317</v>
      </c>
      <c r="LH256">
        <v>318</v>
      </c>
      <c r="LI256">
        <v>319</v>
      </c>
      <c r="LJ256">
        <v>320</v>
      </c>
      <c r="LK256">
        <v>321</v>
      </c>
      <c r="LL256">
        <v>322</v>
      </c>
      <c r="LM256">
        <v>323</v>
      </c>
      <c r="LN256">
        <v>324</v>
      </c>
      <c r="LO256">
        <v>325</v>
      </c>
      <c r="LP256">
        <v>326</v>
      </c>
      <c r="LQ256">
        <v>327</v>
      </c>
      <c r="LR256">
        <v>328</v>
      </c>
      <c r="LS256">
        <v>329</v>
      </c>
      <c r="LT256">
        <v>330</v>
      </c>
      <c r="LU256">
        <v>331</v>
      </c>
      <c r="LV256">
        <v>332</v>
      </c>
      <c r="LW256">
        <v>333</v>
      </c>
      <c r="LX256">
        <v>334</v>
      </c>
      <c r="LY256">
        <v>335</v>
      </c>
      <c r="LZ256">
        <v>336</v>
      </c>
      <c r="MA256">
        <v>337</v>
      </c>
      <c r="MB256">
        <v>338</v>
      </c>
      <c r="MC256">
        <v>339</v>
      </c>
      <c r="MD256">
        <v>340</v>
      </c>
      <c r="ME256">
        <v>341</v>
      </c>
      <c r="MF256">
        <v>342</v>
      </c>
      <c r="MG256">
        <v>343</v>
      </c>
      <c r="MH256">
        <v>344</v>
      </c>
      <c r="MI256">
        <v>345</v>
      </c>
      <c r="MJ256">
        <v>346</v>
      </c>
      <c r="MK256">
        <v>347</v>
      </c>
      <c r="ML256">
        <v>348</v>
      </c>
      <c r="MM256">
        <v>349</v>
      </c>
      <c r="MN256">
        <v>350</v>
      </c>
      <c r="MO256">
        <v>351</v>
      </c>
      <c r="MP256">
        <v>352</v>
      </c>
      <c r="MQ256">
        <v>353</v>
      </c>
      <c r="MR256">
        <v>354</v>
      </c>
      <c r="MS256">
        <v>355</v>
      </c>
      <c r="MT256">
        <v>356</v>
      </c>
      <c r="MU256">
        <v>357</v>
      </c>
      <c r="MV256">
        <v>358</v>
      </c>
      <c r="MW256">
        <v>359</v>
      </c>
      <c r="MX256">
        <v>360</v>
      </c>
      <c r="MY256">
        <v>361</v>
      </c>
      <c r="MZ256">
        <v>362</v>
      </c>
      <c r="NA256">
        <v>363</v>
      </c>
      <c r="NB256">
        <v>364</v>
      </c>
      <c r="NC256">
        <v>365</v>
      </c>
      <c r="ND256">
        <v>366</v>
      </c>
      <c r="NE256">
        <v>367</v>
      </c>
      <c r="NF256">
        <v>368</v>
      </c>
      <c r="NG256">
        <v>369</v>
      </c>
      <c r="NH256">
        <v>370</v>
      </c>
      <c r="NI256">
        <v>371</v>
      </c>
      <c r="NJ256">
        <v>372</v>
      </c>
      <c r="NK256">
        <v>373</v>
      </c>
      <c r="NL256">
        <v>374</v>
      </c>
      <c r="NM256">
        <v>375</v>
      </c>
      <c r="NN256">
        <v>376</v>
      </c>
      <c r="NO256">
        <v>377</v>
      </c>
      <c r="NP256">
        <v>378</v>
      </c>
      <c r="NQ256">
        <v>379</v>
      </c>
      <c r="NR256">
        <v>380</v>
      </c>
      <c r="NS256">
        <v>381</v>
      </c>
      <c r="NT256">
        <v>382</v>
      </c>
      <c r="NU256">
        <v>383</v>
      </c>
      <c r="NV256">
        <v>384</v>
      </c>
      <c r="NW256">
        <v>385</v>
      </c>
      <c r="NX256">
        <v>386</v>
      </c>
      <c r="NY256">
        <v>387</v>
      </c>
      <c r="NZ256">
        <v>388</v>
      </c>
      <c r="OA256">
        <v>389</v>
      </c>
      <c r="OB256">
        <v>390</v>
      </c>
      <c r="OC256">
        <v>391</v>
      </c>
      <c r="OD256">
        <v>392</v>
      </c>
      <c r="OE256">
        <v>393</v>
      </c>
      <c r="OF256">
        <v>394</v>
      </c>
      <c r="OG256">
        <v>395</v>
      </c>
      <c r="OH256">
        <v>396</v>
      </c>
      <c r="OI256">
        <v>397</v>
      </c>
      <c r="OJ256">
        <v>398</v>
      </c>
      <c r="OK256">
        <v>399</v>
      </c>
      <c r="OL256">
        <v>400</v>
      </c>
      <c r="OM256">
        <v>401</v>
      </c>
      <c r="ON256">
        <v>402</v>
      </c>
      <c r="OO256">
        <v>403</v>
      </c>
      <c r="OP256">
        <v>404</v>
      </c>
      <c r="OQ256">
        <v>405</v>
      </c>
      <c r="OR256">
        <v>406</v>
      </c>
      <c r="OS256">
        <v>407</v>
      </c>
      <c r="OT256">
        <v>408</v>
      </c>
      <c r="OU256">
        <v>409</v>
      </c>
      <c r="OV256">
        <v>410</v>
      </c>
      <c r="OW256">
        <v>411</v>
      </c>
      <c r="OX256">
        <v>412</v>
      </c>
      <c r="OY256">
        <v>413</v>
      </c>
      <c r="OZ256">
        <v>414</v>
      </c>
      <c r="PA256">
        <v>415</v>
      </c>
      <c r="PB256">
        <v>416</v>
      </c>
      <c r="PC256">
        <v>417</v>
      </c>
      <c r="PD256">
        <v>418</v>
      </c>
      <c r="PE256">
        <v>419</v>
      </c>
      <c r="PF256">
        <v>420</v>
      </c>
      <c r="PG256">
        <v>421</v>
      </c>
      <c r="PH256">
        <v>422</v>
      </c>
      <c r="PI256">
        <v>423</v>
      </c>
      <c r="PJ256">
        <v>424</v>
      </c>
      <c r="PK256">
        <v>425</v>
      </c>
      <c r="PL256">
        <v>426</v>
      </c>
      <c r="PM256">
        <v>427</v>
      </c>
      <c r="PN256">
        <v>428</v>
      </c>
      <c r="PO256">
        <v>429</v>
      </c>
      <c r="PP256">
        <v>430</v>
      </c>
      <c r="PQ256">
        <v>431</v>
      </c>
      <c r="PR256">
        <v>432</v>
      </c>
      <c r="PS256">
        <v>433</v>
      </c>
      <c r="PT256">
        <v>434</v>
      </c>
      <c r="PU256">
        <v>435</v>
      </c>
      <c r="PV256">
        <v>436</v>
      </c>
      <c r="PW256">
        <v>437</v>
      </c>
      <c r="PX256">
        <v>438</v>
      </c>
      <c r="PY256">
        <v>439</v>
      </c>
      <c r="PZ256">
        <v>440</v>
      </c>
      <c r="QA256">
        <v>441</v>
      </c>
      <c r="QB256">
        <v>442</v>
      </c>
      <c r="QC256">
        <v>443</v>
      </c>
      <c r="QD256">
        <v>444</v>
      </c>
      <c r="QE256">
        <v>445</v>
      </c>
      <c r="QF256">
        <v>446</v>
      </c>
      <c r="QG256">
        <v>447</v>
      </c>
      <c r="QH256">
        <v>448</v>
      </c>
      <c r="QI256">
        <v>449</v>
      </c>
      <c r="QJ256">
        <v>450</v>
      </c>
      <c r="QK256">
        <v>451</v>
      </c>
      <c r="QL256">
        <v>452</v>
      </c>
      <c r="QM256">
        <v>453</v>
      </c>
      <c r="QN256">
        <v>454</v>
      </c>
      <c r="QO256">
        <v>455</v>
      </c>
      <c r="QP256">
        <v>456</v>
      </c>
      <c r="QQ256">
        <v>457</v>
      </c>
      <c r="QR256">
        <v>458</v>
      </c>
      <c r="QS256">
        <v>459</v>
      </c>
      <c r="QT256">
        <v>460</v>
      </c>
      <c r="QU256">
        <v>461</v>
      </c>
      <c r="QV256">
        <v>462</v>
      </c>
      <c r="QW256">
        <v>463</v>
      </c>
      <c r="QX256">
        <v>464</v>
      </c>
      <c r="QY256">
        <v>465</v>
      </c>
      <c r="QZ256">
        <v>466</v>
      </c>
      <c r="RA256">
        <v>467</v>
      </c>
      <c r="RB256">
        <v>468</v>
      </c>
      <c r="RC256">
        <v>469</v>
      </c>
      <c r="RD256">
        <v>470</v>
      </c>
      <c r="RE256">
        <v>471</v>
      </c>
      <c r="RF256">
        <v>472</v>
      </c>
      <c r="RG256">
        <v>473</v>
      </c>
      <c r="RH256">
        <v>474</v>
      </c>
      <c r="RI256">
        <v>475</v>
      </c>
      <c r="RJ256">
        <v>476</v>
      </c>
      <c r="RK256">
        <v>477</v>
      </c>
      <c r="RL256">
        <v>478</v>
      </c>
      <c r="RM256">
        <v>479</v>
      </c>
      <c r="RN256">
        <v>480</v>
      </c>
      <c r="RO256">
        <v>481</v>
      </c>
      <c r="RP256">
        <v>482</v>
      </c>
      <c r="RQ256">
        <v>483</v>
      </c>
      <c r="RR256">
        <v>484</v>
      </c>
      <c r="RS256">
        <v>485</v>
      </c>
      <c r="RT256">
        <v>486</v>
      </c>
      <c r="RU256">
        <v>487</v>
      </c>
      <c r="RV256">
        <v>488</v>
      </c>
      <c r="RW256">
        <v>489</v>
      </c>
      <c r="RX256">
        <v>490</v>
      </c>
      <c r="RY256">
        <v>491</v>
      </c>
      <c r="RZ256">
        <v>492</v>
      </c>
      <c r="SA256">
        <v>493</v>
      </c>
      <c r="SB256">
        <v>494</v>
      </c>
      <c r="SC256">
        <v>495</v>
      </c>
      <c r="SD256">
        <v>496</v>
      </c>
      <c r="SE256">
        <v>497</v>
      </c>
      <c r="SF256">
        <v>498</v>
      </c>
      <c r="SG256">
        <v>499</v>
      </c>
      <c r="SH256">
        <v>500</v>
      </c>
      <c r="SI256">
        <v>501</v>
      </c>
      <c r="SJ256">
        <v>502</v>
      </c>
      <c r="SK256">
        <v>503</v>
      </c>
      <c r="SL256">
        <v>504</v>
      </c>
      <c r="SM256">
        <v>505</v>
      </c>
      <c r="SN256">
        <v>506</v>
      </c>
      <c r="SO256">
        <v>507</v>
      </c>
      <c r="SP256">
        <v>508</v>
      </c>
      <c r="SQ256">
        <v>509</v>
      </c>
      <c r="SR256">
        <v>510</v>
      </c>
      <c r="SS256">
        <v>511</v>
      </c>
      <c r="ST256">
        <v>512</v>
      </c>
      <c r="SU256">
        <v>513</v>
      </c>
      <c r="SV256">
        <v>514</v>
      </c>
      <c r="SW256">
        <v>515</v>
      </c>
      <c r="SX256">
        <v>516</v>
      </c>
      <c r="SY256">
        <v>517</v>
      </c>
      <c r="SZ256">
        <v>518</v>
      </c>
      <c r="TA256">
        <v>519</v>
      </c>
      <c r="TB256">
        <v>520</v>
      </c>
      <c r="TC256">
        <v>521</v>
      </c>
      <c r="TD256">
        <v>522</v>
      </c>
      <c r="TE256">
        <v>523</v>
      </c>
      <c r="TF256">
        <v>524</v>
      </c>
      <c r="TG256">
        <v>525</v>
      </c>
      <c r="TH256">
        <v>526</v>
      </c>
      <c r="TI256">
        <v>527</v>
      </c>
      <c r="TJ256">
        <v>528</v>
      </c>
      <c r="TK256">
        <v>529</v>
      </c>
      <c r="TL256">
        <v>530</v>
      </c>
      <c r="TM256">
        <v>531</v>
      </c>
      <c r="TN256">
        <v>532</v>
      </c>
      <c r="TO256">
        <v>533</v>
      </c>
      <c r="TP256">
        <v>534</v>
      </c>
      <c r="TQ256">
        <v>535</v>
      </c>
      <c r="TR256">
        <v>536</v>
      </c>
      <c r="TS256">
        <v>537</v>
      </c>
      <c r="TT256">
        <v>538</v>
      </c>
      <c r="TU256">
        <v>539</v>
      </c>
      <c r="TV256">
        <v>540</v>
      </c>
      <c r="TW256">
        <v>541</v>
      </c>
      <c r="TX256">
        <v>542</v>
      </c>
      <c r="TY256">
        <v>543</v>
      </c>
      <c r="TZ256">
        <v>544</v>
      </c>
      <c r="UA256">
        <v>545</v>
      </c>
      <c r="UB256">
        <v>546</v>
      </c>
      <c r="UC256">
        <v>547</v>
      </c>
      <c r="UD256">
        <v>548</v>
      </c>
      <c r="UE256">
        <v>549</v>
      </c>
      <c r="UF256">
        <v>550</v>
      </c>
      <c r="UG256">
        <v>551</v>
      </c>
      <c r="UH256">
        <v>552</v>
      </c>
      <c r="UI256">
        <v>553</v>
      </c>
      <c r="UJ256">
        <v>554</v>
      </c>
      <c r="UK256">
        <v>555</v>
      </c>
      <c r="UL256">
        <v>556</v>
      </c>
      <c r="UM256">
        <v>557</v>
      </c>
      <c r="UN256">
        <v>558</v>
      </c>
      <c r="UO256">
        <v>559</v>
      </c>
      <c r="UP256">
        <v>560</v>
      </c>
      <c r="UQ256">
        <v>561</v>
      </c>
      <c r="UR256">
        <v>562</v>
      </c>
      <c r="US256">
        <v>563</v>
      </c>
      <c r="UT256">
        <v>564</v>
      </c>
      <c r="UU256">
        <v>565</v>
      </c>
      <c r="UV256">
        <v>566</v>
      </c>
      <c r="UW256">
        <v>567</v>
      </c>
      <c r="UX256">
        <v>568</v>
      </c>
      <c r="UY256">
        <v>569</v>
      </c>
      <c r="UZ256">
        <v>570</v>
      </c>
      <c r="VA256">
        <v>571</v>
      </c>
      <c r="VB256">
        <v>572</v>
      </c>
      <c r="VC256">
        <v>573</v>
      </c>
      <c r="VD256">
        <v>574</v>
      </c>
      <c r="VE256">
        <v>575</v>
      </c>
      <c r="VF256">
        <v>576</v>
      </c>
      <c r="VG256">
        <v>577</v>
      </c>
      <c r="VH256">
        <v>578</v>
      </c>
      <c r="VI256">
        <v>579</v>
      </c>
      <c r="VJ256">
        <v>580</v>
      </c>
      <c r="VK256">
        <v>581</v>
      </c>
      <c r="VL256">
        <v>582</v>
      </c>
      <c r="VM256">
        <v>583</v>
      </c>
      <c r="VN256">
        <v>584</v>
      </c>
      <c r="VO256">
        <v>585</v>
      </c>
      <c r="VP256">
        <v>586</v>
      </c>
      <c r="VQ256">
        <v>587</v>
      </c>
      <c r="VR256">
        <v>588</v>
      </c>
      <c r="VS256">
        <v>589</v>
      </c>
      <c r="VT256">
        <v>590</v>
      </c>
      <c r="VU256">
        <v>591</v>
      </c>
      <c r="VV256">
        <v>592</v>
      </c>
      <c r="VW256">
        <v>593</v>
      </c>
      <c r="VX256">
        <v>594</v>
      </c>
      <c r="VY256">
        <v>595</v>
      </c>
      <c r="VZ256">
        <v>596</v>
      </c>
      <c r="WA256">
        <v>597</v>
      </c>
      <c r="WB256">
        <v>598</v>
      </c>
      <c r="WC256">
        <v>599</v>
      </c>
      <c r="WD256">
        <v>600</v>
      </c>
      <c r="WE256">
        <v>601</v>
      </c>
      <c r="WF256">
        <v>602</v>
      </c>
      <c r="WG256">
        <v>603</v>
      </c>
      <c r="WH256">
        <v>604</v>
      </c>
      <c r="WI256">
        <v>605</v>
      </c>
      <c r="WJ256">
        <v>606</v>
      </c>
      <c r="WK256">
        <v>607</v>
      </c>
      <c r="WL256">
        <v>608</v>
      </c>
      <c r="WM256">
        <v>609</v>
      </c>
      <c r="WN256">
        <v>610</v>
      </c>
      <c r="WO256">
        <v>611</v>
      </c>
      <c r="WP256">
        <v>612</v>
      </c>
      <c r="WQ256">
        <v>613</v>
      </c>
      <c r="WR256">
        <v>614</v>
      </c>
      <c r="WS256">
        <v>615</v>
      </c>
      <c r="WT256">
        <v>616</v>
      </c>
      <c r="WU256">
        <v>617</v>
      </c>
      <c r="WV256">
        <v>618</v>
      </c>
      <c r="WW256">
        <v>619</v>
      </c>
      <c r="WX256">
        <v>620</v>
      </c>
      <c r="WY256">
        <v>621</v>
      </c>
      <c r="WZ256">
        <v>622</v>
      </c>
      <c r="XA256">
        <v>623</v>
      </c>
      <c r="XB256">
        <v>624</v>
      </c>
      <c r="XC256">
        <v>625</v>
      </c>
      <c r="XD256">
        <v>626</v>
      </c>
      <c r="XE256">
        <v>627</v>
      </c>
      <c r="XF256">
        <v>628</v>
      </c>
      <c r="XG256">
        <v>629</v>
      </c>
      <c r="XH256">
        <v>630</v>
      </c>
      <c r="XI256">
        <v>631</v>
      </c>
      <c r="XJ256">
        <v>632</v>
      </c>
      <c r="XK256">
        <v>633</v>
      </c>
      <c r="XL256">
        <v>634</v>
      </c>
      <c r="XM256">
        <v>635</v>
      </c>
      <c r="XN256">
        <v>636</v>
      </c>
      <c r="XO256">
        <v>637</v>
      </c>
      <c r="XP256">
        <v>638</v>
      </c>
      <c r="XQ256">
        <v>639</v>
      </c>
      <c r="XR256">
        <v>640</v>
      </c>
      <c r="XS256">
        <v>641</v>
      </c>
      <c r="XT256">
        <v>642</v>
      </c>
      <c r="XU256">
        <v>643</v>
      </c>
      <c r="XV256">
        <v>644</v>
      </c>
      <c r="XW256">
        <v>645</v>
      </c>
      <c r="XX256">
        <v>646</v>
      </c>
      <c r="XY256">
        <v>647</v>
      </c>
      <c r="XZ256">
        <v>648</v>
      </c>
      <c r="YA256">
        <v>649</v>
      </c>
      <c r="YB256">
        <v>650</v>
      </c>
      <c r="YC256">
        <v>651</v>
      </c>
      <c r="YD256">
        <v>652</v>
      </c>
      <c r="YE256">
        <v>653</v>
      </c>
      <c r="YF256">
        <v>654</v>
      </c>
      <c r="YG256">
        <v>655</v>
      </c>
      <c r="YH256">
        <v>656</v>
      </c>
      <c r="YI256">
        <v>657</v>
      </c>
      <c r="YJ256">
        <v>658</v>
      </c>
      <c r="YK256">
        <v>659</v>
      </c>
      <c r="YL256">
        <v>660</v>
      </c>
      <c r="YM256">
        <v>661</v>
      </c>
      <c r="YN256">
        <v>662</v>
      </c>
      <c r="YO256">
        <v>663</v>
      </c>
      <c r="YP256">
        <v>664</v>
      </c>
      <c r="YQ256">
        <v>665</v>
      </c>
      <c r="YR256">
        <v>666</v>
      </c>
      <c r="YS256">
        <v>667</v>
      </c>
      <c r="YT256">
        <v>668</v>
      </c>
      <c r="YU256">
        <v>669</v>
      </c>
      <c r="YV256">
        <v>670</v>
      </c>
      <c r="YW256">
        <v>671</v>
      </c>
      <c r="YX256">
        <v>672</v>
      </c>
      <c r="YY256">
        <v>673</v>
      </c>
      <c r="YZ256">
        <v>674</v>
      </c>
      <c r="ZA256">
        <v>675</v>
      </c>
      <c r="ZB256">
        <v>676</v>
      </c>
      <c r="ZC256">
        <v>677</v>
      </c>
      <c r="ZD256">
        <v>678</v>
      </c>
      <c r="ZE256">
        <v>679</v>
      </c>
      <c r="ZF256">
        <v>680</v>
      </c>
      <c r="ZG256">
        <v>681</v>
      </c>
      <c r="ZH256">
        <v>682</v>
      </c>
      <c r="ZI256">
        <v>683</v>
      </c>
      <c r="ZJ256">
        <v>684</v>
      </c>
      <c r="ZK256">
        <v>685</v>
      </c>
      <c r="ZL256">
        <v>686</v>
      </c>
      <c r="ZM256">
        <v>687</v>
      </c>
      <c r="ZN256">
        <v>688</v>
      </c>
      <c r="ZO256">
        <v>689</v>
      </c>
      <c r="ZP256">
        <v>690</v>
      </c>
      <c r="ZQ256">
        <v>691</v>
      </c>
      <c r="ZR256">
        <v>692</v>
      </c>
      <c r="ZS256">
        <v>693</v>
      </c>
      <c r="ZT256">
        <v>694</v>
      </c>
      <c r="ZU256">
        <v>695</v>
      </c>
      <c r="ZV256">
        <v>696</v>
      </c>
      <c r="ZW256">
        <v>697</v>
      </c>
      <c r="ZX256">
        <v>698</v>
      </c>
      <c r="ZY256">
        <v>699</v>
      </c>
      <c r="ZZ256">
        <v>700</v>
      </c>
      <c r="AAA256">
        <v>701</v>
      </c>
      <c r="AAB256">
        <v>702</v>
      </c>
      <c r="AAC256">
        <v>703</v>
      </c>
      <c r="AAD256">
        <v>704</v>
      </c>
      <c r="AAE256">
        <v>705</v>
      </c>
      <c r="AAF256">
        <v>706</v>
      </c>
      <c r="AAG256">
        <v>707</v>
      </c>
      <c r="AAH256">
        <v>708</v>
      </c>
      <c r="AAI256">
        <v>709</v>
      </c>
      <c r="AAJ256">
        <v>710</v>
      </c>
      <c r="AAK256">
        <v>711</v>
      </c>
      <c r="AAL256">
        <v>712</v>
      </c>
      <c r="AAM256">
        <v>713</v>
      </c>
      <c r="AAN256">
        <v>714</v>
      </c>
      <c r="AAO256">
        <v>715</v>
      </c>
      <c r="AAP256">
        <v>716</v>
      </c>
      <c r="AAQ256">
        <v>717</v>
      </c>
      <c r="AAR256">
        <v>718</v>
      </c>
      <c r="AAS256">
        <v>719</v>
      </c>
      <c r="AAT256">
        <v>720</v>
      </c>
      <c r="AAU256">
        <v>721</v>
      </c>
      <c r="AAV256">
        <v>722</v>
      </c>
      <c r="AAW256">
        <v>723</v>
      </c>
      <c r="AAX256">
        <v>724</v>
      </c>
      <c r="AAY256">
        <v>725</v>
      </c>
      <c r="AAZ256">
        <v>726</v>
      </c>
      <c r="ABA256">
        <v>727</v>
      </c>
      <c r="ABB256">
        <v>728</v>
      </c>
      <c r="ABC256">
        <v>729</v>
      </c>
      <c r="ABD256">
        <v>730</v>
      </c>
      <c r="ABE256">
        <v>731</v>
      </c>
      <c r="ABF256">
        <v>732</v>
      </c>
      <c r="ABG256">
        <v>733</v>
      </c>
      <c r="ABH256">
        <v>734</v>
      </c>
      <c r="ABI256">
        <v>735</v>
      </c>
      <c r="ABJ256">
        <v>736</v>
      </c>
      <c r="ABK256">
        <v>737</v>
      </c>
      <c r="ABL256">
        <v>738</v>
      </c>
      <c r="ABM256">
        <v>739</v>
      </c>
      <c r="ABN256">
        <v>740</v>
      </c>
      <c r="ABO256">
        <v>741</v>
      </c>
      <c r="ABP256">
        <v>742</v>
      </c>
      <c r="ABQ256">
        <v>743</v>
      </c>
      <c r="ABR256">
        <v>744</v>
      </c>
      <c r="ABS256">
        <v>745</v>
      </c>
      <c r="ABT256">
        <v>746</v>
      </c>
      <c r="ABU256">
        <v>747</v>
      </c>
      <c r="ABV256">
        <v>748</v>
      </c>
      <c r="ABW256">
        <v>749</v>
      </c>
      <c r="ABX256">
        <v>750</v>
      </c>
      <c r="ABY256">
        <v>751</v>
      </c>
    </row>
    <row r="257" spans="2:4002" x14ac:dyDescent="0.25">
      <c r="B257" t="s">
        <v>1</v>
      </c>
      <c r="C257">
        <v>0</v>
      </c>
      <c r="D257">
        <v>2</v>
      </c>
      <c r="E257">
        <v>0</v>
      </c>
      <c r="F257">
        <v>1</v>
      </c>
      <c r="G257">
        <v>3</v>
      </c>
      <c r="H257">
        <v>2</v>
      </c>
      <c r="I257">
        <v>0</v>
      </c>
      <c r="J257">
        <v>2</v>
      </c>
      <c r="K257">
        <v>1</v>
      </c>
      <c r="L257">
        <v>2</v>
      </c>
    </row>
    <row r="258" spans="2:4002" x14ac:dyDescent="0.25">
      <c r="B258" t="s">
        <v>2</v>
      </c>
      <c r="C258">
        <v>1</v>
      </c>
      <c r="D258">
        <v>0</v>
      </c>
      <c r="E258">
        <v>2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</row>
    <row r="259" spans="2:4002" x14ac:dyDescent="0.25">
      <c r="B259" t="s">
        <v>3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1" spans="2:4002" x14ac:dyDescent="0.25">
      <c r="ADW261">
        <v>801</v>
      </c>
      <c r="ADX261">
        <v>802</v>
      </c>
      <c r="ADY261">
        <v>803</v>
      </c>
      <c r="ADZ261">
        <v>804</v>
      </c>
      <c r="AEA261">
        <v>805</v>
      </c>
      <c r="AEB261">
        <v>806</v>
      </c>
      <c r="AEC261">
        <v>807</v>
      </c>
      <c r="AED261">
        <v>808</v>
      </c>
      <c r="AEE261">
        <v>809</v>
      </c>
      <c r="AEF261">
        <v>810</v>
      </c>
      <c r="AEG261">
        <v>811</v>
      </c>
      <c r="AEH261">
        <v>812</v>
      </c>
      <c r="AEI261">
        <v>813</v>
      </c>
      <c r="AEJ261">
        <v>814</v>
      </c>
      <c r="AEK261">
        <v>815</v>
      </c>
      <c r="AEL261">
        <v>816</v>
      </c>
      <c r="AEM261">
        <v>817</v>
      </c>
      <c r="AEN261">
        <v>818</v>
      </c>
      <c r="AEO261">
        <v>819</v>
      </c>
      <c r="AEP261">
        <v>820</v>
      </c>
      <c r="AEQ261">
        <v>821</v>
      </c>
      <c r="AER261">
        <v>822</v>
      </c>
      <c r="AES261">
        <v>823</v>
      </c>
      <c r="AET261">
        <v>824</v>
      </c>
      <c r="AEU261">
        <v>825</v>
      </c>
      <c r="AEV261">
        <v>826</v>
      </c>
      <c r="AEW261">
        <v>827</v>
      </c>
      <c r="AEX261">
        <v>828</v>
      </c>
      <c r="AEY261">
        <v>829</v>
      </c>
      <c r="AEZ261">
        <v>830</v>
      </c>
      <c r="AFA261">
        <v>831</v>
      </c>
      <c r="AFB261">
        <v>832</v>
      </c>
      <c r="AFC261">
        <v>833</v>
      </c>
      <c r="AFD261">
        <v>834</v>
      </c>
      <c r="AFE261">
        <v>835</v>
      </c>
      <c r="AFF261">
        <v>836</v>
      </c>
      <c r="AFG261">
        <v>837</v>
      </c>
      <c r="AFH261">
        <v>838</v>
      </c>
      <c r="AFI261">
        <v>839</v>
      </c>
      <c r="AFJ261">
        <v>840</v>
      </c>
      <c r="AFK261">
        <v>841</v>
      </c>
      <c r="AFL261">
        <v>842</v>
      </c>
      <c r="AFM261">
        <v>843</v>
      </c>
      <c r="AFN261">
        <v>844</v>
      </c>
      <c r="AFO261">
        <v>845</v>
      </c>
      <c r="AFP261">
        <v>846</v>
      </c>
      <c r="AFQ261">
        <v>847</v>
      </c>
      <c r="AFR261">
        <v>848</v>
      </c>
      <c r="AFS261">
        <v>849</v>
      </c>
      <c r="AFT261">
        <v>850</v>
      </c>
      <c r="AFU261">
        <v>851</v>
      </c>
      <c r="AFV261">
        <v>852</v>
      </c>
      <c r="AFW261">
        <v>853</v>
      </c>
      <c r="AFX261">
        <v>854</v>
      </c>
      <c r="AFY261">
        <v>855</v>
      </c>
      <c r="AFZ261">
        <v>856</v>
      </c>
      <c r="AGA261">
        <v>857</v>
      </c>
      <c r="AGB261">
        <v>858</v>
      </c>
      <c r="AGC261">
        <v>859</v>
      </c>
      <c r="AGD261">
        <v>860</v>
      </c>
      <c r="AGE261">
        <v>861</v>
      </c>
      <c r="AGF261">
        <v>862</v>
      </c>
      <c r="AGG261">
        <v>863</v>
      </c>
      <c r="AGH261">
        <v>864</v>
      </c>
      <c r="AGI261">
        <v>865</v>
      </c>
      <c r="AGJ261">
        <v>866</v>
      </c>
      <c r="AGK261">
        <v>867</v>
      </c>
      <c r="AGL261">
        <v>868</v>
      </c>
      <c r="AGM261">
        <v>869</v>
      </c>
      <c r="AGN261">
        <v>870</v>
      </c>
      <c r="AGO261">
        <v>871</v>
      </c>
      <c r="AGP261">
        <v>872</v>
      </c>
      <c r="AGQ261">
        <v>873</v>
      </c>
      <c r="AGR261">
        <v>874</v>
      </c>
      <c r="AGS261">
        <v>875</v>
      </c>
      <c r="AGT261">
        <v>876</v>
      </c>
      <c r="AGU261">
        <v>877</v>
      </c>
      <c r="AGV261">
        <v>878</v>
      </c>
      <c r="AGW261">
        <v>879</v>
      </c>
      <c r="AGX261">
        <v>880</v>
      </c>
      <c r="AGY261">
        <v>881</v>
      </c>
      <c r="AGZ261">
        <v>882</v>
      </c>
      <c r="AHA261">
        <v>883</v>
      </c>
      <c r="AHB261">
        <v>884</v>
      </c>
      <c r="AHC261">
        <v>885</v>
      </c>
      <c r="AHD261">
        <v>886</v>
      </c>
      <c r="AHE261">
        <v>887</v>
      </c>
      <c r="AHF261">
        <v>888</v>
      </c>
      <c r="AHG261">
        <v>889</v>
      </c>
      <c r="AHH261">
        <v>890</v>
      </c>
      <c r="AHI261">
        <v>891</v>
      </c>
      <c r="AHJ261">
        <v>892</v>
      </c>
      <c r="AHK261">
        <v>893</v>
      </c>
      <c r="AHL261">
        <v>894</v>
      </c>
      <c r="AHM261">
        <v>895</v>
      </c>
      <c r="AHN261">
        <v>896</v>
      </c>
      <c r="AHO261">
        <v>897</v>
      </c>
      <c r="AHP261">
        <v>898</v>
      </c>
      <c r="AHQ261">
        <v>899</v>
      </c>
      <c r="AHR261">
        <v>900</v>
      </c>
      <c r="AHS261">
        <v>901</v>
      </c>
      <c r="AHT261">
        <v>902</v>
      </c>
      <c r="AHU261">
        <v>903</v>
      </c>
      <c r="AHV261">
        <v>904</v>
      </c>
      <c r="AHW261">
        <v>905</v>
      </c>
      <c r="AHX261">
        <v>906</v>
      </c>
      <c r="AHY261">
        <v>907</v>
      </c>
      <c r="AHZ261">
        <v>908</v>
      </c>
      <c r="AIA261">
        <v>909</v>
      </c>
      <c r="AIB261">
        <v>910</v>
      </c>
      <c r="AIC261">
        <v>911</v>
      </c>
      <c r="AID261">
        <v>912</v>
      </c>
      <c r="AIE261">
        <v>913</v>
      </c>
      <c r="AIF261">
        <v>914</v>
      </c>
      <c r="AIG261">
        <v>915</v>
      </c>
      <c r="AIH261">
        <v>916</v>
      </c>
      <c r="AII261">
        <v>917</v>
      </c>
      <c r="AIJ261">
        <v>918</v>
      </c>
      <c r="AIK261">
        <v>919</v>
      </c>
      <c r="AIL261">
        <v>920</v>
      </c>
      <c r="AIM261">
        <v>921</v>
      </c>
      <c r="AIN261">
        <v>922</v>
      </c>
      <c r="AIO261">
        <v>923</v>
      </c>
      <c r="AIP261">
        <v>924</v>
      </c>
      <c r="AIQ261">
        <v>925</v>
      </c>
      <c r="AIR261">
        <v>926</v>
      </c>
      <c r="AIS261">
        <v>927</v>
      </c>
      <c r="AIT261">
        <v>928</v>
      </c>
      <c r="AIU261">
        <v>929</v>
      </c>
      <c r="AIV261">
        <v>930</v>
      </c>
      <c r="AIW261">
        <v>931</v>
      </c>
      <c r="AIX261">
        <v>932</v>
      </c>
      <c r="AIY261">
        <v>933</v>
      </c>
      <c r="AIZ261">
        <v>934</v>
      </c>
      <c r="AJA261">
        <v>935</v>
      </c>
      <c r="AJB261">
        <v>936</v>
      </c>
      <c r="AJC261">
        <v>937</v>
      </c>
      <c r="AJD261">
        <v>938</v>
      </c>
      <c r="AJE261">
        <v>939</v>
      </c>
      <c r="AJF261">
        <v>940</v>
      </c>
      <c r="AJG261">
        <v>941</v>
      </c>
      <c r="AJH261">
        <v>942</v>
      </c>
      <c r="AJI261">
        <v>943</v>
      </c>
      <c r="AJJ261">
        <v>944</v>
      </c>
      <c r="AJK261">
        <v>945</v>
      </c>
      <c r="AJL261">
        <v>946</v>
      </c>
      <c r="AJM261">
        <v>947</v>
      </c>
      <c r="AJN261">
        <v>948</v>
      </c>
      <c r="AJO261">
        <v>949</v>
      </c>
      <c r="AJP261">
        <v>950</v>
      </c>
      <c r="AJQ261">
        <v>951</v>
      </c>
      <c r="AJR261">
        <v>952</v>
      </c>
      <c r="AJS261">
        <v>953</v>
      </c>
      <c r="AJT261">
        <v>954</v>
      </c>
      <c r="AJU261">
        <v>955</v>
      </c>
      <c r="AJV261">
        <v>956</v>
      </c>
      <c r="AJW261">
        <v>957</v>
      </c>
      <c r="AJX261">
        <v>958</v>
      </c>
      <c r="AJY261">
        <v>959</v>
      </c>
      <c r="AJZ261">
        <v>960</v>
      </c>
      <c r="AKA261">
        <v>961</v>
      </c>
      <c r="AKB261">
        <v>962</v>
      </c>
      <c r="AKC261">
        <v>963</v>
      </c>
      <c r="AKD261">
        <v>964</v>
      </c>
      <c r="AKE261">
        <v>965</v>
      </c>
      <c r="AKF261">
        <v>966</v>
      </c>
      <c r="AKG261">
        <v>967</v>
      </c>
      <c r="AKH261">
        <v>968</v>
      </c>
      <c r="AKI261">
        <v>969</v>
      </c>
      <c r="AKJ261">
        <v>970</v>
      </c>
      <c r="AKK261">
        <v>971</v>
      </c>
      <c r="AKL261">
        <v>972</v>
      </c>
      <c r="AKM261">
        <v>973</v>
      </c>
      <c r="AKN261">
        <v>974</v>
      </c>
      <c r="AKO261">
        <v>975</v>
      </c>
      <c r="AKP261">
        <v>976</v>
      </c>
      <c r="AKQ261">
        <v>977</v>
      </c>
      <c r="AKR261">
        <v>978</v>
      </c>
      <c r="AKS261">
        <v>979</v>
      </c>
      <c r="AKT261">
        <v>980</v>
      </c>
      <c r="AKU261">
        <v>981</v>
      </c>
      <c r="AKV261">
        <v>982</v>
      </c>
      <c r="AKW261">
        <v>983</v>
      </c>
      <c r="AKX261">
        <v>984</v>
      </c>
      <c r="AKY261">
        <v>985</v>
      </c>
      <c r="AKZ261">
        <v>986</v>
      </c>
      <c r="ALA261">
        <v>987</v>
      </c>
      <c r="ALB261">
        <v>988</v>
      </c>
      <c r="ALC261">
        <v>989</v>
      </c>
      <c r="ALD261">
        <v>990</v>
      </c>
      <c r="ALE261">
        <v>991</v>
      </c>
      <c r="ALF261">
        <v>992</v>
      </c>
      <c r="ALG261">
        <v>993</v>
      </c>
      <c r="ALH261">
        <v>994</v>
      </c>
      <c r="ALI261">
        <v>995</v>
      </c>
      <c r="ALJ261">
        <v>996</v>
      </c>
      <c r="ALK261">
        <v>997</v>
      </c>
      <c r="ALL261">
        <v>998</v>
      </c>
      <c r="ALM261">
        <v>999</v>
      </c>
      <c r="ALN261">
        <v>1000</v>
      </c>
      <c r="ALO261">
        <v>1001</v>
      </c>
      <c r="ALP261">
        <v>1002</v>
      </c>
      <c r="ALQ261">
        <v>1003</v>
      </c>
      <c r="ALR261">
        <v>1004</v>
      </c>
      <c r="ALS261">
        <v>1005</v>
      </c>
      <c r="ALT261">
        <v>1006</v>
      </c>
      <c r="ALU261">
        <v>1007</v>
      </c>
      <c r="ALV261">
        <v>1008</v>
      </c>
      <c r="ALW261">
        <v>1009</v>
      </c>
      <c r="ALX261">
        <v>1010</v>
      </c>
      <c r="ALY261">
        <v>1011</v>
      </c>
      <c r="ALZ261">
        <v>1012</v>
      </c>
      <c r="AMA261">
        <v>1013</v>
      </c>
      <c r="AMB261">
        <v>1014</v>
      </c>
      <c r="AMC261">
        <v>1015</v>
      </c>
      <c r="AMD261">
        <v>1016</v>
      </c>
      <c r="AME261">
        <v>1017</v>
      </c>
      <c r="AMF261">
        <v>1018</v>
      </c>
      <c r="AMG261">
        <v>1019</v>
      </c>
      <c r="AMH261">
        <v>1020</v>
      </c>
      <c r="AMI261">
        <v>1021</v>
      </c>
      <c r="AMJ261">
        <v>1022</v>
      </c>
      <c r="AMK261">
        <v>1023</v>
      </c>
      <c r="AML261">
        <v>1024</v>
      </c>
      <c r="AMM261">
        <v>1025</v>
      </c>
      <c r="AMN261">
        <v>1026</v>
      </c>
      <c r="AMO261">
        <v>1027</v>
      </c>
      <c r="AMP261">
        <v>1028</v>
      </c>
      <c r="AMQ261">
        <v>1029</v>
      </c>
      <c r="AMR261">
        <v>1030</v>
      </c>
      <c r="AMS261">
        <v>1031</v>
      </c>
      <c r="AMT261">
        <v>1032</v>
      </c>
      <c r="AMU261">
        <v>1033</v>
      </c>
      <c r="AMV261">
        <v>1034</v>
      </c>
      <c r="AMW261">
        <v>1035</v>
      </c>
      <c r="AMX261">
        <v>1036</v>
      </c>
      <c r="AMY261">
        <v>1037</v>
      </c>
      <c r="AMZ261">
        <v>1038</v>
      </c>
      <c r="ANA261">
        <v>1039</v>
      </c>
      <c r="ANB261">
        <v>1040</v>
      </c>
      <c r="ANC261">
        <v>1041</v>
      </c>
      <c r="AND261">
        <v>1042</v>
      </c>
      <c r="ANE261">
        <v>1043</v>
      </c>
      <c r="ANF261">
        <v>1044</v>
      </c>
      <c r="ANG261">
        <v>1045</v>
      </c>
      <c r="ANH261">
        <v>1046</v>
      </c>
      <c r="ANI261">
        <v>1047</v>
      </c>
      <c r="ANJ261">
        <v>1048</v>
      </c>
      <c r="ANK261">
        <v>1049</v>
      </c>
      <c r="ANL261">
        <v>1050</v>
      </c>
      <c r="ANM261">
        <v>1051</v>
      </c>
      <c r="ANN261">
        <v>1052</v>
      </c>
      <c r="ANO261">
        <v>1053</v>
      </c>
      <c r="ANP261">
        <v>1054</v>
      </c>
      <c r="ANQ261">
        <v>1055</v>
      </c>
      <c r="ANR261">
        <v>1056</v>
      </c>
      <c r="ANS261">
        <v>1057</v>
      </c>
      <c r="ANT261">
        <v>1058</v>
      </c>
      <c r="ANU261">
        <v>1059</v>
      </c>
      <c r="ANV261">
        <v>1060</v>
      </c>
      <c r="ANW261">
        <v>1061</v>
      </c>
      <c r="ANX261">
        <v>1062</v>
      </c>
      <c r="ANY261">
        <v>1063</v>
      </c>
      <c r="ANZ261">
        <v>1064</v>
      </c>
      <c r="AOA261">
        <v>1065</v>
      </c>
      <c r="AOB261">
        <v>1066</v>
      </c>
      <c r="AOC261">
        <v>1067</v>
      </c>
      <c r="AOD261">
        <v>1068</v>
      </c>
      <c r="AOE261">
        <v>1069</v>
      </c>
      <c r="AOF261">
        <v>1070</v>
      </c>
      <c r="AOG261">
        <v>1071</v>
      </c>
      <c r="AOH261">
        <v>1072</v>
      </c>
      <c r="AOI261">
        <v>1073</v>
      </c>
      <c r="AOJ261">
        <v>1074</v>
      </c>
      <c r="AOK261">
        <v>1075</v>
      </c>
      <c r="AOL261">
        <v>1076</v>
      </c>
      <c r="AOM261">
        <v>1077</v>
      </c>
      <c r="AON261">
        <v>1078</v>
      </c>
      <c r="AOO261">
        <v>1079</v>
      </c>
      <c r="AOP261">
        <v>1080</v>
      </c>
      <c r="AOQ261">
        <v>1081</v>
      </c>
      <c r="AOR261">
        <v>1082</v>
      </c>
      <c r="AOS261">
        <v>1083</v>
      </c>
      <c r="AOT261">
        <v>1084</v>
      </c>
      <c r="AOU261">
        <v>1085</v>
      </c>
      <c r="AOV261">
        <v>1086</v>
      </c>
      <c r="AOW261">
        <v>1087</v>
      </c>
      <c r="AOX261">
        <v>1088</v>
      </c>
      <c r="AOY261">
        <v>1089</v>
      </c>
      <c r="AOZ261">
        <v>1090</v>
      </c>
      <c r="APA261">
        <v>1091</v>
      </c>
      <c r="APB261">
        <v>1092</v>
      </c>
      <c r="APC261">
        <v>1093</v>
      </c>
      <c r="APD261">
        <v>1094</v>
      </c>
      <c r="APE261">
        <v>1095</v>
      </c>
      <c r="APF261">
        <v>1096</v>
      </c>
      <c r="APG261">
        <v>1097</v>
      </c>
      <c r="APH261">
        <v>1098</v>
      </c>
      <c r="API261">
        <v>1099</v>
      </c>
      <c r="APJ261">
        <v>1100</v>
      </c>
      <c r="APK261">
        <v>1101</v>
      </c>
      <c r="APL261">
        <v>1102</v>
      </c>
      <c r="APM261">
        <v>1103</v>
      </c>
      <c r="APN261">
        <v>1104</v>
      </c>
      <c r="APO261">
        <v>1105</v>
      </c>
      <c r="APP261">
        <v>1106</v>
      </c>
      <c r="APQ261">
        <v>1107</v>
      </c>
      <c r="APR261">
        <v>1108</v>
      </c>
      <c r="APS261">
        <v>1109</v>
      </c>
      <c r="APT261">
        <v>1110</v>
      </c>
      <c r="APU261">
        <v>1111</v>
      </c>
      <c r="APV261">
        <v>1112</v>
      </c>
      <c r="APW261">
        <v>1113</v>
      </c>
      <c r="APX261">
        <v>1114</v>
      </c>
      <c r="APY261">
        <v>1115</v>
      </c>
      <c r="APZ261">
        <v>1116</v>
      </c>
      <c r="AQA261">
        <v>1117</v>
      </c>
      <c r="AQB261">
        <v>1118</v>
      </c>
      <c r="AQC261">
        <v>1119</v>
      </c>
      <c r="AQD261">
        <v>1120</v>
      </c>
      <c r="AQE261">
        <v>1121</v>
      </c>
      <c r="AQF261">
        <v>1122</v>
      </c>
      <c r="AQG261">
        <v>1123</v>
      </c>
      <c r="AQH261">
        <v>1124</v>
      </c>
      <c r="AQI261">
        <v>1125</v>
      </c>
      <c r="AQJ261">
        <v>1126</v>
      </c>
      <c r="AQK261">
        <v>1127</v>
      </c>
      <c r="AQL261">
        <v>1128</v>
      </c>
      <c r="AQM261">
        <v>1129</v>
      </c>
      <c r="AQN261">
        <v>1130</v>
      </c>
      <c r="AQO261">
        <v>1131</v>
      </c>
      <c r="AQP261">
        <v>1132</v>
      </c>
      <c r="AQQ261">
        <v>1133</v>
      </c>
      <c r="AQR261">
        <v>1134</v>
      </c>
      <c r="AQS261">
        <v>1135</v>
      </c>
      <c r="AQT261">
        <v>1136</v>
      </c>
      <c r="AQU261">
        <v>1137</v>
      </c>
      <c r="AQV261">
        <v>1138</v>
      </c>
      <c r="AQW261">
        <v>1139</v>
      </c>
      <c r="AQX261">
        <v>1140</v>
      </c>
      <c r="AQY261">
        <v>1141</v>
      </c>
      <c r="AQZ261">
        <v>1142</v>
      </c>
      <c r="ARA261">
        <v>1143</v>
      </c>
      <c r="ARB261">
        <v>1144</v>
      </c>
      <c r="ARC261">
        <v>1145</v>
      </c>
      <c r="ARD261">
        <v>1146</v>
      </c>
      <c r="ARE261">
        <v>1147</v>
      </c>
      <c r="ARF261">
        <v>1148</v>
      </c>
      <c r="ARG261">
        <v>1149</v>
      </c>
      <c r="ARH261">
        <v>1150</v>
      </c>
      <c r="ARI261">
        <v>1151</v>
      </c>
      <c r="ARJ261">
        <v>1152</v>
      </c>
      <c r="ARK261">
        <v>1153</v>
      </c>
      <c r="ARL261">
        <v>1154</v>
      </c>
      <c r="ARM261">
        <v>1155</v>
      </c>
      <c r="ARN261">
        <v>1156</v>
      </c>
      <c r="ARO261">
        <v>1157</v>
      </c>
      <c r="ARP261">
        <v>1158</v>
      </c>
      <c r="ARQ261">
        <v>1159</v>
      </c>
      <c r="ARR261">
        <v>1160</v>
      </c>
      <c r="ARS261">
        <v>1161</v>
      </c>
      <c r="ART261">
        <v>1162</v>
      </c>
      <c r="ARU261">
        <v>1163</v>
      </c>
      <c r="ARV261">
        <v>1164</v>
      </c>
      <c r="ARW261">
        <v>1165</v>
      </c>
      <c r="ARX261">
        <v>1166</v>
      </c>
      <c r="ARY261">
        <v>1167</v>
      </c>
      <c r="ARZ261">
        <v>1168</v>
      </c>
      <c r="ASA261">
        <v>1169</v>
      </c>
      <c r="ASB261">
        <v>1170</v>
      </c>
      <c r="ASC261">
        <v>1171</v>
      </c>
      <c r="ASD261">
        <v>1172</v>
      </c>
      <c r="ASE261">
        <v>1173</v>
      </c>
      <c r="ASF261">
        <v>1174</v>
      </c>
      <c r="ASG261">
        <v>1175</v>
      </c>
      <c r="ASH261">
        <v>1176</v>
      </c>
      <c r="ASI261">
        <v>1177</v>
      </c>
      <c r="ASJ261">
        <v>1178</v>
      </c>
      <c r="ASK261">
        <v>1179</v>
      </c>
      <c r="ASL261">
        <v>1180</v>
      </c>
      <c r="ASM261">
        <v>1181</v>
      </c>
      <c r="ASN261">
        <v>1182</v>
      </c>
      <c r="ASO261">
        <v>1183</v>
      </c>
      <c r="ASP261">
        <v>1184</v>
      </c>
      <c r="ASQ261">
        <v>1185</v>
      </c>
      <c r="ASR261">
        <v>1186</v>
      </c>
      <c r="ASS261">
        <v>1187</v>
      </c>
      <c r="AST261">
        <v>1188</v>
      </c>
      <c r="ASU261">
        <v>1189</v>
      </c>
      <c r="ASV261">
        <v>1190</v>
      </c>
      <c r="ASW261">
        <v>1191</v>
      </c>
      <c r="ASX261">
        <v>1192</v>
      </c>
      <c r="ASY261">
        <v>1193</v>
      </c>
      <c r="ASZ261">
        <v>1194</v>
      </c>
      <c r="ATA261">
        <v>1195</v>
      </c>
      <c r="ATB261">
        <v>1196</v>
      </c>
      <c r="ATC261">
        <v>1197</v>
      </c>
      <c r="ATD261">
        <v>1198</v>
      </c>
      <c r="ATE261">
        <v>1199</v>
      </c>
      <c r="ATF261">
        <v>1200</v>
      </c>
      <c r="ATG261">
        <v>1201</v>
      </c>
      <c r="ATH261">
        <v>1202</v>
      </c>
      <c r="ATI261">
        <v>1203</v>
      </c>
      <c r="ATJ261">
        <v>1204</v>
      </c>
      <c r="ATK261">
        <v>1205</v>
      </c>
      <c r="ATL261">
        <v>1206</v>
      </c>
      <c r="ATM261">
        <v>1207</v>
      </c>
      <c r="ATN261">
        <v>1208</v>
      </c>
      <c r="ATO261">
        <v>1209</v>
      </c>
      <c r="ATP261">
        <v>1210</v>
      </c>
      <c r="ATQ261">
        <v>1211</v>
      </c>
      <c r="ATR261">
        <v>1212</v>
      </c>
      <c r="ATS261">
        <v>1213</v>
      </c>
      <c r="ATT261">
        <v>1214</v>
      </c>
      <c r="ATU261">
        <v>1215</v>
      </c>
      <c r="ATV261">
        <v>1216</v>
      </c>
      <c r="ATW261">
        <v>1217</v>
      </c>
      <c r="ATX261">
        <v>1218</v>
      </c>
      <c r="ATY261">
        <v>1219</v>
      </c>
      <c r="ATZ261">
        <v>1220</v>
      </c>
      <c r="AUA261">
        <v>1221</v>
      </c>
      <c r="AUB261">
        <v>1222</v>
      </c>
      <c r="AUC261">
        <v>1223</v>
      </c>
      <c r="AUD261">
        <v>1224</v>
      </c>
      <c r="AUE261">
        <v>1225</v>
      </c>
      <c r="AUF261">
        <v>1226</v>
      </c>
      <c r="AUG261">
        <v>1227</v>
      </c>
      <c r="AUH261">
        <v>1228</v>
      </c>
      <c r="AUI261">
        <v>1229</v>
      </c>
      <c r="AUJ261">
        <v>1230</v>
      </c>
      <c r="AUK261">
        <v>1231</v>
      </c>
      <c r="AUL261">
        <v>1232</v>
      </c>
      <c r="AUM261">
        <v>1233</v>
      </c>
      <c r="AUN261">
        <v>1234</v>
      </c>
      <c r="AUO261">
        <v>1235</v>
      </c>
      <c r="AUP261">
        <v>1236</v>
      </c>
      <c r="AUQ261">
        <v>1237</v>
      </c>
      <c r="AUR261">
        <v>1238</v>
      </c>
      <c r="AUS261">
        <v>1239</v>
      </c>
      <c r="AUT261">
        <v>1240</v>
      </c>
      <c r="AUU261">
        <v>1241</v>
      </c>
      <c r="AUV261">
        <v>1242</v>
      </c>
      <c r="AUW261">
        <v>1243</v>
      </c>
      <c r="AUX261">
        <v>1244</v>
      </c>
      <c r="AUY261">
        <v>1245</v>
      </c>
      <c r="AUZ261">
        <v>1246</v>
      </c>
      <c r="AVA261">
        <v>1247</v>
      </c>
      <c r="AVB261">
        <v>1248</v>
      </c>
      <c r="AVC261">
        <v>1249</v>
      </c>
      <c r="AVD261">
        <v>1250</v>
      </c>
      <c r="AVE261">
        <v>1251</v>
      </c>
      <c r="AVF261">
        <v>1252</v>
      </c>
      <c r="AVG261">
        <v>1253</v>
      </c>
      <c r="AVH261">
        <v>1254</v>
      </c>
      <c r="AVI261">
        <v>1255</v>
      </c>
      <c r="AVJ261">
        <v>1256</v>
      </c>
      <c r="AVK261">
        <v>1257</v>
      </c>
      <c r="AVL261">
        <v>1258</v>
      </c>
      <c r="AVM261">
        <v>1259</v>
      </c>
      <c r="AVN261">
        <v>1260</v>
      </c>
      <c r="AVO261">
        <v>1261</v>
      </c>
      <c r="AVP261">
        <v>1262</v>
      </c>
      <c r="AVQ261">
        <v>1263</v>
      </c>
      <c r="AVR261">
        <v>1264</v>
      </c>
      <c r="AVS261">
        <v>1265</v>
      </c>
      <c r="AVT261">
        <v>1266</v>
      </c>
      <c r="AVU261">
        <v>1267</v>
      </c>
      <c r="AVV261">
        <v>1268</v>
      </c>
      <c r="AVW261">
        <v>1269</v>
      </c>
      <c r="AVX261">
        <v>1270</v>
      </c>
      <c r="AVY261">
        <v>1271</v>
      </c>
      <c r="AVZ261">
        <v>1272</v>
      </c>
      <c r="AWA261">
        <v>1273</v>
      </c>
      <c r="AWB261">
        <v>1274</v>
      </c>
      <c r="AWC261">
        <v>1275</v>
      </c>
      <c r="AWD261">
        <v>1276</v>
      </c>
      <c r="AWE261">
        <v>1277</v>
      </c>
      <c r="AWF261">
        <v>1278</v>
      </c>
      <c r="AWG261">
        <v>1279</v>
      </c>
      <c r="AWH261">
        <v>1280</v>
      </c>
      <c r="AWI261">
        <v>1281</v>
      </c>
      <c r="AWJ261">
        <v>1282</v>
      </c>
      <c r="AWK261">
        <v>1283</v>
      </c>
      <c r="AWL261">
        <v>1284</v>
      </c>
      <c r="AWM261">
        <v>1285</v>
      </c>
      <c r="AWN261">
        <v>1286</v>
      </c>
      <c r="AWO261">
        <v>1287</v>
      </c>
      <c r="AWP261">
        <v>1288</v>
      </c>
      <c r="AWQ261">
        <v>1289</v>
      </c>
      <c r="AWR261">
        <v>1290</v>
      </c>
      <c r="AWS261">
        <v>1291</v>
      </c>
      <c r="AWT261">
        <v>1292</v>
      </c>
      <c r="AWU261">
        <v>1293</v>
      </c>
      <c r="AWV261">
        <v>1294</v>
      </c>
      <c r="AWW261">
        <v>1295</v>
      </c>
      <c r="AWX261">
        <v>1296</v>
      </c>
      <c r="AWY261">
        <v>1297</v>
      </c>
      <c r="AWZ261">
        <v>1298</v>
      </c>
      <c r="AXA261">
        <v>1299</v>
      </c>
      <c r="AXB261">
        <v>1300</v>
      </c>
      <c r="AXC261">
        <v>1301</v>
      </c>
      <c r="AXD261">
        <v>1302</v>
      </c>
      <c r="AXE261">
        <v>1303</v>
      </c>
      <c r="AXF261">
        <v>1304</v>
      </c>
      <c r="AXG261">
        <v>1305</v>
      </c>
      <c r="AXH261">
        <v>1306</v>
      </c>
      <c r="AXI261">
        <v>1307</v>
      </c>
      <c r="AXJ261">
        <v>1308</v>
      </c>
      <c r="AXK261">
        <v>1309</v>
      </c>
      <c r="AXL261">
        <v>1310</v>
      </c>
      <c r="AXM261">
        <v>1311</v>
      </c>
      <c r="AXN261">
        <v>1312</v>
      </c>
      <c r="AXO261">
        <v>1313</v>
      </c>
      <c r="AXP261">
        <v>1314</v>
      </c>
      <c r="AXQ261">
        <v>1315</v>
      </c>
      <c r="AXR261">
        <v>1316</v>
      </c>
      <c r="AXS261">
        <v>1317</v>
      </c>
      <c r="AXT261">
        <v>1318</v>
      </c>
      <c r="AXU261">
        <v>1319</v>
      </c>
      <c r="AXV261">
        <v>1320</v>
      </c>
      <c r="AXW261">
        <v>1321</v>
      </c>
      <c r="AXX261">
        <v>1322</v>
      </c>
      <c r="AXY261">
        <v>1323</v>
      </c>
      <c r="AXZ261">
        <v>1324</v>
      </c>
      <c r="AYA261">
        <v>1325</v>
      </c>
      <c r="AYB261">
        <v>1326</v>
      </c>
      <c r="AYC261">
        <v>1327</v>
      </c>
      <c r="AYD261">
        <v>1328</v>
      </c>
      <c r="AYE261">
        <v>1329</v>
      </c>
      <c r="AYF261">
        <v>1330</v>
      </c>
      <c r="AYG261">
        <v>1331</v>
      </c>
      <c r="AYH261">
        <v>1332</v>
      </c>
      <c r="AYI261">
        <v>1333</v>
      </c>
      <c r="AYJ261">
        <v>1334</v>
      </c>
      <c r="AYK261">
        <v>1335</v>
      </c>
      <c r="AYL261">
        <v>1336</v>
      </c>
      <c r="AYM261">
        <v>1337</v>
      </c>
      <c r="AYN261">
        <v>1338</v>
      </c>
      <c r="AYO261">
        <v>1339</v>
      </c>
      <c r="AYP261">
        <v>1340</v>
      </c>
      <c r="AYQ261">
        <v>1341</v>
      </c>
      <c r="AYR261">
        <v>1342</v>
      </c>
      <c r="AYS261">
        <v>1343</v>
      </c>
      <c r="AYT261">
        <v>1344</v>
      </c>
      <c r="AYU261">
        <v>1345</v>
      </c>
      <c r="AYV261">
        <v>1346</v>
      </c>
      <c r="AYW261">
        <v>1347</v>
      </c>
      <c r="AYX261">
        <v>1348</v>
      </c>
      <c r="AYY261">
        <v>1349</v>
      </c>
      <c r="AYZ261">
        <v>1350</v>
      </c>
      <c r="AZA261">
        <v>1351</v>
      </c>
      <c r="AZB261">
        <v>1352</v>
      </c>
      <c r="AZC261">
        <v>1353</v>
      </c>
      <c r="AZD261">
        <v>1354</v>
      </c>
      <c r="AZE261">
        <v>1355</v>
      </c>
      <c r="AZF261">
        <v>1356</v>
      </c>
      <c r="AZG261">
        <v>1357</v>
      </c>
      <c r="AZH261">
        <v>1358</v>
      </c>
      <c r="AZI261">
        <v>1359</v>
      </c>
      <c r="AZJ261">
        <v>1360</v>
      </c>
      <c r="AZK261">
        <v>1361</v>
      </c>
      <c r="AZL261">
        <v>1362</v>
      </c>
      <c r="AZM261">
        <v>1363</v>
      </c>
      <c r="AZN261">
        <v>1364</v>
      </c>
      <c r="AZO261">
        <v>1365</v>
      </c>
      <c r="AZP261">
        <v>1366</v>
      </c>
      <c r="AZQ261">
        <v>1367</v>
      </c>
      <c r="AZR261">
        <v>1368</v>
      </c>
      <c r="AZS261">
        <v>1369</v>
      </c>
      <c r="AZT261">
        <v>1370</v>
      </c>
      <c r="AZU261">
        <v>1371</v>
      </c>
      <c r="AZV261">
        <v>1372</v>
      </c>
      <c r="AZW261">
        <v>1373</v>
      </c>
      <c r="AZX261">
        <v>1374</v>
      </c>
      <c r="AZY261">
        <v>1375</v>
      </c>
      <c r="AZZ261">
        <v>1376</v>
      </c>
      <c r="BAA261">
        <v>1377</v>
      </c>
      <c r="BAB261">
        <v>1378</v>
      </c>
      <c r="BAC261">
        <v>1379</v>
      </c>
      <c r="BAD261">
        <v>1380</v>
      </c>
      <c r="BAE261">
        <v>1381</v>
      </c>
      <c r="BAF261">
        <v>1382</v>
      </c>
      <c r="BAG261">
        <v>1383</v>
      </c>
      <c r="BAH261">
        <v>1384</v>
      </c>
      <c r="BAI261">
        <v>1385</v>
      </c>
      <c r="BAJ261">
        <v>1386</v>
      </c>
      <c r="BAK261">
        <v>1387</v>
      </c>
      <c r="BAL261">
        <v>1388</v>
      </c>
      <c r="BAM261">
        <v>1389</v>
      </c>
      <c r="BAN261">
        <v>1390</v>
      </c>
      <c r="BAO261">
        <v>1391</v>
      </c>
      <c r="BAP261">
        <v>1392</v>
      </c>
      <c r="BAQ261">
        <v>1393</v>
      </c>
      <c r="BAR261">
        <v>1394</v>
      </c>
      <c r="BAS261">
        <v>1395</v>
      </c>
      <c r="BAT261">
        <v>1396</v>
      </c>
      <c r="BAU261">
        <v>1397</v>
      </c>
      <c r="BAV261">
        <v>1398</v>
      </c>
      <c r="BAW261">
        <v>1399</v>
      </c>
      <c r="BAX261">
        <v>1400</v>
      </c>
      <c r="BAY261">
        <v>1401</v>
      </c>
      <c r="BAZ261">
        <v>1402</v>
      </c>
      <c r="BBA261">
        <v>1403</v>
      </c>
      <c r="BBB261">
        <v>1404</v>
      </c>
      <c r="BBC261">
        <v>1405</v>
      </c>
      <c r="BBD261">
        <v>1406</v>
      </c>
      <c r="BBE261">
        <v>1407</v>
      </c>
      <c r="BBF261">
        <v>1408</v>
      </c>
      <c r="BBG261">
        <v>1409</v>
      </c>
      <c r="BBH261">
        <v>1410</v>
      </c>
      <c r="BBI261">
        <v>1411</v>
      </c>
      <c r="BBJ261">
        <v>1412</v>
      </c>
      <c r="BBK261">
        <v>1413</v>
      </c>
      <c r="BBL261">
        <v>1414</v>
      </c>
      <c r="BBM261">
        <v>1415</v>
      </c>
      <c r="BBN261">
        <v>1416</v>
      </c>
      <c r="BBO261">
        <v>1417</v>
      </c>
      <c r="BBP261">
        <v>1418</v>
      </c>
      <c r="BBQ261">
        <v>1419</v>
      </c>
      <c r="BBR261">
        <v>1420</v>
      </c>
      <c r="BBS261">
        <v>1421</v>
      </c>
      <c r="BBT261">
        <v>1422</v>
      </c>
      <c r="BBU261">
        <v>1423</v>
      </c>
      <c r="BBV261">
        <v>1424</v>
      </c>
      <c r="BBW261">
        <v>1425</v>
      </c>
      <c r="BBX261">
        <v>1426</v>
      </c>
      <c r="BBY261">
        <v>1427</v>
      </c>
      <c r="BBZ261">
        <v>1428</v>
      </c>
      <c r="BCA261">
        <v>1429</v>
      </c>
      <c r="BCB261">
        <v>1430</v>
      </c>
      <c r="BCC261">
        <v>1431</v>
      </c>
      <c r="BCD261">
        <v>1432</v>
      </c>
      <c r="BCE261">
        <v>1433</v>
      </c>
      <c r="BCF261">
        <v>1434</v>
      </c>
      <c r="BCG261">
        <v>1435</v>
      </c>
      <c r="BCH261">
        <v>1436</v>
      </c>
      <c r="BCI261">
        <v>1437</v>
      </c>
      <c r="BCJ261">
        <v>1438</v>
      </c>
      <c r="BCK261">
        <v>1439</v>
      </c>
      <c r="BCL261">
        <v>1440</v>
      </c>
      <c r="BCM261">
        <v>1441</v>
      </c>
      <c r="BCN261">
        <v>1442</v>
      </c>
      <c r="BCO261">
        <v>1443</v>
      </c>
      <c r="BCP261">
        <v>1444</v>
      </c>
      <c r="BCQ261">
        <v>1445</v>
      </c>
      <c r="BCR261">
        <v>1446</v>
      </c>
      <c r="BCS261">
        <v>1447</v>
      </c>
      <c r="BCT261">
        <v>1448</v>
      </c>
      <c r="BCU261">
        <v>1449</v>
      </c>
      <c r="BCV261">
        <v>1450</v>
      </c>
      <c r="BCW261">
        <v>1451</v>
      </c>
      <c r="BCX261">
        <v>1452</v>
      </c>
      <c r="BCY261">
        <v>1453</v>
      </c>
      <c r="BCZ261">
        <v>1454</v>
      </c>
      <c r="BDA261">
        <v>1455</v>
      </c>
      <c r="BDB261">
        <v>1456</v>
      </c>
      <c r="BDC261">
        <v>1457</v>
      </c>
      <c r="BDD261">
        <v>1458</v>
      </c>
      <c r="BDE261">
        <v>1459</v>
      </c>
      <c r="BDF261">
        <v>1460</v>
      </c>
      <c r="BDG261">
        <v>1461</v>
      </c>
      <c r="BDH261">
        <v>1462</v>
      </c>
      <c r="BDI261">
        <v>1463</v>
      </c>
      <c r="BDJ261">
        <v>1464</v>
      </c>
      <c r="BDK261">
        <v>1465</v>
      </c>
      <c r="BDL261">
        <v>1466</v>
      </c>
      <c r="BDM261">
        <v>1467</v>
      </c>
      <c r="BDN261">
        <v>1468</v>
      </c>
      <c r="BDO261">
        <v>1469</v>
      </c>
      <c r="BDP261">
        <v>1470</v>
      </c>
      <c r="BDQ261">
        <v>1471</v>
      </c>
      <c r="BDR261">
        <v>1472</v>
      </c>
      <c r="BDS261">
        <v>1473</v>
      </c>
      <c r="BDT261">
        <v>1474</v>
      </c>
      <c r="BDU261">
        <v>1475</v>
      </c>
      <c r="BDV261">
        <v>1476</v>
      </c>
      <c r="BDW261">
        <v>1477</v>
      </c>
      <c r="BDX261">
        <v>1478</v>
      </c>
      <c r="BDY261">
        <v>1479</v>
      </c>
      <c r="BDZ261">
        <v>1480</v>
      </c>
      <c r="BEA261">
        <v>1481</v>
      </c>
      <c r="BEB261">
        <v>1482</v>
      </c>
      <c r="BEC261">
        <v>1483</v>
      </c>
      <c r="BED261">
        <v>1484</v>
      </c>
      <c r="BEE261">
        <v>1485</v>
      </c>
      <c r="BEF261">
        <v>1486</v>
      </c>
      <c r="BEG261">
        <v>1487</v>
      </c>
      <c r="BEH261">
        <v>1488</v>
      </c>
      <c r="BEI261">
        <v>1489</v>
      </c>
      <c r="BEJ261">
        <v>1490</v>
      </c>
      <c r="BEK261">
        <v>1491</v>
      </c>
      <c r="BEL261">
        <v>1492</v>
      </c>
      <c r="BEM261">
        <v>1493</v>
      </c>
      <c r="BEN261">
        <v>1494</v>
      </c>
      <c r="BEO261">
        <v>1495</v>
      </c>
      <c r="BEP261">
        <v>1496</v>
      </c>
      <c r="BEQ261">
        <v>1497</v>
      </c>
      <c r="BER261">
        <v>1498</v>
      </c>
      <c r="BES261">
        <v>1499</v>
      </c>
      <c r="BET261">
        <v>1500</v>
      </c>
      <c r="BEU261">
        <v>1501</v>
      </c>
      <c r="BEV261">
        <v>1502</v>
      </c>
      <c r="BEW261">
        <v>1503</v>
      </c>
      <c r="BEX261">
        <v>1504</v>
      </c>
      <c r="BEY261">
        <v>1505</v>
      </c>
      <c r="BEZ261">
        <v>1506</v>
      </c>
      <c r="BFA261">
        <v>1507</v>
      </c>
      <c r="BFB261">
        <v>1508</v>
      </c>
      <c r="BFC261">
        <v>1509</v>
      </c>
      <c r="BFD261">
        <v>1510</v>
      </c>
      <c r="BFE261">
        <v>1511</v>
      </c>
      <c r="BFF261">
        <v>1512</v>
      </c>
      <c r="BFG261">
        <v>1513</v>
      </c>
      <c r="BFH261">
        <v>1514</v>
      </c>
      <c r="BFI261">
        <v>1515</v>
      </c>
      <c r="BFJ261">
        <v>1516</v>
      </c>
      <c r="BFK261">
        <v>1517</v>
      </c>
      <c r="BFL261">
        <v>1518</v>
      </c>
      <c r="BFM261">
        <v>1519</v>
      </c>
      <c r="BFN261">
        <v>1520</v>
      </c>
      <c r="BFO261">
        <v>1521</v>
      </c>
      <c r="BFP261">
        <v>1522</v>
      </c>
      <c r="BFQ261">
        <v>1523</v>
      </c>
      <c r="BFR261">
        <v>1524</v>
      </c>
      <c r="BFS261">
        <v>1525</v>
      </c>
      <c r="BFT261">
        <v>1526</v>
      </c>
      <c r="BFU261">
        <v>1527</v>
      </c>
      <c r="BFV261">
        <v>1528</v>
      </c>
      <c r="BFW261">
        <v>1529</v>
      </c>
      <c r="BFX261">
        <v>1530</v>
      </c>
      <c r="BFY261">
        <v>1531</v>
      </c>
      <c r="BFZ261">
        <v>1532</v>
      </c>
      <c r="BGA261">
        <v>1533</v>
      </c>
      <c r="BGB261">
        <v>1534</v>
      </c>
      <c r="BGC261">
        <v>1535</v>
      </c>
      <c r="BGD261">
        <v>1536</v>
      </c>
      <c r="BGE261">
        <v>1537</v>
      </c>
      <c r="BGF261">
        <v>1538</v>
      </c>
      <c r="BGG261">
        <v>1539</v>
      </c>
      <c r="BGH261">
        <v>1540</v>
      </c>
      <c r="BGI261">
        <v>1541</v>
      </c>
      <c r="BGJ261">
        <v>1542</v>
      </c>
      <c r="BGK261">
        <v>1543</v>
      </c>
      <c r="BGL261">
        <v>1544</v>
      </c>
      <c r="BGM261">
        <v>1545</v>
      </c>
      <c r="BGN261">
        <v>1546</v>
      </c>
      <c r="BGO261">
        <v>1547</v>
      </c>
      <c r="BGP261">
        <v>1548</v>
      </c>
      <c r="BGQ261">
        <v>1549</v>
      </c>
      <c r="BGR261">
        <v>1550</v>
      </c>
      <c r="BGS261">
        <v>1551</v>
      </c>
      <c r="BGT261">
        <v>1552</v>
      </c>
      <c r="BGU261">
        <v>1553</v>
      </c>
      <c r="BGV261">
        <v>1554</v>
      </c>
      <c r="BGW261">
        <v>1555</v>
      </c>
      <c r="BGX261">
        <v>1556</v>
      </c>
      <c r="BGY261">
        <v>1557</v>
      </c>
      <c r="BGZ261">
        <v>1558</v>
      </c>
      <c r="BHA261">
        <v>1559</v>
      </c>
      <c r="BHB261">
        <v>1560</v>
      </c>
      <c r="BHC261">
        <v>1561</v>
      </c>
      <c r="BHD261">
        <v>1562</v>
      </c>
      <c r="BHE261">
        <v>1563</v>
      </c>
      <c r="BHF261">
        <v>1564</v>
      </c>
      <c r="BHG261">
        <v>1565</v>
      </c>
      <c r="BHH261">
        <v>1566</v>
      </c>
      <c r="BHI261">
        <v>1567</v>
      </c>
      <c r="BHJ261">
        <v>1568</v>
      </c>
      <c r="BHK261">
        <v>1569</v>
      </c>
      <c r="BHL261">
        <v>1570</v>
      </c>
      <c r="BHM261">
        <v>1571</v>
      </c>
      <c r="BHN261">
        <v>1572</v>
      </c>
      <c r="BHO261">
        <v>1573</v>
      </c>
      <c r="BHP261">
        <v>1574</v>
      </c>
      <c r="BHQ261">
        <v>1575</v>
      </c>
      <c r="BHR261">
        <v>1576</v>
      </c>
      <c r="BHS261">
        <v>1577</v>
      </c>
      <c r="BHT261">
        <v>1578</v>
      </c>
      <c r="BHU261">
        <v>1579</v>
      </c>
      <c r="BHV261">
        <v>1580</v>
      </c>
      <c r="BHW261">
        <v>1581</v>
      </c>
      <c r="BHX261">
        <v>1582</v>
      </c>
      <c r="BHY261">
        <v>1583</v>
      </c>
      <c r="BHZ261">
        <v>1584</v>
      </c>
      <c r="BIA261">
        <v>1585</v>
      </c>
      <c r="BIB261">
        <v>1586</v>
      </c>
      <c r="BIC261">
        <v>1587</v>
      </c>
      <c r="BID261">
        <v>1588</v>
      </c>
      <c r="BIE261">
        <v>1589</v>
      </c>
      <c r="BIF261">
        <v>1590</v>
      </c>
      <c r="BIG261">
        <v>1591</v>
      </c>
      <c r="BIH261">
        <v>1592</v>
      </c>
      <c r="BII261">
        <v>1593</v>
      </c>
      <c r="BIJ261">
        <v>1594</v>
      </c>
      <c r="BIK261">
        <v>1595</v>
      </c>
      <c r="BIL261">
        <v>1596</v>
      </c>
      <c r="BIM261">
        <v>1597</v>
      </c>
      <c r="BIN261">
        <v>1598</v>
      </c>
      <c r="BIO261">
        <v>1599</v>
      </c>
      <c r="BIP261">
        <v>1600</v>
      </c>
      <c r="BIQ261">
        <v>1601</v>
      </c>
      <c r="BIR261">
        <v>1602</v>
      </c>
      <c r="BIS261">
        <v>1603</v>
      </c>
      <c r="BIT261">
        <v>1604</v>
      </c>
      <c r="BIU261">
        <v>1605</v>
      </c>
      <c r="BIV261">
        <v>1606</v>
      </c>
      <c r="BIW261">
        <v>1607</v>
      </c>
      <c r="BIX261">
        <v>1608</v>
      </c>
      <c r="BIY261">
        <v>1609</v>
      </c>
      <c r="BIZ261">
        <v>1610</v>
      </c>
      <c r="BJA261">
        <v>1611</v>
      </c>
      <c r="BJB261">
        <v>1612</v>
      </c>
      <c r="BJC261">
        <v>1613</v>
      </c>
      <c r="BJD261">
        <v>1614</v>
      </c>
      <c r="BJE261">
        <v>1615</v>
      </c>
      <c r="BJF261">
        <v>1616</v>
      </c>
      <c r="BJG261">
        <v>1617</v>
      </c>
      <c r="BJH261">
        <v>1618</v>
      </c>
      <c r="BJI261">
        <v>1619</v>
      </c>
      <c r="BJJ261">
        <v>1620</v>
      </c>
      <c r="BJK261">
        <v>1621</v>
      </c>
      <c r="BJL261">
        <v>1622</v>
      </c>
      <c r="BJM261">
        <v>1623</v>
      </c>
      <c r="BJN261">
        <v>1624</v>
      </c>
      <c r="BJO261">
        <v>1625</v>
      </c>
      <c r="BJP261">
        <v>1626</v>
      </c>
      <c r="BJQ261">
        <v>1627</v>
      </c>
      <c r="BJR261">
        <v>1628</v>
      </c>
      <c r="BJS261">
        <v>1629</v>
      </c>
      <c r="BJT261">
        <v>1630</v>
      </c>
      <c r="BJU261">
        <v>1631</v>
      </c>
      <c r="BJV261">
        <v>1632</v>
      </c>
      <c r="BJW261">
        <v>1633</v>
      </c>
      <c r="BJX261">
        <v>1634</v>
      </c>
      <c r="BJY261">
        <v>1635</v>
      </c>
      <c r="BJZ261">
        <v>1636</v>
      </c>
      <c r="BKA261">
        <v>1637</v>
      </c>
      <c r="BKB261">
        <v>1638</v>
      </c>
      <c r="BKC261">
        <v>1639</v>
      </c>
      <c r="BKD261">
        <v>1640</v>
      </c>
      <c r="BKE261">
        <v>1641</v>
      </c>
      <c r="BKF261">
        <v>1642</v>
      </c>
      <c r="BKG261">
        <v>1643</v>
      </c>
      <c r="BKH261">
        <v>1644</v>
      </c>
      <c r="BKI261">
        <v>1645</v>
      </c>
      <c r="BKJ261">
        <v>1646</v>
      </c>
      <c r="BKK261">
        <v>1647</v>
      </c>
      <c r="BKL261">
        <v>1648</v>
      </c>
      <c r="BKM261">
        <v>1649</v>
      </c>
      <c r="BKN261">
        <v>1650</v>
      </c>
      <c r="BKO261">
        <v>1651</v>
      </c>
      <c r="BKP261">
        <v>1652</v>
      </c>
      <c r="BKQ261">
        <v>1653</v>
      </c>
      <c r="BKR261">
        <v>1654</v>
      </c>
      <c r="BKS261">
        <v>1655</v>
      </c>
      <c r="BKT261">
        <v>1656</v>
      </c>
      <c r="BKU261">
        <v>1657</v>
      </c>
      <c r="BKV261">
        <v>1658</v>
      </c>
      <c r="BKW261">
        <v>1659</v>
      </c>
      <c r="BKX261">
        <v>1660</v>
      </c>
      <c r="BKY261">
        <v>1661</v>
      </c>
      <c r="BKZ261">
        <v>1662</v>
      </c>
      <c r="BLA261">
        <v>1663</v>
      </c>
      <c r="BLB261">
        <v>1664</v>
      </c>
      <c r="BLC261">
        <v>1665</v>
      </c>
      <c r="BLD261">
        <v>1666</v>
      </c>
      <c r="BLE261">
        <v>1667</v>
      </c>
      <c r="BLF261">
        <v>1668</v>
      </c>
      <c r="BLG261">
        <v>1669</v>
      </c>
      <c r="BLH261">
        <v>1670</v>
      </c>
      <c r="BLI261">
        <v>1671</v>
      </c>
      <c r="BLJ261">
        <v>1672</v>
      </c>
      <c r="BLK261">
        <v>1673</v>
      </c>
      <c r="BLL261">
        <v>1674</v>
      </c>
      <c r="BLM261">
        <v>1675</v>
      </c>
      <c r="BLN261">
        <v>1676</v>
      </c>
      <c r="BLO261">
        <v>1677</v>
      </c>
      <c r="BLP261">
        <v>1678</v>
      </c>
      <c r="BLQ261">
        <v>1679</v>
      </c>
      <c r="BLR261">
        <v>1680</v>
      </c>
      <c r="BLS261">
        <v>1681</v>
      </c>
      <c r="BLT261">
        <v>1682</v>
      </c>
      <c r="BLU261">
        <v>1683</v>
      </c>
      <c r="BLV261">
        <v>1684</v>
      </c>
      <c r="BLW261">
        <v>1685</v>
      </c>
      <c r="BLX261">
        <v>1686</v>
      </c>
      <c r="BLY261">
        <v>1687</v>
      </c>
      <c r="BLZ261">
        <v>1688</v>
      </c>
      <c r="BMA261">
        <v>1689</v>
      </c>
      <c r="BMB261">
        <v>1690</v>
      </c>
      <c r="BMC261">
        <v>1691</v>
      </c>
      <c r="BMD261">
        <v>1692</v>
      </c>
      <c r="BME261">
        <v>1693</v>
      </c>
      <c r="BMF261">
        <v>1694</v>
      </c>
      <c r="BMG261">
        <v>1695</v>
      </c>
      <c r="BMH261">
        <v>1696</v>
      </c>
      <c r="BMI261">
        <v>1697</v>
      </c>
      <c r="BMJ261">
        <v>1698</v>
      </c>
      <c r="BMK261">
        <v>1699</v>
      </c>
      <c r="BML261">
        <v>1700</v>
      </c>
      <c r="BMM261">
        <v>1701</v>
      </c>
      <c r="BMN261">
        <v>1702</v>
      </c>
      <c r="BMO261">
        <v>1703</v>
      </c>
      <c r="BMP261">
        <v>1704</v>
      </c>
      <c r="BMQ261">
        <v>1705</v>
      </c>
      <c r="BMR261">
        <v>1706</v>
      </c>
      <c r="BMS261">
        <v>1707</v>
      </c>
      <c r="BMT261">
        <v>1708</v>
      </c>
      <c r="BMU261">
        <v>1709</v>
      </c>
      <c r="BMV261">
        <v>1710</v>
      </c>
      <c r="BMW261">
        <v>1711</v>
      </c>
      <c r="BMX261">
        <v>1712</v>
      </c>
      <c r="BMY261">
        <v>1713</v>
      </c>
      <c r="BMZ261">
        <v>1714</v>
      </c>
      <c r="BNA261">
        <v>1715</v>
      </c>
      <c r="BNB261">
        <v>1716</v>
      </c>
      <c r="BNC261">
        <v>1717</v>
      </c>
      <c r="BND261">
        <v>1718</v>
      </c>
      <c r="BNE261">
        <v>1719</v>
      </c>
      <c r="BNF261">
        <v>1720</v>
      </c>
      <c r="BNG261">
        <v>1721</v>
      </c>
      <c r="BNH261">
        <v>1722</v>
      </c>
      <c r="BNI261">
        <v>1723</v>
      </c>
      <c r="BNJ261">
        <v>1724</v>
      </c>
      <c r="BNK261">
        <v>1725</v>
      </c>
      <c r="BNL261">
        <v>1726</v>
      </c>
      <c r="BNM261">
        <v>1727</v>
      </c>
      <c r="BNN261">
        <v>1728</v>
      </c>
      <c r="BNO261">
        <v>1729</v>
      </c>
      <c r="BNP261">
        <v>1730</v>
      </c>
      <c r="BNQ261">
        <v>1731</v>
      </c>
      <c r="BNR261">
        <v>1732</v>
      </c>
      <c r="BNS261">
        <v>1733</v>
      </c>
      <c r="BNT261">
        <v>1734</v>
      </c>
      <c r="BNU261">
        <v>1735</v>
      </c>
      <c r="BNV261">
        <v>1736</v>
      </c>
      <c r="BNW261">
        <v>1737</v>
      </c>
      <c r="BNX261">
        <v>1738</v>
      </c>
      <c r="BNY261">
        <v>1739</v>
      </c>
      <c r="BNZ261">
        <v>1740</v>
      </c>
      <c r="BOA261">
        <v>1741</v>
      </c>
      <c r="BOB261">
        <v>1742</v>
      </c>
      <c r="BOC261">
        <v>1743</v>
      </c>
      <c r="BOD261">
        <v>1744</v>
      </c>
      <c r="BOE261">
        <v>1745</v>
      </c>
      <c r="BOF261">
        <v>1746</v>
      </c>
      <c r="BOG261">
        <v>1747</v>
      </c>
      <c r="BOH261">
        <v>1748</v>
      </c>
      <c r="BOI261">
        <v>1749</v>
      </c>
      <c r="BOJ261">
        <v>1750</v>
      </c>
      <c r="BOK261">
        <v>1751</v>
      </c>
      <c r="BOL261">
        <v>1752</v>
      </c>
      <c r="BOM261">
        <v>1753</v>
      </c>
      <c r="BON261">
        <v>1754</v>
      </c>
      <c r="BOO261">
        <v>1755</v>
      </c>
      <c r="BOP261">
        <v>1756</v>
      </c>
      <c r="BOQ261">
        <v>1757</v>
      </c>
      <c r="BOR261">
        <v>1758</v>
      </c>
      <c r="BOS261">
        <v>1759</v>
      </c>
      <c r="BOT261">
        <v>1760</v>
      </c>
      <c r="BOU261">
        <v>1761</v>
      </c>
      <c r="BOV261">
        <v>1762</v>
      </c>
      <c r="BOW261">
        <v>1763</v>
      </c>
      <c r="BOX261">
        <v>1764</v>
      </c>
      <c r="BOY261">
        <v>1765</v>
      </c>
      <c r="BOZ261">
        <v>1766</v>
      </c>
      <c r="BPA261">
        <v>1767</v>
      </c>
      <c r="BPB261">
        <v>1768</v>
      </c>
      <c r="BPC261">
        <v>1769</v>
      </c>
      <c r="BPD261">
        <v>1770</v>
      </c>
      <c r="BPE261">
        <v>1771</v>
      </c>
      <c r="BPF261">
        <v>1772</v>
      </c>
      <c r="BPG261">
        <v>1773</v>
      </c>
      <c r="BPH261">
        <v>1774</v>
      </c>
      <c r="BPI261">
        <v>1775</v>
      </c>
      <c r="BPJ261">
        <v>1776</v>
      </c>
      <c r="BPK261">
        <v>1777</v>
      </c>
      <c r="BPL261">
        <v>1778</v>
      </c>
      <c r="BPM261">
        <v>1779</v>
      </c>
      <c r="BPN261">
        <v>1780</v>
      </c>
      <c r="BPO261">
        <v>1781</v>
      </c>
      <c r="BPP261">
        <v>1782</v>
      </c>
      <c r="BPQ261">
        <v>1783</v>
      </c>
      <c r="BPR261">
        <v>1784</v>
      </c>
      <c r="BPS261">
        <v>1785</v>
      </c>
      <c r="BPT261">
        <v>1786</v>
      </c>
      <c r="BPU261">
        <v>1787</v>
      </c>
      <c r="BPV261">
        <v>1788</v>
      </c>
      <c r="BPW261">
        <v>1789</v>
      </c>
      <c r="BPX261">
        <v>1790</v>
      </c>
      <c r="BPY261">
        <v>1791</v>
      </c>
      <c r="BPZ261">
        <v>1792</v>
      </c>
      <c r="BQA261">
        <v>1793</v>
      </c>
      <c r="BQB261">
        <v>1794</v>
      </c>
      <c r="BQC261">
        <v>1795</v>
      </c>
      <c r="BQD261">
        <v>1796</v>
      </c>
      <c r="BQE261">
        <v>1797</v>
      </c>
      <c r="BQF261">
        <v>1798</v>
      </c>
      <c r="BQG261">
        <v>1799</v>
      </c>
      <c r="BQH261">
        <v>1800</v>
      </c>
      <c r="BQI261">
        <v>1801</v>
      </c>
      <c r="BQJ261">
        <v>1802</v>
      </c>
      <c r="BQK261">
        <v>1803</v>
      </c>
      <c r="BQL261">
        <v>1804</v>
      </c>
      <c r="BQM261">
        <v>1805</v>
      </c>
      <c r="BQN261">
        <v>1806</v>
      </c>
      <c r="BQO261">
        <v>1807</v>
      </c>
      <c r="BQP261">
        <v>1808</v>
      </c>
      <c r="BQQ261">
        <v>1809</v>
      </c>
      <c r="BQR261">
        <v>1810</v>
      </c>
      <c r="BQS261">
        <v>1811</v>
      </c>
      <c r="BQT261">
        <v>1812</v>
      </c>
      <c r="BQU261">
        <v>1813</v>
      </c>
      <c r="BQV261">
        <v>1814</v>
      </c>
      <c r="BQW261">
        <v>1815</v>
      </c>
      <c r="BQX261">
        <v>1816</v>
      </c>
      <c r="BQY261">
        <v>1817</v>
      </c>
      <c r="BQZ261">
        <v>1818</v>
      </c>
      <c r="BRA261">
        <v>1819</v>
      </c>
      <c r="BRB261">
        <v>1820</v>
      </c>
      <c r="BRC261">
        <v>1821</v>
      </c>
      <c r="BRD261">
        <v>1822</v>
      </c>
      <c r="BRE261">
        <v>1823</v>
      </c>
      <c r="BRF261">
        <v>1824</v>
      </c>
      <c r="BRG261">
        <v>1825</v>
      </c>
      <c r="BRH261">
        <v>1826</v>
      </c>
      <c r="BRI261">
        <v>1827</v>
      </c>
      <c r="BRJ261">
        <v>1828</v>
      </c>
      <c r="BRK261">
        <v>1829</v>
      </c>
      <c r="BRL261">
        <v>1830</v>
      </c>
      <c r="BRM261">
        <v>1831</v>
      </c>
      <c r="BRN261">
        <v>1832</v>
      </c>
      <c r="BRO261">
        <v>1833</v>
      </c>
      <c r="BRP261">
        <v>1834</v>
      </c>
      <c r="BRQ261">
        <v>1835</v>
      </c>
      <c r="BRR261">
        <v>1836</v>
      </c>
      <c r="BRS261">
        <v>1837</v>
      </c>
      <c r="BRT261">
        <v>1838</v>
      </c>
      <c r="BRU261">
        <v>1839</v>
      </c>
      <c r="BRV261">
        <v>1840</v>
      </c>
      <c r="BRW261">
        <v>1841</v>
      </c>
      <c r="BRX261">
        <v>1842</v>
      </c>
      <c r="BRY261">
        <v>1843</v>
      </c>
      <c r="BRZ261">
        <v>1844</v>
      </c>
      <c r="BSA261">
        <v>1845</v>
      </c>
      <c r="BSB261">
        <v>1846</v>
      </c>
      <c r="BSC261">
        <v>1847</v>
      </c>
      <c r="BSD261">
        <v>1848</v>
      </c>
      <c r="BSE261">
        <v>1849</v>
      </c>
      <c r="BSF261">
        <v>1850</v>
      </c>
      <c r="BSG261">
        <v>1851</v>
      </c>
      <c r="BSH261">
        <v>1852</v>
      </c>
      <c r="BSI261">
        <v>1853</v>
      </c>
      <c r="BSJ261">
        <v>1854</v>
      </c>
      <c r="BSK261">
        <v>1855</v>
      </c>
      <c r="BSL261">
        <v>1856</v>
      </c>
      <c r="BSM261">
        <v>1857</v>
      </c>
      <c r="BSN261">
        <v>1858</v>
      </c>
      <c r="BSO261">
        <v>1859</v>
      </c>
      <c r="BSP261">
        <v>1860</v>
      </c>
      <c r="BSQ261">
        <v>1861</v>
      </c>
      <c r="BSR261">
        <v>1862</v>
      </c>
      <c r="BSS261">
        <v>1863</v>
      </c>
      <c r="BST261">
        <v>1864</v>
      </c>
      <c r="BSU261">
        <v>1865</v>
      </c>
      <c r="BSV261">
        <v>1866</v>
      </c>
      <c r="BSW261">
        <v>1867</v>
      </c>
      <c r="BSX261">
        <v>1868</v>
      </c>
      <c r="BSY261">
        <v>1869</v>
      </c>
      <c r="BSZ261">
        <v>1870</v>
      </c>
      <c r="BTA261">
        <v>1871</v>
      </c>
      <c r="BTB261">
        <v>1872</v>
      </c>
      <c r="BTC261">
        <v>1873</v>
      </c>
      <c r="BTD261">
        <v>1874</v>
      </c>
      <c r="BTE261">
        <v>1875</v>
      </c>
      <c r="BTF261">
        <v>1876</v>
      </c>
      <c r="BTG261">
        <v>1877</v>
      </c>
      <c r="BTH261">
        <v>1878</v>
      </c>
      <c r="BTI261">
        <v>1879</v>
      </c>
      <c r="BTJ261">
        <v>1880</v>
      </c>
      <c r="BTK261">
        <v>1881</v>
      </c>
      <c r="BTL261">
        <v>1882</v>
      </c>
      <c r="BTM261">
        <v>1883</v>
      </c>
      <c r="BTN261">
        <v>1884</v>
      </c>
      <c r="BTO261">
        <v>1885</v>
      </c>
      <c r="BTP261">
        <v>1886</v>
      </c>
      <c r="BTQ261">
        <v>1887</v>
      </c>
      <c r="BTR261">
        <v>1888</v>
      </c>
      <c r="BTS261">
        <v>1889</v>
      </c>
      <c r="BTT261">
        <v>1890</v>
      </c>
      <c r="BTU261">
        <v>1891</v>
      </c>
      <c r="BTV261">
        <v>1892</v>
      </c>
      <c r="BTW261">
        <v>1893</v>
      </c>
      <c r="BTX261">
        <v>1894</v>
      </c>
      <c r="BTY261">
        <v>1895</v>
      </c>
      <c r="BTZ261">
        <v>1896</v>
      </c>
      <c r="BUA261">
        <v>1897</v>
      </c>
      <c r="BUB261">
        <v>1898</v>
      </c>
      <c r="BUC261">
        <v>1899</v>
      </c>
      <c r="BUD261">
        <v>1900</v>
      </c>
      <c r="BUE261">
        <v>1901</v>
      </c>
      <c r="BUF261">
        <v>1902</v>
      </c>
      <c r="BUG261">
        <v>1903</v>
      </c>
      <c r="BUH261">
        <v>1904</v>
      </c>
      <c r="BUI261">
        <v>1905</v>
      </c>
      <c r="BUJ261">
        <v>1906</v>
      </c>
      <c r="BUK261">
        <v>1907</v>
      </c>
      <c r="BUL261">
        <v>1908</v>
      </c>
      <c r="BUM261">
        <v>1909</v>
      </c>
      <c r="BUN261">
        <v>1910</v>
      </c>
      <c r="BUO261">
        <v>1911</v>
      </c>
      <c r="BUP261">
        <v>1912</v>
      </c>
      <c r="BUQ261">
        <v>1913</v>
      </c>
      <c r="BUR261">
        <v>1914</v>
      </c>
      <c r="BUS261">
        <v>1915</v>
      </c>
      <c r="BUT261">
        <v>1916</v>
      </c>
      <c r="BUU261">
        <v>1917</v>
      </c>
      <c r="BUV261">
        <v>1918</v>
      </c>
      <c r="BUW261">
        <v>1919</v>
      </c>
      <c r="BUX261">
        <v>1920</v>
      </c>
      <c r="BUY261">
        <v>1921</v>
      </c>
      <c r="BUZ261">
        <v>1922</v>
      </c>
      <c r="BVA261">
        <v>1923</v>
      </c>
      <c r="BVB261">
        <v>1924</v>
      </c>
      <c r="BVC261">
        <v>1925</v>
      </c>
      <c r="BVD261">
        <v>1926</v>
      </c>
      <c r="BVE261">
        <v>1927</v>
      </c>
      <c r="BVF261">
        <v>1928</v>
      </c>
      <c r="BVG261">
        <v>1929</v>
      </c>
      <c r="BVH261">
        <v>1930</v>
      </c>
      <c r="BVI261">
        <v>1931</v>
      </c>
      <c r="BVJ261">
        <v>1932</v>
      </c>
      <c r="BVK261">
        <v>1933</v>
      </c>
      <c r="BVL261">
        <v>1934</v>
      </c>
      <c r="BVM261">
        <v>1935</v>
      </c>
      <c r="BVN261">
        <v>1936</v>
      </c>
      <c r="BVO261">
        <v>1937</v>
      </c>
      <c r="BVP261">
        <v>1938</v>
      </c>
      <c r="BVQ261">
        <v>1939</v>
      </c>
      <c r="BVR261">
        <v>1940</v>
      </c>
      <c r="BVS261">
        <v>1941</v>
      </c>
      <c r="BVT261">
        <v>1942</v>
      </c>
      <c r="BVU261">
        <v>1943</v>
      </c>
      <c r="BVV261">
        <v>1944</v>
      </c>
      <c r="BVW261">
        <v>1945</v>
      </c>
      <c r="BVX261">
        <v>1946</v>
      </c>
      <c r="BVY261">
        <v>1947</v>
      </c>
      <c r="BVZ261">
        <v>1948</v>
      </c>
      <c r="BWA261">
        <v>1949</v>
      </c>
      <c r="BWB261">
        <v>1950</v>
      </c>
      <c r="BWC261">
        <v>1951</v>
      </c>
      <c r="BWD261">
        <v>1952</v>
      </c>
      <c r="BWE261">
        <v>1953</v>
      </c>
      <c r="BWF261">
        <v>1954</v>
      </c>
      <c r="BWG261">
        <v>1955</v>
      </c>
      <c r="BWH261">
        <v>1956</v>
      </c>
      <c r="BWI261">
        <v>1957</v>
      </c>
      <c r="BWJ261">
        <v>1958</v>
      </c>
      <c r="BWK261">
        <v>1959</v>
      </c>
      <c r="BWL261">
        <v>1960</v>
      </c>
      <c r="BWM261">
        <v>1961</v>
      </c>
      <c r="BWN261">
        <v>1962</v>
      </c>
      <c r="BWO261">
        <v>1963</v>
      </c>
      <c r="BWP261">
        <v>1964</v>
      </c>
      <c r="BWQ261">
        <v>1965</v>
      </c>
      <c r="BWR261">
        <v>1966</v>
      </c>
      <c r="BWS261">
        <v>1967</v>
      </c>
      <c r="BWT261">
        <v>1968</v>
      </c>
      <c r="BWU261">
        <v>1969</v>
      </c>
      <c r="BWV261">
        <v>1970</v>
      </c>
      <c r="BWW261">
        <v>1971</v>
      </c>
      <c r="BWX261">
        <v>1972</v>
      </c>
      <c r="BWY261">
        <v>1973</v>
      </c>
      <c r="BWZ261">
        <v>1974</v>
      </c>
      <c r="BXA261">
        <v>1975</v>
      </c>
      <c r="BXB261">
        <v>1976</v>
      </c>
      <c r="BXC261">
        <v>1977</v>
      </c>
      <c r="BXD261">
        <v>1978</v>
      </c>
      <c r="BXE261">
        <v>1979</v>
      </c>
      <c r="BXF261">
        <v>1980</v>
      </c>
      <c r="BXG261">
        <v>1981</v>
      </c>
      <c r="BXH261">
        <v>1982</v>
      </c>
      <c r="BXI261">
        <v>1983</v>
      </c>
      <c r="BXJ261">
        <v>1984</v>
      </c>
      <c r="BXK261">
        <v>1985</v>
      </c>
      <c r="BXL261">
        <v>1986</v>
      </c>
      <c r="BXM261">
        <v>1987</v>
      </c>
      <c r="BXN261">
        <v>1988</v>
      </c>
      <c r="BXO261">
        <v>1989</v>
      </c>
      <c r="BXP261">
        <v>1990</v>
      </c>
      <c r="BXQ261">
        <v>1991</v>
      </c>
      <c r="BXR261">
        <v>1992</v>
      </c>
      <c r="BXS261">
        <v>1993</v>
      </c>
      <c r="BXT261">
        <v>1994</v>
      </c>
      <c r="BXU261">
        <v>1995</v>
      </c>
      <c r="BXV261">
        <v>1996</v>
      </c>
      <c r="BXW261">
        <v>1997</v>
      </c>
      <c r="BXX261">
        <v>1998</v>
      </c>
      <c r="BXY261">
        <v>1999</v>
      </c>
      <c r="BXZ261">
        <v>2000</v>
      </c>
      <c r="BYA261">
        <v>2001</v>
      </c>
      <c r="BYB261">
        <v>2002</v>
      </c>
      <c r="BYC261">
        <v>2003</v>
      </c>
      <c r="BYD261">
        <v>2004</v>
      </c>
      <c r="BYE261">
        <v>2005</v>
      </c>
      <c r="BYF261">
        <v>2006</v>
      </c>
      <c r="BYG261">
        <v>2007</v>
      </c>
      <c r="BYH261">
        <v>2008</v>
      </c>
      <c r="BYI261">
        <v>2009</v>
      </c>
      <c r="BYJ261">
        <v>2010</v>
      </c>
      <c r="BYK261">
        <v>2011</v>
      </c>
      <c r="BYL261">
        <v>2012</v>
      </c>
      <c r="BYM261">
        <v>2013</v>
      </c>
      <c r="BYN261">
        <v>2014</v>
      </c>
      <c r="BYO261">
        <v>2015</v>
      </c>
      <c r="BYP261">
        <v>2016</v>
      </c>
      <c r="BYQ261">
        <v>2017</v>
      </c>
      <c r="BYR261">
        <v>2018</v>
      </c>
      <c r="BYS261">
        <v>2019</v>
      </c>
      <c r="BYT261">
        <v>2020</v>
      </c>
      <c r="BYU261">
        <v>2021</v>
      </c>
      <c r="BYV261">
        <v>2022</v>
      </c>
      <c r="BYW261">
        <v>2023</v>
      </c>
      <c r="BYX261">
        <v>2024</v>
      </c>
      <c r="BYY261">
        <v>2025</v>
      </c>
      <c r="BYZ261">
        <v>2026</v>
      </c>
      <c r="BZA261">
        <v>2027</v>
      </c>
      <c r="BZB261">
        <v>2028</v>
      </c>
      <c r="BZC261">
        <v>2029</v>
      </c>
      <c r="BZD261">
        <v>2030</v>
      </c>
      <c r="BZE261">
        <v>2031</v>
      </c>
      <c r="BZF261">
        <v>2032</v>
      </c>
      <c r="BZG261">
        <v>2033</v>
      </c>
      <c r="BZH261">
        <v>2034</v>
      </c>
      <c r="BZI261">
        <v>2035</v>
      </c>
      <c r="BZJ261">
        <v>2036</v>
      </c>
      <c r="BZK261">
        <v>2037</v>
      </c>
      <c r="BZL261">
        <v>2038</v>
      </c>
      <c r="BZM261">
        <v>2039</v>
      </c>
      <c r="BZN261">
        <v>2040</v>
      </c>
      <c r="BZO261">
        <v>2041</v>
      </c>
      <c r="BZP261">
        <v>2042</v>
      </c>
      <c r="BZQ261">
        <v>2043</v>
      </c>
      <c r="BZR261">
        <v>2044</v>
      </c>
      <c r="BZS261">
        <v>2045</v>
      </c>
      <c r="BZT261">
        <v>2046</v>
      </c>
      <c r="BZU261">
        <v>2047</v>
      </c>
      <c r="BZV261">
        <v>2048</v>
      </c>
      <c r="BZW261">
        <v>2049</v>
      </c>
      <c r="BZX261">
        <v>2050</v>
      </c>
      <c r="BZY261">
        <v>2051</v>
      </c>
      <c r="BZZ261">
        <v>2052</v>
      </c>
      <c r="CAA261">
        <v>2053</v>
      </c>
      <c r="CAB261">
        <v>2054</v>
      </c>
      <c r="CAC261">
        <v>2055</v>
      </c>
      <c r="CAD261">
        <v>2056</v>
      </c>
      <c r="CAE261">
        <v>2057</v>
      </c>
      <c r="CAF261">
        <v>2058</v>
      </c>
      <c r="CAG261">
        <v>2059</v>
      </c>
      <c r="CAH261">
        <v>2060</v>
      </c>
      <c r="CAI261">
        <v>2061</v>
      </c>
      <c r="CAJ261">
        <v>2062</v>
      </c>
      <c r="CAK261">
        <v>2063</v>
      </c>
      <c r="CAL261">
        <v>2064</v>
      </c>
      <c r="CAM261">
        <v>2065</v>
      </c>
      <c r="CAN261">
        <v>2066</v>
      </c>
      <c r="CAO261">
        <v>2067</v>
      </c>
      <c r="CAP261">
        <v>2068</v>
      </c>
      <c r="CAQ261">
        <v>2069</v>
      </c>
      <c r="CAR261">
        <v>2070</v>
      </c>
      <c r="CAS261">
        <v>2071</v>
      </c>
      <c r="CAT261">
        <v>2072</v>
      </c>
      <c r="CAU261">
        <v>2073</v>
      </c>
      <c r="CAV261">
        <v>2074</v>
      </c>
      <c r="CAW261">
        <v>2075</v>
      </c>
      <c r="CAX261">
        <v>2076</v>
      </c>
      <c r="CAY261">
        <v>2077</v>
      </c>
      <c r="CAZ261">
        <v>2078</v>
      </c>
      <c r="CBA261">
        <v>2079</v>
      </c>
      <c r="CBB261">
        <v>2080</v>
      </c>
      <c r="CBC261">
        <v>2081</v>
      </c>
      <c r="CBD261">
        <v>2082</v>
      </c>
      <c r="CBE261">
        <v>2083</v>
      </c>
      <c r="CBF261">
        <v>2084</v>
      </c>
      <c r="CBG261">
        <v>2085</v>
      </c>
      <c r="CBH261">
        <v>2086</v>
      </c>
      <c r="CBI261">
        <v>2087</v>
      </c>
      <c r="CBJ261">
        <v>2088</v>
      </c>
      <c r="CBK261">
        <v>2089</v>
      </c>
      <c r="CBL261">
        <v>2090</v>
      </c>
      <c r="CBM261">
        <v>2091</v>
      </c>
      <c r="CBN261">
        <v>2092</v>
      </c>
      <c r="CBO261">
        <v>2093</v>
      </c>
      <c r="CBP261">
        <v>2094</v>
      </c>
      <c r="CBQ261">
        <v>2095</v>
      </c>
      <c r="CBR261">
        <v>2096</v>
      </c>
      <c r="CBS261">
        <v>2097</v>
      </c>
      <c r="CBT261">
        <v>2098</v>
      </c>
      <c r="CBU261">
        <v>2099</v>
      </c>
      <c r="CBV261">
        <v>2100</v>
      </c>
      <c r="CBW261">
        <v>2101</v>
      </c>
      <c r="CBX261">
        <v>2102</v>
      </c>
      <c r="CBY261">
        <v>2103</v>
      </c>
      <c r="CBZ261">
        <v>2104</v>
      </c>
      <c r="CCA261">
        <v>2105</v>
      </c>
      <c r="CCB261">
        <v>2106</v>
      </c>
      <c r="CCC261">
        <v>2107</v>
      </c>
      <c r="CCD261">
        <v>2108</v>
      </c>
      <c r="CCE261">
        <v>2109</v>
      </c>
      <c r="CCF261">
        <v>2110</v>
      </c>
      <c r="CCG261">
        <v>2111</v>
      </c>
      <c r="CCH261">
        <v>2112</v>
      </c>
      <c r="CCI261">
        <v>2113</v>
      </c>
      <c r="CCJ261">
        <v>2114</v>
      </c>
      <c r="CCK261">
        <v>2115</v>
      </c>
      <c r="CCL261">
        <v>2116</v>
      </c>
      <c r="CCM261">
        <v>2117</v>
      </c>
      <c r="CCN261">
        <v>2118</v>
      </c>
      <c r="CCO261">
        <v>2119</v>
      </c>
      <c r="CCP261">
        <v>2120</v>
      </c>
      <c r="CCQ261">
        <v>2121</v>
      </c>
      <c r="CCR261">
        <v>2122</v>
      </c>
      <c r="CCS261">
        <v>2123</v>
      </c>
      <c r="CCT261">
        <v>2124</v>
      </c>
      <c r="CCU261">
        <v>2125</v>
      </c>
      <c r="CCV261">
        <v>2126</v>
      </c>
      <c r="CCW261">
        <v>2127</v>
      </c>
      <c r="CCX261">
        <v>2128</v>
      </c>
      <c r="CCY261">
        <v>2129</v>
      </c>
      <c r="CCZ261">
        <v>2130</v>
      </c>
      <c r="CDA261">
        <v>2131</v>
      </c>
      <c r="CDB261">
        <v>2132</v>
      </c>
      <c r="CDC261">
        <v>2133</v>
      </c>
      <c r="CDD261">
        <v>2134</v>
      </c>
      <c r="CDE261">
        <v>2135</v>
      </c>
      <c r="CDF261">
        <v>2136</v>
      </c>
      <c r="CDG261">
        <v>2137</v>
      </c>
      <c r="CDH261">
        <v>2138</v>
      </c>
      <c r="CDI261">
        <v>2139</v>
      </c>
      <c r="CDJ261">
        <v>2140</v>
      </c>
      <c r="CDK261">
        <v>2141</v>
      </c>
      <c r="CDL261">
        <v>2142</v>
      </c>
      <c r="CDM261">
        <v>2143</v>
      </c>
      <c r="CDN261">
        <v>2144</v>
      </c>
      <c r="CDO261">
        <v>2145</v>
      </c>
      <c r="CDP261">
        <v>2146</v>
      </c>
      <c r="CDQ261">
        <v>2147</v>
      </c>
      <c r="CDR261">
        <v>2148</v>
      </c>
      <c r="CDS261">
        <v>2149</v>
      </c>
      <c r="CDT261">
        <v>2150</v>
      </c>
      <c r="CDU261">
        <v>2151</v>
      </c>
      <c r="CDV261">
        <v>2152</v>
      </c>
      <c r="CDW261">
        <v>2153</v>
      </c>
      <c r="CDX261">
        <v>2154</v>
      </c>
      <c r="CDY261">
        <v>2155</v>
      </c>
      <c r="CDZ261">
        <v>2156</v>
      </c>
      <c r="CEA261">
        <v>2157</v>
      </c>
      <c r="CEB261">
        <v>2158</v>
      </c>
      <c r="CEC261">
        <v>2159</v>
      </c>
      <c r="CED261">
        <v>2160</v>
      </c>
      <c r="CEE261">
        <v>2161</v>
      </c>
      <c r="CEF261">
        <v>2162</v>
      </c>
      <c r="CEG261">
        <v>2163</v>
      </c>
      <c r="CEH261">
        <v>2164</v>
      </c>
      <c r="CEI261">
        <v>2165</v>
      </c>
      <c r="CEJ261">
        <v>2166</v>
      </c>
      <c r="CEK261">
        <v>2167</v>
      </c>
      <c r="CEL261">
        <v>2168</v>
      </c>
      <c r="CEM261">
        <v>2169</v>
      </c>
      <c r="CEN261">
        <v>2170</v>
      </c>
      <c r="CEO261">
        <v>2171</v>
      </c>
      <c r="CEP261">
        <v>2172</v>
      </c>
      <c r="CEQ261">
        <v>2173</v>
      </c>
      <c r="CER261">
        <v>2174</v>
      </c>
      <c r="CES261">
        <v>2175</v>
      </c>
      <c r="CET261">
        <v>2176</v>
      </c>
      <c r="CEU261">
        <v>2177</v>
      </c>
      <c r="CEV261">
        <v>2178</v>
      </c>
      <c r="CEW261">
        <v>2179</v>
      </c>
      <c r="CEX261">
        <v>2180</v>
      </c>
      <c r="CEY261">
        <v>2181</v>
      </c>
      <c r="CEZ261">
        <v>2182</v>
      </c>
      <c r="CFA261">
        <v>2183</v>
      </c>
      <c r="CFB261">
        <v>2184</v>
      </c>
      <c r="CFC261">
        <v>2185</v>
      </c>
      <c r="CFD261">
        <v>2186</v>
      </c>
      <c r="CFE261">
        <v>2187</v>
      </c>
      <c r="CFF261">
        <v>2188</v>
      </c>
      <c r="CFG261">
        <v>2189</v>
      </c>
      <c r="CFH261">
        <v>2190</v>
      </c>
      <c r="CFI261">
        <v>2191</v>
      </c>
      <c r="CFJ261">
        <v>2192</v>
      </c>
      <c r="CFK261">
        <v>2193</v>
      </c>
      <c r="CFL261">
        <v>2194</v>
      </c>
      <c r="CFM261">
        <v>2195</v>
      </c>
      <c r="CFN261">
        <v>2196</v>
      </c>
      <c r="CFO261">
        <v>2197</v>
      </c>
      <c r="CFP261">
        <v>2198</v>
      </c>
      <c r="CFQ261">
        <v>2199</v>
      </c>
      <c r="CFR261">
        <v>2200</v>
      </c>
      <c r="CFS261">
        <v>2201</v>
      </c>
      <c r="CFT261">
        <v>2202</v>
      </c>
      <c r="CFU261">
        <v>2203</v>
      </c>
      <c r="CFV261">
        <v>2204</v>
      </c>
      <c r="CFW261">
        <v>2205</v>
      </c>
      <c r="CFX261">
        <v>2206</v>
      </c>
      <c r="CFY261">
        <v>2207</v>
      </c>
      <c r="CFZ261">
        <v>2208</v>
      </c>
      <c r="CGA261">
        <v>2209</v>
      </c>
      <c r="CGB261">
        <v>2210</v>
      </c>
      <c r="CGC261">
        <v>2211</v>
      </c>
      <c r="CGD261">
        <v>2212</v>
      </c>
      <c r="CGE261">
        <v>2213</v>
      </c>
      <c r="CGF261">
        <v>2214</v>
      </c>
      <c r="CGG261">
        <v>2215</v>
      </c>
      <c r="CGH261">
        <v>2216</v>
      </c>
      <c r="CGI261">
        <v>2217</v>
      </c>
      <c r="CGJ261">
        <v>2218</v>
      </c>
      <c r="CGK261">
        <v>2219</v>
      </c>
      <c r="CGL261">
        <v>2220</v>
      </c>
      <c r="CGM261">
        <v>2221</v>
      </c>
      <c r="CGN261">
        <v>2222</v>
      </c>
      <c r="CGO261">
        <v>2223</v>
      </c>
      <c r="CGP261">
        <v>2224</v>
      </c>
      <c r="CGQ261">
        <v>2225</v>
      </c>
      <c r="CGR261">
        <v>2226</v>
      </c>
      <c r="CGS261">
        <v>2227</v>
      </c>
      <c r="CGT261">
        <v>2228</v>
      </c>
      <c r="CGU261">
        <v>2229</v>
      </c>
      <c r="CGV261">
        <v>2230</v>
      </c>
      <c r="CGW261">
        <v>2231</v>
      </c>
      <c r="CGX261">
        <v>2232</v>
      </c>
      <c r="CGY261">
        <v>2233</v>
      </c>
      <c r="CGZ261">
        <v>2234</v>
      </c>
      <c r="CHA261">
        <v>2235</v>
      </c>
      <c r="CHB261">
        <v>2236</v>
      </c>
      <c r="CHC261">
        <v>2237</v>
      </c>
      <c r="CHD261">
        <v>2238</v>
      </c>
      <c r="CHE261">
        <v>2239</v>
      </c>
      <c r="CHF261">
        <v>2240</v>
      </c>
      <c r="CHG261">
        <v>2241</v>
      </c>
      <c r="CHH261">
        <v>2242</v>
      </c>
      <c r="CHI261">
        <v>2243</v>
      </c>
      <c r="CHJ261">
        <v>2244</v>
      </c>
      <c r="CHK261">
        <v>2245</v>
      </c>
      <c r="CHL261">
        <v>2246</v>
      </c>
      <c r="CHM261">
        <v>2247</v>
      </c>
      <c r="CHN261">
        <v>2248</v>
      </c>
      <c r="CHO261">
        <v>2249</v>
      </c>
      <c r="CHP261">
        <v>2250</v>
      </c>
      <c r="CHQ261">
        <v>2251</v>
      </c>
      <c r="CHR261">
        <v>2252</v>
      </c>
      <c r="CHS261">
        <v>2253</v>
      </c>
      <c r="CHT261">
        <v>2254</v>
      </c>
      <c r="CHU261">
        <v>2255</v>
      </c>
      <c r="CHV261">
        <v>2256</v>
      </c>
      <c r="CHW261">
        <v>2257</v>
      </c>
      <c r="CHX261">
        <v>2258</v>
      </c>
      <c r="CHY261">
        <v>2259</v>
      </c>
      <c r="CHZ261">
        <v>2260</v>
      </c>
      <c r="CIA261">
        <v>2261</v>
      </c>
      <c r="CIB261">
        <v>2262</v>
      </c>
      <c r="CIC261">
        <v>2263</v>
      </c>
      <c r="CID261">
        <v>2264</v>
      </c>
      <c r="CIE261">
        <v>2265</v>
      </c>
      <c r="CIF261">
        <v>2266</v>
      </c>
      <c r="CIG261">
        <v>2267</v>
      </c>
      <c r="CIH261">
        <v>2268</v>
      </c>
      <c r="CII261">
        <v>2269</v>
      </c>
      <c r="CIJ261">
        <v>2270</v>
      </c>
      <c r="CIK261">
        <v>2271</v>
      </c>
      <c r="CIL261">
        <v>2272</v>
      </c>
      <c r="CIM261">
        <v>2273</v>
      </c>
      <c r="CIN261">
        <v>2274</v>
      </c>
      <c r="CIO261">
        <v>2275</v>
      </c>
      <c r="CIP261">
        <v>2276</v>
      </c>
      <c r="CIQ261">
        <v>2277</v>
      </c>
      <c r="CIR261">
        <v>2278</v>
      </c>
      <c r="CIS261">
        <v>2279</v>
      </c>
      <c r="CIT261">
        <v>2280</v>
      </c>
      <c r="CIU261">
        <v>2281</v>
      </c>
      <c r="CIV261">
        <v>2282</v>
      </c>
      <c r="CIW261">
        <v>2283</v>
      </c>
      <c r="CIX261">
        <v>2284</v>
      </c>
      <c r="CIY261">
        <v>2285</v>
      </c>
      <c r="CIZ261">
        <v>2286</v>
      </c>
      <c r="CJA261">
        <v>2287</v>
      </c>
      <c r="CJB261">
        <v>2288</v>
      </c>
      <c r="CJC261">
        <v>2289</v>
      </c>
      <c r="CJD261">
        <v>2290</v>
      </c>
      <c r="CJE261">
        <v>2291</v>
      </c>
      <c r="CJF261">
        <v>2292</v>
      </c>
      <c r="CJG261">
        <v>2293</v>
      </c>
      <c r="CJH261">
        <v>2294</v>
      </c>
      <c r="CJI261">
        <v>2295</v>
      </c>
      <c r="CJJ261">
        <v>2296</v>
      </c>
      <c r="CJK261">
        <v>2297</v>
      </c>
      <c r="CJL261">
        <v>2298</v>
      </c>
      <c r="CJM261">
        <v>2299</v>
      </c>
      <c r="CJN261">
        <v>2300</v>
      </c>
      <c r="CJO261">
        <v>2301</v>
      </c>
      <c r="CJP261">
        <v>2302</v>
      </c>
      <c r="CJQ261">
        <v>2303</v>
      </c>
      <c r="CJR261">
        <v>2304</v>
      </c>
      <c r="CJS261">
        <v>2305</v>
      </c>
      <c r="CJT261">
        <v>2306</v>
      </c>
      <c r="CJU261">
        <v>2307</v>
      </c>
      <c r="CJV261">
        <v>2308</v>
      </c>
      <c r="CJW261">
        <v>2309</v>
      </c>
      <c r="CJX261">
        <v>2310</v>
      </c>
      <c r="CJY261">
        <v>2311</v>
      </c>
      <c r="CJZ261">
        <v>2312</v>
      </c>
      <c r="CKA261">
        <v>2313</v>
      </c>
      <c r="CKB261">
        <v>2314</v>
      </c>
      <c r="CKC261">
        <v>2315</v>
      </c>
      <c r="CKD261">
        <v>2316</v>
      </c>
      <c r="CKE261">
        <v>2317</v>
      </c>
      <c r="CKF261">
        <v>2318</v>
      </c>
      <c r="CKG261">
        <v>2319</v>
      </c>
      <c r="CKH261">
        <v>2320</v>
      </c>
      <c r="CKI261">
        <v>2321</v>
      </c>
      <c r="CKJ261">
        <v>2322</v>
      </c>
      <c r="CKK261">
        <v>2323</v>
      </c>
      <c r="CKL261">
        <v>2324</v>
      </c>
      <c r="CKM261">
        <v>2325</v>
      </c>
      <c r="CKN261">
        <v>2326</v>
      </c>
      <c r="CKO261">
        <v>2327</v>
      </c>
      <c r="CKP261">
        <v>2328</v>
      </c>
      <c r="CKQ261">
        <v>2329</v>
      </c>
      <c r="CKR261">
        <v>2330</v>
      </c>
      <c r="CKS261">
        <v>2331</v>
      </c>
      <c r="CKT261">
        <v>2332</v>
      </c>
      <c r="CKU261">
        <v>2333</v>
      </c>
      <c r="CKV261">
        <v>2334</v>
      </c>
      <c r="CKW261">
        <v>2335</v>
      </c>
      <c r="CKX261">
        <v>2336</v>
      </c>
      <c r="CKY261">
        <v>2337</v>
      </c>
      <c r="CKZ261">
        <v>2338</v>
      </c>
      <c r="CLA261">
        <v>2339</v>
      </c>
      <c r="CLB261">
        <v>2340</v>
      </c>
      <c r="CLC261">
        <v>2341</v>
      </c>
      <c r="CLD261">
        <v>2342</v>
      </c>
      <c r="CLE261">
        <v>2343</v>
      </c>
      <c r="CLF261">
        <v>2344</v>
      </c>
      <c r="CLG261">
        <v>2345</v>
      </c>
      <c r="CLH261">
        <v>2346</v>
      </c>
      <c r="CLI261">
        <v>2347</v>
      </c>
      <c r="CLJ261">
        <v>2348</v>
      </c>
      <c r="CLK261">
        <v>2349</v>
      </c>
      <c r="CLL261">
        <v>2350</v>
      </c>
      <c r="CLM261">
        <v>2351</v>
      </c>
      <c r="CLN261">
        <v>2352</v>
      </c>
      <c r="CLO261">
        <v>2353</v>
      </c>
      <c r="CLP261">
        <v>2354</v>
      </c>
      <c r="CLQ261">
        <v>2355</v>
      </c>
      <c r="CLR261">
        <v>2356</v>
      </c>
      <c r="CLS261">
        <v>2357</v>
      </c>
      <c r="CLT261">
        <v>2358</v>
      </c>
      <c r="CLU261">
        <v>2359</v>
      </c>
      <c r="CLV261">
        <v>2360</v>
      </c>
      <c r="CLW261">
        <v>2361</v>
      </c>
      <c r="CLX261">
        <v>2362</v>
      </c>
      <c r="CLY261">
        <v>2363</v>
      </c>
      <c r="CLZ261">
        <v>2364</v>
      </c>
      <c r="CMA261">
        <v>2365</v>
      </c>
      <c r="CMB261">
        <v>2366</v>
      </c>
      <c r="CMC261">
        <v>2367</v>
      </c>
      <c r="CMD261">
        <v>2368</v>
      </c>
      <c r="CME261">
        <v>2369</v>
      </c>
      <c r="CMF261">
        <v>2370</v>
      </c>
      <c r="CMG261">
        <v>2371</v>
      </c>
      <c r="CMH261">
        <v>2372</v>
      </c>
      <c r="CMI261">
        <v>2373</v>
      </c>
      <c r="CMJ261">
        <v>2374</v>
      </c>
      <c r="CMK261">
        <v>2375</v>
      </c>
      <c r="CML261">
        <v>2376</v>
      </c>
      <c r="CMM261">
        <v>2377</v>
      </c>
      <c r="CMN261">
        <v>2378</v>
      </c>
      <c r="CMO261">
        <v>2379</v>
      </c>
      <c r="CMP261">
        <v>2380</v>
      </c>
      <c r="CMQ261">
        <v>2381</v>
      </c>
      <c r="CMR261">
        <v>2382</v>
      </c>
      <c r="CMS261">
        <v>2383</v>
      </c>
      <c r="CMT261">
        <v>2384</v>
      </c>
      <c r="CMU261">
        <v>2385</v>
      </c>
      <c r="CMV261">
        <v>2386</v>
      </c>
      <c r="CMW261">
        <v>2387</v>
      </c>
      <c r="CMX261">
        <v>2388</v>
      </c>
      <c r="CMY261">
        <v>2389</v>
      </c>
      <c r="CMZ261">
        <v>2390</v>
      </c>
      <c r="CNA261">
        <v>2391</v>
      </c>
      <c r="CNB261">
        <v>2392</v>
      </c>
      <c r="CNC261">
        <v>2393</v>
      </c>
      <c r="CND261">
        <v>2394</v>
      </c>
      <c r="CNE261">
        <v>2395</v>
      </c>
      <c r="CNF261">
        <v>2396</v>
      </c>
      <c r="CNG261">
        <v>2397</v>
      </c>
      <c r="CNH261">
        <v>2398</v>
      </c>
      <c r="CNI261">
        <v>2399</v>
      </c>
      <c r="CNJ261">
        <v>2400</v>
      </c>
      <c r="CNK261">
        <v>2401</v>
      </c>
      <c r="CNL261">
        <v>2402</v>
      </c>
      <c r="CNM261">
        <v>2403</v>
      </c>
      <c r="CNN261">
        <v>2404</v>
      </c>
      <c r="CNO261">
        <v>2405</v>
      </c>
      <c r="CNP261">
        <v>2406</v>
      </c>
      <c r="CNQ261">
        <v>2407</v>
      </c>
      <c r="CNR261">
        <v>2408</v>
      </c>
      <c r="CNS261">
        <v>2409</v>
      </c>
      <c r="CNT261">
        <v>2410</v>
      </c>
      <c r="CNU261">
        <v>2411</v>
      </c>
      <c r="CNV261">
        <v>2412</v>
      </c>
      <c r="CNW261">
        <v>2413</v>
      </c>
      <c r="CNX261">
        <v>2414</v>
      </c>
      <c r="CNY261">
        <v>2415</v>
      </c>
      <c r="CNZ261">
        <v>2416</v>
      </c>
      <c r="COA261">
        <v>2417</v>
      </c>
      <c r="COB261">
        <v>2418</v>
      </c>
      <c r="COC261">
        <v>2419</v>
      </c>
      <c r="COD261">
        <v>2420</v>
      </c>
      <c r="COE261">
        <v>2421</v>
      </c>
      <c r="COF261">
        <v>2422</v>
      </c>
      <c r="COG261">
        <v>2423</v>
      </c>
      <c r="COH261">
        <v>2424</v>
      </c>
      <c r="COI261">
        <v>2425</v>
      </c>
      <c r="COJ261">
        <v>2426</v>
      </c>
      <c r="COK261">
        <v>2427</v>
      </c>
      <c r="COL261">
        <v>2428</v>
      </c>
      <c r="COM261">
        <v>2429</v>
      </c>
      <c r="CON261">
        <v>2430</v>
      </c>
      <c r="COO261">
        <v>2431</v>
      </c>
      <c r="COP261">
        <v>2432</v>
      </c>
      <c r="COQ261">
        <v>2433</v>
      </c>
      <c r="COR261">
        <v>2434</v>
      </c>
      <c r="COS261">
        <v>2435</v>
      </c>
      <c r="COT261">
        <v>2436</v>
      </c>
      <c r="COU261">
        <v>2437</v>
      </c>
      <c r="COV261">
        <v>2438</v>
      </c>
      <c r="COW261">
        <v>2439</v>
      </c>
      <c r="COX261">
        <v>2440</v>
      </c>
      <c r="COY261">
        <v>2441</v>
      </c>
      <c r="COZ261">
        <v>2442</v>
      </c>
      <c r="CPA261">
        <v>2443</v>
      </c>
      <c r="CPB261">
        <v>2444</v>
      </c>
      <c r="CPC261">
        <v>2445</v>
      </c>
      <c r="CPD261">
        <v>2446</v>
      </c>
      <c r="CPE261">
        <v>2447</v>
      </c>
      <c r="CPF261">
        <v>2448</v>
      </c>
      <c r="CPG261">
        <v>2449</v>
      </c>
      <c r="CPH261">
        <v>2450</v>
      </c>
      <c r="CPI261">
        <v>2451</v>
      </c>
      <c r="CPJ261">
        <v>2452</v>
      </c>
      <c r="CPK261">
        <v>2453</v>
      </c>
      <c r="CPL261">
        <v>2454</v>
      </c>
      <c r="CPM261">
        <v>2455</v>
      </c>
      <c r="CPN261">
        <v>2456</v>
      </c>
      <c r="CPO261">
        <v>2457</v>
      </c>
      <c r="CPP261">
        <v>2458</v>
      </c>
      <c r="CPQ261">
        <v>2459</v>
      </c>
      <c r="CPR261">
        <v>2460</v>
      </c>
      <c r="CPS261">
        <v>2461</v>
      </c>
      <c r="CPT261">
        <v>2462</v>
      </c>
      <c r="CPU261">
        <v>2463</v>
      </c>
      <c r="CPV261">
        <v>2464</v>
      </c>
      <c r="CPW261">
        <v>2465</v>
      </c>
      <c r="CPX261">
        <v>2466</v>
      </c>
      <c r="CPY261">
        <v>2467</v>
      </c>
      <c r="CPZ261">
        <v>2468</v>
      </c>
      <c r="CQA261">
        <v>2469</v>
      </c>
      <c r="CQB261">
        <v>2470</v>
      </c>
      <c r="CQC261">
        <v>2471</v>
      </c>
      <c r="CQD261">
        <v>2472</v>
      </c>
      <c r="CQE261">
        <v>2473</v>
      </c>
      <c r="CQF261">
        <v>2474</v>
      </c>
      <c r="CQG261">
        <v>2475</v>
      </c>
      <c r="CQH261">
        <v>2476</v>
      </c>
      <c r="CQI261">
        <v>2477</v>
      </c>
      <c r="CQJ261">
        <v>2478</v>
      </c>
      <c r="CQK261">
        <v>2479</v>
      </c>
      <c r="CQL261">
        <v>2480</v>
      </c>
      <c r="CQM261">
        <v>2481</v>
      </c>
      <c r="CQN261">
        <v>2482</v>
      </c>
      <c r="CQO261">
        <v>2483</v>
      </c>
      <c r="CQP261">
        <v>2484</v>
      </c>
      <c r="CQQ261">
        <v>2485</v>
      </c>
      <c r="CQR261">
        <v>2486</v>
      </c>
      <c r="CQS261">
        <v>2487</v>
      </c>
      <c r="CQT261">
        <v>2488</v>
      </c>
      <c r="CQU261">
        <v>2489</v>
      </c>
      <c r="CQV261">
        <v>2490</v>
      </c>
      <c r="CQW261">
        <v>2491</v>
      </c>
      <c r="CQX261">
        <v>2492</v>
      </c>
      <c r="CQY261">
        <v>2493</v>
      </c>
      <c r="CQZ261">
        <v>2494</v>
      </c>
      <c r="CRA261">
        <v>2495</v>
      </c>
      <c r="CRB261">
        <v>2496</v>
      </c>
      <c r="CRC261">
        <v>2497</v>
      </c>
      <c r="CRD261">
        <v>2498</v>
      </c>
      <c r="CRE261">
        <v>2499</v>
      </c>
      <c r="CRF261">
        <v>2500</v>
      </c>
      <c r="CRG261">
        <v>2501</v>
      </c>
      <c r="CRH261">
        <v>2502</v>
      </c>
      <c r="CRI261">
        <v>2503</v>
      </c>
      <c r="CRJ261">
        <v>2504</v>
      </c>
      <c r="CRK261">
        <v>2505</v>
      </c>
      <c r="CRL261">
        <v>2506</v>
      </c>
      <c r="CRM261">
        <v>2507</v>
      </c>
      <c r="CRN261">
        <v>2508</v>
      </c>
      <c r="CRO261">
        <v>2509</v>
      </c>
      <c r="CRP261">
        <v>2510</v>
      </c>
      <c r="CRQ261">
        <v>2511</v>
      </c>
      <c r="CRR261">
        <v>2512</v>
      </c>
      <c r="CRS261">
        <v>2513</v>
      </c>
      <c r="CRT261">
        <v>2514</v>
      </c>
      <c r="CRU261">
        <v>2515</v>
      </c>
      <c r="CRV261">
        <v>2516</v>
      </c>
      <c r="CRW261">
        <v>2517</v>
      </c>
      <c r="CRX261">
        <v>2518</v>
      </c>
      <c r="CRY261">
        <v>2519</v>
      </c>
      <c r="CRZ261">
        <v>2520</v>
      </c>
      <c r="CSA261">
        <v>2521</v>
      </c>
      <c r="CSB261">
        <v>2522</v>
      </c>
      <c r="CSC261">
        <v>2523</v>
      </c>
      <c r="CSD261">
        <v>2524</v>
      </c>
      <c r="CSE261">
        <v>2525</v>
      </c>
      <c r="CSF261">
        <v>2526</v>
      </c>
      <c r="CSG261">
        <v>2527</v>
      </c>
      <c r="CSH261">
        <v>2528</v>
      </c>
      <c r="CSI261">
        <v>2529</v>
      </c>
      <c r="CSJ261">
        <v>2530</v>
      </c>
      <c r="CSK261">
        <v>2531</v>
      </c>
      <c r="CSL261">
        <v>2532</v>
      </c>
      <c r="CSM261">
        <v>2533</v>
      </c>
      <c r="CSN261">
        <v>2534</v>
      </c>
      <c r="CSO261">
        <v>2535</v>
      </c>
      <c r="CSP261">
        <v>2536</v>
      </c>
      <c r="CSQ261">
        <v>2537</v>
      </c>
      <c r="CSR261">
        <v>2538</v>
      </c>
      <c r="CSS261">
        <v>2539</v>
      </c>
      <c r="CST261">
        <v>2540</v>
      </c>
      <c r="CSU261">
        <v>2541</v>
      </c>
      <c r="CSV261">
        <v>2542</v>
      </c>
      <c r="CSW261">
        <v>2543</v>
      </c>
      <c r="CSX261">
        <v>2544</v>
      </c>
      <c r="CSY261">
        <v>2545</v>
      </c>
      <c r="CSZ261">
        <v>2546</v>
      </c>
      <c r="CTA261">
        <v>2547</v>
      </c>
      <c r="CTB261">
        <v>2548</v>
      </c>
      <c r="CTC261">
        <v>2549</v>
      </c>
      <c r="CTD261">
        <v>2550</v>
      </c>
      <c r="CTE261">
        <v>2551</v>
      </c>
      <c r="CTF261">
        <v>2552</v>
      </c>
      <c r="CTG261">
        <v>2553</v>
      </c>
      <c r="CTH261">
        <v>2554</v>
      </c>
      <c r="CTI261">
        <v>2555</v>
      </c>
      <c r="CTJ261">
        <v>2556</v>
      </c>
      <c r="CTK261">
        <v>2557</v>
      </c>
      <c r="CTL261">
        <v>2558</v>
      </c>
      <c r="CTM261">
        <v>2559</v>
      </c>
      <c r="CTN261">
        <v>2560</v>
      </c>
      <c r="CTO261">
        <v>2561</v>
      </c>
      <c r="CTP261">
        <v>2562</v>
      </c>
      <c r="CTQ261">
        <v>2563</v>
      </c>
      <c r="CTR261">
        <v>2564</v>
      </c>
      <c r="CTS261">
        <v>2565</v>
      </c>
      <c r="CTT261">
        <v>2566</v>
      </c>
      <c r="CTU261">
        <v>2567</v>
      </c>
      <c r="CTV261">
        <v>2568</v>
      </c>
      <c r="CTW261">
        <v>2569</v>
      </c>
      <c r="CTX261">
        <v>2570</v>
      </c>
      <c r="CTY261">
        <v>2571</v>
      </c>
      <c r="CTZ261">
        <v>2572</v>
      </c>
      <c r="CUA261">
        <v>2573</v>
      </c>
      <c r="CUB261">
        <v>2574</v>
      </c>
      <c r="CUC261">
        <v>2575</v>
      </c>
      <c r="CUD261">
        <v>2576</v>
      </c>
      <c r="CUE261">
        <v>2577</v>
      </c>
      <c r="CUF261">
        <v>2578</v>
      </c>
      <c r="CUG261">
        <v>2579</v>
      </c>
      <c r="CUH261">
        <v>2580</v>
      </c>
      <c r="CUI261">
        <v>2581</v>
      </c>
      <c r="CUJ261">
        <v>2582</v>
      </c>
      <c r="CUK261">
        <v>2583</v>
      </c>
      <c r="CUL261">
        <v>2584</v>
      </c>
      <c r="CUM261">
        <v>2585</v>
      </c>
      <c r="CUN261">
        <v>2586</v>
      </c>
      <c r="CUO261">
        <v>2587</v>
      </c>
      <c r="CUP261">
        <v>2588</v>
      </c>
      <c r="CUQ261">
        <v>2589</v>
      </c>
      <c r="CUR261">
        <v>2590</v>
      </c>
      <c r="CUS261">
        <v>2591</v>
      </c>
      <c r="CUT261">
        <v>2592</v>
      </c>
      <c r="CUU261">
        <v>2593</v>
      </c>
      <c r="CUV261">
        <v>2594</v>
      </c>
      <c r="CUW261">
        <v>2595</v>
      </c>
      <c r="CUX261">
        <v>2596</v>
      </c>
      <c r="CUY261">
        <v>2597</v>
      </c>
      <c r="CUZ261">
        <v>2598</v>
      </c>
      <c r="CVA261">
        <v>2599</v>
      </c>
      <c r="CVB261">
        <v>2600</v>
      </c>
      <c r="CVC261">
        <v>2601</v>
      </c>
      <c r="CVD261">
        <v>2602</v>
      </c>
      <c r="CVE261">
        <v>2603</v>
      </c>
      <c r="CVF261">
        <v>2604</v>
      </c>
      <c r="CVG261">
        <v>2605</v>
      </c>
      <c r="CVH261">
        <v>2606</v>
      </c>
      <c r="CVI261">
        <v>2607</v>
      </c>
      <c r="CVJ261">
        <v>2608</v>
      </c>
      <c r="CVK261">
        <v>2609</v>
      </c>
      <c r="CVL261">
        <v>2610</v>
      </c>
      <c r="CVM261">
        <v>2611</v>
      </c>
      <c r="CVN261">
        <v>2612</v>
      </c>
      <c r="CVO261">
        <v>2613</v>
      </c>
      <c r="CVP261">
        <v>2614</v>
      </c>
      <c r="CVQ261">
        <v>2615</v>
      </c>
      <c r="CVR261">
        <v>2616</v>
      </c>
      <c r="CVS261">
        <v>2617</v>
      </c>
      <c r="CVT261">
        <v>2618</v>
      </c>
      <c r="CVU261">
        <v>2619</v>
      </c>
      <c r="CVV261">
        <v>2620</v>
      </c>
      <c r="CVW261">
        <v>2621</v>
      </c>
      <c r="CVX261">
        <v>2622</v>
      </c>
      <c r="CVY261">
        <v>2623</v>
      </c>
      <c r="CVZ261">
        <v>2624</v>
      </c>
      <c r="CWA261">
        <v>2625</v>
      </c>
      <c r="CWB261">
        <v>2626</v>
      </c>
      <c r="CWC261">
        <v>2627</v>
      </c>
      <c r="CWD261">
        <v>2628</v>
      </c>
      <c r="CWE261">
        <v>2629</v>
      </c>
      <c r="CWF261">
        <v>2630</v>
      </c>
      <c r="CWG261">
        <v>2631</v>
      </c>
      <c r="CWH261">
        <v>2632</v>
      </c>
      <c r="CWI261">
        <v>2633</v>
      </c>
      <c r="CWJ261">
        <v>2634</v>
      </c>
      <c r="CWK261">
        <v>2635</v>
      </c>
      <c r="CWL261">
        <v>2636</v>
      </c>
      <c r="CWM261">
        <v>2637</v>
      </c>
      <c r="CWN261">
        <v>2638</v>
      </c>
      <c r="CWO261">
        <v>2639</v>
      </c>
      <c r="CWP261">
        <v>2640</v>
      </c>
      <c r="CWQ261">
        <v>2641</v>
      </c>
      <c r="CWR261">
        <v>2642</v>
      </c>
      <c r="CWS261">
        <v>2643</v>
      </c>
      <c r="CWT261">
        <v>2644</v>
      </c>
      <c r="CWU261">
        <v>2645</v>
      </c>
      <c r="CWV261">
        <v>2646</v>
      </c>
      <c r="CWW261">
        <v>2647</v>
      </c>
      <c r="CWX261">
        <v>2648</v>
      </c>
      <c r="CWY261">
        <v>2649</v>
      </c>
      <c r="CWZ261">
        <v>2650</v>
      </c>
      <c r="CXA261">
        <v>2651</v>
      </c>
      <c r="CXB261">
        <v>2652</v>
      </c>
      <c r="CXC261">
        <v>2653</v>
      </c>
      <c r="CXD261">
        <v>2654</v>
      </c>
      <c r="CXE261">
        <v>2655</v>
      </c>
      <c r="CXF261">
        <v>2656</v>
      </c>
      <c r="CXG261">
        <v>2657</v>
      </c>
      <c r="CXH261">
        <v>2658</v>
      </c>
      <c r="CXI261">
        <v>2659</v>
      </c>
      <c r="CXJ261">
        <v>2660</v>
      </c>
      <c r="CXK261">
        <v>2661</v>
      </c>
      <c r="CXL261">
        <v>2662</v>
      </c>
      <c r="CXM261">
        <v>2663</v>
      </c>
      <c r="CXN261">
        <v>2664</v>
      </c>
      <c r="CXO261">
        <v>2665</v>
      </c>
      <c r="CXP261">
        <v>2666</v>
      </c>
      <c r="CXQ261">
        <v>2667</v>
      </c>
      <c r="CXR261">
        <v>2668</v>
      </c>
      <c r="CXS261">
        <v>2669</v>
      </c>
      <c r="CXT261">
        <v>2670</v>
      </c>
      <c r="CXU261">
        <v>2671</v>
      </c>
      <c r="CXV261">
        <v>2672</v>
      </c>
      <c r="CXW261">
        <v>2673</v>
      </c>
      <c r="CXX261">
        <v>2674</v>
      </c>
      <c r="CXY261">
        <v>2675</v>
      </c>
      <c r="CXZ261">
        <v>2676</v>
      </c>
      <c r="CYA261">
        <v>2677</v>
      </c>
      <c r="CYB261">
        <v>2678</v>
      </c>
      <c r="CYC261">
        <v>2679</v>
      </c>
      <c r="CYD261">
        <v>2680</v>
      </c>
      <c r="CYE261">
        <v>2681</v>
      </c>
      <c r="CYF261">
        <v>2682</v>
      </c>
      <c r="CYG261">
        <v>2683</v>
      </c>
      <c r="CYH261">
        <v>2684</v>
      </c>
      <c r="CYI261">
        <v>2685</v>
      </c>
      <c r="CYJ261">
        <v>2686</v>
      </c>
      <c r="CYK261">
        <v>2687</v>
      </c>
      <c r="CYL261">
        <v>2688</v>
      </c>
      <c r="CYM261">
        <v>2689</v>
      </c>
      <c r="CYN261">
        <v>2690</v>
      </c>
      <c r="CYO261">
        <v>2691</v>
      </c>
      <c r="CYP261">
        <v>2692</v>
      </c>
      <c r="CYQ261">
        <v>2693</v>
      </c>
      <c r="CYR261">
        <v>2694</v>
      </c>
      <c r="CYS261">
        <v>2695</v>
      </c>
      <c r="CYT261">
        <v>2696</v>
      </c>
      <c r="CYU261">
        <v>2697</v>
      </c>
      <c r="CYV261">
        <v>2698</v>
      </c>
      <c r="CYW261">
        <v>2699</v>
      </c>
      <c r="CYX261">
        <v>2700</v>
      </c>
      <c r="CYY261">
        <v>2701</v>
      </c>
      <c r="CYZ261">
        <v>2702</v>
      </c>
      <c r="CZA261">
        <v>2703</v>
      </c>
      <c r="CZB261">
        <v>2704</v>
      </c>
      <c r="CZC261">
        <v>2705</v>
      </c>
      <c r="CZD261">
        <v>2706</v>
      </c>
      <c r="CZE261">
        <v>2707</v>
      </c>
      <c r="CZF261">
        <v>2708</v>
      </c>
      <c r="CZG261">
        <v>2709</v>
      </c>
      <c r="CZH261">
        <v>2710</v>
      </c>
      <c r="CZI261">
        <v>2711</v>
      </c>
      <c r="CZJ261">
        <v>2712</v>
      </c>
      <c r="CZK261">
        <v>2713</v>
      </c>
      <c r="CZL261">
        <v>2714</v>
      </c>
      <c r="CZM261">
        <v>2715</v>
      </c>
      <c r="CZN261">
        <v>2716</v>
      </c>
      <c r="CZO261">
        <v>2717</v>
      </c>
      <c r="CZP261">
        <v>2718</v>
      </c>
      <c r="CZQ261">
        <v>2719</v>
      </c>
      <c r="CZR261">
        <v>2720</v>
      </c>
      <c r="CZS261">
        <v>2721</v>
      </c>
      <c r="CZT261">
        <v>2722</v>
      </c>
      <c r="CZU261">
        <v>2723</v>
      </c>
      <c r="CZV261">
        <v>2724</v>
      </c>
      <c r="CZW261">
        <v>2725</v>
      </c>
      <c r="CZX261">
        <v>2726</v>
      </c>
      <c r="CZY261">
        <v>2727</v>
      </c>
      <c r="CZZ261">
        <v>2728</v>
      </c>
      <c r="DAA261">
        <v>2729</v>
      </c>
      <c r="DAB261">
        <v>2730</v>
      </c>
      <c r="DAC261">
        <v>2731</v>
      </c>
      <c r="DAD261">
        <v>2732</v>
      </c>
      <c r="DAE261">
        <v>2733</v>
      </c>
      <c r="DAF261">
        <v>2734</v>
      </c>
      <c r="DAG261">
        <v>2735</v>
      </c>
      <c r="DAH261">
        <v>2736</v>
      </c>
      <c r="DAI261">
        <v>2737</v>
      </c>
      <c r="DAJ261">
        <v>2738</v>
      </c>
      <c r="DAK261">
        <v>2739</v>
      </c>
      <c r="DAL261">
        <v>2740</v>
      </c>
      <c r="DAM261">
        <v>2741</v>
      </c>
      <c r="DAN261">
        <v>2742</v>
      </c>
      <c r="DAO261">
        <v>2743</v>
      </c>
      <c r="DAP261">
        <v>2744</v>
      </c>
      <c r="DAQ261">
        <v>2745</v>
      </c>
      <c r="DAR261">
        <v>2746</v>
      </c>
      <c r="DAS261">
        <v>2747</v>
      </c>
      <c r="DAT261">
        <v>2748</v>
      </c>
      <c r="DAU261">
        <v>2749</v>
      </c>
      <c r="DAV261">
        <v>2750</v>
      </c>
      <c r="DAW261">
        <v>2751</v>
      </c>
      <c r="DAX261">
        <v>2752</v>
      </c>
      <c r="DAY261">
        <v>2753</v>
      </c>
      <c r="DAZ261">
        <v>2754</v>
      </c>
      <c r="DBA261">
        <v>2755</v>
      </c>
      <c r="DBB261">
        <v>2756</v>
      </c>
      <c r="DBC261">
        <v>2757</v>
      </c>
      <c r="DBD261">
        <v>2758</v>
      </c>
      <c r="DBE261">
        <v>2759</v>
      </c>
      <c r="DBF261">
        <v>2760</v>
      </c>
      <c r="DBG261">
        <v>2761</v>
      </c>
      <c r="DBH261">
        <v>2762</v>
      </c>
      <c r="DBI261">
        <v>2763</v>
      </c>
      <c r="DBJ261">
        <v>2764</v>
      </c>
      <c r="DBK261">
        <v>2765</v>
      </c>
      <c r="DBL261">
        <v>2766</v>
      </c>
      <c r="DBM261">
        <v>2767</v>
      </c>
      <c r="DBN261">
        <v>2768</v>
      </c>
      <c r="DBO261">
        <v>2769</v>
      </c>
      <c r="DBP261">
        <v>2770</v>
      </c>
      <c r="DBQ261">
        <v>2771</v>
      </c>
      <c r="DBR261">
        <v>2772</v>
      </c>
      <c r="DBS261">
        <v>2773</v>
      </c>
      <c r="DBT261">
        <v>2774</v>
      </c>
      <c r="DBU261">
        <v>2775</v>
      </c>
      <c r="DBV261">
        <v>2776</v>
      </c>
      <c r="DBW261">
        <v>2777</v>
      </c>
      <c r="DBX261">
        <v>2778</v>
      </c>
      <c r="DBY261">
        <v>2779</v>
      </c>
      <c r="DBZ261">
        <v>2780</v>
      </c>
      <c r="DCA261">
        <v>2781</v>
      </c>
      <c r="DCB261">
        <v>2782</v>
      </c>
      <c r="DCC261">
        <v>2783</v>
      </c>
      <c r="DCD261">
        <v>2784</v>
      </c>
      <c r="DCE261">
        <v>2785</v>
      </c>
      <c r="DCF261">
        <v>2786</v>
      </c>
      <c r="DCG261">
        <v>2787</v>
      </c>
      <c r="DCH261">
        <v>2788</v>
      </c>
      <c r="DCI261">
        <v>2789</v>
      </c>
      <c r="DCJ261">
        <v>2790</v>
      </c>
      <c r="DCK261">
        <v>2791</v>
      </c>
      <c r="DCL261">
        <v>2792</v>
      </c>
      <c r="DCM261">
        <v>2793</v>
      </c>
      <c r="DCN261">
        <v>2794</v>
      </c>
      <c r="DCO261">
        <v>2795</v>
      </c>
      <c r="DCP261">
        <v>2796</v>
      </c>
      <c r="DCQ261">
        <v>2797</v>
      </c>
      <c r="DCR261">
        <v>2798</v>
      </c>
      <c r="DCS261">
        <v>2799</v>
      </c>
      <c r="DCT261">
        <v>2800</v>
      </c>
      <c r="DCU261">
        <v>2801</v>
      </c>
      <c r="DCV261">
        <v>2802</v>
      </c>
      <c r="DCW261">
        <v>2803</v>
      </c>
      <c r="DCX261">
        <v>2804</v>
      </c>
      <c r="DCY261">
        <v>2805</v>
      </c>
      <c r="DCZ261">
        <v>2806</v>
      </c>
      <c r="DDA261">
        <v>2807</v>
      </c>
      <c r="DDB261">
        <v>2808</v>
      </c>
      <c r="DDC261">
        <v>2809</v>
      </c>
      <c r="DDD261">
        <v>2810</v>
      </c>
      <c r="DDE261">
        <v>2811</v>
      </c>
      <c r="DDF261">
        <v>2812</v>
      </c>
      <c r="DDG261">
        <v>2813</v>
      </c>
      <c r="DDH261">
        <v>2814</v>
      </c>
      <c r="DDI261">
        <v>2815</v>
      </c>
      <c r="DDJ261">
        <v>2816</v>
      </c>
      <c r="DDK261">
        <v>2817</v>
      </c>
      <c r="DDL261">
        <v>2818</v>
      </c>
      <c r="DDM261">
        <v>2819</v>
      </c>
      <c r="DDN261">
        <v>2820</v>
      </c>
      <c r="DDO261">
        <v>2821</v>
      </c>
      <c r="DDP261">
        <v>2822</v>
      </c>
      <c r="DDQ261">
        <v>2823</v>
      </c>
      <c r="DDR261">
        <v>2824</v>
      </c>
      <c r="DDS261">
        <v>2825</v>
      </c>
      <c r="DDT261">
        <v>2826</v>
      </c>
      <c r="DDU261">
        <v>2827</v>
      </c>
      <c r="DDV261">
        <v>2828</v>
      </c>
      <c r="DDW261">
        <v>2829</v>
      </c>
      <c r="DDX261">
        <v>2830</v>
      </c>
      <c r="DDY261">
        <v>2831</v>
      </c>
      <c r="DDZ261">
        <v>2832</v>
      </c>
      <c r="DEA261">
        <v>2833</v>
      </c>
      <c r="DEB261">
        <v>2834</v>
      </c>
      <c r="DEC261">
        <v>2835</v>
      </c>
      <c r="DED261">
        <v>2836</v>
      </c>
      <c r="DEE261">
        <v>2837</v>
      </c>
      <c r="DEF261">
        <v>2838</v>
      </c>
      <c r="DEG261">
        <v>2839</v>
      </c>
      <c r="DEH261">
        <v>2840</v>
      </c>
      <c r="DEI261">
        <v>2841</v>
      </c>
      <c r="DEJ261">
        <v>2842</v>
      </c>
      <c r="DEK261">
        <v>2843</v>
      </c>
      <c r="DEL261">
        <v>2844</v>
      </c>
      <c r="DEM261">
        <v>2845</v>
      </c>
      <c r="DEN261">
        <v>2846</v>
      </c>
      <c r="DEO261">
        <v>2847</v>
      </c>
      <c r="DEP261">
        <v>2848</v>
      </c>
      <c r="DEQ261">
        <v>2849</v>
      </c>
      <c r="DER261">
        <v>2850</v>
      </c>
      <c r="DES261">
        <v>2851</v>
      </c>
      <c r="DET261">
        <v>2852</v>
      </c>
      <c r="DEU261">
        <v>2853</v>
      </c>
      <c r="DEV261">
        <v>2854</v>
      </c>
      <c r="DEW261">
        <v>2855</v>
      </c>
      <c r="DEX261">
        <v>2856</v>
      </c>
      <c r="DEY261">
        <v>2857</v>
      </c>
      <c r="DEZ261">
        <v>2858</v>
      </c>
      <c r="DFA261">
        <v>2859</v>
      </c>
      <c r="DFB261">
        <v>2860</v>
      </c>
      <c r="DFC261">
        <v>2861</v>
      </c>
      <c r="DFD261">
        <v>2862</v>
      </c>
      <c r="DFE261">
        <v>2863</v>
      </c>
      <c r="DFF261">
        <v>2864</v>
      </c>
      <c r="DFG261">
        <v>2865</v>
      </c>
      <c r="DFH261">
        <v>2866</v>
      </c>
      <c r="DFI261">
        <v>2867</v>
      </c>
      <c r="DFJ261">
        <v>2868</v>
      </c>
      <c r="DFK261">
        <v>2869</v>
      </c>
      <c r="DFL261">
        <v>2870</v>
      </c>
      <c r="DFM261">
        <v>2871</v>
      </c>
      <c r="DFN261">
        <v>2872</v>
      </c>
      <c r="DFO261">
        <v>2873</v>
      </c>
      <c r="DFP261">
        <v>2874</v>
      </c>
      <c r="DFQ261">
        <v>2875</v>
      </c>
      <c r="DFR261">
        <v>2876</v>
      </c>
      <c r="DFS261">
        <v>2877</v>
      </c>
      <c r="DFT261">
        <v>2878</v>
      </c>
      <c r="DFU261">
        <v>2879</v>
      </c>
      <c r="DFV261">
        <v>2880</v>
      </c>
      <c r="DFW261">
        <v>2881</v>
      </c>
      <c r="DFX261">
        <v>2882</v>
      </c>
      <c r="DFY261">
        <v>2883</v>
      </c>
      <c r="DFZ261">
        <v>2884</v>
      </c>
      <c r="DGA261">
        <v>2885</v>
      </c>
      <c r="DGB261">
        <v>2886</v>
      </c>
      <c r="DGC261">
        <v>2887</v>
      </c>
      <c r="DGD261">
        <v>2888</v>
      </c>
      <c r="DGE261">
        <v>2889</v>
      </c>
      <c r="DGF261">
        <v>2890</v>
      </c>
      <c r="DGG261">
        <v>2891</v>
      </c>
      <c r="DGH261">
        <v>2892</v>
      </c>
      <c r="DGI261">
        <v>2893</v>
      </c>
      <c r="DGJ261">
        <v>2894</v>
      </c>
      <c r="DGK261">
        <v>2895</v>
      </c>
      <c r="DGL261">
        <v>2896</v>
      </c>
      <c r="DGM261">
        <v>2897</v>
      </c>
      <c r="DGN261">
        <v>2898</v>
      </c>
      <c r="DGO261">
        <v>2899</v>
      </c>
      <c r="DGP261">
        <v>2900</v>
      </c>
      <c r="DGQ261">
        <v>2901</v>
      </c>
      <c r="DGR261">
        <v>2902</v>
      </c>
      <c r="DGS261">
        <v>2903</v>
      </c>
      <c r="DGT261">
        <v>2904</v>
      </c>
      <c r="DGU261">
        <v>2905</v>
      </c>
      <c r="DGV261">
        <v>2906</v>
      </c>
      <c r="DGW261">
        <v>2907</v>
      </c>
      <c r="DGX261">
        <v>2908</v>
      </c>
      <c r="DGY261">
        <v>2909</v>
      </c>
      <c r="DGZ261">
        <v>2910</v>
      </c>
      <c r="DHA261">
        <v>2911</v>
      </c>
      <c r="DHB261">
        <v>2912</v>
      </c>
      <c r="DHC261">
        <v>2913</v>
      </c>
      <c r="DHD261">
        <v>2914</v>
      </c>
      <c r="DHE261">
        <v>2915</v>
      </c>
      <c r="DHF261">
        <v>2916</v>
      </c>
      <c r="DHG261">
        <v>2917</v>
      </c>
      <c r="DHH261">
        <v>2918</v>
      </c>
      <c r="DHI261">
        <v>2919</v>
      </c>
      <c r="DHJ261">
        <v>2920</v>
      </c>
      <c r="DHK261">
        <v>2921</v>
      </c>
      <c r="DHL261">
        <v>2922</v>
      </c>
      <c r="DHM261">
        <v>2923</v>
      </c>
      <c r="DHN261">
        <v>2924</v>
      </c>
      <c r="DHO261">
        <v>2925</v>
      </c>
      <c r="DHP261">
        <v>2926</v>
      </c>
      <c r="DHQ261">
        <v>2927</v>
      </c>
      <c r="DHR261">
        <v>2928</v>
      </c>
      <c r="DHS261">
        <v>2929</v>
      </c>
      <c r="DHT261">
        <v>2930</v>
      </c>
      <c r="DHU261">
        <v>2931</v>
      </c>
      <c r="DHV261">
        <v>2932</v>
      </c>
      <c r="DHW261">
        <v>2933</v>
      </c>
      <c r="DHX261">
        <v>2934</v>
      </c>
      <c r="DHY261">
        <v>2935</v>
      </c>
      <c r="DHZ261">
        <v>2936</v>
      </c>
      <c r="DIA261">
        <v>2937</v>
      </c>
      <c r="DIB261">
        <v>2938</v>
      </c>
      <c r="DIC261">
        <v>2939</v>
      </c>
      <c r="DID261">
        <v>2940</v>
      </c>
      <c r="DIE261">
        <v>2941</v>
      </c>
      <c r="DIF261">
        <v>2942</v>
      </c>
      <c r="DIG261">
        <v>2943</v>
      </c>
      <c r="DIH261">
        <v>2944</v>
      </c>
      <c r="DII261">
        <v>2945</v>
      </c>
      <c r="DIJ261">
        <v>2946</v>
      </c>
      <c r="DIK261">
        <v>2947</v>
      </c>
      <c r="DIL261">
        <v>2948</v>
      </c>
      <c r="DIM261">
        <v>2949</v>
      </c>
      <c r="DIN261">
        <v>2950</v>
      </c>
      <c r="DIO261">
        <v>2951</v>
      </c>
      <c r="DIP261">
        <v>2952</v>
      </c>
      <c r="DIQ261">
        <v>2953</v>
      </c>
      <c r="DIR261">
        <v>2954</v>
      </c>
      <c r="DIS261">
        <v>2955</v>
      </c>
      <c r="DIT261">
        <v>2956</v>
      </c>
      <c r="DIU261">
        <v>2957</v>
      </c>
      <c r="DIV261">
        <v>2958</v>
      </c>
      <c r="DIW261">
        <v>2959</v>
      </c>
      <c r="DIX261">
        <v>2960</v>
      </c>
      <c r="DIY261">
        <v>2961</v>
      </c>
      <c r="DIZ261">
        <v>2962</v>
      </c>
      <c r="DJA261">
        <v>2963</v>
      </c>
      <c r="DJB261">
        <v>2964</v>
      </c>
      <c r="DJC261">
        <v>2965</v>
      </c>
      <c r="DJD261">
        <v>2966</v>
      </c>
      <c r="DJE261">
        <v>2967</v>
      </c>
      <c r="DJF261">
        <v>2968</v>
      </c>
      <c r="DJG261">
        <v>2969</v>
      </c>
      <c r="DJH261">
        <v>2970</v>
      </c>
      <c r="DJI261">
        <v>2971</v>
      </c>
      <c r="DJJ261">
        <v>2972</v>
      </c>
      <c r="DJK261">
        <v>2973</v>
      </c>
      <c r="DJL261">
        <v>2974</v>
      </c>
      <c r="DJM261">
        <v>2975</v>
      </c>
      <c r="DJN261">
        <v>2976</v>
      </c>
      <c r="DJO261">
        <v>2977</v>
      </c>
      <c r="DJP261">
        <v>2978</v>
      </c>
      <c r="DJQ261">
        <v>2979</v>
      </c>
      <c r="DJR261">
        <v>2980</v>
      </c>
      <c r="DJS261">
        <v>2981</v>
      </c>
      <c r="DJT261">
        <v>2982</v>
      </c>
      <c r="DJU261">
        <v>2983</v>
      </c>
      <c r="DJV261">
        <v>2984</v>
      </c>
      <c r="DJW261">
        <v>2985</v>
      </c>
      <c r="DJX261">
        <v>2986</v>
      </c>
      <c r="DJY261">
        <v>2987</v>
      </c>
      <c r="DJZ261">
        <v>2988</v>
      </c>
      <c r="DKA261">
        <v>2989</v>
      </c>
      <c r="DKB261">
        <v>2990</v>
      </c>
      <c r="DKC261">
        <v>2991</v>
      </c>
      <c r="DKD261">
        <v>2992</v>
      </c>
      <c r="DKE261">
        <v>2993</v>
      </c>
      <c r="DKF261">
        <v>2994</v>
      </c>
      <c r="DKG261">
        <v>2995</v>
      </c>
      <c r="DKH261">
        <v>2996</v>
      </c>
      <c r="DKI261">
        <v>2997</v>
      </c>
      <c r="DKJ261">
        <v>2998</v>
      </c>
      <c r="DKK261">
        <v>2999</v>
      </c>
      <c r="DKL261">
        <v>3000</v>
      </c>
      <c r="DKM261">
        <v>3001</v>
      </c>
      <c r="DKN261">
        <v>3002</v>
      </c>
      <c r="DKO261">
        <v>3003</v>
      </c>
      <c r="DKP261">
        <v>3004</v>
      </c>
      <c r="DKQ261">
        <v>3005</v>
      </c>
      <c r="DKR261">
        <v>3006</v>
      </c>
      <c r="DKS261">
        <v>3007</v>
      </c>
      <c r="DKT261">
        <v>3008</v>
      </c>
      <c r="DKU261">
        <v>3009</v>
      </c>
      <c r="DKV261">
        <v>3010</v>
      </c>
      <c r="DKW261">
        <v>3011</v>
      </c>
      <c r="DKX261">
        <v>3012</v>
      </c>
      <c r="DKY261">
        <v>3013</v>
      </c>
      <c r="DKZ261">
        <v>3014</v>
      </c>
      <c r="DLA261">
        <v>3015</v>
      </c>
      <c r="DLB261">
        <v>3016</v>
      </c>
      <c r="DLC261">
        <v>3017</v>
      </c>
      <c r="DLD261">
        <v>3018</v>
      </c>
      <c r="DLE261">
        <v>3019</v>
      </c>
      <c r="DLF261">
        <v>3020</v>
      </c>
      <c r="DLG261">
        <v>3021</v>
      </c>
      <c r="DLH261">
        <v>3022</v>
      </c>
      <c r="DLI261">
        <v>3023</v>
      </c>
      <c r="DLJ261">
        <v>3024</v>
      </c>
      <c r="DLK261">
        <v>3025</v>
      </c>
      <c r="DLL261">
        <v>3026</v>
      </c>
      <c r="DLM261">
        <v>3027</v>
      </c>
      <c r="DLN261">
        <v>3028</v>
      </c>
      <c r="DLO261">
        <v>3029</v>
      </c>
      <c r="DLP261">
        <v>3030</v>
      </c>
      <c r="DLQ261">
        <v>3031</v>
      </c>
      <c r="DLR261">
        <v>3032</v>
      </c>
      <c r="DLS261">
        <v>3033</v>
      </c>
      <c r="DLT261">
        <v>3034</v>
      </c>
      <c r="DLU261">
        <v>3035</v>
      </c>
      <c r="DLV261">
        <v>3036</v>
      </c>
      <c r="DLW261">
        <v>3037</v>
      </c>
      <c r="DLX261">
        <v>3038</v>
      </c>
      <c r="DLY261">
        <v>3039</v>
      </c>
      <c r="DLZ261">
        <v>3040</v>
      </c>
      <c r="DMA261">
        <v>3041</v>
      </c>
      <c r="DMB261">
        <v>3042</v>
      </c>
      <c r="DMC261">
        <v>3043</v>
      </c>
      <c r="DMD261">
        <v>3044</v>
      </c>
      <c r="DME261">
        <v>3045</v>
      </c>
      <c r="DMF261">
        <v>3046</v>
      </c>
      <c r="DMG261">
        <v>3047</v>
      </c>
      <c r="DMH261">
        <v>3048</v>
      </c>
      <c r="DMI261">
        <v>3049</v>
      </c>
      <c r="DMJ261">
        <v>3050</v>
      </c>
      <c r="DMK261">
        <v>3051</v>
      </c>
      <c r="DML261">
        <v>3052</v>
      </c>
      <c r="DMM261">
        <v>3053</v>
      </c>
      <c r="DMN261">
        <v>3054</v>
      </c>
      <c r="DMO261">
        <v>3055</v>
      </c>
      <c r="DMP261">
        <v>3056</v>
      </c>
      <c r="DMQ261">
        <v>3057</v>
      </c>
      <c r="DMR261">
        <v>3058</v>
      </c>
      <c r="DMS261">
        <v>3059</v>
      </c>
      <c r="DMT261">
        <v>3060</v>
      </c>
      <c r="DMU261">
        <v>3061</v>
      </c>
      <c r="DMV261">
        <v>3062</v>
      </c>
      <c r="DMW261">
        <v>3063</v>
      </c>
      <c r="DMX261">
        <v>3064</v>
      </c>
      <c r="DMY261">
        <v>3065</v>
      </c>
      <c r="DMZ261">
        <v>3066</v>
      </c>
      <c r="DNA261">
        <v>3067</v>
      </c>
      <c r="DNB261">
        <v>3068</v>
      </c>
      <c r="DNC261">
        <v>3069</v>
      </c>
      <c r="DND261">
        <v>3070</v>
      </c>
      <c r="DNE261">
        <v>3071</v>
      </c>
      <c r="DNF261">
        <v>3072</v>
      </c>
      <c r="DNG261">
        <v>3073</v>
      </c>
      <c r="DNH261">
        <v>3074</v>
      </c>
      <c r="DNI261">
        <v>3075</v>
      </c>
      <c r="DNJ261">
        <v>3076</v>
      </c>
      <c r="DNK261">
        <v>3077</v>
      </c>
      <c r="DNL261">
        <v>3078</v>
      </c>
      <c r="DNM261">
        <v>3079</v>
      </c>
      <c r="DNN261">
        <v>3080</v>
      </c>
      <c r="DNO261">
        <v>3081</v>
      </c>
      <c r="DNP261">
        <v>3082</v>
      </c>
      <c r="DNQ261">
        <v>3083</v>
      </c>
      <c r="DNR261">
        <v>3084</v>
      </c>
      <c r="DNS261">
        <v>3085</v>
      </c>
      <c r="DNT261">
        <v>3086</v>
      </c>
      <c r="DNU261">
        <v>3087</v>
      </c>
      <c r="DNV261">
        <v>3088</v>
      </c>
      <c r="DNW261">
        <v>3089</v>
      </c>
      <c r="DNX261">
        <v>3090</v>
      </c>
      <c r="DNY261">
        <v>3091</v>
      </c>
      <c r="DNZ261">
        <v>3092</v>
      </c>
      <c r="DOA261">
        <v>3093</v>
      </c>
      <c r="DOB261">
        <v>3094</v>
      </c>
      <c r="DOC261">
        <v>3095</v>
      </c>
      <c r="DOD261">
        <v>3096</v>
      </c>
      <c r="DOE261">
        <v>3097</v>
      </c>
      <c r="DOF261">
        <v>3098</v>
      </c>
      <c r="DOG261">
        <v>3099</v>
      </c>
      <c r="DOH261">
        <v>3100</v>
      </c>
      <c r="DOI261">
        <v>3101</v>
      </c>
      <c r="DOJ261">
        <v>3102</v>
      </c>
      <c r="DOK261">
        <v>3103</v>
      </c>
      <c r="DOL261">
        <v>3104</v>
      </c>
      <c r="DOM261">
        <v>3105</v>
      </c>
      <c r="DON261">
        <v>3106</v>
      </c>
      <c r="DOO261">
        <v>3107</v>
      </c>
      <c r="DOP261">
        <v>3108</v>
      </c>
      <c r="DOQ261">
        <v>3109</v>
      </c>
      <c r="DOR261">
        <v>3110</v>
      </c>
      <c r="DOS261">
        <v>3111</v>
      </c>
      <c r="DOT261">
        <v>3112</v>
      </c>
      <c r="DOU261">
        <v>3113</v>
      </c>
      <c r="DOV261">
        <v>3114</v>
      </c>
      <c r="DOW261">
        <v>3115</v>
      </c>
      <c r="DOX261">
        <v>3116</v>
      </c>
      <c r="DOY261">
        <v>3117</v>
      </c>
      <c r="DOZ261">
        <v>3118</v>
      </c>
      <c r="DPA261">
        <v>3119</v>
      </c>
      <c r="DPB261">
        <v>3120</v>
      </c>
      <c r="DPC261">
        <v>3121</v>
      </c>
      <c r="DPD261">
        <v>3122</v>
      </c>
      <c r="DPE261">
        <v>3123</v>
      </c>
      <c r="DPF261">
        <v>3124</v>
      </c>
      <c r="DPG261">
        <v>3125</v>
      </c>
      <c r="DPH261">
        <v>3126</v>
      </c>
      <c r="DPI261">
        <v>3127</v>
      </c>
      <c r="DPJ261">
        <v>3128</v>
      </c>
      <c r="DPK261">
        <v>3129</v>
      </c>
      <c r="DPL261">
        <v>3130</v>
      </c>
      <c r="DPM261">
        <v>3131</v>
      </c>
      <c r="DPN261">
        <v>3132</v>
      </c>
      <c r="DPO261">
        <v>3133</v>
      </c>
      <c r="DPP261">
        <v>3134</v>
      </c>
      <c r="DPQ261">
        <v>3135</v>
      </c>
      <c r="DPR261">
        <v>3136</v>
      </c>
      <c r="DPS261">
        <v>3137</v>
      </c>
      <c r="DPT261">
        <v>3138</v>
      </c>
      <c r="DPU261">
        <v>3139</v>
      </c>
      <c r="DPV261">
        <v>3140</v>
      </c>
      <c r="DPW261">
        <v>3141</v>
      </c>
      <c r="DPX261">
        <v>3142</v>
      </c>
      <c r="DPY261">
        <v>3143</v>
      </c>
      <c r="DPZ261">
        <v>3144</v>
      </c>
      <c r="DQA261">
        <v>3145</v>
      </c>
      <c r="DQB261">
        <v>3146</v>
      </c>
      <c r="DQC261">
        <v>3147</v>
      </c>
      <c r="DQD261">
        <v>3148</v>
      </c>
      <c r="DQE261">
        <v>3149</v>
      </c>
      <c r="DQF261">
        <v>3150</v>
      </c>
      <c r="DQG261">
        <v>3151</v>
      </c>
      <c r="DQH261">
        <v>3152</v>
      </c>
      <c r="DQI261">
        <v>3153</v>
      </c>
      <c r="DQJ261">
        <v>3154</v>
      </c>
      <c r="DQK261">
        <v>3155</v>
      </c>
      <c r="DQL261">
        <v>3156</v>
      </c>
      <c r="DQM261">
        <v>3157</v>
      </c>
      <c r="DQN261">
        <v>3158</v>
      </c>
      <c r="DQO261">
        <v>3159</v>
      </c>
      <c r="DQP261">
        <v>3160</v>
      </c>
      <c r="DQQ261">
        <v>3161</v>
      </c>
      <c r="DQR261">
        <v>3162</v>
      </c>
      <c r="DQS261">
        <v>3163</v>
      </c>
      <c r="DQT261">
        <v>3164</v>
      </c>
      <c r="DQU261">
        <v>3165</v>
      </c>
      <c r="DQV261">
        <v>3166</v>
      </c>
      <c r="DQW261">
        <v>3167</v>
      </c>
      <c r="DQX261">
        <v>3168</v>
      </c>
      <c r="DQY261">
        <v>3169</v>
      </c>
      <c r="DQZ261">
        <v>3170</v>
      </c>
      <c r="DRA261">
        <v>3171</v>
      </c>
      <c r="DRB261">
        <v>3172</v>
      </c>
      <c r="DRC261">
        <v>3173</v>
      </c>
      <c r="DRD261">
        <v>3174</v>
      </c>
      <c r="DRE261">
        <v>3175</v>
      </c>
      <c r="DRF261">
        <v>3176</v>
      </c>
      <c r="DRG261">
        <v>3177</v>
      </c>
      <c r="DRH261">
        <v>3178</v>
      </c>
      <c r="DRI261">
        <v>3179</v>
      </c>
      <c r="DRJ261">
        <v>3180</v>
      </c>
      <c r="DRK261">
        <v>3181</v>
      </c>
      <c r="DRL261">
        <v>3182</v>
      </c>
      <c r="DRM261">
        <v>3183</v>
      </c>
      <c r="DRN261">
        <v>3184</v>
      </c>
      <c r="DRO261">
        <v>3185</v>
      </c>
      <c r="DRP261">
        <v>3186</v>
      </c>
      <c r="DRQ261">
        <v>3187</v>
      </c>
      <c r="DRR261">
        <v>3188</v>
      </c>
      <c r="DRS261">
        <v>3189</v>
      </c>
      <c r="DRT261">
        <v>3190</v>
      </c>
      <c r="DRU261">
        <v>3191</v>
      </c>
      <c r="DRV261">
        <v>3192</v>
      </c>
      <c r="DRW261">
        <v>3193</v>
      </c>
      <c r="DRX261">
        <v>3194</v>
      </c>
      <c r="DRY261">
        <v>3195</v>
      </c>
      <c r="DRZ261">
        <v>3196</v>
      </c>
      <c r="DSA261">
        <v>3197</v>
      </c>
      <c r="DSB261">
        <v>3198</v>
      </c>
      <c r="DSC261">
        <v>3199</v>
      </c>
      <c r="DSD261">
        <v>3200</v>
      </c>
      <c r="DSE261">
        <v>3201</v>
      </c>
      <c r="DSF261">
        <v>3202</v>
      </c>
      <c r="DSG261">
        <v>3203</v>
      </c>
      <c r="DSH261">
        <v>3204</v>
      </c>
      <c r="DSI261">
        <v>3205</v>
      </c>
      <c r="DSJ261">
        <v>3206</v>
      </c>
      <c r="DSK261">
        <v>3207</v>
      </c>
      <c r="DSL261">
        <v>3208</v>
      </c>
      <c r="DSM261">
        <v>3209</v>
      </c>
      <c r="DSN261">
        <v>3210</v>
      </c>
      <c r="DSO261">
        <v>3211</v>
      </c>
      <c r="DSP261">
        <v>3212</v>
      </c>
      <c r="DSQ261">
        <v>3213</v>
      </c>
      <c r="DSR261">
        <v>3214</v>
      </c>
      <c r="DSS261">
        <v>3215</v>
      </c>
      <c r="DST261">
        <v>3216</v>
      </c>
      <c r="DSU261">
        <v>3217</v>
      </c>
      <c r="DSV261">
        <v>3218</v>
      </c>
      <c r="DSW261">
        <v>3219</v>
      </c>
      <c r="DSX261">
        <v>3220</v>
      </c>
      <c r="DSY261">
        <v>3221</v>
      </c>
      <c r="DSZ261">
        <v>3222</v>
      </c>
      <c r="DTA261">
        <v>3223</v>
      </c>
      <c r="DTB261">
        <v>3224</v>
      </c>
      <c r="DTC261">
        <v>3225</v>
      </c>
      <c r="DTD261">
        <v>3226</v>
      </c>
      <c r="DTE261">
        <v>3227</v>
      </c>
      <c r="DTF261">
        <v>3228</v>
      </c>
      <c r="DTG261">
        <v>3229</v>
      </c>
      <c r="DTH261">
        <v>3230</v>
      </c>
      <c r="DTI261">
        <v>3231</v>
      </c>
      <c r="DTJ261">
        <v>3232</v>
      </c>
      <c r="DTK261">
        <v>3233</v>
      </c>
      <c r="DTL261">
        <v>3234</v>
      </c>
      <c r="DTM261">
        <v>3235</v>
      </c>
      <c r="DTN261">
        <v>3236</v>
      </c>
      <c r="DTO261">
        <v>3237</v>
      </c>
      <c r="DTP261">
        <v>3238</v>
      </c>
      <c r="DTQ261">
        <v>3239</v>
      </c>
      <c r="DTR261">
        <v>3240</v>
      </c>
      <c r="DTS261">
        <v>3241</v>
      </c>
      <c r="DTT261">
        <v>3242</v>
      </c>
      <c r="DTU261">
        <v>3243</v>
      </c>
      <c r="DTV261">
        <v>3244</v>
      </c>
      <c r="DTW261">
        <v>3245</v>
      </c>
      <c r="DTX261">
        <v>3246</v>
      </c>
      <c r="DTY261">
        <v>3247</v>
      </c>
      <c r="DTZ261">
        <v>3248</v>
      </c>
      <c r="DUA261">
        <v>3249</v>
      </c>
      <c r="DUB261">
        <v>3250</v>
      </c>
      <c r="DUC261">
        <v>3251</v>
      </c>
      <c r="DUD261">
        <v>3252</v>
      </c>
      <c r="DUE261">
        <v>3253</v>
      </c>
      <c r="DUF261">
        <v>3254</v>
      </c>
      <c r="DUG261">
        <v>3255</v>
      </c>
      <c r="DUH261">
        <v>3256</v>
      </c>
      <c r="DUI261">
        <v>3257</v>
      </c>
      <c r="DUJ261">
        <v>3258</v>
      </c>
      <c r="DUK261">
        <v>3259</v>
      </c>
      <c r="DUL261">
        <v>3260</v>
      </c>
      <c r="DUM261">
        <v>3261</v>
      </c>
      <c r="DUN261">
        <v>3262</v>
      </c>
      <c r="DUO261">
        <v>3263</v>
      </c>
      <c r="DUP261">
        <v>3264</v>
      </c>
      <c r="DUQ261">
        <v>3265</v>
      </c>
      <c r="DUR261">
        <v>3266</v>
      </c>
      <c r="DUS261">
        <v>3267</v>
      </c>
      <c r="DUT261">
        <v>3268</v>
      </c>
      <c r="DUU261">
        <v>3269</v>
      </c>
      <c r="DUV261">
        <v>3270</v>
      </c>
      <c r="DUW261">
        <v>3271</v>
      </c>
      <c r="DUX261">
        <v>3272</v>
      </c>
      <c r="DUY261">
        <v>3273</v>
      </c>
      <c r="DUZ261">
        <v>3274</v>
      </c>
      <c r="DVA261">
        <v>3275</v>
      </c>
      <c r="DVB261">
        <v>3276</v>
      </c>
      <c r="DVC261">
        <v>3277</v>
      </c>
      <c r="DVD261">
        <v>3278</v>
      </c>
      <c r="DVE261">
        <v>3279</v>
      </c>
      <c r="DVF261">
        <v>3280</v>
      </c>
      <c r="DVG261">
        <v>3281</v>
      </c>
      <c r="DVH261">
        <v>3282</v>
      </c>
      <c r="DVI261">
        <v>3283</v>
      </c>
      <c r="DVJ261">
        <v>3284</v>
      </c>
      <c r="DVK261">
        <v>3285</v>
      </c>
      <c r="DVL261">
        <v>3286</v>
      </c>
      <c r="DVM261">
        <v>3287</v>
      </c>
      <c r="DVN261">
        <v>3288</v>
      </c>
      <c r="DVO261">
        <v>3289</v>
      </c>
      <c r="DVP261">
        <v>3290</v>
      </c>
      <c r="DVQ261">
        <v>3291</v>
      </c>
      <c r="DVR261">
        <v>3292</v>
      </c>
      <c r="DVS261">
        <v>3293</v>
      </c>
      <c r="DVT261">
        <v>3294</v>
      </c>
      <c r="DVU261">
        <v>3295</v>
      </c>
      <c r="DVV261">
        <v>3296</v>
      </c>
      <c r="DVW261">
        <v>3297</v>
      </c>
      <c r="DVX261">
        <v>3298</v>
      </c>
      <c r="DVY261">
        <v>3299</v>
      </c>
      <c r="DVZ261">
        <v>3300</v>
      </c>
      <c r="DWA261">
        <v>3301</v>
      </c>
      <c r="DWB261">
        <v>3302</v>
      </c>
      <c r="DWC261">
        <v>3303</v>
      </c>
      <c r="DWD261">
        <v>3304</v>
      </c>
      <c r="DWE261">
        <v>3305</v>
      </c>
      <c r="DWF261">
        <v>3306</v>
      </c>
      <c r="DWG261">
        <v>3307</v>
      </c>
      <c r="DWH261">
        <v>3308</v>
      </c>
      <c r="DWI261">
        <v>3309</v>
      </c>
      <c r="DWJ261">
        <v>3310</v>
      </c>
      <c r="DWK261">
        <v>3311</v>
      </c>
      <c r="DWL261">
        <v>3312</v>
      </c>
      <c r="DWM261">
        <v>3313</v>
      </c>
      <c r="DWN261">
        <v>3314</v>
      </c>
      <c r="DWO261">
        <v>3315</v>
      </c>
      <c r="DWP261">
        <v>3316</v>
      </c>
      <c r="DWQ261">
        <v>3317</v>
      </c>
      <c r="DWR261">
        <v>3318</v>
      </c>
      <c r="DWS261">
        <v>3319</v>
      </c>
      <c r="DWT261">
        <v>3320</v>
      </c>
      <c r="DWU261">
        <v>3321</v>
      </c>
      <c r="DWV261">
        <v>3322</v>
      </c>
      <c r="DWW261">
        <v>3323</v>
      </c>
      <c r="DWX261">
        <v>3324</v>
      </c>
      <c r="DWY261">
        <v>3325</v>
      </c>
      <c r="DWZ261">
        <v>3326</v>
      </c>
      <c r="DXA261">
        <v>3327</v>
      </c>
      <c r="DXB261">
        <v>3328</v>
      </c>
      <c r="DXC261">
        <v>3329</v>
      </c>
      <c r="DXD261">
        <v>3330</v>
      </c>
      <c r="DXE261">
        <v>3331</v>
      </c>
      <c r="DXF261">
        <v>3332</v>
      </c>
      <c r="DXG261">
        <v>3333</v>
      </c>
      <c r="DXH261">
        <v>3334</v>
      </c>
      <c r="DXI261">
        <v>3335</v>
      </c>
      <c r="DXJ261">
        <v>3336</v>
      </c>
      <c r="DXK261">
        <v>3337</v>
      </c>
      <c r="DXL261">
        <v>3338</v>
      </c>
      <c r="DXM261">
        <v>3339</v>
      </c>
      <c r="DXN261">
        <v>3340</v>
      </c>
      <c r="DXO261">
        <v>3341</v>
      </c>
      <c r="DXP261">
        <v>3342</v>
      </c>
      <c r="DXQ261">
        <v>3343</v>
      </c>
      <c r="DXR261">
        <v>3344</v>
      </c>
      <c r="DXS261">
        <v>3345</v>
      </c>
      <c r="DXT261">
        <v>3346</v>
      </c>
      <c r="DXU261">
        <v>3347</v>
      </c>
      <c r="DXV261">
        <v>3348</v>
      </c>
      <c r="DXW261">
        <v>3349</v>
      </c>
      <c r="DXX261">
        <v>3350</v>
      </c>
      <c r="DXY261">
        <v>3351</v>
      </c>
      <c r="DXZ261">
        <v>3352</v>
      </c>
      <c r="DYA261">
        <v>3353</v>
      </c>
      <c r="DYB261">
        <v>3354</v>
      </c>
      <c r="DYC261">
        <v>3355</v>
      </c>
      <c r="DYD261">
        <v>3356</v>
      </c>
      <c r="DYE261">
        <v>3357</v>
      </c>
      <c r="DYF261">
        <v>3358</v>
      </c>
      <c r="DYG261">
        <v>3359</v>
      </c>
      <c r="DYH261">
        <v>3360</v>
      </c>
      <c r="DYI261">
        <v>3361</v>
      </c>
      <c r="DYJ261">
        <v>3362</v>
      </c>
      <c r="DYK261">
        <v>3363</v>
      </c>
      <c r="DYL261">
        <v>3364</v>
      </c>
      <c r="DYM261">
        <v>3365</v>
      </c>
      <c r="DYN261">
        <v>3366</v>
      </c>
      <c r="DYO261">
        <v>3367</v>
      </c>
      <c r="DYP261">
        <v>3368</v>
      </c>
      <c r="DYQ261">
        <v>3369</v>
      </c>
      <c r="DYR261">
        <v>3370</v>
      </c>
      <c r="DYS261">
        <v>3371</v>
      </c>
      <c r="DYT261">
        <v>3372</v>
      </c>
      <c r="DYU261">
        <v>3373</v>
      </c>
      <c r="DYV261">
        <v>3374</v>
      </c>
      <c r="DYW261">
        <v>3375</v>
      </c>
      <c r="DYX261">
        <v>3376</v>
      </c>
      <c r="DYY261">
        <v>3377</v>
      </c>
      <c r="DYZ261">
        <v>3378</v>
      </c>
      <c r="DZA261">
        <v>3379</v>
      </c>
      <c r="DZB261">
        <v>3380</v>
      </c>
      <c r="DZC261">
        <v>3381</v>
      </c>
      <c r="DZD261">
        <v>3382</v>
      </c>
      <c r="DZE261">
        <v>3383</v>
      </c>
      <c r="DZF261">
        <v>3384</v>
      </c>
      <c r="DZG261">
        <v>3385</v>
      </c>
      <c r="DZH261">
        <v>3386</v>
      </c>
      <c r="DZI261">
        <v>3387</v>
      </c>
      <c r="DZJ261">
        <v>3388</v>
      </c>
      <c r="DZK261">
        <v>3389</v>
      </c>
      <c r="DZL261">
        <v>3390</v>
      </c>
      <c r="DZM261">
        <v>3391</v>
      </c>
      <c r="DZN261">
        <v>3392</v>
      </c>
      <c r="DZO261">
        <v>3393</v>
      </c>
      <c r="DZP261">
        <v>3394</v>
      </c>
      <c r="DZQ261">
        <v>3395</v>
      </c>
      <c r="DZR261">
        <v>3396</v>
      </c>
      <c r="DZS261">
        <v>3397</v>
      </c>
      <c r="DZT261">
        <v>3398</v>
      </c>
      <c r="DZU261">
        <v>3399</v>
      </c>
      <c r="DZV261">
        <v>3400</v>
      </c>
      <c r="DZW261">
        <v>3401</v>
      </c>
      <c r="DZX261">
        <v>3402</v>
      </c>
      <c r="DZY261">
        <v>3403</v>
      </c>
      <c r="DZZ261">
        <v>3404</v>
      </c>
      <c r="EAA261">
        <v>3405</v>
      </c>
      <c r="EAB261">
        <v>3406</v>
      </c>
      <c r="EAC261">
        <v>3407</v>
      </c>
      <c r="EAD261">
        <v>3408</v>
      </c>
      <c r="EAE261">
        <v>3409</v>
      </c>
      <c r="EAF261">
        <v>3410</v>
      </c>
      <c r="EAG261">
        <v>3411</v>
      </c>
      <c r="EAH261">
        <v>3412</v>
      </c>
      <c r="EAI261">
        <v>3413</v>
      </c>
      <c r="EAJ261">
        <v>3414</v>
      </c>
      <c r="EAK261">
        <v>3415</v>
      </c>
      <c r="EAL261">
        <v>3416</v>
      </c>
      <c r="EAM261">
        <v>3417</v>
      </c>
      <c r="EAN261">
        <v>3418</v>
      </c>
      <c r="EAO261">
        <v>3419</v>
      </c>
      <c r="EAP261">
        <v>3420</v>
      </c>
      <c r="EAQ261">
        <v>3421</v>
      </c>
      <c r="EAR261">
        <v>3422</v>
      </c>
      <c r="EAS261">
        <v>3423</v>
      </c>
      <c r="EAT261">
        <v>3424</v>
      </c>
      <c r="EAU261">
        <v>3425</v>
      </c>
      <c r="EAV261">
        <v>3426</v>
      </c>
      <c r="EAW261">
        <v>3427</v>
      </c>
      <c r="EAX261">
        <v>3428</v>
      </c>
      <c r="EAY261">
        <v>3429</v>
      </c>
      <c r="EAZ261">
        <v>3430</v>
      </c>
      <c r="EBA261">
        <v>3431</v>
      </c>
      <c r="EBB261">
        <v>3432</v>
      </c>
      <c r="EBC261">
        <v>3433</v>
      </c>
      <c r="EBD261">
        <v>3434</v>
      </c>
      <c r="EBE261">
        <v>3435</v>
      </c>
      <c r="EBF261">
        <v>3436</v>
      </c>
      <c r="EBG261">
        <v>3437</v>
      </c>
      <c r="EBH261">
        <v>3438</v>
      </c>
      <c r="EBI261">
        <v>3439</v>
      </c>
      <c r="EBJ261">
        <v>3440</v>
      </c>
      <c r="EBK261">
        <v>3441</v>
      </c>
      <c r="EBL261">
        <v>3442</v>
      </c>
      <c r="EBM261">
        <v>3443</v>
      </c>
      <c r="EBN261">
        <v>3444</v>
      </c>
      <c r="EBO261">
        <v>3445</v>
      </c>
      <c r="EBP261">
        <v>3446</v>
      </c>
      <c r="EBQ261">
        <v>3447</v>
      </c>
      <c r="EBR261">
        <v>3448</v>
      </c>
      <c r="EBS261">
        <v>3449</v>
      </c>
      <c r="EBT261">
        <v>3450</v>
      </c>
      <c r="EBU261">
        <v>3451</v>
      </c>
      <c r="EBV261">
        <v>3452</v>
      </c>
      <c r="EBW261">
        <v>3453</v>
      </c>
      <c r="EBX261">
        <v>3454</v>
      </c>
      <c r="EBY261">
        <v>3455</v>
      </c>
      <c r="EBZ261">
        <v>3456</v>
      </c>
      <c r="ECA261">
        <v>3457</v>
      </c>
      <c r="ECB261">
        <v>3458</v>
      </c>
      <c r="ECC261">
        <v>3459</v>
      </c>
      <c r="ECD261">
        <v>3460</v>
      </c>
      <c r="ECE261">
        <v>3461</v>
      </c>
      <c r="ECF261">
        <v>3462</v>
      </c>
      <c r="ECG261">
        <v>3463</v>
      </c>
      <c r="ECH261">
        <v>3464</v>
      </c>
      <c r="ECI261">
        <v>3465</v>
      </c>
      <c r="ECJ261">
        <v>3466</v>
      </c>
      <c r="ECK261">
        <v>3467</v>
      </c>
      <c r="ECL261">
        <v>3468</v>
      </c>
      <c r="ECM261">
        <v>3469</v>
      </c>
      <c r="ECN261">
        <v>3470</v>
      </c>
      <c r="ECO261">
        <v>3471</v>
      </c>
      <c r="ECP261">
        <v>3472</v>
      </c>
      <c r="ECQ261">
        <v>3473</v>
      </c>
      <c r="ECR261">
        <v>3474</v>
      </c>
      <c r="ECS261">
        <v>3475</v>
      </c>
      <c r="ECT261">
        <v>3476</v>
      </c>
      <c r="ECU261">
        <v>3477</v>
      </c>
      <c r="ECV261">
        <v>3478</v>
      </c>
      <c r="ECW261">
        <v>3479</v>
      </c>
      <c r="ECX261">
        <v>3480</v>
      </c>
      <c r="ECY261">
        <v>3481</v>
      </c>
      <c r="ECZ261">
        <v>3482</v>
      </c>
      <c r="EDA261">
        <v>3483</v>
      </c>
      <c r="EDB261">
        <v>3484</v>
      </c>
      <c r="EDC261">
        <v>3485</v>
      </c>
      <c r="EDD261">
        <v>3486</v>
      </c>
      <c r="EDE261">
        <v>3487</v>
      </c>
      <c r="EDF261">
        <v>3488</v>
      </c>
      <c r="EDG261">
        <v>3489</v>
      </c>
      <c r="EDH261">
        <v>3490</v>
      </c>
      <c r="EDI261">
        <v>3491</v>
      </c>
      <c r="EDJ261">
        <v>3492</v>
      </c>
      <c r="EDK261">
        <v>3493</v>
      </c>
      <c r="EDL261">
        <v>3494</v>
      </c>
      <c r="EDM261">
        <v>3495</v>
      </c>
      <c r="EDN261">
        <v>3496</v>
      </c>
      <c r="EDO261">
        <v>3497</v>
      </c>
      <c r="EDP261">
        <v>3498</v>
      </c>
      <c r="EDQ261">
        <v>3499</v>
      </c>
      <c r="EDR261">
        <v>3500</v>
      </c>
      <c r="EDS261">
        <v>3501</v>
      </c>
      <c r="EDT261">
        <v>3502</v>
      </c>
      <c r="EDU261">
        <v>3503</v>
      </c>
      <c r="EDV261">
        <v>3504</v>
      </c>
      <c r="EDW261">
        <v>3505</v>
      </c>
      <c r="EDX261">
        <v>3506</v>
      </c>
      <c r="EDY261">
        <v>3507</v>
      </c>
      <c r="EDZ261">
        <v>3508</v>
      </c>
      <c r="EEA261">
        <v>3509</v>
      </c>
      <c r="EEB261">
        <v>3510</v>
      </c>
      <c r="EEC261">
        <v>3511</v>
      </c>
      <c r="EED261">
        <v>3512</v>
      </c>
      <c r="EEE261">
        <v>3513</v>
      </c>
      <c r="EEF261">
        <v>3514</v>
      </c>
      <c r="EEG261">
        <v>3515</v>
      </c>
      <c r="EEH261">
        <v>3516</v>
      </c>
      <c r="EEI261">
        <v>3517</v>
      </c>
      <c r="EEJ261">
        <v>3518</v>
      </c>
      <c r="EEK261">
        <v>3519</v>
      </c>
      <c r="EEL261">
        <v>3520</v>
      </c>
      <c r="EEM261">
        <v>3521</v>
      </c>
      <c r="EEN261">
        <v>3522</v>
      </c>
      <c r="EEO261">
        <v>3523</v>
      </c>
      <c r="EEP261">
        <v>3524</v>
      </c>
      <c r="EEQ261">
        <v>3525</v>
      </c>
      <c r="EER261">
        <v>3526</v>
      </c>
      <c r="EES261">
        <v>3527</v>
      </c>
      <c r="EET261">
        <v>3528</v>
      </c>
      <c r="EEU261">
        <v>3529</v>
      </c>
      <c r="EEV261">
        <v>3530</v>
      </c>
      <c r="EEW261">
        <v>3531</v>
      </c>
      <c r="EEX261">
        <v>3532</v>
      </c>
      <c r="EEY261">
        <v>3533</v>
      </c>
      <c r="EEZ261">
        <v>3534</v>
      </c>
      <c r="EFA261">
        <v>3535</v>
      </c>
      <c r="EFB261">
        <v>3536</v>
      </c>
      <c r="EFC261">
        <v>3537</v>
      </c>
      <c r="EFD261">
        <v>3538</v>
      </c>
      <c r="EFE261">
        <v>3539</v>
      </c>
      <c r="EFF261">
        <v>3540</v>
      </c>
      <c r="EFG261">
        <v>3541</v>
      </c>
      <c r="EFH261">
        <v>3542</v>
      </c>
      <c r="EFI261">
        <v>3543</v>
      </c>
      <c r="EFJ261">
        <v>3544</v>
      </c>
      <c r="EFK261">
        <v>3545</v>
      </c>
      <c r="EFL261">
        <v>3546</v>
      </c>
      <c r="EFM261">
        <v>3547</v>
      </c>
      <c r="EFN261">
        <v>3548</v>
      </c>
      <c r="EFO261">
        <v>3549</v>
      </c>
      <c r="EFP261">
        <v>3550</v>
      </c>
      <c r="EFQ261">
        <v>3551</v>
      </c>
      <c r="EFR261">
        <v>3552</v>
      </c>
      <c r="EFS261">
        <v>3553</v>
      </c>
      <c r="EFT261">
        <v>3554</v>
      </c>
      <c r="EFU261">
        <v>3555</v>
      </c>
      <c r="EFV261">
        <v>3556</v>
      </c>
      <c r="EFW261">
        <v>3557</v>
      </c>
      <c r="EFX261">
        <v>3558</v>
      </c>
      <c r="EFY261">
        <v>3559</v>
      </c>
      <c r="EFZ261">
        <v>3560</v>
      </c>
      <c r="EGA261">
        <v>3561</v>
      </c>
      <c r="EGB261">
        <v>3562</v>
      </c>
      <c r="EGC261">
        <v>3563</v>
      </c>
      <c r="EGD261">
        <v>3564</v>
      </c>
      <c r="EGE261">
        <v>3565</v>
      </c>
      <c r="EGF261">
        <v>3566</v>
      </c>
      <c r="EGG261">
        <v>3567</v>
      </c>
      <c r="EGH261">
        <v>3568</v>
      </c>
      <c r="EGI261">
        <v>3569</v>
      </c>
      <c r="EGJ261">
        <v>3570</v>
      </c>
      <c r="EGK261">
        <v>3571</v>
      </c>
      <c r="EGL261">
        <v>3572</v>
      </c>
      <c r="EGM261">
        <v>3573</v>
      </c>
      <c r="EGN261">
        <v>3574</v>
      </c>
      <c r="EGO261">
        <v>3575</v>
      </c>
      <c r="EGP261">
        <v>3576</v>
      </c>
      <c r="EGQ261">
        <v>3577</v>
      </c>
      <c r="EGR261">
        <v>3578</v>
      </c>
      <c r="EGS261">
        <v>3579</v>
      </c>
      <c r="EGT261">
        <v>3580</v>
      </c>
      <c r="EGU261">
        <v>3581</v>
      </c>
      <c r="EGV261">
        <v>3582</v>
      </c>
      <c r="EGW261">
        <v>3583</v>
      </c>
      <c r="EGX261">
        <v>3584</v>
      </c>
      <c r="EGY261">
        <v>3585</v>
      </c>
      <c r="EGZ261">
        <v>3586</v>
      </c>
      <c r="EHA261">
        <v>3587</v>
      </c>
      <c r="EHB261">
        <v>3588</v>
      </c>
      <c r="EHC261">
        <v>3589</v>
      </c>
      <c r="EHD261">
        <v>3590</v>
      </c>
      <c r="EHE261">
        <v>3591</v>
      </c>
      <c r="EHF261">
        <v>3592</v>
      </c>
      <c r="EHG261">
        <v>3593</v>
      </c>
      <c r="EHH261">
        <v>3594</v>
      </c>
      <c r="EHI261">
        <v>3595</v>
      </c>
      <c r="EHJ261">
        <v>3596</v>
      </c>
      <c r="EHK261">
        <v>3597</v>
      </c>
      <c r="EHL261">
        <v>3598</v>
      </c>
      <c r="EHM261">
        <v>3599</v>
      </c>
      <c r="EHN261">
        <v>3600</v>
      </c>
      <c r="EHO261">
        <v>3601</v>
      </c>
      <c r="EHP261">
        <v>3602</v>
      </c>
      <c r="EHQ261">
        <v>3603</v>
      </c>
      <c r="EHR261">
        <v>3604</v>
      </c>
      <c r="EHS261">
        <v>3605</v>
      </c>
      <c r="EHT261">
        <v>3606</v>
      </c>
      <c r="EHU261">
        <v>3607</v>
      </c>
      <c r="EHV261">
        <v>3608</v>
      </c>
      <c r="EHW261">
        <v>3609</v>
      </c>
      <c r="EHX261">
        <v>3610</v>
      </c>
      <c r="EHY261">
        <v>3611</v>
      </c>
      <c r="EHZ261">
        <v>3612</v>
      </c>
      <c r="EIA261">
        <v>3613</v>
      </c>
      <c r="EIB261">
        <v>3614</v>
      </c>
      <c r="EIC261">
        <v>3615</v>
      </c>
      <c r="EID261">
        <v>3616</v>
      </c>
      <c r="EIE261">
        <v>3617</v>
      </c>
      <c r="EIF261">
        <v>3618</v>
      </c>
      <c r="EIG261">
        <v>3619</v>
      </c>
      <c r="EIH261">
        <v>3620</v>
      </c>
      <c r="EII261">
        <v>3621</v>
      </c>
      <c r="EIJ261">
        <v>3622</v>
      </c>
      <c r="EIK261">
        <v>3623</v>
      </c>
      <c r="EIL261">
        <v>3624</v>
      </c>
      <c r="EIM261">
        <v>3625</v>
      </c>
      <c r="EIN261">
        <v>3626</v>
      </c>
      <c r="EIO261">
        <v>3627</v>
      </c>
      <c r="EIP261">
        <v>3628</v>
      </c>
      <c r="EIQ261">
        <v>3629</v>
      </c>
      <c r="EIR261">
        <v>3630</v>
      </c>
      <c r="EIS261">
        <v>3631</v>
      </c>
      <c r="EIT261">
        <v>3632</v>
      </c>
      <c r="EIU261">
        <v>3633</v>
      </c>
      <c r="EIV261">
        <v>3634</v>
      </c>
      <c r="EIW261">
        <v>3635</v>
      </c>
      <c r="EIX261">
        <v>3636</v>
      </c>
      <c r="EIY261">
        <v>3637</v>
      </c>
      <c r="EIZ261">
        <v>3638</v>
      </c>
      <c r="EJA261">
        <v>3639</v>
      </c>
      <c r="EJB261">
        <v>3640</v>
      </c>
      <c r="EJC261">
        <v>3641</v>
      </c>
      <c r="EJD261">
        <v>3642</v>
      </c>
      <c r="EJE261">
        <v>3643</v>
      </c>
      <c r="EJF261">
        <v>3644</v>
      </c>
      <c r="EJG261">
        <v>3645</v>
      </c>
      <c r="EJH261">
        <v>3646</v>
      </c>
      <c r="EJI261">
        <v>3647</v>
      </c>
      <c r="EJJ261">
        <v>3648</v>
      </c>
      <c r="EJK261">
        <v>3649</v>
      </c>
      <c r="EJL261">
        <v>3650</v>
      </c>
      <c r="EJM261">
        <v>3651</v>
      </c>
      <c r="EJN261">
        <v>3652</v>
      </c>
      <c r="EJO261">
        <v>3653</v>
      </c>
      <c r="EJP261">
        <v>3654</v>
      </c>
      <c r="EJQ261">
        <v>3655</v>
      </c>
      <c r="EJR261">
        <v>3656</v>
      </c>
      <c r="EJS261">
        <v>3657</v>
      </c>
      <c r="EJT261">
        <v>3658</v>
      </c>
      <c r="EJU261">
        <v>3659</v>
      </c>
      <c r="EJV261">
        <v>3660</v>
      </c>
      <c r="EJW261">
        <v>3661</v>
      </c>
      <c r="EJX261">
        <v>3662</v>
      </c>
      <c r="EJY261">
        <v>3663</v>
      </c>
      <c r="EJZ261">
        <v>3664</v>
      </c>
      <c r="EKA261">
        <v>3665</v>
      </c>
      <c r="EKB261">
        <v>3666</v>
      </c>
      <c r="EKC261">
        <v>3667</v>
      </c>
      <c r="EKD261">
        <v>3668</v>
      </c>
      <c r="EKE261">
        <v>3669</v>
      </c>
      <c r="EKF261">
        <v>3670</v>
      </c>
      <c r="EKG261">
        <v>3671</v>
      </c>
      <c r="EKH261">
        <v>3672</v>
      </c>
      <c r="EKI261">
        <v>3673</v>
      </c>
      <c r="EKJ261">
        <v>3674</v>
      </c>
      <c r="EKK261">
        <v>3675</v>
      </c>
      <c r="EKL261">
        <v>3676</v>
      </c>
      <c r="EKM261">
        <v>3677</v>
      </c>
      <c r="EKN261">
        <v>3678</v>
      </c>
      <c r="EKO261">
        <v>3679</v>
      </c>
      <c r="EKP261">
        <v>3680</v>
      </c>
      <c r="EKQ261">
        <v>3681</v>
      </c>
      <c r="EKR261">
        <v>3682</v>
      </c>
      <c r="EKS261">
        <v>3683</v>
      </c>
      <c r="EKT261">
        <v>3684</v>
      </c>
      <c r="EKU261">
        <v>3685</v>
      </c>
      <c r="EKV261">
        <v>3686</v>
      </c>
      <c r="EKW261">
        <v>3687</v>
      </c>
      <c r="EKX261">
        <v>3688</v>
      </c>
      <c r="EKY261">
        <v>3689</v>
      </c>
      <c r="EKZ261">
        <v>3690</v>
      </c>
      <c r="ELA261">
        <v>3691</v>
      </c>
      <c r="ELB261">
        <v>3692</v>
      </c>
      <c r="ELC261">
        <v>3693</v>
      </c>
      <c r="ELD261">
        <v>3694</v>
      </c>
      <c r="ELE261">
        <v>3695</v>
      </c>
      <c r="ELF261">
        <v>3696</v>
      </c>
      <c r="ELG261">
        <v>3697</v>
      </c>
      <c r="ELH261">
        <v>3698</v>
      </c>
      <c r="ELI261">
        <v>3699</v>
      </c>
      <c r="ELJ261">
        <v>3700</v>
      </c>
      <c r="ELK261">
        <v>3701</v>
      </c>
      <c r="ELL261">
        <v>3702</v>
      </c>
      <c r="ELM261">
        <v>3703</v>
      </c>
      <c r="ELN261">
        <v>3704</v>
      </c>
      <c r="ELO261">
        <v>3705</v>
      </c>
      <c r="ELP261">
        <v>3706</v>
      </c>
      <c r="ELQ261">
        <v>3707</v>
      </c>
      <c r="ELR261">
        <v>3708</v>
      </c>
      <c r="ELS261">
        <v>3709</v>
      </c>
      <c r="ELT261">
        <v>3710</v>
      </c>
      <c r="ELU261">
        <v>3711</v>
      </c>
      <c r="ELV261">
        <v>3712</v>
      </c>
      <c r="ELW261">
        <v>3713</v>
      </c>
      <c r="ELX261">
        <v>3714</v>
      </c>
      <c r="ELY261">
        <v>3715</v>
      </c>
      <c r="ELZ261">
        <v>3716</v>
      </c>
      <c r="EMA261">
        <v>3717</v>
      </c>
      <c r="EMB261">
        <v>3718</v>
      </c>
      <c r="EMC261">
        <v>3719</v>
      </c>
      <c r="EMD261">
        <v>3720</v>
      </c>
      <c r="EME261">
        <v>3721</v>
      </c>
      <c r="EMF261">
        <v>3722</v>
      </c>
      <c r="EMG261">
        <v>3723</v>
      </c>
      <c r="EMH261">
        <v>3724</v>
      </c>
      <c r="EMI261">
        <v>3725</v>
      </c>
      <c r="EMJ261">
        <v>3726</v>
      </c>
      <c r="EMK261">
        <v>3727</v>
      </c>
      <c r="EML261">
        <v>3728</v>
      </c>
      <c r="EMM261">
        <v>3729</v>
      </c>
      <c r="EMN261">
        <v>3730</v>
      </c>
      <c r="EMO261">
        <v>3731</v>
      </c>
      <c r="EMP261">
        <v>3732</v>
      </c>
      <c r="EMQ261">
        <v>3733</v>
      </c>
      <c r="EMR261">
        <v>3734</v>
      </c>
      <c r="EMS261">
        <v>3735</v>
      </c>
      <c r="EMT261">
        <v>3736</v>
      </c>
      <c r="EMU261">
        <v>3737</v>
      </c>
      <c r="EMV261">
        <v>3738</v>
      </c>
      <c r="EMW261">
        <v>3739</v>
      </c>
      <c r="EMX261">
        <v>3740</v>
      </c>
      <c r="EMY261">
        <v>3741</v>
      </c>
      <c r="EMZ261">
        <v>3742</v>
      </c>
      <c r="ENA261">
        <v>3743</v>
      </c>
      <c r="ENB261">
        <v>3744</v>
      </c>
      <c r="ENC261">
        <v>3745</v>
      </c>
      <c r="END261">
        <v>3746</v>
      </c>
      <c r="ENE261">
        <v>3747</v>
      </c>
      <c r="ENF261">
        <v>3748</v>
      </c>
      <c r="ENG261">
        <v>3749</v>
      </c>
      <c r="ENH261">
        <v>3750</v>
      </c>
      <c r="ENI261">
        <v>3751</v>
      </c>
      <c r="ENJ261">
        <v>3752</v>
      </c>
      <c r="ENK261">
        <v>3753</v>
      </c>
      <c r="ENL261">
        <v>3754</v>
      </c>
      <c r="ENM261">
        <v>3755</v>
      </c>
      <c r="ENN261">
        <v>3756</v>
      </c>
      <c r="ENO261">
        <v>3757</v>
      </c>
      <c r="ENP261">
        <v>3758</v>
      </c>
      <c r="ENQ261">
        <v>3759</v>
      </c>
      <c r="ENR261">
        <v>3760</v>
      </c>
      <c r="ENS261">
        <v>3761</v>
      </c>
      <c r="ENT261">
        <v>3762</v>
      </c>
      <c r="ENU261">
        <v>3763</v>
      </c>
      <c r="ENV261">
        <v>3764</v>
      </c>
      <c r="ENW261">
        <v>3765</v>
      </c>
      <c r="ENX261">
        <v>3766</v>
      </c>
      <c r="ENY261">
        <v>3767</v>
      </c>
      <c r="ENZ261">
        <v>3768</v>
      </c>
      <c r="EOA261">
        <v>3769</v>
      </c>
      <c r="EOB261">
        <v>3770</v>
      </c>
      <c r="EOC261">
        <v>3771</v>
      </c>
      <c r="EOD261">
        <v>3772</v>
      </c>
      <c r="EOE261">
        <v>3773</v>
      </c>
      <c r="EOF261">
        <v>3774</v>
      </c>
      <c r="EOG261">
        <v>3775</v>
      </c>
      <c r="EOH261">
        <v>3776</v>
      </c>
      <c r="EOI261">
        <v>3777</v>
      </c>
      <c r="EOJ261">
        <v>3778</v>
      </c>
      <c r="EOK261">
        <v>3779</v>
      </c>
      <c r="EOL261">
        <v>3780</v>
      </c>
      <c r="EOM261">
        <v>3781</v>
      </c>
      <c r="EON261">
        <v>3782</v>
      </c>
      <c r="EOO261">
        <v>3783</v>
      </c>
      <c r="EOP261">
        <v>3784</v>
      </c>
      <c r="EOQ261">
        <v>3785</v>
      </c>
      <c r="EOR261">
        <v>3786</v>
      </c>
      <c r="EOS261">
        <v>3787</v>
      </c>
      <c r="EOT261">
        <v>3788</v>
      </c>
      <c r="EOU261">
        <v>3789</v>
      </c>
      <c r="EOV261">
        <v>3790</v>
      </c>
      <c r="EOW261">
        <v>3791</v>
      </c>
      <c r="EOX261">
        <v>3792</v>
      </c>
      <c r="EOY261">
        <v>3793</v>
      </c>
      <c r="EOZ261">
        <v>3794</v>
      </c>
      <c r="EPA261">
        <v>3795</v>
      </c>
      <c r="EPB261">
        <v>3796</v>
      </c>
      <c r="EPC261">
        <v>3797</v>
      </c>
      <c r="EPD261">
        <v>3798</v>
      </c>
      <c r="EPE261">
        <v>3799</v>
      </c>
      <c r="EPF261">
        <v>3800</v>
      </c>
      <c r="EPG261">
        <v>3801</v>
      </c>
      <c r="EPH261">
        <v>3802</v>
      </c>
      <c r="EPI261">
        <v>3803</v>
      </c>
      <c r="EPJ261">
        <v>3804</v>
      </c>
      <c r="EPK261">
        <v>3805</v>
      </c>
      <c r="EPL261">
        <v>3806</v>
      </c>
      <c r="EPM261">
        <v>3807</v>
      </c>
      <c r="EPN261">
        <v>3808</v>
      </c>
      <c r="EPO261">
        <v>3809</v>
      </c>
      <c r="EPP261">
        <v>3810</v>
      </c>
      <c r="EPQ261">
        <v>3811</v>
      </c>
      <c r="EPR261">
        <v>3812</v>
      </c>
      <c r="EPS261">
        <v>3813</v>
      </c>
      <c r="EPT261">
        <v>3814</v>
      </c>
      <c r="EPU261">
        <v>3815</v>
      </c>
      <c r="EPV261">
        <v>3816</v>
      </c>
      <c r="EPW261">
        <v>3817</v>
      </c>
      <c r="EPX261">
        <v>3818</v>
      </c>
      <c r="EPY261">
        <v>3819</v>
      </c>
      <c r="EPZ261">
        <v>3820</v>
      </c>
      <c r="EQA261">
        <v>3821</v>
      </c>
      <c r="EQB261">
        <v>3822</v>
      </c>
      <c r="EQC261">
        <v>3823</v>
      </c>
      <c r="EQD261">
        <v>3824</v>
      </c>
      <c r="EQE261">
        <v>3825</v>
      </c>
      <c r="EQF261">
        <v>3826</v>
      </c>
      <c r="EQG261">
        <v>3827</v>
      </c>
      <c r="EQH261">
        <v>3828</v>
      </c>
      <c r="EQI261">
        <v>3829</v>
      </c>
      <c r="EQJ261">
        <v>3830</v>
      </c>
      <c r="EQK261">
        <v>3831</v>
      </c>
      <c r="EQL261">
        <v>3832</v>
      </c>
      <c r="EQM261">
        <v>3833</v>
      </c>
      <c r="EQN261">
        <v>3834</v>
      </c>
      <c r="EQO261">
        <v>3835</v>
      </c>
      <c r="EQP261">
        <v>3836</v>
      </c>
      <c r="EQQ261">
        <v>3837</v>
      </c>
      <c r="EQR261">
        <v>3838</v>
      </c>
      <c r="EQS261">
        <v>3839</v>
      </c>
      <c r="EQT261">
        <v>3840</v>
      </c>
      <c r="EQU261">
        <v>3841</v>
      </c>
      <c r="EQV261">
        <v>3842</v>
      </c>
      <c r="EQW261">
        <v>3843</v>
      </c>
      <c r="EQX261">
        <v>3844</v>
      </c>
      <c r="EQY261">
        <v>3845</v>
      </c>
      <c r="EQZ261">
        <v>3846</v>
      </c>
      <c r="ERA261">
        <v>3847</v>
      </c>
      <c r="ERB261">
        <v>3848</v>
      </c>
      <c r="ERC261">
        <v>3849</v>
      </c>
      <c r="ERD261">
        <v>3850</v>
      </c>
      <c r="ERE261">
        <v>3851</v>
      </c>
      <c r="ERF261">
        <v>3852</v>
      </c>
      <c r="ERG261">
        <v>3853</v>
      </c>
      <c r="ERH261">
        <v>3854</v>
      </c>
      <c r="ERI261">
        <v>3855</v>
      </c>
      <c r="ERJ261">
        <v>3856</v>
      </c>
      <c r="ERK261">
        <v>3857</v>
      </c>
      <c r="ERL261">
        <v>3858</v>
      </c>
      <c r="ERM261">
        <v>3859</v>
      </c>
      <c r="ERN261">
        <v>3860</v>
      </c>
      <c r="ERO261">
        <v>3861</v>
      </c>
      <c r="ERP261">
        <v>3862</v>
      </c>
      <c r="ERQ261">
        <v>3863</v>
      </c>
      <c r="ERR261">
        <v>3864</v>
      </c>
      <c r="ERS261">
        <v>3865</v>
      </c>
      <c r="ERT261">
        <v>3866</v>
      </c>
      <c r="ERU261">
        <v>3867</v>
      </c>
      <c r="ERV261">
        <v>3868</v>
      </c>
      <c r="ERW261">
        <v>3869</v>
      </c>
      <c r="ERX261">
        <v>3870</v>
      </c>
      <c r="ERY261">
        <v>3871</v>
      </c>
      <c r="ERZ261">
        <v>3872</v>
      </c>
      <c r="ESA261">
        <v>3873</v>
      </c>
      <c r="ESB261">
        <v>3874</v>
      </c>
      <c r="ESC261">
        <v>3875</v>
      </c>
      <c r="ESD261">
        <v>3876</v>
      </c>
      <c r="ESE261">
        <v>3877</v>
      </c>
      <c r="ESF261">
        <v>3878</v>
      </c>
      <c r="ESG261">
        <v>3879</v>
      </c>
      <c r="ESH261">
        <v>3880</v>
      </c>
      <c r="ESI261">
        <v>3881</v>
      </c>
      <c r="ESJ261">
        <v>3882</v>
      </c>
      <c r="ESK261">
        <v>3883</v>
      </c>
      <c r="ESL261">
        <v>3884</v>
      </c>
      <c r="ESM261">
        <v>3885</v>
      </c>
      <c r="ESN261">
        <v>3886</v>
      </c>
      <c r="ESO261">
        <v>3887</v>
      </c>
      <c r="ESP261">
        <v>3888</v>
      </c>
      <c r="ESQ261">
        <v>3889</v>
      </c>
      <c r="ESR261">
        <v>3890</v>
      </c>
      <c r="ESS261">
        <v>3891</v>
      </c>
      <c r="EST261">
        <v>3892</v>
      </c>
      <c r="ESU261">
        <v>3893</v>
      </c>
      <c r="ESV261">
        <v>3894</v>
      </c>
      <c r="ESW261">
        <v>3895</v>
      </c>
      <c r="ESX261">
        <v>3896</v>
      </c>
      <c r="ESY261">
        <v>3897</v>
      </c>
      <c r="ESZ261">
        <v>3898</v>
      </c>
      <c r="ETA261">
        <v>3899</v>
      </c>
      <c r="ETB261">
        <v>3900</v>
      </c>
      <c r="ETC261">
        <v>3901</v>
      </c>
      <c r="ETD261">
        <v>3902</v>
      </c>
      <c r="ETE261">
        <v>3903</v>
      </c>
      <c r="ETF261">
        <v>3904</v>
      </c>
      <c r="ETG261">
        <v>3905</v>
      </c>
      <c r="ETH261">
        <v>3906</v>
      </c>
      <c r="ETI261">
        <v>3907</v>
      </c>
      <c r="ETJ261">
        <v>3908</v>
      </c>
      <c r="ETK261">
        <v>3909</v>
      </c>
      <c r="ETL261">
        <v>3910</v>
      </c>
      <c r="ETM261">
        <v>3911</v>
      </c>
      <c r="ETN261">
        <v>3912</v>
      </c>
      <c r="ETO261">
        <v>3913</v>
      </c>
      <c r="ETP261">
        <v>3914</v>
      </c>
      <c r="ETQ261">
        <v>3915</v>
      </c>
      <c r="ETR261">
        <v>3916</v>
      </c>
      <c r="ETS261">
        <v>3917</v>
      </c>
      <c r="ETT261">
        <v>3918</v>
      </c>
      <c r="ETU261">
        <v>3919</v>
      </c>
      <c r="ETV261">
        <v>3920</v>
      </c>
      <c r="ETW261">
        <v>3921</v>
      </c>
      <c r="ETX261">
        <v>3922</v>
      </c>
      <c r="ETY261">
        <v>3923</v>
      </c>
      <c r="ETZ261">
        <v>3924</v>
      </c>
      <c r="EUA261">
        <v>3925</v>
      </c>
      <c r="EUB261">
        <v>3926</v>
      </c>
      <c r="EUC261">
        <v>3927</v>
      </c>
      <c r="EUD261">
        <v>3928</v>
      </c>
      <c r="EUE261">
        <v>3929</v>
      </c>
      <c r="EUF261">
        <v>3930</v>
      </c>
      <c r="EUG261">
        <v>3931</v>
      </c>
      <c r="EUH261">
        <v>3932</v>
      </c>
      <c r="EUI261">
        <v>3933</v>
      </c>
      <c r="EUJ261">
        <v>3934</v>
      </c>
      <c r="EUK261">
        <v>3935</v>
      </c>
      <c r="EUL261">
        <v>3936</v>
      </c>
      <c r="EUM261">
        <v>3937</v>
      </c>
      <c r="EUN261">
        <v>3938</v>
      </c>
      <c r="EUO261">
        <v>3939</v>
      </c>
      <c r="EUP261">
        <v>3940</v>
      </c>
      <c r="EUQ261">
        <v>3941</v>
      </c>
      <c r="EUR261">
        <v>3942</v>
      </c>
      <c r="EUS261">
        <v>3943</v>
      </c>
      <c r="EUT261">
        <v>3944</v>
      </c>
      <c r="EUU261">
        <v>3945</v>
      </c>
      <c r="EUV261">
        <v>3946</v>
      </c>
      <c r="EUW261">
        <v>3947</v>
      </c>
      <c r="EUX261">
        <v>3948</v>
      </c>
      <c r="EUY261">
        <v>3949</v>
      </c>
      <c r="EUZ261">
        <v>3950</v>
      </c>
      <c r="EVA261">
        <v>3951</v>
      </c>
      <c r="EVB261">
        <v>3952</v>
      </c>
      <c r="EVC261">
        <v>3953</v>
      </c>
      <c r="EVD261">
        <v>3954</v>
      </c>
      <c r="EVE261">
        <v>3955</v>
      </c>
      <c r="EVF261">
        <v>3956</v>
      </c>
      <c r="EVG261">
        <v>3957</v>
      </c>
      <c r="EVH261">
        <v>3958</v>
      </c>
      <c r="EVI261">
        <v>3959</v>
      </c>
      <c r="EVJ261">
        <v>3960</v>
      </c>
      <c r="EVK261">
        <v>3961</v>
      </c>
      <c r="EVL261">
        <v>3962</v>
      </c>
      <c r="EVM261">
        <v>3963</v>
      </c>
      <c r="EVN261">
        <v>3964</v>
      </c>
      <c r="EVO261">
        <v>3965</v>
      </c>
      <c r="EVP261">
        <v>3966</v>
      </c>
      <c r="EVQ261">
        <v>3967</v>
      </c>
      <c r="EVR261">
        <v>3968</v>
      </c>
      <c r="EVS261">
        <v>3969</v>
      </c>
      <c r="EVT261">
        <v>3970</v>
      </c>
      <c r="EVU261">
        <v>3971</v>
      </c>
      <c r="EVV261">
        <v>3972</v>
      </c>
      <c r="EVW261">
        <v>3973</v>
      </c>
      <c r="EVX261">
        <v>3974</v>
      </c>
      <c r="EVY261">
        <v>3975</v>
      </c>
      <c r="EVZ261">
        <v>3976</v>
      </c>
      <c r="EWA261">
        <v>3977</v>
      </c>
      <c r="EWB261">
        <v>3978</v>
      </c>
      <c r="EWC261">
        <v>3979</v>
      </c>
      <c r="EWD261">
        <v>3980</v>
      </c>
      <c r="EWE261">
        <v>3981</v>
      </c>
      <c r="EWF261">
        <v>3982</v>
      </c>
      <c r="EWG261">
        <v>3983</v>
      </c>
      <c r="EWH261">
        <v>3984</v>
      </c>
      <c r="EWI261">
        <v>3985</v>
      </c>
      <c r="EWJ261">
        <v>3986</v>
      </c>
      <c r="EWK261">
        <v>3987</v>
      </c>
      <c r="EWL261">
        <v>3988</v>
      </c>
      <c r="EWM261">
        <v>3989</v>
      </c>
      <c r="EWN261">
        <v>3990</v>
      </c>
      <c r="EWO261">
        <v>3991</v>
      </c>
      <c r="EWP261">
        <v>3992</v>
      </c>
      <c r="EWQ261">
        <v>3993</v>
      </c>
      <c r="EWR261">
        <v>3994</v>
      </c>
      <c r="EWS261">
        <v>3995</v>
      </c>
      <c r="EWT261">
        <v>3996</v>
      </c>
      <c r="EWU261">
        <v>3997</v>
      </c>
      <c r="EWV261">
        <v>3998</v>
      </c>
      <c r="EWW261">
        <v>3999</v>
      </c>
      <c r="EWX261">
        <v>4000</v>
      </c>
    </row>
    <row r="262" spans="2:4002" x14ac:dyDescent="0.25">
      <c r="ABZ262">
        <v>752</v>
      </c>
      <c r="ACA262">
        <v>753</v>
      </c>
      <c r="ACB262">
        <v>754</v>
      </c>
      <c r="ACC262">
        <v>755</v>
      </c>
      <c r="ACD262">
        <v>756</v>
      </c>
      <c r="ACE262">
        <v>757</v>
      </c>
      <c r="ACF262">
        <v>758</v>
      </c>
      <c r="ACG262">
        <v>759</v>
      </c>
      <c r="ACH262">
        <v>760</v>
      </c>
      <c r="ACI262">
        <v>761</v>
      </c>
      <c r="ACJ262">
        <v>762</v>
      </c>
      <c r="ACK262">
        <v>763</v>
      </c>
      <c r="ACL262">
        <v>764</v>
      </c>
      <c r="ACM262">
        <v>765</v>
      </c>
      <c r="ACN262">
        <v>766</v>
      </c>
      <c r="ACO262">
        <v>767</v>
      </c>
      <c r="ACP262">
        <v>768</v>
      </c>
      <c r="ACQ262">
        <v>769</v>
      </c>
      <c r="ACR262">
        <v>770</v>
      </c>
      <c r="ACS262">
        <v>771</v>
      </c>
      <c r="ACT262">
        <v>772</v>
      </c>
      <c r="ACU262">
        <v>773</v>
      </c>
      <c r="ACV262">
        <v>774</v>
      </c>
      <c r="ACW262">
        <v>775</v>
      </c>
      <c r="ACX262">
        <v>776</v>
      </c>
      <c r="ACY262">
        <v>777</v>
      </c>
      <c r="ACZ262">
        <v>778</v>
      </c>
      <c r="ADA262">
        <v>779</v>
      </c>
      <c r="ADB262">
        <v>780</v>
      </c>
      <c r="ADC262">
        <v>781</v>
      </c>
      <c r="ADD262">
        <v>782</v>
      </c>
      <c r="ADE262">
        <v>783</v>
      </c>
      <c r="ADF262">
        <v>784</v>
      </c>
      <c r="ADG262">
        <v>785</v>
      </c>
      <c r="ADH262">
        <v>786</v>
      </c>
      <c r="ADI262">
        <v>787</v>
      </c>
      <c r="ADJ262">
        <v>788</v>
      </c>
      <c r="ADK262">
        <v>789</v>
      </c>
      <c r="ADL262">
        <v>790</v>
      </c>
      <c r="ADM262">
        <v>791</v>
      </c>
      <c r="ADN262">
        <v>792</v>
      </c>
      <c r="ADO262">
        <v>793</v>
      </c>
      <c r="ADP262">
        <v>794</v>
      </c>
      <c r="ADQ262">
        <v>795</v>
      </c>
      <c r="ADR262">
        <v>796</v>
      </c>
      <c r="ADS262">
        <v>797</v>
      </c>
      <c r="ADT262">
        <v>798</v>
      </c>
      <c r="ADU262">
        <v>799</v>
      </c>
      <c r="ADV262">
        <v>800</v>
      </c>
      <c r="ADW262">
        <v>16</v>
      </c>
      <c r="ADX262">
        <v>18</v>
      </c>
      <c r="ADY262">
        <v>18</v>
      </c>
      <c r="ADZ262">
        <v>19</v>
      </c>
      <c r="AEA262">
        <v>21</v>
      </c>
      <c r="AEB262">
        <v>18</v>
      </c>
      <c r="AEC262">
        <v>21</v>
      </c>
      <c r="AED262">
        <v>21</v>
      </c>
      <c r="AEE262">
        <v>21</v>
      </c>
      <c r="AEF262">
        <v>13</v>
      </c>
      <c r="AEG262">
        <v>16</v>
      </c>
      <c r="AEH262">
        <v>22</v>
      </c>
      <c r="AEI262">
        <v>23</v>
      </c>
      <c r="AEJ262">
        <v>17</v>
      </c>
      <c r="AEK262">
        <v>15</v>
      </c>
      <c r="AEL262">
        <v>15</v>
      </c>
      <c r="AEM262">
        <v>11</v>
      </c>
      <c r="AEN262">
        <v>11</v>
      </c>
      <c r="AEO262">
        <v>13</v>
      </c>
      <c r="AEP262">
        <v>14</v>
      </c>
      <c r="AEQ262">
        <v>18</v>
      </c>
      <c r="AER262">
        <v>18</v>
      </c>
      <c r="AES262">
        <v>18</v>
      </c>
      <c r="AET262">
        <v>14</v>
      </c>
      <c r="AEU262">
        <v>20</v>
      </c>
      <c r="AEV262">
        <v>19</v>
      </c>
      <c r="AEW262">
        <v>19</v>
      </c>
      <c r="AEX262">
        <v>16</v>
      </c>
      <c r="AEY262">
        <v>16</v>
      </c>
      <c r="AEZ262">
        <v>18</v>
      </c>
      <c r="AFA262">
        <v>24</v>
      </c>
      <c r="AFB262">
        <v>24</v>
      </c>
      <c r="AFC262">
        <v>16</v>
      </c>
      <c r="AFD262">
        <v>16</v>
      </c>
      <c r="AFE262">
        <v>19</v>
      </c>
      <c r="AFF262">
        <v>17</v>
      </c>
      <c r="AFG262">
        <v>18</v>
      </c>
      <c r="AFH262">
        <v>20</v>
      </c>
      <c r="AFI262">
        <v>15</v>
      </c>
      <c r="AFJ262">
        <v>15</v>
      </c>
      <c r="AFK262">
        <v>15</v>
      </c>
      <c r="AFL262">
        <v>22</v>
      </c>
      <c r="AFM262">
        <v>22</v>
      </c>
      <c r="AFN262">
        <v>22</v>
      </c>
      <c r="AFO262">
        <v>13</v>
      </c>
      <c r="AFP262">
        <v>21</v>
      </c>
      <c r="AFQ262">
        <v>19</v>
      </c>
      <c r="AFR262">
        <v>19</v>
      </c>
      <c r="AFS262">
        <v>17</v>
      </c>
      <c r="AFT262">
        <v>17</v>
      </c>
      <c r="AFU262">
        <v>20</v>
      </c>
      <c r="AFV262">
        <v>18</v>
      </c>
      <c r="AFW262">
        <v>22</v>
      </c>
      <c r="AFX262">
        <v>22</v>
      </c>
      <c r="AFY262">
        <v>15</v>
      </c>
      <c r="AFZ262">
        <v>20</v>
      </c>
      <c r="AGA262">
        <v>20</v>
      </c>
      <c r="AGB262">
        <v>16</v>
      </c>
      <c r="AGC262">
        <v>18</v>
      </c>
      <c r="AGD262">
        <v>19</v>
      </c>
      <c r="AGE262">
        <v>20</v>
      </c>
      <c r="AGF262">
        <v>19</v>
      </c>
      <c r="AGG262">
        <v>19</v>
      </c>
      <c r="AGH262">
        <v>15</v>
      </c>
      <c r="AGI262">
        <v>15</v>
      </c>
      <c r="AGJ262">
        <v>16</v>
      </c>
      <c r="AGK262">
        <v>16</v>
      </c>
      <c r="AGL262">
        <v>20</v>
      </c>
      <c r="AGM262">
        <v>19</v>
      </c>
      <c r="AGN262">
        <v>19</v>
      </c>
      <c r="AGO262">
        <v>16</v>
      </c>
      <c r="AGP262">
        <v>17</v>
      </c>
      <c r="AGQ262">
        <v>18</v>
      </c>
      <c r="AGR262">
        <v>19</v>
      </c>
      <c r="AGS262">
        <v>17</v>
      </c>
      <c r="AGT262">
        <v>17</v>
      </c>
      <c r="AGU262">
        <v>15</v>
      </c>
      <c r="AGV262">
        <v>15</v>
      </c>
      <c r="AGW262">
        <v>20</v>
      </c>
      <c r="AGX262">
        <v>20</v>
      </c>
      <c r="AGY262">
        <v>19</v>
      </c>
      <c r="AGZ262">
        <v>19</v>
      </c>
      <c r="AHA262">
        <v>17</v>
      </c>
      <c r="AHB262">
        <v>19</v>
      </c>
      <c r="AHC262">
        <v>20</v>
      </c>
      <c r="AHD262">
        <v>20</v>
      </c>
      <c r="AHE262">
        <v>18</v>
      </c>
      <c r="AHF262">
        <v>21</v>
      </c>
      <c r="AHG262">
        <v>18</v>
      </c>
      <c r="AHH262">
        <v>18</v>
      </c>
      <c r="AHI262">
        <v>18</v>
      </c>
      <c r="AHJ262">
        <v>18</v>
      </c>
      <c r="AHK262">
        <v>19</v>
      </c>
      <c r="AHL262">
        <v>20</v>
      </c>
      <c r="AHM262">
        <v>20</v>
      </c>
      <c r="AHN262">
        <v>20</v>
      </c>
      <c r="AHO262">
        <v>19</v>
      </c>
      <c r="AHP262">
        <v>17</v>
      </c>
      <c r="AHQ262">
        <v>15</v>
      </c>
      <c r="AHR262">
        <v>21</v>
      </c>
      <c r="AHS262">
        <v>21</v>
      </c>
      <c r="AHT262">
        <v>13</v>
      </c>
      <c r="AHU262">
        <v>20</v>
      </c>
      <c r="AHV262">
        <v>19</v>
      </c>
      <c r="AHW262">
        <v>19</v>
      </c>
      <c r="AHX262">
        <v>18</v>
      </c>
      <c r="AHY262">
        <v>18</v>
      </c>
      <c r="AHZ262">
        <v>19</v>
      </c>
      <c r="AIA262">
        <v>19</v>
      </c>
      <c r="AIB262">
        <v>18</v>
      </c>
      <c r="AIC262">
        <v>18</v>
      </c>
      <c r="AID262">
        <v>17</v>
      </c>
      <c r="AIE262">
        <v>17</v>
      </c>
      <c r="AIF262">
        <v>18</v>
      </c>
      <c r="AIG262">
        <v>22</v>
      </c>
      <c r="AIH262">
        <v>20</v>
      </c>
      <c r="AII262">
        <v>20</v>
      </c>
      <c r="AIJ262">
        <v>20</v>
      </c>
      <c r="AIK262">
        <v>17</v>
      </c>
      <c r="AIL262">
        <v>18</v>
      </c>
      <c r="AIM262">
        <v>18</v>
      </c>
      <c r="AIN262">
        <v>12</v>
      </c>
      <c r="AIO262">
        <v>21</v>
      </c>
      <c r="AIP262">
        <v>20</v>
      </c>
      <c r="AIQ262">
        <v>21</v>
      </c>
      <c r="AIR262">
        <v>21</v>
      </c>
      <c r="AIS262">
        <v>20</v>
      </c>
      <c r="AIT262">
        <v>21</v>
      </c>
      <c r="AIU262">
        <v>21</v>
      </c>
      <c r="AIV262">
        <v>21</v>
      </c>
      <c r="AIW262">
        <v>18</v>
      </c>
      <c r="AIX262">
        <v>18</v>
      </c>
      <c r="AIY262">
        <v>16</v>
      </c>
      <c r="AIZ262">
        <v>21</v>
      </c>
      <c r="AJA262">
        <v>21</v>
      </c>
      <c r="AJB262">
        <v>15</v>
      </c>
      <c r="AJC262">
        <v>19</v>
      </c>
      <c r="AJD262">
        <v>19</v>
      </c>
      <c r="AJE262">
        <v>15</v>
      </c>
      <c r="AJF262">
        <v>15</v>
      </c>
      <c r="AJG262">
        <v>19</v>
      </c>
      <c r="AJH262">
        <v>16</v>
      </c>
      <c r="AJI262">
        <v>18</v>
      </c>
      <c r="AJJ262">
        <v>18</v>
      </c>
      <c r="AJK262">
        <v>19</v>
      </c>
      <c r="AJL262">
        <v>22</v>
      </c>
      <c r="AJM262">
        <v>22</v>
      </c>
      <c r="AJN262">
        <v>18</v>
      </c>
      <c r="AJO262">
        <v>19</v>
      </c>
      <c r="AJP262">
        <v>19</v>
      </c>
      <c r="AJQ262">
        <v>18</v>
      </c>
      <c r="AJR262">
        <v>20</v>
      </c>
      <c r="AJS262">
        <v>15</v>
      </c>
      <c r="AJT262">
        <v>19</v>
      </c>
      <c r="AJU262">
        <v>22</v>
      </c>
      <c r="AJV262">
        <v>22</v>
      </c>
      <c r="AJW262">
        <v>16</v>
      </c>
      <c r="AJX262">
        <v>18</v>
      </c>
      <c r="AJY262">
        <v>18</v>
      </c>
      <c r="AJZ262">
        <v>17</v>
      </c>
      <c r="AKA262">
        <v>20</v>
      </c>
      <c r="AKB262">
        <v>20</v>
      </c>
      <c r="AKC262">
        <v>15</v>
      </c>
      <c r="AKD262">
        <v>19</v>
      </c>
      <c r="AKE262">
        <v>16</v>
      </c>
      <c r="AKF262">
        <v>19</v>
      </c>
      <c r="AKG262">
        <v>20</v>
      </c>
      <c r="AKH262">
        <v>12</v>
      </c>
      <c r="AKI262">
        <v>12</v>
      </c>
      <c r="AKJ262">
        <v>15</v>
      </c>
      <c r="AKK262">
        <v>21</v>
      </c>
      <c r="AKL262">
        <v>21</v>
      </c>
      <c r="AKM262">
        <v>14</v>
      </c>
      <c r="AKN262">
        <v>19</v>
      </c>
      <c r="AKO262">
        <v>19</v>
      </c>
      <c r="AKP262">
        <v>15</v>
      </c>
      <c r="AKQ262">
        <v>18</v>
      </c>
      <c r="AKR262">
        <v>17</v>
      </c>
      <c r="AKS262">
        <v>22</v>
      </c>
      <c r="AKT262">
        <v>22</v>
      </c>
      <c r="AKU262">
        <v>20</v>
      </c>
      <c r="AKV262">
        <v>21</v>
      </c>
      <c r="AKW262">
        <v>20</v>
      </c>
      <c r="AKX262">
        <v>19</v>
      </c>
      <c r="AKY262">
        <v>19</v>
      </c>
      <c r="AKZ262">
        <v>19</v>
      </c>
      <c r="ALA262">
        <v>19</v>
      </c>
      <c r="ALB262">
        <v>19</v>
      </c>
      <c r="ALC262">
        <v>16</v>
      </c>
      <c r="ALD262">
        <v>16</v>
      </c>
      <c r="ALE262">
        <v>19</v>
      </c>
      <c r="ALF262">
        <v>22</v>
      </c>
      <c r="ALG262">
        <v>20</v>
      </c>
      <c r="ALH262">
        <v>23</v>
      </c>
      <c r="ALI262">
        <v>20</v>
      </c>
      <c r="ALJ262">
        <v>21</v>
      </c>
      <c r="ALK262">
        <v>19</v>
      </c>
      <c r="ALL262">
        <v>18</v>
      </c>
      <c r="ALM262">
        <v>17</v>
      </c>
      <c r="ALN262">
        <v>18</v>
      </c>
      <c r="ALO262">
        <v>21</v>
      </c>
      <c r="ALP262">
        <v>16</v>
      </c>
      <c r="ALQ262">
        <v>16</v>
      </c>
      <c r="ALR262">
        <v>16</v>
      </c>
      <c r="ALS262">
        <v>16</v>
      </c>
      <c r="ALT262">
        <v>14</v>
      </c>
      <c r="ALU262">
        <v>19</v>
      </c>
      <c r="ALV262">
        <v>19</v>
      </c>
      <c r="ALW262">
        <v>20</v>
      </c>
      <c r="ALX262">
        <v>20</v>
      </c>
      <c r="ALY262">
        <v>19</v>
      </c>
      <c r="ALZ262">
        <v>19</v>
      </c>
      <c r="AMA262">
        <v>16</v>
      </c>
      <c r="AMB262">
        <v>16</v>
      </c>
      <c r="AMC262">
        <v>13</v>
      </c>
      <c r="AMD262">
        <v>13</v>
      </c>
      <c r="AME262">
        <v>21</v>
      </c>
      <c r="AMF262">
        <v>18</v>
      </c>
      <c r="AMG262">
        <v>21</v>
      </c>
      <c r="AMH262">
        <v>21</v>
      </c>
      <c r="AMI262">
        <v>18</v>
      </c>
      <c r="AMJ262">
        <v>18</v>
      </c>
      <c r="AMK262">
        <v>17</v>
      </c>
      <c r="AML262">
        <v>17</v>
      </c>
      <c r="AMM262">
        <v>18</v>
      </c>
      <c r="AMN262">
        <v>18</v>
      </c>
      <c r="AMO262">
        <v>20</v>
      </c>
      <c r="AMP262">
        <v>20</v>
      </c>
      <c r="AMQ262">
        <v>21</v>
      </c>
      <c r="AMR262">
        <v>21</v>
      </c>
      <c r="AMS262">
        <v>18</v>
      </c>
      <c r="AMT262">
        <v>18</v>
      </c>
      <c r="AMU262">
        <v>19</v>
      </c>
      <c r="AMV262">
        <v>20</v>
      </c>
      <c r="AMW262">
        <v>20</v>
      </c>
      <c r="AMX262">
        <v>14</v>
      </c>
      <c r="AMY262">
        <v>16</v>
      </c>
      <c r="AMZ262">
        <v>16</v>
      </c>
      <c r="ANA262">
        <v>19</v>
      </c>
      <c r="ANB262">
        <v>19</v>
      </c>
      <c r="ANC262">
        <v>14</v>
      </c>
      <c r="AND262">
        <v>22</v>
      </c>
      <c r="ANE262">
        <v>22</v>
      </c>
      <c r="ANF262">
        <v>18</v>
      </c>
      <c r="ANG262">
        <v>19</v>
      </c>
      <c r="ANH262">
        <v>20</v>
      </c>
      <c r="ANI262">
        <v>20</v>
      </c>
      <c r="ANJ262">
        <v>16</v>
      </c>
      <c r="ANK262">
        <v>16</v>
      </c>
      <c r="ANL262">
        <v>13</v>
      </c>
      <c r="ANM262">
        <v>21</v>
      </c>
      <c r="ANN262">
        <v>21</v>
      </c>
      <c r="ANO262">
        <v>18</v>
      </c>
      <c r="ANP262">
        <v>15</v>
      </c>
      <c r="ANQ262">
        <v>15</v>
      </c>
      <c r="ANR262">
        <v>20</v>
      </c>
      <c r="ANS262">
        <v>20</v>
      </c>
      <c r="ANT262">
        <v>17</v>
      </c>
      <c r="ANU262">
        <v>19</v>
      </c>
      <c r="ANV262">
        <v>19</v>
      </c>
      <c r="ANW262">
        <v>17</v>
      </c>
      <c r="ANX262">
        <v>17</v>
      </c>
      <c r="ANY262">
        <v>16</v>
      </c>
      <c r="ANZ262">
        <v>16</v>
      </c>
      <c r="AOA262">
        <v>19</v>
      </c>
      <c r="AOB262">
        <v>21</v>
      </c>
      <c r="AOC262">
        <v>21</v>
      </c>
      <c r="AOD262">
        <v>16</v>
      </c>
      <c r="AOE262">
        <v>16</v>
      </c>
      <c r="AOF262">
        <v>15</v>
      </c>
      <c r="AOG262">
        <v>15</v>
      </c>
      <c r="AOH262">
        <v>19</v>
      </c>
      <c r="AOI262">
        <v>19</v>
      </c>
      <c r="AOJ262">
        <v>17</v>
      </c>
      <c r="AOK262">
        <v>17</v>
      </c>
      <c r="AOL262">
        <v>19</v>
      </c>
      <c r="AOM262">
        <v>19</v>
      </c>
      <c r="AON262">
        <v>14</v>
      </c>
      <c r="AOO262">
        <v>20</v>
      </c>
      <c r="AOP262">
        <v>20</v>
      </c>
      <c r="AOQ262">
        <v>21</v>
      </c>
      <c r="AOR262">
        <v>18</v>
      </c>
      <c r="AOS262">
        <v>20</v>
      </c>
      <c r="AOT262">
        <v>16</v>
      </c>
      <c r="AOU262">
        <v>20</v>
      </c>
      <c r="AOV262">
        <v>20</v>
      </c>
      <c r="AOW262">
        <v>20</v>
      </c>
      <c r="AOX262">
        <v>21</v>
      </c>
      <c r="AOY262">
        <v>21</v>
      </c>
      <c r="AOZ262">
        <v>18</v>
      </c>
      <c r="APA262">
        <v>18</v>
      </c>
      <c r="APB262">
        <v>16</v>
      </c>
      <c r="APC262">
        <v>20</v>
      </c>
      <c r="APD262">
        <v>20</v>
      </c>
      <c r="APE262">
        <v>16</v>
      </c>
      <c r="APF262">
        <v>20</v>
      </c>
      <c r="APG262">
        <v>21</v>
      </c>
      <c r="APH262">
        <v>21</v>
      </c>
      <c r="API262">
        <v>17</v>
      </c>
      <c r="APJ262">
        <v>20</v>
      </c>
      <c r="APK262">
        <v>17</v>
      </c>
      <c r="APL262">
        <v>17</v>
      </c>
      <c r="APM262">
        <v>16</v>
      </c>
      <c r="APN262">
        <v>16</v>
      </c>
      <c r="APO262">
        <v>13</v>
      </c>
      <c r="APP262">
        <v>18</v>
      </c>
      <c r="APQ262">
        <v>15</v>
      </c>
      <c r="APR262">
        <v>15</v>
      </c>
      <c r="APS262">
        <v>17</v>
      </c>
      <c r="APT262">
        <v>18</v>
      </c>
      <c r="APU262">
        <v>22</v>
      </c>
      <c r="APV262">
        <v>19</v>
      </c>
      <c r="APW262">
        <v>20</v>
      </c>
      <c r="APX262">
        <v>19</v>
      </c>
      <c r="APY262">
        <v>19</v>
      </c>
      <c r="APZ262">
        <v>12</v>
      </c>
      <c r="AQA262">
        <v>15</v>
      </c>
      <c r="AQB262">
        <v>15</v>
      </c>
      <c r="AQC262">
        <v>14</v>
      </c>
      <c r="AQD262">
        <v>14</v>
      </c>
      <c r="AQE262">
        <v>14</v>
      </c>
      <c r="AQF262">
        <v>14</v>
      </c>
      <c r="AQG262">
        <v>17</v>
      </c>
      <c r="AQH262">
        <v>22</v>
      </c>
      <c r="AQI262">
        <v>20</v>
      </c>
      <c r="AQJ262">
        <v>22</v>
      </c>
      <c r="AQK262">
        <v>17</v>
      </c>
      <c r="AQL262">
        <v>20</v>
      </c>
      <c r="AQM262">
        <v>19</v>
      </c>
      <c r="AQN262">
        <v>19</v>
      </c>
      <c r="AQO262">
        <v>16</v>
      </c>
      <c r="AQP262">
        <v>20</v>
      </c>
      <c r="AQQ262">
        <v>22</v>
      </c>
      <c r="AQR262">
        <v>17</v>
      </c>
      <c r="AQS262">
        <v>14</v>
      </c>
      <c r="AQT262">
        <v>17</v>
      </c>
      <c r="AQU262">
        <v>20</v>
      </c>
      <c r="AQV262">
        <v>22</v>
      </c>
      <c r="AQW262">
        <v>22</v>
      </c>
      <c r="AQX262">
        <v>18</v>
      </c>
      <c r="AQY262">
        <v>18</v>
      </c>
      <c r="AQZ262">
        <v>18</v>
      </c>
      <c r="ARA262">
        <v>17</v>
      </c>
      <c r="ARB262">
        <v>18</v>
      </c>
      <c r="ARC262">
        <v>18</v>
      </c>
      <c r="ARD262">
        <v>14</v>
      </c>
      <c r="ARE262">
        <v>18</v>
      </c>
      <c r="ARF262">
        <v>18</v>
      </c>
      <c r="ARG262">
        <v>16</v>
      </c>
      <c r="ARH262">
        <v>19</v>
      </c>
      <c r="ARI262">
        <v>19</v>
      </c>
      <c r="ARJ262">
        <v>19</v>
      </c>
      <c r="ARK262">
        <v>19</v>
      </c>
      <c r="ARL262">
        <v>18</v>
      </c>
      <c r="ARM262">
        <v>21</v>
      </c>
      <c r="ARN262">
        <v>19</v>
      </c>
      <c r="ARO262">
        <v>20</v>
      </c>
      <c r="ARP262">
        <v>20</v>
      </c>
      <c r="ARQ262">
        <v>15</v>
      </c>
      <c r="ARR262">
        <v>15</v>
      </c>
      <c r="ARS262">
        <v>20</v>
      </c>
      <c r="ART262">
        <v>19</v>
      </c>
      <c r="ARU262">
        <v>16</v>
      </c>
      <c r="ARV262">
        <v>16</v>
      </c>
      <c r="ARW262">
        <v>25</v>
      </c>
      <c r="ARX262">
        <v>42</v>
      </c>
      <c r="ARY262">
        <v>42</v>
      </c>
      <c r="ARZ262">
        <v>26</v>
      </c>
      <c r="ASA262">
        <v>18</v>
      </c>
      <c r="ASB262">
        <v>22</v>
      </c>
      <c r="ASC262">
        <v>19</v>
      </c>
      <c r="ASD262">
        <v>5</v>
      </c>
      <c r="ASE262">
        <v>5</v>
      </c>
      <c r="ASF262">
        <v>14</v>
      </c>
      <c r="ASG262">
        <v>13</v>
      </c>
      <c r="ASH262">
        <v>18</v>
      </c>
      <c r="ASI262">
        <v>18</v>
      </c>
      <c r="ASJ262">
        <v>16</v>
      </c>
      <c r="ASK262">
        <v>16</v>
      </c>
      <c r="ASL262">
        <v>19</v>
      </c>
      <c r="ASM262">
        <v>19</v>
      </c>
      <c r="ASN262">
        <v>19</v>
      </c>
      <c r="ASO262">
        <v>17</v>
      </c>
      <c r="ASP262">
        <v>22</v>
      </c>
      <c r="ASQ262">
        <v>18</v>
      </c>
      <c r="ASR262">
        <v>18</v>
      </c>
      <c r="ASS262">
        <v>14</v>
      </c>
      <c r="AST262">
        <v>14</v>
      </c>
      <c r="ASU262">
        <v>19</v>
      </c>
      <c r="ASV262">
        <v>19</v>
      </c>
      <c r="ASW262">
        <v>20</v>
      </c>
      <c r="ASX262">
        <v>20</v>
      </c>
      <c r="ASY262">
        <v>14</v>
      </c>
      <c r="ASZ262">
        <v>17</v>
      </c>
      <c r="ATA262">
        <v>22</v>
      </c>
      <c r="ATB262">
        <v>24</v>
      </c>
      <c r="ATC262">
        <v>18</v>
      </c>
      <c r="ATD262">
        <v>17</v>
      </c>
      <c r="ATE262">
        <v>19</v>
      </c>
      <c r="ATF262">
        <v>18</v>
      </c>
      <c r="ATG262">
        <v>19</v>
      </c>
      <c r="ATH262">
        <v>19</v>
      </c>
      <c r="ATI262">
        <v>20</v>
      </c>
      <c r="ATJ262">
        <v>20</v>
      </c>
      <c r="ATK262">
        <v>17</v>
      </c>
      <c r="ATL262">
        <v>17</v>
      </c>
      <c r="ATM262">
        <v>16</v>
      </c>
      <c r="ATN262">
        <v>17</v>
      </c>
      <c r="ATO262">
        <v>17</v>
      </c>
      <c r="ATP262">
        <v>19</v>
      </c>
      <c r="ATQ262">
        <v>20</v>
      </c>
      <c r="ATR262">
        <v>21</v>
      </c>
      <c r="ATS262">
        <v>21</v>
      </c>
      <c r="ATT262">
        <v>18</v>
      </c>
      <c r="ATU262">
        <v>18</v>
      </c>
      <c r="ATV262">
        <v>21</v>
      </c>
      <c r="ATW262">
        <v>21</v>
      </c>
      <c r="ATX262">
        <v>14</v>
      </c>
      <c r="ATY262">
        <v>20</v>
      </c>
      <c r="ATZ262">
        <v>20</v>
      </c>
      <c r="AUA262">
        <v>20</v>
      </c>
      <c r="AUB262">
        <v>20</v>
      </c>
      <c r="AUC262">
        <v>18</v>
      </c>
      <c r="AUD262">
        <v>18</v>
      </c>
      <c r="AUE262">
        <v>21</v>
      </c>
      <c r="AUF262">
        <v>21</v>
      </c>
      <c r="AUG262">
        <v>12</v>
      </c>
      <c r="AUH262">
        <v>17</v>
      </c>
      <c r="AUI262">
        <v>17</v>
      </c>
      <c r="AUJ262">
        <v>18</v>
      </c>
      <c r="AUK262">
        <v>22</v>
      </c>
      <c r="AUL262">
        <v>20</v>
      </c>
      <c r="AUM262">
        <v>19</v>
      </c>
      <c r="AUN262">
        <v>19</v>
      </c>
      <c r="AUO262">
        <v>19</v>
      </c>
      <c r="AUP262">
        <v>17</v>
      </c>
      <c r="AUQ262">
        <v>15</v>
      </c>
      <c r="AUR262">
        <v>18</v>
      </c>
      <c r="AUS262">
        <v>19</v>
      </c>
      <c r="AUT262">
        <v>6</v>
      </c>
      <c r="AUU262">
        <v>21</v>
      </c>
      <c r="AUV262">
        <v>15</v>
      </c>
      <c r="AUW262">
        <v>16</v>
      </c>
      <c r="AUX262">
        <v>16</v>
      </c>
      <c r="AUY262">
        <v>15</v>
      </c>
      <c r="AUZ262">
        <v>15</v>
      </c>
      <c r="AVA262">
        <v>20</v>
      </c>
      <c r="AVB262">
        <v>19</v>
      </c>
      <c r="AVC262">
        <v>19</v>
      </c>
      <c r="AVD262">
        <v>13</v>
      </c>
      <c r="AVE262">
        <v>17</v>
      </c>
      <c r="AVF262">
        <v>18</v>
      </c>
      <c r="AVG262">
        <v>15</v>
      </c>
      <c r="AVH262">
        <v>17</v>
      </c>
      <c r="AVI262">
        <v>17</v>
      </c>
      <c r="AVJ262">
        <v>16</v>
      </c>
      <c r="AVK262">
        <v>17</v>
      </c>
      <c r="AVL262">
        <v>17</v>
      </c>
      <c r="AVM262">
        <v>17</v>
      </c>
      <c r="AVN262">
        <v>16</v>
      </c>
      <c r="AVO262">
        <v>16</v>
      </c>
      <c r="AVP262">
        <v>14</v>
      </c>
      <c r="AVQ262">
        <v>19</v>
      </c>
      <c r="AVR262">
        <v>18</v>
      </c>
      <c r="AVS262">
        <v>20</v>
      </c>
      <c r="AVT262">
        <v>20</v>
      </c>
      <c r="AVU262">
        <v>16</v>
      </c>
      <c r="AVV262">
        <v>16</v>
      </c>
      <c r="AVW262">
        <v>16</v>
      </c>
      <c r="AVX262">
        <v>18</v>
      </c>
      <c r="AVY262">
        <v>14</v>
      </c>
      <c r="AVZ262">
        <v>18</v>
      </c>
      <c r="AWA262">
        <v>11</v>
      </c>
      <c r="AWB262">
        <v>17</v>
      </c>
      <c r="AWC262">
        <v>18</v>
      </c>
      <c r="AWD262">
        <v>19</v>
      </c>
      <c r="AWE262">
        <v>10</v>
      </c>
      <c r="AWF262">
        <v>17</v>
      </c>
      <c r="AWG262">
        <v>17</v>
      </c>
      <c r="AWH262">
        <v>16</v>
      </c>
      <c r="AWI262">
        <v>21</v>
      </c>
      <c r="AWJ262">
        <v>18</v>
      </c>
      <c r="AWK262">
        <v>19</v>
      </c>
      <c r="AWL262">
        <v>16</v>
      </c>
      <c r="AWM262">
        <v>15</v>
      </c>
      <c r="AWN262">
        <v>21</v>
      </c>
      <c r="AWO262">
        <v>14</v>
      </c>
      <c r="AWP262">
        <v>17</v>
      </c>
      <c r="AWQ262">
        <v>8</v>
      </c>
      <c r="AWR262">
        <v>8</v>
      </c>
      <c r="AWS262">
        <v>14</v>
      </c>
      <c r="AWT262">
        <v>16</v>
      </c>
      <c r="AWU262">
        <v>16</v>
      </c>
      <c r="AWV262">
        <v>11</v>
      </c>
      <c r="AWW262">
        <v>19</v>
      </c>
      <c r="AWX262">
        <v>19</v>
      </c>
      <c r="AWY262">
        <v>16</v>
      </c>
      <c r="AWZ262">
        <v>13</v>
      </c>
      <c r="AXA262">
        <v>14</v>
      </c>
      <c r="AXB262">
        <v>16</v>
      </c>
      <c r="AXC262">
        <v>19</v>
      </c>
      <c r="AXD262">
        <v>20</v>
      </c>
      <c r="AXE262">
        <v>18</v>
      </c>
      <c r="AXF262">
        <v>18</v>
      </c>
      <c r="AXG262">
        <v>16</v>
      </c>
      <c r="AXH262">
        <v>6</v>
      </c>
      <c r="AXI262">
        <v>8</v>
      </c>
      <c r="AXJ262">
        <v>18</v>
      </c>
      <c r="AXK262">
        <v>7</v>
      </c>
      <c r="AXL262">
        <v>17</v>
      </c>
      <c r="AXM262">
        <v>14</v>
      </c>
      <c r="AXN262">
        <v>16</v>
      </c>
      <c r="AXO262">
        <v>15</v>
      </c>
      <c r="AXP262">
        <v>16</v>
      </c>
      <c r="AXQ262">
        <v>20</v>
      </c>
      <c r="AXR262">
        <v>20</v>
      </c>
      <c r="AXS262">
        <v>16</v>
      </c>
      <c r="AXT262">
        <v>21</v>
      </c>
      <c r="AXU262">
        <v>21</v>
      </c>
      <c r="AXV262">
        <v>17</v>
      </c>
      <c r="AXW262">
        <v>19</v>
      </c>
      <c r="AXX262">
        <v>19</v>
      </c>
      <c r="AXY262">
        <v>19</v>
      </c>
      <c r="AXZ262">
        <v>13</v>
      </c>
      <c r="AYA262">
        <v>13</v>
      </c>
      <c r="AYB262">
        <v>19</v>
      </c>
      <c r="AYC262">
        <v>19</v>
      </c>
      <c r="AYD262">
        <v>16</v>
      </c>
      <c r="AYE262">
        <v>18</v>
      </c>
      <c r="AYF262">
        <v>17</v>
      </c>
      <c r="AYG262">
        <v>14</v>
      </c>
      <c r="AYH262">
        <v>14</v>
      </c>
      <c r="AYI262">
        <v>16</v>
      </c>
      <c r="AYJ262">
        <v>16</v>
      </c>
      <c r="AYK262">
        <v>16</v>
      </c>
      <c r="AYL262">
        <v>0</v>
      </c>
      <c r="AYM262">
        <v>21</v>
      </c>
      <c r="AYN262">
        <v>18</v>
      </c>
      <c r="AYO262">
        <v>19</v>
      </c>
      <c r="AYP262">
        <v>19</v>
      </c>
      <c r="AYQ262">
        <v>13</v>
      </c>
      <c r="AYR262">
        <v>13</v>
      </c>
      <c r="AYS262">
        <v>16</v>
      </c>
      <c r="AYT262">
        <v>17</v>
      </c>
      <c r="AYU262">
        <v>19</v>
      </c>
      <c r="AYV262">
        <v>19</v>
      </c>
      <c r="AYW262">
        <v>14</v>
      </c>
      <c r="AYX262">
        <v>20</v>
      </c>
      <c r="AYY262">
        <v>20</v>
      </c>
      <c r="AYZ262">
        <v>16</v>
      </c>
      <c r="AZA262">
        <v>21</v>
      </c>
      <c r="AZB262">
        <v>19</v>
      </c>
      <c r="AZC262">
        <v>20</v>
      </c>
      <c r="AZD262">
        <v>20</v>
      </c>
      <c r="AZE262">
        <v>16</v>
      </c>
      <c r="AZF262">
        <v>16</v>
      </c>
      <c r="AZG262">
        <v>17</v>
      </c>
      <c r="AZH262">
        <v>19</v>
      </c>
      <c r="AZI262">
        <v>20</v>
      </c>
      <c r="AZJ262">
        <v>22</v>
      </c>
      <c r="AZK262">
        <v>22</v>
      </c>
      <c r="AZL262">
        <v>18</v>
      </c>
      <c r="AZM262">
        <v>24</v>
      </c>
      <c r="AZN262">
        <v>23</v>
      </c>
      <c r="AZO262">
        <v>17</v>
      </c>
      <c r="AZP262">
        <v>19</v>
      </c>
      <c r="AZQ262">
        <v>22</v>
      </c>
      <c r="AZR262">
        <v>18</v>
      </c>
      <c r="AZS262">
        <v>18</v>
      </c>
      <c r="AZT262">
        <v>16</v>
      </c>
      <c r="AZU262">
        <v>20</v>
      </c>
      <c r="AZV262">
        <v>19</v>
      </c>
      <c r="AZW262">
        <v>19</v>
      </c>
      <c r="AZX262">
        <v>20</v>
      </c>
      <c r="AZY262">
        <v>20</v>
      </c>
      <c r="AZZ262">
        <v>14</v>
      </c>
      <c r="BAA262">
        <v>20</v>
      </c>
      <c r="BAB262">
        <v>18</v>
      </c>
      <c r="BAC262">
        <v>18</v>
      </c>
      <c r="BAD262">
        <v>15</v>
      </c>
      <c r="BAE262">
        <v>18</v>
      </c>
      <c r="BAF262">
        <v>18</v>
      </c>
      <c r="BAG262">
        <v>16</v>
      </c>
      <c r="BAH262">
        <v>16</v>
      </c>
      <c r="BAI262">
        <v>21</v>
      </c>
      <c r="BAJ262">
        <v>17</v>
      </c>
      <c r="BAK262">
        <v>17</v>
      </c>
      <c r="BAL262">
        <v>19</v>
      </c>
      <c r="BAM262">
        <v>15</v>
      </c>
      <c r="BAN262">
        <v>17</v>
      </c>
      <c r="BAO262">
        <v>17</v>
      </c>
      <c r="BAP262">
        <v>15</v>
      </c>
      <c r="BAQ262">
        <v>15</v>
      </c>
      <c r="BAR262">
        <v>18</v>
      </c>
      <c r="BAS262">
        <v>18</v>
      </c>
      <c r="BAT262">
        <v>18</v>
      </c>
      <c r="BAU262">
        <v>17</v>
      </c>
      <c r="BAV262">
        <v>19</v>
      </c>
      <c r="BAW262">
        <v>18</v>
      </c>
      <c r="BAX262">
        <v>17</v>
      </c>
      <c r="BAY262">
        <v>20</v>
      </c>
      <c r="BAZ262">
        <v>20</v>
      </c>
      <c r="BBA262">
        <v>17</v>
      </c>
      <c r="BBB262">
        <v>23</v>
      </c>
      <c r="BBC262">
        <v>23</v>
      </c>
      <c r="BBD262">
        <v>17</v>
      </c>
      <c r="BBE262">
        <v>17</v>
      </c>
      <c r="BBF262">
        <v>19</v>
      </c>
      <c r="BBG262">
        <v>19</v>
      </c>
      <c r="BBH262">
        <v>14</v>
      </c>
      <c r="BBI262">
        <v>14</v>
      </c>
      <c r="BBJ262">
        <v>17</v>
      </c>
      <c r="BBK262">
        <v>21</v>
      </c>
      <c r="BBL262">
        <v>19</v>
      </c>
      <c r="BBM262">
        <v>17</v>
      </c>
      <c r="BBN262">
        <v>17</v>
      </c>
      <c r="BBO262">
        <v>22</v>
      </c>
      <c r="BBP262">
        <v>16</v>
      </c>
      <c r="BBQ262">
        <v>18</v>
      </c>
      <c r="BBR262">
        <v>20</v>
      </c>
      <c r="BBS262">
        <v>20</v>
      </c>
      <c r="BBT262">
        <v>13</v>
      </c>
      <c r="BBU262">
        <v>13</v>
      </c>
      <c r="BBV262">
        <v>19</v>
      </c>
      <c r="BBW262">
        <v>19</v>
      </c>
      <c r="BBX262">
        <v>15</v>
      </c>
      <c r="BBY262">
        <v>20</v>
      </c>
      <c r="BBZ262">
        <v>20</v>
      </c>
      <c r="BCA262">
        <v>22</v>
      </c>
      <c r="BCB262">
        <v>20</v>
      </c>
      <c r="BCC262">
        <v>22</v>
      </c>
      <c r="BCD262">
        <v>19</v>
      </c>
      <c r="BCE262">
        <v>20</v>
      </c>
      <c r="BCF262">
        <v>20</v>
      </c>
      <c r="BCG262">
        <v>19</v>
      </c>
      <c r="BCH262">
        <v>18</v>
      </c>
      <c r="BCI262">
        <v>20</v>
      </c>
      <c r="BCJ262">
        <v>21</v>
      </c>
      <c r="BCK262">
        <v>17</v>
      </c>
      <c r="BCL262">
        <v>17</v>
      </c>
      <c r="BCM262">
        <v>19</v>
      </c>
      <c r="BCN262">
        <v>19</v>
      </c>
      <c r="BCO262">
        <v>14</v>
      </c>
      <c r="BCP262">
        <v>19</v>
      </c>
      <c r="BCQ262">
        <v>17</v>
      </c>
      <c r="BCR262">
        <v>19</v>
      </c>
      <c r="BCS262">
        <v>17</v>
      </c>
      <c r="BCT262">
        <v>17</v>
      </c>
      <c r="BCU262">
        <v>19</v>
      </c>
      <c r="BCV262">
        <v>18</v>
      </c>
      <c r="BCW262">
        <v>20</v>
      </c>
      <c r="BCX262">
        <v>22</v>
      </c>
      <c r="BCY262">
        <v>17</v>
      </c>
      <c r="BCZ262">
        <v>19</v>
      </c>
      <c r="BDA262">
        <v>21</v>
      </c>
      <c r="BDB262">
        <v>22</v>
      </c>
      <c r="BDC262">
        <v>20</v>
      </c>
      <c r="BDD262">
        <v>18</v>
      </c>
      <c r="BDE262">
        <v>18</v>
      </c>
      <c r="BDF262">
        <v>18</v>
      </c>
      <c r="BDG262">
        <v>22</v>
      </c>
      <c r="BDH262">
        <v>22</v>
      </c>
      <c r="BDI262">
        <v>10</v>
      </c>
      <c r="BDJ262">
        <v>21</v>
      </c>
      <c r="BDK262">
        <v>21</v>
      </c>
      <c r="BDL262">
        <v>16</v>
      </c>
      <c r="BDM262">
        <v>16</v>
      </c>
      <c r="BDN262">
        <v>19</v>
      </c>
      <c r="BDO262">
        <v>21</v>
      </c>
      <c r="BDP262">
        <v>17</v>
      </c>
      <c r="BDQ262">
        <v>18</v>
      </c>
      <c r="BDR262">
        <v>18</v>
      </c>
      <c r="BDS262">
        <v>14</v>
      </c>
      <c r="BDT262">
        <v>14</v>
      </c>
      <c r="BDU262">
        <v>21</v>
      </c>
      <c r="BDV262">
        <v>16</v>
      </c>
      <c r="BDW262">
        <v>16</v>
      </c>
      <c r="BDX262">
        <v>17</v>
      </c>
      <c r="BDY262">
        <v>17</v>
      </c>
      <c r="BDZ262">
        <v>13</v>
      </c>
      <c r="BEA262">
        <v>19</v>
      </c>
      <c r="BEB262">
        <v>14</v>
      </c>
      <c r="BEC262">
        <v>23</v>
      </c>
      <c r="BED262">
        <v>19</v>
      </c>
      <c r="BEE262">
        <v>19</v>
      </c>
      <c r="BEF262">
        <v>18</v>
      </c>
      <c r="BEG262">
        <v>20</v>
      </c>
      <c r="BEH262">
        <v>20</v>
      </c>
      <c r="BEI262">
        <v>18</v>
      </c>
      <c r="BEJ262">
        <v>18</v>
      </c>
      <c r="BEK262">
        <v>18</v>
      </c>
      <c r="BEL262">
        <v>17</v>
      </c>
      <c r="BEM262">
        <v>17</v>
      </c>
      <c r="BEN262">
        <v>15</v>
      </c>
      <c r="BEO262">
        <v>15</v>
      </c>
      <c r="BEP262">
        <v>16</v>
      </c>
      <c r="BEQ262">
        <v>19</v>
      </c>
      <c r="BER262">
        <v>17</v>
      </c>
      <c r="BES262">
        <v>20</v>
      </c>
      <c r="BET262">
        <v>20</v>
      </c>
      <c r="BEU262">
        <v>20</v>
      </c>
      <c r="BEV262">
        <v>20</v>
      </c>
      <c r="BEW262">
        <v>17</v>
      </c>
      <c r="BEX262">
        <v>16</v>
      </c>
      <c r="BEY262">
        <v>20</v>
      </c>
      <c r="BEZ262">
        <v>20</v>
      </c>
      <c r="BFA262">
        <v>18</v>
      </c>
      <c r="BFB262">
        <v>18</v>
      </c>
      <c r="BFC262">
        <v>13</v>
      </c>
      <c r="BFD262">
        <v>20</v>
      </c>
      <c r="BFE262">
        <v>18</v>
      </c>
      <c r="BFF262">
        <v>18</v>
      </c>
      <c r="BFG262">
        <v>15</v>
      </c>
      <c r="BFH262">
        <v>15</v>
      </c>
      <c r="BFI262">
        <v>14</v>
      </c>
      <c r="BFJ262">
        <v>18</v>
      </c>
      <c r="BFK262">
        <v>19</v>
      </c>
      <c r="BFL262">
        <v>19</v>
      </c>
      <c r="BFM262">
        <v>19</v>
      </c>
      <c r="BFN262">
        <v>19</v>
      </c>
      <c r="BFO262">
        <v>17</v>
      </c>
      <c r="BFP262">
        <v>20</v>
      </c>
      <c r="BFQ262">
        <v>17</v>
      </c>
      <c r="BFR262">
        <v>12</v>
      </c>
      <c r="BFS262">
        <v>20</v>
      </c>
      <c r="BFT262">
        <v>16</v>
      </c>
      <c r="BFU262">
        <v>19</v>
      </c>
      <c r="BFV262">
        <v>19</v>
      </c>
      <c r="BFW262">
        <v>16</v>
      </c>
      <c r="BFX262">
        <v>14</v>
      </c>
      <c r="BFY262">
        <v>14</v>
      </c>
      <c r="BFZ262">
        <v>11</v>
      </c>
      <c r="BGA262">
        <v>19</v>
      </c>
      <c r="BGB262">
        <v>19</v>
      </c>
      <c r="BGC262">
        <v>14</v>
      </c>
      <c r="BGD262">
        <v>14</v>
      </c>
      <c r="BGE262">
        <v>11</v>
      </c>
      <c r="BGF262">
        <v>21</v>
      </c>
      <c r="BGG262">
        <v>21</v>
      </c>
      <c r="BGH262">
        <v>11</v>
      </c>
      <c r="BGI262">
        <v>18</v>
      </c>
      <c r="BGJ262">
        <v>18</v>
      </c>
      <c r="BGK262">
        <v>12</v>
      </c>
      <c r="BGL262">
        <v>12</v>
      </c>
      <c r="BGM262">
        <v>16</v>
      </c>
      <c r="BGN262">
        <v>16</v>
      </c>
      <c r="BGO262">
        <v>18</v>
      </c>
      <c r="BGP262">
        <v>19</v>
      </c>
      <c r="BGQ262">
        <v>19</v>
      </c>
      <c r="BGR262">
        <v>13</v>
      </c>
      <c r="BGS262">
        <v>17</v>
      </c>
      <c r="BGT262">
        <v>13</v>
      </c>
      <c r="BGU262">
        <v>12</v>
      </c>
      <c r="BGV262">
        <v>20</v>
      </c>
      <c r="BGW262">
        <v>4</v>
      </c>
      <c r="BGX262">
        <v>20</v>
      </c>
      <c r="BGY262">
        <v>20</v>
      </c>
      <c r="BGZ262">
        <v>13</v>
      </c>
      <c r="BHA262">
        <v>21</v>
      </c>
      <c r="BHB262">
        <v>19</v>
      </c>
      <c r="BHC262">
        <v>19</v>
      </c>
      <c r="BHD262">
        <v>20</v>
      </c>
      <c r="BHE262">
        <v>17</v>
      </c>
      <c r="BHF262">
        <v>16</v>
      </c>
      <c r="BHG262">
        <v>17</v>
      </c>
      <c r="BHH262">
        <v>17</v>
      </c>
      <c r="BHI262">
        <v>14</v>
      </c>
      <c r="BHJ262">
        <v>20</v>
      </c>
      <c r="BHK262">
        <v>20</v>
      </c>
      <c r="BHL262">
        <v>19</v>
      </c>
      <c r="BHM262">
        <v>17</v>
      </c>
      <c r="BHN262">
        <v>17</v>
      </c>
      <c r="BHO262">
        <v>19</v>
      </c>
      <c r="BHP262">
        <v>18</v>
      </c>
      <c r="BHQ262">
        <v>21</v>
      </c>
      <c r="BHR262">
        <v>17</v>
      </c>
      <c r="BHS262">
        <v>12</v>
      </c>
      <c r="BHT262">
        <v>19</v>
      </c>
      <c r="BHU262">
        <v>22</v>
      </c>
      <c r="BHV262">
        <v>20</v>
      </c>
      <c r="BHW262">
        <v>12</v>
      </c>
      <c r="BHX262">
        <v>12</v>
      </c>
      <c r="BHY262">
        <v>16</v>
      </c>
      <c r="BHZ262">
        <v>17</v>
      </c>
      <c r="BIA262">
        <v>17</v>
      </c>
      <c r="BIB262">
        <v>15</v>
      </c>
      <c r="BIC262">
        <v>19</v>
      </c>
      <c r="BID262">
        <v>19</v>
      </c>
      <c r="BIE262">
        <v>10</v>
      </c>
      <c r="BIF262">
        <v>20</v>
      </c>
      <c r="BIG262">
        <v>13</v>
      </c>
      <c r="BIH262">
        <v>14</v>
      </c>
      <c r="BII262">
        <v>19</v>
      </c>
      <c r="BIJ262">
        <v>20</v>
      </c>
      <c r="BIK262">
        <v>17</v>
      </c>
      <c r="BIL262">
        <v>20</v>
      </c>
      <c r="BIM262">
        <v>21</v>
      </c>
      <c r="BIN262">
        <v>17</v>
      </c>
      <c r="BIO262">
        <v>17</v>
      </c>
      <c r="BIP262">
        <v>19</v>
      </c>
      <c r="BIQ262">
        <v>17</v>
      </c>
      <c r="BIR262">
        <v>17</v>
      </c>
      <c r="BIS262">
        <v>18</v>
      </c>
      <c r="BIT262">
        <v>22</v>
      </c>
      <c r="BIU262">
        <v>0</v>
      </c>
      <c r="BIV262">
        <v>20</v>
      </c>
      <c r="BIW262">
        <v>17</v>
      </c>
      <c r="BIX262">
        <v>19</v>
      </c>
      <c r="BIY262">
        <v>19</v>
      </c>
      <c r="BIZ262">
        <v>18</v>
      </c>
      <c r="BJA262">
        <v>22</v>
      </c>
      <c r="BJB262">
        <v>22</v>
      </c>
      <c r="BJC262">
        <v>17</v>
      </c>
      <c r="BJD262">
        <v>21</v>
      </c>
      <c r="BJE262">
        <v>21</v>
      </c>
      <c r="BJF262">
        <v>20</v>
      </c>
      <c r="BJG262">
        <v>18</v>
      </c>
      <c r="BJH262">
        <v>11</v>
      </c>
      <c r="BJI262">
        <v>11</v>
      </c>
      <c r="BJJ262">
        <v>12</v>
      </c>
      <c r="BJK262">
        <v>18</v>
      </c>
      <c r="BJL262">
        <v>16</v>
      </c>
      <c r="BJM262">
        <v>15</v>
      </c>
      <c r="BJN262">
        <v>16</v>
      </c>
      <c r="BJO262">
        <v>20</v>
      </c>
      <c r="BJP262">
        <v>20</v>
      </c>
      <c r="BJQ262">
        <v>18</v>
      </c>
      <c r="BJR262">
        <v>17</v>
      </c>
      <c r="BJS262">
        <v>20</v>
      </c>
      <c r="BJT262">
        <v>20</v>
      </c>
      <c r="BJU262">
        <v>20</v>
      </c>
      <c r="BJV262">
        <v>17</v>
      </c>
      <c r="BJW262">
        <v>14</v>
      </c>
      <c r="BJX262">
        <v>14</v>
      </c>
      <c r="BJY262">
        <v>14</v>
      </c>
      <c r="BJZ262">
        <v>19</v>
      </c>
      <c r="BKA262">
        <v>19</v>
      </c>
      <c r="BKB262">
        <v>14</v>
      </c>
      <c r="BKC262">
        <v>14</v>
      </c>
      <c r="BKD262">
        <v>17</v>
      </c>
      <c r="BKE262">
        <v>17</v>
      </c>
      <c r="BKF262">
        <v>13</v>
      </c>
      <c r="BKG262">
        <v>13</v>
      </c>
      <c r="BKH262">
        <v>17</v>
      </c>
      <c r="BKI262">
        <v>12</v>
      </c>
      <c r="BKJ262">
        <v>18</v>
      </c>
      <c r="BKK262">
        <v>19</v>
      </c>
      <c r="BKL262">
        <v>19</v>
      </c>
      <c r="BKM262">
        <v>15</v>
      </c>
      <c r="BKN262">
        <v>15</v>
      </c>
      <c r="BKO262">
        <v>15</v>
      </c>
      <c r="BKP262">
        <v>15</v>
      </c>
      <c r="BKQ262">
        <v>19</v>
      </c>
      <c r="BKR262">
        <v>17</v>
      </c>
      <c r="BKS262">
        <v>17</v>
      </c>
      <c r="BKT262">
        <v>15</v>
      </c>
      <c r="BKU262">
        <v>15</v>
      </c>
      <c r="BKV262">
        <v>13</v>
      </c>
      <c r="BKW262">
        <v>20</v>
      </c>
      <c r="BKX262">
        <v>15</v>
      </c>
      <c r="BKY262">
        <v>19</v>
      </c>
      <c r="BKZ262">
        <v>19</v>
      </c>
      <c r="BLA262">
        <v>16</v>
      </c>
      <c r="BLB262">
        <v>13</v>
      </c>
      <c r="BLC262">
        <v>15</v>
      </c>
      <c r="BLD262">
        <v>15</v>
      </c>
      <c r="BLE262">
        <v>13</v>
      </c>
      <c r="BLF262">
        <v>18</v>
      </c>
      <c r="BLG262">
        <v>21</v>
      </c>
      <c r="BLH262">
        <v>20</v>
      </c>
      <c r="BLI262">
        <v>20</v>
      </c>
      <c r="BLJ262">
        <v>19</v>
      </c>
      <c r="BLK262">
        <v>19</v>
      </c>
      <c r="BLL262">
        <v>15</v>
      </c>
      <c r="BLM262">
        <v>20</v>
      </c>
      <c r="BLN262">
        <v>18</v>
      </c>
      <c r="BLO262">
        <v>16</v>
      </c>
      <c r="BLP262">
        <v>19</v>
      </c>
      <c r="BLQ262">
        <v>19</v>
      </c>
      <c r="BLR262">
        <v>17</v>
      </c>
      <c r="BLS262">
        <v>17</v>
      </c>
      <c r="BLT262">
        <v>14</v>
      </c>
      <c r="BLU262">
        <v>13</v>
      </c>
      <c r="BLV262">
        <v>10</v>
      </c>
      <c r="BLW262">
        <v>13</v>
      </c>
      <c r="BLX262">
        <v>15</v>
      </c>
      <c r="BLY262">
        <v>4</v>
      </c>
      <c r="BLZ262">
        <v>9</v>
      </c>
      <c r="BMA262">
        <v>18</v>
      </c>
      <c r="BMB262">
        <v>17</v>
      </c>
      <c r="BMC262">
        <v>19</v>
      </c>
      <c r="BMD262">
        <v>11</v>
      </c>
      <c r="BME262">
        <v>16</v>
      </c>
      <c r="BMF262">
        <v>20</v>
      </c>
      <c r="BMG262">
        <v>14</v>
      </c>
      <c r="BMH262">
        <v>21</v>
      </c>
      <c r="BMI262">
        <v>21</v>
      </c>
      <c r="BMJ262">
        <v>16</v>
      </c>
      <c r="BMK262">
        <v>16</v>
      </c>
      <c r="BML262">
        <v>13</v>
      </c>
      <c r="BMM262">
        <v>22</v>
      </c>
      <c r="BMN262">
        <v>21</v>
      </c>
      <c r="BMO262">
        <v>21</v>
      </c>
      <c r="BMP262">
        <v>21</v>
      </c>
      <c r="BMQ262">
        <v>19</v>
      </c>
      <c r="BMR262">
        <v>19</v>
      </c>
      <c r="BMS262">
        <v>16</v>
      </c>
      <c r="BMT262">
        <v>20</v>
      </c>
      <c r="BMU262">
        <v>19</v>
      </c>
      <c r="BMV262">
        <v>14</v>
      </c>
      <c r="BMW262">
        <v>19</v>
      </c>
      <c r="BMX262">
        <v>8</v>
      </c>
      <c r="BMY262">
        <v>10</v>
      </c>
      <c r="BMZ262">
        <v>10</v>
      </c>
      <c r="BNA262">
        <v>12</v>
      </c>
      <c r="BNB262">
        <v>20</v>
      </c>
      <c r="BNC262">
        <v>13</v>
      </c>
      <c r="BND262">
        <v>11</v>
      </c>
      <c r="BNE262">
        <v>19</v>
      </c>
      <c r="BNF262">
        <v>18</v>
      </c>
      <c r="BNG262">
        <v>17</v>
      </c>
      <c r="BNH262">
        <v>11</v>
      </c>
      <c r="BNI262">
        <v>9</v>
      </c>
      <c r="BNJ262">
        <v>13</v>
      </c>
      <c r="BNK262">
        <v>13</v>
      </c>
      <c r="BNL262">
        <v>14</v>
      </c>
      <c r="BNM262">
        <v>18</v>
      </c>
      <c r="BNN262">
        <v>17</v>
      </c>
      <c r="BNO262">
        <v>6</v>
      </c>
      <c r="BNP262">
        <v>10</v>
      </c>
      <c r="BNQ262">
        <v>16</v>
      </c>
      <c r="BNR262">
        <v>8</v>
      </c>
      <c r="BNS262">
        <v>9</v>
      </c>
      <c r="BNT262">
        <v>13</v>
      </c>
      <c r="BNU262">
        <v>14</v>
      </c>
      <c r="BNV262">
        <v>14</v>
      </c>
      <c r="BNW262">
        <v>13</v>
      </c>
      <c r="BNX262">
        <v>12</v>
      </c>
      <c r="BNY262">
        <v>12</v>
      </c>
      <c r="BNZ262">
        <v>18</v>
      </c>
      <c r="BOA262">
        <v>19</v>
      </c>
      <c r="BOB262">
        <v>15</v>
      </c>
      <c r="BOC262">
        <v>10</v>
      </c>
      <c r="BOD262">
        <v>10</v>
      </c>
      <c r="BOE262">
        <v>10</v>
      </c>
      <c r="BOF262">
        <v>19</v>
      </c>
      <c r="BOG262">
        <v>16</v>
      </c>
      <c r="BOH262">
        <v>9</v>
      </c>
      <c r="BOI262">
        <v>18</v>
      </c>
      <c r="BOJ262">
        <v>18</v>
      </c>
      <c r="BOK262">
        <v>20</v>
      </c>
      <c r="BOL262">
        <v>15</v>
      </c>
      <c r="BOM262">
        <v>19</v>
      </c>
      <c r="BON262">
        <v>15</v>
      </c>
      <c r="BOO262">
        <v>13</v>
      </c>
      <c r="BOP262">
        <v>19</v>
      </c>
      <c r="BOQ262">
        <v>14</v>
      </c>
      <c r="BOR262">
        <v>16</v>
      </c>
      <c r="BOS262">
        <v>16</v>
      </c>
      <c r="BOT262">
        <v>16</v>
      </c>
      <c r="BOU262">
        <v>17</v>
      </c>
      <c r="BOV262">
        <v>15</v>
      </c>
      <c r="BOW262">
        <v>19</v>
      </c>
      <c r="BOX262">
        <v>17</v>
      </c>
      <c r="BOY262">
        <v>20</v>
      </c>
      <c r="BOZ262">
        <v>9</v>
      </c>
      <c r="BPA262">
        <v>12</v>
      </c>
      <c r="BPB262">
        <v>11</v>
      </c>
      <c r="BPC262">
        <v>9</v>
      </c>
      <c r="BPD262">
        <v>12</v>
      </c>
      <c r="BPE262">
        <v>15</v>
      </c>
      <c r="BPF262">
        <v>49</v>
      </c>
      <c r="BPG262">
        <v>27</v>
      </c>
      <c r="BPH262">
        <v>27</v>
      </c>
      <c r="BPI262">
        <v>25</v>
      </c>
      <c r="BPJ262">
        <v>23</v>
      </c>
      <c r="BPK262">
        <v>23</v>
      </c>
      <c r="BPL262">
        <v>13</v>
      </c>
      <c r="BPM262">
        <v>15</v>
      </c>
      <c r="BPN262">
        <v>19</v>
      </c>
      <c r="BPO262">
        <v>19</v>
      </c>
      <c r="BPP262">
        <v>16</v>
      </c>
      <c r="BPQ262">
        <v>26</v>
      </c>
      <c r="BPR262">
        <v>16</v>
      </c>
      <c r="BPS262">
        <v>17</v>
      </c>
      <c r="BPT262">
        <v>12</v>
      </c>
      <c r="BPU262">
        <v>10</v>
      </c>
      <c r="BPV262">
        <v>0</v>
      </c>
      <c r="BPW262">
        <v>8</v>
      </c>
      <c r="BPX262">
        <v>19</v>
      </c>
      <c r="BPY262">
        <v>9</v>
      </c>
      <c r="BPZ262">
        <v>0</v>
      </c>
      <c r="BQA262">
        <v>0</v>
      </c>
      <c r="BQB262">
        <v>14</v>
      </c>
      <c r="BQC262">
        <v>15</v>
      </c>
      <c r="BQD262">
        <v>16</v>
      </c>
      <c r="BQE262">
        <v>18</v>
      </c>
      <c r="BQF262">
        <v>18</v>
      </c>
      <c r="BQG262">
        <v>16</v>
      </c>
      <c r="BQH262">
        <v>16</v>
      </c>
      <c r="BQI262">
        <v>14</v>
      </c>
      <c r="BQJ262">
        <v>14</v>
      </c>
      <c r="BQK262">
        <v>22</v>
      </c>
      <c r="BQL262">
        <v>22</v>
      </c>
      <c r="BQM262">
        <v>16</v>
      </c>
      <c r="BQN262">
        <v>20</v>
      </c>
      <c r="BQO262">
        <v>20</v>
      </c>
      <c r="BQP262">
        <v>11</v>
      </c>
      <c r="BQQ262">
        <v>18</v>
      </c>
      <c r="BQR262">
        <v>18</v>
      </c>
      <c r="BQS262">
        <v>16</v>
      </c>
      <c r="BQT262">
        <v>18</v>
      </c>
      <c r="BQU262">
        <v>16</v>
      </c>
      <c r="BQV262">
        <v>17</v>
      </c>
      <c r="BQW262">
        <v>8</v>
      </c>
      <c r="BQX262">
        <v>13</v>
      </c>
      <c r="BQY262">
        <v>12</v>
      </c>
      <c r="BQZ262">
        <v>11</v>
      </c>
      <c r="BRA262">
        <v>20</v>
      </c>
      <c r="BRB262">
        <v>11</v>
      </c>
      <c r="BRC262">
        <v>15</v>
      </c>
      <c r="BRD262">
        <v>20</v>
      </c>
      <c r="BRE262">
        <v>20</v>
      </c>
      <c r="BRF262">
        <v>10</v>
      </c>
      <c r="BRG262">
        <v>20</v>
      </c>
      <c r="BRH262">
        <v>17</v>
      </c>
      <c r="BRI262">
        <v>17</v>
      </c>
      <c r="BRJ262">
        <v>13</v>
      </c>
      <c r="BRK262">
        <v>16</v>
      </c>
      <c r="BRL262">
        <v>14</v>
      </c>
      <c r="BRM262">
        <v>14</v>
      </c>
      <c r="BRN262">
        <v>10</v>
      </c>
      <c r="BRO262">
        <v>10</v>
      </c>
      <c r="BRP262">
        <v>17</v>
      </c>
      <c r="BRQ262">
        <v>17</v>
      </c>
      <c r="BRR262">
        <v>17</v>
      </c>
      <c r="BRS262">
        <v>20</v>
      </c>
      <c r="BRT262">
        <v>21</v>
      </c>
      <c r="BRU262">
        <v>21</v>
      </c>
      <c r="BRV262">
        <v>13</v>
      </c>
      <c r="BRW262">
        <v>16</v>
      </c>
      <c r="BRX262">
        <v>16</v>
      </c>
      <c r="BRY262">
        <v>17</v>
      </c>
      <c r="BRZ262">
        <v>9</v>
      </c>
      <c r="BSA262">
        <v>4</v>
      </c>
      <c r="BSB262">
        <v>12</v>
      </c>
      <c r="BSC262">
        <v>10</v>
      </c>
      <c r="BSD262">
        <v>14</v>
      </c>
      <c r="BSE262">
        <v>20</v>
      </c>
      <c r="BSF262">
        <v>20</v>
      </c>
      <c r="BSG262">
        <v>13</v>
      </c>
      <c r="BSH262">
        <v>19</v>
      </c>
      <c r="BSI262">
        <v>20</v>
      </c>
      <c r="BSJ262">
        <v>18</v>
      </c>
      <c r="BSK262">
        <v>17</v>
      </c>
      <c r="BSL262">
        <v>19</v>
      </c>
      <c r="BSM262">
        <v>19</v>
      </c>
      <c r="BSN262">
        <v>15</v>
      </c>
      <c r="BSO262">
        <v>15</v>
      </c>
      <c r="BSP262">
        <v>17</v>
      </c>
      <c r="BSQ262">
        <v>12</v>
      </c>
      <c r="BSR262">
        <v>14</v>
      </c>
      <c r="BSS262">
        <v>18</v>
      </c>
      <c r="BST262">
        <v>18</v>
      </c>
      <c r="BSU262">
        <v>19</v>
      </c>
      <c r="BSV262">
        <v>20</v>
      </c>
      <c r="BSW262">
        <v>20</v>
      </c>
      <c r="BSX262">
        <v>17</v>
      </c>
      <c r="BSY262">
        <v>15</v>
      </c>
      <c r="BSZ262">
        <v>15</v>
      </c>
      <c r="BTA262">
        <v>17</v>
      </c>
      <c r="BTB262">
        <v>17</v>
      </c>
      <c r="BTC262">
        <v>16</v>
      </c>
      <c r="BTD262">
        <v>20</v>
      </c>
      <c r="BTE262">
        <v>8</v>
      </c>
      <c r="BTF262">
        <v>8</v>
      </c>
      <c r="BTG262">
        <v>16</v>
      </c>
      <c r="BTH262">
        <v>4</v>
      </c>
      <c r="BTI262">
        <v>10</v>
      </c>
      <c r="BTJ262">
        <v>17</v>
      </c>
      <c r="BTK262">
        <v>18</v>
      </c>
      <c r="BTL262">
        <v>8</v>
      </c>
      <c r="BTM262">
        <v>14</v>
      </c>
      <c r="BTN262">
        <v>14</v>
      </c>
      <c r="BTO262">
        <v>19</v>
      </c>
      <c r="BTP262">
        <v>16</v>
      </c>
      <c r="BTQ262">
        <v>14</v>
      </c>
      <c r="BTR262">
        <v>17</v>
      </c>
      <c r="BTS262">
        <v>17</v>
      </c>
      <c r="BTT262">
        <v>10</v>
      </c>
      <c r="BTU262">
        <v>19</v>
      </c>
      <c r="BTV262">
        <v>17</v>
      </c>
      <c r="BTW262">
        <v>16</v>
      </c>
      <c r="BTX262">
        <v>17</v>
      </c>
      <c r="BTY262">
        <v>14</v>
      </c>
      <c r="BTZ262">
        <v>14</v>
      </c>
      <c r="BUA262">
        <v>15</v>
      </c>
      <c r="BUB262">
        <v>14</v>
      </c>
      <c r="BUC262">
        <v>15</v>
      </c>
      <c r="BUD262">
        <v>5</v>
      </c>
      <c r="BUE262">
        <v>15</v>
      </c>
      <c r="BUF262">
        <v>15</v>
      </c>
      <c r="BUG262">
        <v>15</v>
      </c>
      <c r="BUH262">
        <v>17</v>
      </c>
      <c r="BUI262">
        <v>18</v>
      </c>
      <c r="BUJ262">
        <v>18</v>
      </c>
      <c r="BUK262">
        <v>20</v>
      </c>
      <c r="BUL262">
        <v>20</v>
      </c>
      <c r="BUM262">
        <v>16</v>
      </c>
      <c r="BUN262">
        <v>19</v>
      </c>
      <c r="BUO262">
        <v>15</v>
      </c>
      <c r="BUP262">
        <v>17</v>
      </c>
      <c r="BUQ262">
        <v>17</v>
      </c>
      <c r="BUR262">
        <v>12</v>
      </c>
      <c r="BUS262">
        <v>19</v>
      </c>
      <c r="BUT262">
        <v>3</v>
      </c>
      <c r="BUU262">
        <v>15</v>
      </c>
      <c r="BUV262">
        <v>18</v>
      </c>
      <c r="BUW262">
        <v>18</v>
      </c>
      <c r="BUX262">
        <v>18</v>
      </c>
      <c r="BUY262">
        <v>9</v>
      </c>
      <c r="BUZ262">
        <v>5</v>
      </c>
      <c r="BVA262">
        <v>16</v>
      </c>
      <c r="BVB262">
        <v>12</v>
      </c>
      <c r="BVC262">
        <v>8</v>
      </c>
      <c r="BVD262">
        <v>13</v>
      </c>
      <c r="BVE262">
        <v>12</v>
      </c>
      <c r="BVF262">
        <v>10</v>
      </c>
      <c r="BVG262">
        <v>14</v>
      </c>
      <c r="BVH262">
        <v>14</v>
      </c>
      <c r="BVI262">
        <v>14</v>
      </c>
      <c r="BVJ262">
        <v>19</v>
      </c>
      <c r="BVK262">
        <v>19</v>
      </c>
      <c r="BVL262">
        <v>5</v>
      </c>
      <c r="BVM262">
        <v>17</v>
      </c>
      <c r="BVN262">
        <v>13</v>
      </c>
      <c r="BVO262">
        <v>6</v>
      </c>
      <c r="BVP262">
        <v>6</v>
      </c>
      <c r="BVQ262">
        <v>10</v>
      </c>
      <c r="BVR262">
        <v>10</v>
      </c>
      <c r="BVS262">
        <v>16</v>
      </c>
      <c r="BVT262">
        <v>15</v>
      </c>
      <c r="BVU262">
        <v>18</v>
      </c>
      <c r="BVV262">
        <v>20</v>
      </c>
      <c r="BVW262">
        <v>20</v>
      </c>
      <c r="BVX262">
        <v>18</v>
      </c>
      <c r="BVY262">
        <v>13</v>
      </c>
      <c r="BVZ262">
        <v>15</v>
      </c>
      <c r="BWA262">
        <v>15</v>
      </c>
      <c r="BWB262">
        <v>11</v>
      </c>
      <c r="BWC262">
        <v>11</v>
      </c>
      <c r="BWD262">
        <v>16</v>
      </c>
      <c r="BWE262">
        <v>16</v>
      </c>
      <c r="BWF262">
        <v>16</v>
      </c>
      <c r="BWG262">
        <v>13</v>
      </c>
      <c r="BWH262">
        <v>15</v>
      </c>
      <c r="BWI262">
        <v>13</v>
      </c>
      <c r="BWJ262">
        <v>20</v>
      </c>
      <c r="BWK262">
        <v>13</v>
      </c>
      <c r="BWL262">
        <v>16</v>
      </c>
      <c r="BWM262">
        <v>12</v>
      </c>
      <c r="BWN262">
        <v>16</v>
      </c>
      <c r="BWO262">
        <v>13</v>
      </c>
      <c r="BWP262">
        <v>12</v>
      </c>
      <c r="BWQ262">
        <v>10</v>
      </c>
      <c r="BWR262">
        <v>16</v>
      </c>
      <c r="BWS262">
        <v>17</v>
      </c>
      <c r="BWT262">
        <v>16</v>
      </c>
      <c r="BWU262">
        <v>20</v>
      </c>
      <c r="BWV262">
        <v>12</v>
      </c>
      <c r="BWW262">
        <v>16</v>
      </c>
      <c r="BWX262">
        <v>21</v>
      </c>
      <c r="BWY262">
        <v>19</v>
      </c>
      <c r="BWZ262">
        <v>9</v>
      </c>
      <c r="BXA262">
        <v>14</v>
      </c>
      <c r="BXB262">
        <v>13</v>
      </c>
      <c r="BXC262">
        <v>14</v>
      </c>
      <c r="BXD262">
        <v>20</v>
      </c>
      <c r="BXE262">
        <v>20</v>
      </c>
      <c r="BXF262">
        <v>19</v>
      </c>
      <c r="BXG262">
        <v>21</v>
      </c>
      <c r="BXH262">
        <v>21</v>
      </c>
      <c r="BXI262">
        <v>11</v>
      </c>
      <c r="BXJ262">
        <v>18</v>
      </c>
      <c r="BXK262">
        <v>18</v>
      </c>
      <c r="BXL262">
        <v>20</v>
      </c>
      <c r="BXM262">
        <v>21</v>
      </c>
      <c r="BXN262">
        <v>15</v>
      </c>
      <c r="BXO262">
        <v>16</v>
      </c>
      <c r="BXP262">
        <v>16</v>
      </c>
      <c r="BXQ262">
        <v>14</v>
      </c>
      <c r="BXR262">
        <v>14</v>
      </c>
      <c r="BXS262">
        <v>17</v>
      </c>
      <c r="BXT262">
        <v>18</v>
      </c>
      <c r="BXU262">
        <v>18</v>
      </c>
      <c r="BXV262">
        <v>16</v>
      </c>
      <c r="BXW262">
        <v>16</v>
      </c>
      <c r="BXX262">
        <v>18</v>
      </c>
      <c r="BXY262">
        <v>20</v>
      </c>
      <c r="BXZ262">
        <v>19</v>
      </c>
      <c r="BYA262">
        <v>20</v>
      </c>
      <c r="BYB262">
        <v>21</v>
      </c>
      <c r="BYC262">
        <v>19</v>
      </c>
      <c r="BYD262">
        <v>21</v>
      </c>
      <c r="BYE262">
        <v>16</v>
      </c>
      <c r="BYF262">
        <v>15</v>
      </c>
      <c r="BYG262">
        <v>18</v>
      </c>
      <c r="BYH262">
        <v>19</v>
      </c>
      <c r="BYI262">
        <v>18</v>
      </c>
      <c r="BYJ262">
        <v>17</v>
      </c>
      <c r="BYK262">
        <v>14</v>
      </c>
      <c r="BYL262">
        <v>14</v>
      </c>
      <c r="BYM262">
        <v>15</v>
      </c>
      <c r="BYN262">
        <v>15</v>
      </c>
      <c r="BYO262">
        <v>18</v>
      </c>
      <c r="BYP262">
        <v>19</v>
      </c>
      <c r="BYQ262">
        <v>18</v>
      </c>
      <c r="BYR262">
        <v>19</v>
      </c>
      <c r="BYS262">
        <v>19</v>
      </c>
      <c r="BYT262">
        <v>13</v>
      </c>
      <c r="BYU262">
        <v>20</v>
      </c>
      <c r="BYV262">
        <v>21</v>
      </c>
      <c r="BYW262">
        <v>18</v>
      </c>
      <c r="BYX262">
        <v>14</v>
      </c>
      <c r="BYY262">
        <v>17</v>
      </c>
      <c r="BYZ262">
        <v>16</v>
      </c>
      <c r="BZA262">
        <v>19</v>
      </c>
      <c r="BZB262">
        <v>17</v>
      </c>
      <c r="BZC262">
        <v>20</v>
      </c>
      <c r="BZD262">
        <v>20</v>
      </c>
      <c r="BZE262">
        <v>16</v>
      </c>
      <c r="BZF262">
        <v>16</v>
      </c>
      <c r="BZG262">
        <v>17</v>
      </c>
      <c r="BZH262">
        <v>17</v>
      </c>
      <c r="BZI262">
        <v>13</v>
      </c>
      <c r="BZJ262">
        <v>22</v>
      </c>
      <c r="BZK262">
        <v>18</v>
      </c>
      <c r="BZL262">
        <v>18</v>
      </c>
      <c r="BZM262">
        <v>15</v>
      </c>
      <c r="BZN262">
        <v>20</v>
      </c>
      <c r="BZO262">
        <v>15</v>
      </c>
      <c r="BZP262">
        <v>7</v>
      </c>
      <c r="BZQ262">
        <v>21</v>
      </c>
      <c r="BZR262">
        <v>16</v>
      </c>
      <c r="BZS262">
        <v>16</v>
      </c>
      <c r="BZT262">
        <v>14</v>
      </c>
      <c r="BZU262">
        <v>17</v>
      </c>
      <c r="BZV262">
        <v>16</v>
      </c>
      <c r="BZW262">
        <v>16</v>
      </c>
      <c r="BZX262">
        <v>18</v>
      </c>
      <c r="BZY262">
        <v>20</v>
      </c>
      <c r="BZZ262">
        <v>18</v>
      </c>
      <c r="CAA262">
        <v>6</v>
      </c>
      <c r="CAB262">
        <v>8</v>
      </c>
      <c r="CAC262">
        <v>17</v>
      </c>
      <c r="CAD262">
        <v>20</v>
      </c>
      <c r="CAE262">
        <v>19</v>
      </c>
      <c r="CAF262">
        <v>21</v>
      </c>
      <c r="CAG262">
        <v>24</v>
      </c>
      <c r="CAH262">
        <v>24</v>
      </c>
      <c r="CAI262">
        <v>16</v>
      </c>
      <c r="CAJ262">
        <v>16</v>
      </c>
      <c r="CAK262">
        <v>16</v>
      </c>
      <c r="CAL262">
        <v>12</v>
      </c>
      <c r="CAM262">
        <v>19</v>
      </c>
      <c r="CAN262">
        <v>19</v>
      </c>
      <c r="CAO262">
        <v>14</v>
      </c>
      <c r="CAP262">
        <v>15</v>
      </c>
      <c r="CAQ262">
        <v>13</v>
      </c>
      <c r="CAR262">
        <v>21</v>
      </c>
      <c r="CAS262">
        <v>20</v>
      </c>
      <c r="CAT262">
        <v>12</v>
      </c>
      <c r="CAU262">
        <v>21</v>
      </c>
      <c r="CAV262">
        <v>19</v>
      </c>
      <c r="CAW262">
        <v>19</v>
      </c>
      <c r="CAX262">
        <v>16</v>
      </c>
      <c r="CAY262">
        <v>18</v>
      </c>
      <c r="CAZ262">
        <v>20</v>
      </c>
      <c r="CBA262">
        <v>6</v>
      </c>
      <c r="CBB262">
        <v>20</v>
      </c>
      <c r="CBC262">
        <v>15</v>
      </c>
      <c r="CBD262">
        <v>12</v>
      </c>
      <c r="CBE262">
        <v>19</v>
      </c>
      <c r="CBF262">
        <v>14</v>
      </c>
      <c r="CBG262">
        <v>19</v>
      </c>
      <c r="CBH262">
        <v>11</v>
      </c>
      <c r="CBI262">
        <v>19</v>
      </c>
      <c r="CBJ262">
        <v>17</v>
      </c>
      <c r="CBK262">
        <v>11</v>
      </c>
      <c r="CBL262">
        <v>5</v>
      </c>
      <c r="CBM262">
        <v>10</v>
      </c>
      <c r="CBN262">
        <v>11</v>
      </c>
      <c r="CBO262">
        <v>14</v>
      </c>
      <c r="CBP262">
        <v>14</v>
      </c>
      <c r="CBQ262">
        <v>11</v>
      </c>
      <c r="CBR262">
        <v>14</v>
      </c>
      <c r="CBS262">
        <v>9</v>
      </c>
      <c r="CBT262">
        <v>18</v>
      </c>
      <c r="CBU262">
        <v>15</v>
      </c>
      <c r="CBV262">
        <v>12</v>
      </c>
      <c r="CBW262">
        <v>17</v>
      </c>
      <c r="CBX262">
        <v>17</v>
      </c>
      <c r="CBY262">
        <v>10</v>
      </c>
      <c r="CBZ262">
        <v>11</v>
      </c>
      <c r="CCA262">
        <v>13</v>
      </c>
      <c r="CCB262">
        <v>14</v>
      </c>
      <c r="CCC262">
        <v>11</v>
      </c>
      <c r="CCD262">
        <v>9</v>
      </c>
      <c r="CCE262">
        <v>14</v>
      </c>
      <c r="CCF262">
        <v>19</v>
      </c>
      <c r="CCG262">
        <v>19</v>
      </c>
      <c r="CCH262">
        <v>12</v>
      </c>
      <c r="CCI262">
        <v>16</v>
      </c>
      <c r="CCJ262">
        <v>17</v>
      </c>
      <c r="CCK262">
        <v>6</v>
      </c>
      <c r="CCL262">
        <v>5</v>
      </c>
      <c r="CCM262">
        <v>17</v>
      </c>
      <c r="CCN262">
        <v>10</v>
      </c>
      <c r="CCO262">
        <v>9</v>
      </c>
      <c r="CCP262">
        <v>19</v>
      </c>
      <c r="CCQ262">
        <v>16</v>
      </c>
      <c r="CCR262">
        <v>13</v>
      </c>
      <c r="CCS262">
        <v>10</v>
      </c>
      <c r="CCT262">
        <v>7</v>
      </c>
      <c r="CCU262">
        <v>7</v>
      </c>
      <c r="CCV262">
        <v>15</v>
      </c>
      <c r="CCW262">
        <v>16</v>
      </c>
      <c r="CCX262">
        <v>16</v>
      </c>
      <c r="CCY262">
        <v>18</v>
      </c>
      <c r="CCZ262">
        <v>16</v>
      </c>
      <c r="CDA262">
        <v>13</v>
      </c>
      <c r="CDB262">
        <v>14</v>
      </c>
      <c r="CDC262">
        <v>15</v>
      </c>
      <c r="CDD262">
        <v>15</v>
      </c>
      <c r="CDE262">
        <v>15</v>
      </c>
      <c r="CDF262">
        <v>15</v>
      </c>
      <c r="CDG262">
        <v>12</v>
      </c>
      <c r="CDH262">
        <v>18</v>
      </c>
      <c r="CDI262">
        <v>18</v>
      </c>
      <c r="CDJ262">
        <v>11</v>
      </c>
      <c r="CDK262">
        <v>16</v>
      </c>
      <c r="CDL262">
        <v>12</v>
      </c>
      <c r="CDM262">
        <v>11</v>
      </c>
      <c r="CDN262">
        <v>17</v>
      </c>
      <c r="CDO262">
        <v>11</v>
      </c>
      <c r="CDP262">
        <v>11</v>
      </c>
      <c r="CDQ262">
        <v>12</v>
      </c>
      <c r="CDR262">
        <v>17</v>
      </c>
      <c r="CDS262">
        <v>12</v>
      </c>
      <c r="CDT262">
        <v>15</v>
      </c>
      <c r="CDU262">
        <v>11</v>
      </c>
      <c r="CDV262">
        <v>13</v>
      </c>
      <c r="CDW262">
        <v>20</v>
      </c>
      <c r="CDX262">
        <v>20</v>
      </c>
      <c r="CDY262">
        <v>11</v>
      </c>
      <c r="CDZ262">
        <v>8</v>
      </c>
      <c r="CEA262">
        <v>10</v>
      </c>
      <c r="CEB262">
        <v>5</v>
      </c>
      <c r="CEC262">
        <v>6</v>
      </c>
      <c r="CED262">
        <v>12</v>
      </c>
      <c r="CEE262">
        <v>17</v>
      </c>
      <c r="CEF262">
        <v>13</v>
      </c>
      <c r="CEG262">
        <v>13</v>
      </c>
      <c r="CEH262">
        <v>18</v>
      </c>
      <c r="CEI262">
        <v>12</v>
      </c>
      <c r="CEJ262">
        <v>5</v>
      </c>
      <c r="CEK262">
        <v>15</v>
      </c>
      <c r="CEL262">
        <v>10</v>
      </c>
      <c r="CEM262">
        <v>10</v>
      </c>
      <c r="CEN262">
        <v>7</v>
      </c>
      <c r="CEO262">
        <v>13</v>
      </c>
      <c r="CEP262">
        <v>13</v>
      </c>
      <c r="CEQ262">
        <v>18</v>
      </c>
      <c r="CER262">
        <v>18</v>
      </c>
      <c r="CES262">
        <v>21</v>
      </c>
      <c r="CET262">
        <v>18</v>
      </c>
      <c r="CEU262">
        <v>19</v>
      </c>
      <c r="CEV262">
        <v>20</v>
      </c>
      <c r="CEW262">
        <v>22</v>
      </c>
      <c r="CEX262">
        <v>17</v>
      </c>
      <c r="CEY262">
        <v>17</v>
      </c>
      <c r="CEZ262">
        <v>20</v>
      </c>
      <c r="CFA262">
        <v>17</v>
      </c>
      <c r="CFB262">
        <v>20</v>
      </c>
      <c r="CFC262">
        <v>19</v>
      </c>
      <c r="CFD262">
        <v>19</v>
      </c>
      <c r="CFE262">
        <v>17</v>
      </c>
      <c r="CFF262">
        <v>19</v>
      </c>
      <c r="CFG262">
        <v>21</v>
      </c>
      <c r="CFH262">
        <v>20</v>
      </c>
      <c r="CFI262">
        <v>20</v>
      </c>
      <c r="CFJ262">
        <v>16</v>
      </c>
      <c r="CFK262">
        <v>16</v>
      </c>
      <c r="CFL262">
        <v>18</v>
      </c>
      <c r="CFM262">
        <v>19</v>
      </c>
      <c r="CFN262">
        <v>19</v>
      </c>
      <c r="CFO262">
        <v>18</v>
      </c>
      <c r="CFP262">
        <v>20</v>
      </c>
      <c r="CFQ262">
        <v>7</v>
      </c>
      <c r="CFR262">
        <v>12</v>
      </c>
      <c r="CFS262">
        <v>12</v>
      </c>
      <c r="CFT262">
        <v>12</v>
      </c>
      <c r="CFU262">
        <v>14</v>
      </c>
      <c r="CFV262">
        <v>13</v>
      </c>
      <c r="CFW262">
        <v>13</v>
      </c>
      <c r="CFX262">
        <v>9</v>
      </c>
      <c r="CFY262">
        <v>15</v>
      </c>
      <c r="CFZ262">
        <v>12</v>
      </c>
      <c r="CGA262">
        <v>12</v>
      </c>
      <c r="CGB262">
        <v>13</v>
      </c>
      <c r="CGC262">
        <v>14</v>
      </c>
      <c r="CGD262">
        <v>14</v>
      </c>
      <c r="CGE262">
        <v>11</v>
      </c>
      <c r="CGF262">
        <v>15</v>
      </c>
      <c r="CGG262">
        <v>7</v>
      </c>
      <c r="CGH262">
        <v>19</v>
      </c>
      <c r="CGI262">
        <v>19</v>
      </c>
      <c r="CGJ262">
        <v>13</v>
      </c>
      <c r="CGK262">
        <v>19</v>
      </c>
      <c r="CGL262">
        <v>17</v>
      </c>
      <c r="CGM262">
        <v>13</v>
      </c>
      <c r="CGN262">
        <v>17</v>
      </c>
      <c r="CGO262">
        <v>16</v>
      </c>
      <c r="CGP262">
        <v>18</v>
      </c>
      <c r="CGQ262">
        <v>18</v>
      </c>
      <c r="CGR262">
        <v>10</v>
      </c>
      <c r="CGS262">
        <v>12</v>
      </c>
      <c r="CGT262">
        <v>16</v>
      </c>
      <c r="CGU262">
        <v>15</v>
      </c>
      <c r="CGV262">
        <v>15</v>
      </c>
      <c r="CGW262">
        <v>16</v>
      </c>
      <c r="CGX262">
        <v>12</v>
      </c>
      <c r="CGY262">
        <v>16</v>
      </c>
      <c r="CGZ262">
        <v>15</v>
      </c>
      <c r="CHA262">
        <v>17</v>
      </c>
      <c r="CHB262">
        <v>20</v>
      </c>
      <c r="CHC262">
        <v>17</v>
      </c>
      <c r="CHD262">
        <v>16</v>
      </c>
      <c r="CHE262">
        <v>16</v>
      </c>
      <c r="CHF262">
        <v>16</v>
      </c>
      <c r="CHG262">
        <v>16</v>
      </c>
      <c r="CHH262">
        <v>15</v>
      </c>
      <c r="CHI262">
        <v>16</v>
      </c>
      <c r="CHJ262">
        <v>16</v>
      </c>
      <c r="CHK262">
        <v>14</v>
      </c>
      <c r="CHL262">
        <v>14</v>
      </c>
      <c r="CHM262">
        <v>17</v>
      </c>
      <c r="CHN262">
        <v>17</v>
      </c>
      <c r="CHO262">
        <v>12</v>
      </c>
      <c r="CHP262">
        <v>17</v>
      </c>
      <c r="CHQ262">
        <v>11</v>
      </c>
      <c r="CHR262">
        <v>16</v>
      </c>
      <c r="CHS262">
        <v>19</v>
      </c>
      <c r="CHT262">
        <v>12</v>
      </c>
      <c r="CHU262">
        <v>19</v>
      </c>
      <c r="CHV262">
        <v>15</v>
      </c>
      <c r="CHW262">
        <v>13</v>
      </c>
      <c r="CHX262">
        <v>15</v>
      </c>
      <c r="CHY262">
        <v>17</v>
      </c>
      <c r="CHZ262">
        <v>17</v>
      </c>
      <c r="CIA262">
        <v>19</v>
      </c>
      <c r="CIB262">
        <v>10</v>
      </c>
      <c r="CIC262">
        <v>10</v>
      </c>
      <c r="CID262">
        <v>49</v>
      </c>
      <c r="CIE262">
        <v>34</v>
      </c>
      <c r="CIF262">
        <v>34</v>
      </c>
      <c r="CIG262">
        <v>26</v>
      </c>
      <c r="CIH262">
        <v>25</v>
      </c>
      <c r="CII262">
        <v>25</v>
      </c>
      <c r="CIJ262">
        <v>22</v>
      </c>
      <c r="CIK262">
        <v>21</v>
      </c>
      <c r="CIL262">
        <v>22</v>
      </c>
      <c r="CIM262">
        <v>22</v>
      </c>
      <c r="CIN262">
        <v>14</v>
      </c>
      <c r="CIO262">
        <v>13</v>
      </c>
      <c r="CIP262">
        <v>18</v>
      </c>
      <c r="CIQ262">
        <v>11</v>
      </c>
      <c r="CIR262">
        <v>13</v>
      </c>
      <c r="CIS262">
        <v>22</v>
      </c>
      <c r="CIT262">
        <v>22</v>
      </c>
      <c r="CIU262">
        <v>16</v>
      </c>
      <c r="CIV262">
        <v>21</v>
      </c>
      <c r="CIW262">
        <v>21</v>
      </c>
      <c r="CIX262">
        <v>16</v>
      </c>
      <c r="CIY262">
        <v>16</v>
      </c>
      <c r="CIZ262">
        <v>15</v>
      </c>
      <c r="CJA262">
        <v>17</v>
      </c>
      <c r="CJB262">
        <v>20</v>
      </c>
      <c r="CJC262">
        <v>20</v>
      </c>
      <c r="CJD262">
        <v>17</v>
      </c>
      <c r="CJE262">
        <v>19</v>
      </c>
      <c r="CJF262">
        <v>23</v>
      </c>
      <c r="CJG262">
        <v>19</v>
      </c>
      <c r="CJH262">
        <v>19</v>
      </c>
      <c r="CJI262">
        <v>16</v>
      </c>
      <c r="CJJ262">
        <v>18</v>
      </c>
      <c r="CJK262">
        <v>18</v>
      </c>
      <c r="CJL262">
        <v>17</v>
      </c>
      <c r="CJM262">
        <v>17</v>
      </c>
      <c r="CJN262">
        <v>17</v>
      </c>
      <c r="CJO262">
        <v>17</v>
      </c>
      <c r="CJP262">
        <v>14</v>
      </c>
      <c r="CJQ262">
        <v>18</v>
      </c>
      <c r="CJR262">
        <v>16</v>
      </c>
      <c r="CJS262">
        <v>9</v>
      </c>
      <c r="CJT262">
        <v>17</v>
      </c>
      <c r="CJU262">
        <v>12</v>
      </c>
      <c r="CJV262">
        <v>17</v>
      </c>
      <c r="CJW262">
        <v>9</v>
      </c>
      <c r="CJX262">
        <v>9</v>
      </c>
      <c r="CJY262">
        <v>13</v>
      </c>
      <c r="CJZ262">
        <v>0</v>
      </c>
      <c r="CKA262">
        <v>0</v>
      </c>
      <c r="CKB262">
        <v>16</v>
      </c>
      <c r="CKC262">
        <v>21</v>
      </c>
      <c r="CKD262">
        <v>21</v>
      </c>
      <c r="CKE262">
        <v>16</v>
      </c>
      <c r="CKF262">
        <v>19</v>
      </c>
      <c r="CKG262">
        <v>19</v>
      </c>
      <c r="CKH262">
        <v>19</v>
      </c>
      <c r="CKI262">
        <v>19</v>
      </c>
      <c r="CKJ262">
        <v>15</v>
      </c>
      <c r="CKK262">
        <v>20</v>
      </c>
      <c r="CKL262">
        <v>21</v>
      </c>
      <c r="CKM262">
        <v>21</v>
      </c>
      <c r="CKN262">
        <v>19</v>
      </c>
      <c r="CKO262">
        <v>21</v>
      </c>
      <c r="CKP262">
        <v>18</v>
      </c>
      <c r="CKQ262">
        <v>18</v>
      </c>
      <c r="CKR262">
        <v>17</v>
      </c>
      <c r="CKS262">
        <v>17</v>
      </c>
      <c r="CKT262">
        <v>19</v>
      </c>
      <c r="CKU262">
        <v>18</v>
      </c>
      <c r="CKV262">
        <v>18</v>
      </c>
      <c r="CKW262">
        <v>19</v>
      </c>
      <c r="CKX262">
        <v>19</v>
      </c>
      <c r="CKY262">
        <v>20</v>
      </c>
      <c r="CKZ262">
        <v>22</v>
      </c>
      <c r="CLA262">
        <v>20</v>
      </c>
      <c r="CLB262">
        <v>22</v>
      </c>
      <c r="CLC262">
        <v>22</v>
      </c>
      <c r="CLD262">
        <v>16</v>
      </c>
      <c r="CLE262">
        <v>20</v>
      </c>
      <c r="CLF262">
        <v>18</v>
      </c>
      <c r="CLG262">
        <v>18</v>
      </c>
      <c r="CLH262">
        <v>14</v>
      </c>
      <c r="CLI262">
        <v>14</v>
      </c>
      <c r="CLJ262">
        <v>21</v>
      </c>
      <c r="CLK262">
        <v>21</v>
      </c>
      <c r="CLL262">
        <v>20</v>
      </c>
      <c r="CLM262">
        <v>18</v>
      </c>
      <c r="CLN262">
        <v>20</v>
      </c>
      <c r="CLO262">
        <v>20</v>
      </c>
      <c r="CLP262">
        <v>19</v>
      </c>
      <c r="CLQ262">
        <v>19</v>
      </c>
      <c r="CLR262">
        <v>13</v>
      </c>
      <c r="CLS262">
        <v>21</v>
      </c>
      <c r="CLT262">
        <v>17</v>
      </c>
      <c r="CLU262">
        <v>21</v>
      </c>
      <c r="CLV262">
        <v>21</v>
      </c>
      <c r="CLW262">
        <v>14</v>
      </c>
      <c r="CLX262">
        <v>14</v>
      </c>
      <c r="CLY262">
        <v>19</v>
      </c>
      <c r="CLZ262">
        <v>19</v>
      </c>
      <c r="CMA262">
        <v>14</v>
      </c>
      <c r="CMB262">
        <v>14</v>
      </c>
      <c r="CMC262">
        <v>14</v>
      </c>
      <c r="CMD262">
        <v>13</v>
      </c>
      <c r="CME262">
        <v>20</v>
      </c>
      <c r="CMF262">
        <v>18</v>
      </c>
      <c r="CMG262">
        <v>22</v>
      </c>
      <c r="CMH262">
        <v>18</v>
      </c>
      <c r="CMI262">
        <v>19</v>
      </c>
      <c r="CMJ262">
        <v>18</v>
      </c>
      <c r="CMK262">
        <v>18</v>
      </c>
      <c r="CML262">
        <v>18</v>
      </c>
      <c r="CMM262">
        <v>17</v>
      </c>
      <c r="CMN262">
        <v>20</v>
      </c>
      <c r="CMO262">
        <v>18</v>
      </c>
      <c r="CMP262">
        <v>19</v>
      </c>
      <c r="CMQ262">
        <v>19</v>
      </c>
      <c r="CMR262">
        <v>15</v>
      </c>
      <c r="CMS262">
        <v>15</v>
      </c>
      <c r="CMT262">
        <v>16</v>
      </c>
      <c r="CMU262">
        <v>19</v>
      </c>
      <c r="CMV262">
        <v>18</v>
      </c>
      <c r="CMW262">
        <v>18</v>
      </c>
      <c r="CMX262">
        <v>18</v>
      </c>
      <c r="CMY262">
        <v>18</v>
      </c>
      <c r="CMZ262">
        <v>18</v>
      </c>
      <c r="CNA262">
        <v>18</v>
      </c>
      <c r="CNB262">
        <v>20</v>
      </c>
      <c r="CNC262">
        <v>20</v>
      </c>
      <c r="CND262">
        <v>15</v>
      </c>
      <c r="CNE262">
        <v>21</v>
      </c>
      <c r="CNF262">
        <v>17</v>
      </c>
      <c r="CNG262">
        <v>22</v>
      </c>
      <c r="CNH262">
        <v>23</v>
      </c>
      <c r="CNI262">
        <v>21</v>
      </c>
      <c r="CNJ262">
        <v>22</v>
      </c>
      <c r="CNK262">
        <v>22</v>
      </c>
      <c r="CNL262">
        <v>19</v>
      </c>
      <c r="CNM262">
        <v>19</v>
      </c>
      <c r="CNN262">
        <v>15</v>
      </c>
      <c r="CNO262">
        <v>20</v>
      </c>
      <c r="CNP262">
        <v>22</v>
      </c>
      <c r="CNQ262">
        <v>20</v>
      </c>
      <c r="CNR262">
        <v>18</v>
      </c>
      <c r="CNS262">
        <v>22</v>
      </c>
      <c r="CNT262">
        <v>23</v>
      </c>
      <c r="CNU262">
        <v>18</v>
      </c>
      <c r="CNV262">
        <v>19</v>
      </c>
      <c r="CNW262">
        <v>20</v>
      </c>
      <c r="CNX262">
        <v>18</v>
      </c>
      <c r="CNY262">
        <v>20</v>
      </c>
      <c r="CNZ262">
        <v>18</v>
      </c>
      <c r="COA262">
        <v>20</v>
      </c>
      <c r="COB262">
        <v>22</v>
      </c>
      <c r="COC262">
        <v>15</v>
      </c>
      <c r="COD262">
        <v>8</v>
      </c>
      <c r="COE262">
        <v>17</v>
      </c>
      <c r="COF262">
        <v>21</v>
      </c>
      <c r="COG262">
        <v>20</v>
      </c>
      <c r="COH262">
        <v>14</v>
      </c>
      <c r="COI262">
        <v>11</v>
      </c>
      <c r="COJ262">
        <v>8</v>
      </c>
      <c r="COK262">
        <v>17</v>
      </c>
      <c r="COL262">
        <v>19</v>
      </c>
      <c r="COM262">
        <v>12</v>
      </c>
      <c r="CON262">
        <v>15</v>
      </c>
      <c r="COO262">
        <v>15</v>
      </c>
      <c r="COP262">
        <v>10</v>
      </c>
      <c r="COQ262">
        <v>18</v>
      </c>
      <c r="COR262">
        <v>11</v>
      </c>
      <c r="COS262">
        <v>11</v>
      </c>
      <c r="COT262">
        <v>12</v>
      </c>
      <c r="COU262">
        <v>20</v>
      </c>
      <c r="COV262">
        <v>13</v>
      </c>
      <c r="COW262">
        <v>18</v>
      </c>
      <c r="COX262">
        <v>18</v>
      </c>
      <c r="COY262">
        <v>16</v>
      </c>
      <c r="COZ262">
        <v>16</v>
      </c>
      <c r="CPA262">
        <v>15</v>
      </c>
      <c r="CPB262">
        <v>17</v>
      </c>
      <c r="CPC262">
        <v>13</v>
      </c>
      <c r="CPD262">
        <v>17</v>
      </c>
      <c r="CPE262">
        <v>17</v>
      </c>
      <c r="CPF262">
        <v>18</v>
      </c>
      <c r="CPG262">
        <v>9</v>
      </c>
      <c r="CPH262">
        <v>16</v>
      </c>
      <c r="CPI262">
        <v>11</v>
      </c>
      <c r="CPJ262">
        <v>17</v>
      </c>
      <c r="CPK262">
        <v>18</v>
      </c>
      <c r="CPL262">
        <v>20</v>
      </c>
      <c r="CPM262">
        <v>20</v>
      </c>
      <c r="CPN262">
        <v>13</v>
      </c>
      <c r="CPO262">
        <v>13</v>
      </c>
      <c r="CPP262">
        <v>10</v>
      </c>
      <c r="CPQ262">
        <v>14</v>
      </c>
      <c r="CPR262">
        <v>19</v>
      </c>
      <c r="CPS262">
        <v>19</v>
      </c>
      <c r="CPT262">
        <v>11</v>
      </c>
      <c r="CPU262">
        <v>12</v>
      </c>
      <c r="CPV262">
        <v>12</v>
      </c>
      <c r="CPW262">
        <v>13</v>
      </c>
      <c r="CPX262">
        <v>16</v>
      </c>
      <c r="CPY262">
        <v>14</v>
      </c>
      <c r="CPZ262">
        <v>14</v>
      </c>
      <c r="CQA262">
        <v>11</v>
      </c>
      <c r="CQB262">
        <v>21</v>
      </c>
      <c r="CQC262">
        <v>14</v>
      </c>
      <c r="CQD262">
        <v>19</v>
      </c>
      <c r="CQE262">
        <v>15</v>
      </c>
      <c r="CQF262">
        <v>15</v>
      </c>
      <c r="CQG262">
        <v>11</v>
      </c>
      <c r="CQH262">
        <v>7</v>
      </c>
      <c r="CQI262">
        <v>15</v>
      </c>
      <c r="CQJ262">
        <v>18</v>
      </c>
      <c r="CQK262">
        <v>18</v>
      </c>
      <c r="CQL262">
        <v>15</v>
      </c>
      <c r="CQM262">
        <v>18</v>
      </c>
      <c r="CQN262">
        <v>20</v>
      </c>
      <c r="CQO262">
        <v>13</v>
      </c>
      <c r="CQP262">
        <v>17</v>
      </c>
      <c r="CQQ262">
        <v>10</v>
      </c>
      <c r="CQR262">
        <v>11</v>
      </c>
      <c r="CQS262">
        <v>9</v>
      </c>
      <c r="CQT262">
        <v>17</v>
      </c>
      <c r="CQU262">
        <v>15</v>
      </c>
      <c r="CQV262">
        <v>20</v>
      </c>
      <c r="CQW262">
        <v>14</v>
      </c>
      <c r="CQX262">
        <v>19</v>
      </c>
      <c r="CQY262">
        <v>11</v>
      </c>
      <c r="CQZ262">
        <v>11</v>
      </c>
      <c r="CRA262">
        <v>16</v>
      </c>
      <c r="CRB262">
        <v>20</v>
      </c>
      <c r="CRC262">
        <v>20</v>
      </c>
      <c r="CRD262">
        <v>7</v>
      </c>
      <c r="CRE262">
        <v>17</v>
      </c>
      <c r="CRF262">
        <v>16</v>
      </c>
      <c r="CRG262">
        <v>10</v>
      </c>
      <c r="CRH262">
        <v>20</v>
      </c>
      <c r="CRI262">
        <v>17</v>
      </c>
      <c r="CRJ262">
        <v>17</v>
      </c>
      <c r="CRK262">
        <v>12</v>
      </c>
      <c r="CRL262">
        <v>7</v>
      </c>
      <c r="CRM262">
        <v>11</v>
      </c>
      <c r="CRN262">
        <v>17</v>
      </c>
      <c r="CRO262">
        <v>21</v>
      </c>
      <c r="CRP262">
        <v>21</v>
      </c>
      <c r="CRQ262">
        <v>16</v>
      </c>
      <c r="CRR262">
        <v>15</v>
      </c>
      <c r="CRS262">
        <v>10</v>
      </c>
      <c r="CRT262">
        <v>14</v>
      </c>
      <c r="CRU262">
        <v>17</v>
      </c>
      <c r="CRV262">
        <v>21</v>
      </c>
      <c r="CRW262">
        <v>21</v>
      </c>
      <c r="CRX262">
        <v>11</v>
      </c>
      <c r="CRY262">
        <v>23</v>
      </c>
      <c r="CRZ262">
        <v>20</v>
      </c>
      <c r="CSA262">
        <v>12</v>
      </c>
      <c r="CSB262">
        <v>20</v>
      </c>
      <c r="CSC262">
        <v>20</v>
      </c>
      <c r="CSD262">
        <v>16</v>
      </c>
      <c r="CSE262">
        <v>16</v>
      </c>
      <c r="CSF262">
        <v>18</v>
      </c>
      <c r="CSG262">
        <v>18</v>
      </c>
      <c r="CSH262">
        <v>17</v>
      </c>
      <c r="CSI262">
        <v>17</v>
      </c>
      <c r="CSJ262">
        <v>17</v>
      </c>
      <c r="CSK262">
        <v>18</v>
      </c>
      <c r="CSL262">
        <v>20</v>
      </c>
      <c r="CSM262">
        <v>20</v>
      </c>
      <c r="CSN262">
        <v>14</v>
      </c>
      <c r="CSO262">
        <v>14</v>
      </c>
      <c r="CSP262">
        <v>15</v>
      </c>
      <c r="CSQ262">
        <v>18</v>
      </c>
      <c r="CSR262">
        <v>7</v>
      </c>
      <c r="CSS262">
        <v>23</v>
      </c>
      <c r="CST262">
        <v>23</v>
      </c>
      <c r="CSU262">
        <v>13</v>
      </c>
      <c r="CSV262">
        <v>14</v>
      </c>
      <c r="CSW262">
        <v>9</v>
      </c>
      <c r="CSX262">
        <v>9</v>
      </c>
      <c r="CSY262">
        <v>19</v>
      </c>
      <c r="CSZ262">
        <v>19</v>
      </c>
      <c r="CTA262">
        <v>12</v>
      </c>
      <c r="CTB262">
        <v>20</v>
      </c>
      <c r="CTC262">
        <v>18</v>
      </c>
      <c r="CTD262">
        <v>18</v>
      </c>
      <c r="CTE262">
        <v>10</v>
      </c>
      <c r="CTF262">
        <v>20</v>
      </c>
      <c r="CTG262">
        <v>20</v>
      </c>
      <c r="CTH262">
        <v>18</v>
      </c>
      <c r="CTI262">
        <v>18</v>
      </c>
      <c r="CTJ262">
        <v>15</v>
      </c>
      <c r="CTK262">
        <v>19</v>
      </c>
      <c r="CTL262">
        <v>15</v>
      </c>
      <c r="CTM262">
        <v>18</v>
      </c>
      <c r="CTN262">
        <v>19</v>
      </c>
      <c r="CTO262">
        <v>15</v>
      </c>
      <c r="CTP262">
        <v>16</v>
      </c>
      <c r="CTQ262">
        <v>16</v>
      </c>
      <c r="CTR262">
        <v>16</v>
      </c>
      <c r="CTS262">
        <v>16</v>
      </c>
      <c r="CTT262">
        <v>13</v>
      </c>
      <c r="CTU262">
        <v>23</v>
      </c>
      <c r="CTV262">
        <v>19</v>
      </c>
      <c r="CTW262">
        <v>15</v>
      </c>
      <c r="CTX262">
        <v>14</v>
      </c>
      <c r="CTY262">
        <v>8</v>
      </c>
      <c r="CTZ262">
        <v>9</v>
      </c>
      <c r="CUA262">
        <v>14</v>
      </c>
      <c r="CUB262">
        <v>14</v>
      </c>
      <c r="CUC262">
        <v>16</v>
      </c>
      <c r="CUD262">
        <v>13</v>
      </c>
      <c r="CUE262">
        <v>10</v>
      </c>
      <c r="CUF262">
        <v>13</v>
      </c>
      <c r="CUG262">
        <v>10</v>
      </c>
      <c r="CUH262">
        <v>16</v>
      </c>
      <c r="CUI262">
        <v>16</v>
      </c>
      <c r="CUJ262">
        <v>15</v>
      </c>
      <c r="CUK262">
        <v>13</v>
      </c>
      <c r="CUL262">
        <v>9</v>
      </c>
      <c r="CUM262">
        <v>12</v>
      </c>
      <c r="CUN262">
        <v>17</v>
      </c>
      <c r="CUO262">
        <v>14</v>
      </c>
      <c r="CUP262">
        <v>13</v>
      </c>
      <c r="CUQ262">
        <v>13</v>
      </c>
      <c r="CUR262">
        <v>8</v>
      </c>
      <c r="CUS262">
        <v>16</v>
      </c>
      <c r="CUT262">
        <v>15</v>
      </c>
      <c r="CUU262">
        <v>14</v>
      </c>
      <c r="CUV262">
        <v>14</v>
      </c>
      <c r="CUW262">
        <v>19</v>
      </c>
      <c r="CUX262">
        <v>11</v>
      </c>
      <c r="CUY262">
        <v>12</v>
      </c>
      <c r="CUZ262">
        <v>17</v>
      </c>
      <c r="CVA262">
        <v>17</v>
      </c>
      <c r="CVB262">
        <v>17</v>
      </c>
      <c r="CVC262">
        <v>17</v>
      </c>
      <c r="CVD262">
        <v>16</v>
      </c>
      <c r="CVE262">
        <v>16</v>
      </c>
      <c r="CVF262">
        <v>8</v>
      </c>
      <c r="CVG262">
        <v>15</v>
      </c>
      <c r="CVH262">
        <v>17</v>
      </c>
      <c r="CVI262">
        <v>13</v>
      </c>
      <c r="CVJ262">
        <v>16</v>
      </c>
      <c r="CVK262">
        <v>16</v>
      </c>
      <c r="CVL262">
        <v>20</v>
      </c>
      <c r="CVM262">
        <v>11</v>
      </c>
      <c r="CVN262">
        <v>14</v>
      </c>
      <c r="CVO262">
        <v>14</v>
      </c>
      <c r="CVP262">
        <v>11</v>
      </c>
      <c r="CVQ262">
        <v>20</v>
      </c>
      <c r="CVR262">
        <v>20</v>
      </c>
      <c r="CVS262">
        <v>10</v>
      </c>
      <c r="CVT262">
        <v>8</v>
      </c>
      <c r="CVU262">
        <v>13</v>
      </c>
      <c r="CVV262">
        <v>13</v>
      </c>
      <c r="CVW262">
        <v>15</v>
      </c>
      <c r="CVX262">
        <v>15</v>
      </c>
      <c r="CVY262">
        <v>15</v>
      </c>
      <c r="CVZ262">
        <v>15</v>
      </c>
      <c r="CWA262">
        <v>14</v>
      </c>
      <c r="CWB262">
        <v>14</v>
      </c>
      <c r="CWC262">
        <v>14</v>
      </c>
      <c r="CWD262">
        <v>14</v>
      </c>
      <c r="CWE262">
        <v>22</v>
      </c>
      <c r="CWF262">
        <v>11</v>
      </c>
      <c r="CWG262">
        <v>17</v>
      </c>
      <c r="CWH262">
        <v>16</v>
      </c>
      <c r="CWI262">
        <v>15</v>
      </c>
      <c r="CWJ262">
        <v>19</v>
      </c>
      <c r="CWK262">
        <v>19</v>
      </c>
      <c r="CWL262">
        <v>14</v>
      </c>
      <c r="CWM262">
        <v>19</v>
      </c>
      <c r="CWN262">
        <v>19</v>
      </c>
      <c r="CWO262">
        <v>18</v>
      </c>
      <c r="CWP262">
        <v>18</v>
      </c>
      <c r="CWQ262">
        <v>18</v>
      </c>
      <c r="CWR262">
        <v>19</v>
      </c>
      <c r="CWS262">
        <v>21</v>
      </c>
      <c r="CWT262">
        <v>22</v>
      </c>
      <c r="CWU262">
        <v>22</v>
      </c>
      <c r="CWV262">
        <v>14</v>
      </c>
      <c r="CWW262">
        <v>17</v>
      </c>
      <c r="CWX262">
        <v>17</v>
      </c>
      <c r="CWY262">
        <v>18</v>
      </c>
      <c r="CWZ262">
        <v>20</v>
      </c>
      <c r="CXA262">
        <v>19</v>
      </c>
      <c r="CXB262">
        <v>19</v>
      </c>
      <c r="CXC262">
        <v>21</v>
      </c>
      <c r="CXD262">
        <v>3</v>
      </c>
      <c r="CXE262">
        <v>15</v>
      </c>
      <c r="CXF262">
        <v>19</v>
      </c>
      <c r="CXG262">
        <v>19</v>
      </c>
      <c r="CXH262">
        <v>16</v>
      </c>
      <c r="CXI262">
        <v>16</v>
      </c>
      <c r="CXJ262">
        <v>19</v>
      </c>
      <c r="CXK262">
        <v>13</v>
      </c>
      <c r="CXL262">
        <v>19</v>
      </c>
      <c r="CXM262">
        <v>17</v>
      </c>
      <c r="CXN262">
        <v>49</v>
      </c>
      <c r="CXO262">
        <v>54</v>
      </c>
      <c r="CXP262">
        <v>54</v>
      </c>
      <c r="CXQ262">
        <v>22</v>
      </c>
      <c r="CXR262">
        <v>35</v>
      </c>
      <c r="CXS262">
        <v>23</v>
      </c>
      <c r="CXT262">
        <v>23</v>
      </c>
      <c r="CXU262">
        <v>22</v>
      </c>
      <c r="CXV262">
        <v>22</v>
      </c>
      <c r="CXW262">
        <v>22</v>
      </c>
      <c r="CXX262">
        <v>17</v>
      </c>
      <c r="CXY262">
        <v>20</v>
      </c>
      <c r="CXZ262">
        <v>20</v>
      </c>
      <c r="CYA262">
        <v>25</v>
      </c>
      <c r="CYB262">
        <v>19</v>
      </c>
      <c r="CYC262">
        <v>20</v>
      </c>
      <c r="CYD262">
        <v>19</v>
      </c>
      <c r="CYE262">
        <v>22</v>
      </c>
      <c r="CYF262">
        <v>22</v>
      </c>
      <c r="CYG262">
        <v>21</v>
      </c>
      <c r="CYH262">
        <v>22</v>
      </c>
      <c r="CYI262">
        <v>19</v>
      </c>
      <c r="CYJ262">
        <v>21</v>
      </c>
      <c r="CYK262">
        <v>18</v>
      </c>
      <c r="CYL262">
        <v>22</v>
      </c>
      <c r="CYM262">
        <v>22</v>
      </c>
      <c r="CYN262">
        <v>16</v>
      </c>
      <c r="CYO262">
        <v>15</v>
      </c>
      <c r="CYP262">
        <v>24</v>
      </c>
      <c r="CYQ262">
        <v>22</v>
      </c>
      <c r="CYR262">
        <v>19</v>
      </c>
      <c r="CYS262">
        <v>22</v>
      </c>
      <c r="CYT262">
        <v>22</v>
      </c>
      <c r="CYU262">
        <v>20</v>
      </c>
      <c r="CYV262">
        <v>18</v>
      </c>
      <c r="CYW262">
        <v>19</v>
      </c>
      <c r="CYX262">
        <v>20</v>
      </c>
      <c r="CYY262">
        <v>21</v>
      </c>
      <c r="CYZ262">
        <v>21</v>
      </c>
      <c r="CZA262">
        <v>19</v>
      </c>
      <c r="CZB262">
        <v>20</v>
      </c>
      <c r="CZC262">
        <v>20</v>
      </c>
      <c r="CZD262">
        <v>15</v>
      </c>
      <c r="CZE262">
        <v>19</v>
      </c>
      <c r="CZF262">
        <v>20</v>
      </c>
      <c r="CZG262">
        <v>20</v>
      </c>
      <c r="CZH262">
        <v>19</v>
      </c>
      <c r="CZI262">
        <v>21</v>
      </c>
      <c r="CZJ262">
        <v>18</v>
      </c>
      <c r="CZK262">
        <v>18</v>
      </c>
      <c r="CZL262">
        <v>19</v>
      </c>
      <c r="CZM262">
        <v>16</v>
      </c>
      <c r="CZN262">
        <v>16</v>
      </c>
      <c r="CZO262">
        <v>17</v>
      </c>
      <c r="CZP262">
        <v>18</v>
      </c>
      <c r="CZQ262">
        <v>18</v>
      </c>
      <c r="CZR262">
        <v>13</v>
      </c>
      <c r="CZS262">
        <v>13</v>
      </c>
      <c r="CZT262">
        <v>15</v>
      </c>
      <c r="CZU262">
        <v>15</v>
      </c>
      <c r="CZV262">
        <v>17</v>
      </c>
      <c r="CZW262">
        <v>17</v>
      </c>
      <c r="CZX262">
        <v>10</v>
      </c>
      <c r="CZY262">
        <v>22</v>
      </c>
      <c r="CZZ262">
        <v>19</v>
      </c>
      <c r="DAA262">
        <v>19</v>
      </c>
      <c r="DAB262">
        <v>18</v>
      </c>
      <c r="DAC262">
        <v>20</v>
      </c>
      <c r="DAD262">
        <v>19</v>
      </c>
      <c r="DAE262">
        <v>18</v>
      </c>
      <c r="DAF262">
        <v>21</v>
      </c>
      <c r="DAG262">
        <v>19</v>
      </c>
      <c r="DAH262">
        <v>19</v>
      </c>
      <c r="DAI262">
        <v>17</v>
      </c>
      <c r="DAJ262">
        <v>22</v>
      </c>
      <c r="DAK262">
        <v>19</v>
      </c>
      <c r="DAL262">
        <v>21</v>
      </c>
      <c r="DAM262">
        <v>14</v>
      </c>
      <c r="DAN262">
        <v>20</v>
      </c>
      <c r="DAO262">
        <v>19</v>
      </c>
      <c r="DAP262">
        <v>19</v>
      </c>
      <c r="DAQ262">
        <v>18</v>
      </c>
      <c r="DAR262">
        <v>18</v>
      </c>
      <c r="DAS262">
        <v>14</v>
      </c>
      <c r="DAT262">
        <v>22</v>
      </c>
      <c r="DAU262">
        <v>22</v>
      </c>
      <c r="DAV262">
        <v>14</v>
      </c>
      <c r="DAW262">
        <v>24</v>
      </c>
      <c r="DAX262">
        <v>24</v>
      </c>
      <c r="DAY262">
        <v>32</v>
      </c>
      <c r="DAZ262">
        <v>26</v>
      </c>
      <c r="DBA262">
        <v>29</v>
      </c>
      <c r="DBB262">
        <v>18</v>
      </c>
      <c r="DBC262">
        <v>18</v>
      </c>
      <c r="DBD262">
        <v>23</v>
      </c>
      <c r="DBE262">
        <v>21</v>
      </c>
      <c r="DBF262">
        <v>25</v>
      </c>
      <c r="DBG262">
        <v>23</v>
      </c>
      <c r="DBH262">
        <v>23</v>
      </c>
      <c r="DBI262">
        <v>19</v>
      </c>
      <c r="DBJ262">
        <v>19</v>
      </c>
      <c r="DBK262">
        <v>14</v>
      </c>
      <c r="DBL262">
        <v>14</v>
      </c>
      <c r="DBM262">
        <v>13</v>
      </c>
      <c r="DBN262">
        <v>11</v>
      </c>
      <c r="DBO262">
        <v>21</v>
      </c>
      <c r="DBP262">
        <v>20</v>
      </c>
      <c r="DBQ262">
        <v>20</v>
      </c>
      <c r="DBR262">
        <v>12</v>
      </c>
      <c r="DBS262">
        <v>12</v>
      </c>
      <c r="DBT262">
        <v>12</v>
      </c>
      <c r="DBU262">
        <v>21</v>
      </c>
      <c r="DBV262">
        <v>19</v>
      </c>
      <c r="DBW262">
        <v>18</v>
      </c>
      <c r="DBX262">
        <v>20</v>
      </c>
      <c r="DBY262">
        <v>18</v>
      </c>
      <c r="DBZ262">
        <v>18</v>
      </c>
      <c r="DCA262">
        <v>18</v>
      </c>
      <c r="DCB262">
        <v>18</v>
      </c>
      <c r="DCC262">
        <v>19</v>
      </c>
      <c r="DCD262">
        <v>16</v>
      </c>
      <c r="DCE262">
        <v>23</v>
      </c>
      <c r="DCF262">
        <v>20</v>
      </c>
      <c r="DCG262">
        <v>20</v>
      </c>
      <c r="DCH262">
        <v>18</v>
      </c>
      <c r="DCI262">
        <v>18</v>
      </c>
      <c r="DCJ262">
        <v>15</v>
      </c>
      <c r="DCK262">
        <v>18</v>
      </c>
      <c r="DCL262">
        <v>21</v>
      </c>
      <c r="DCM262">
        <v>21</v>
      </c>
      <c r="DCN262">
        <v>18</v>
      </c>
      <c r="DCO262">
        <v>17</v>
      </c>
      <c r="DCP262">
        <v>19</v>
      </c>
      <c r="DCQ262">
        <v>21</v>
      </c>
      <c r="DCR262">
        <v>20</v>
      </c>
      <c r="DCS262">
        <v>18</v>
      </c>
      <c r="DCT262">
        <v>19</v>
      </c>
      <c r="DCU262">
        <v>20</v>
      </c>
      <c r="DCV262">
        <v>18</v>
      </c>
      <c r="DCW262">
        <v>18</v>
      </c>
      <c r="DCX262">
        <v>17</v>
      </c>
      <c r="DCY262">
        <v>21</v>
      </c>
      <c r="DCZ262">
        <v>21</v>
      </c>
      <c r="DDA262">
        <v>17</v>
      </c>
      <c r="DDB262">
        <v>16</v>
      </c>
      <c r="DDC262">
        <v>22</v>
      </c>
      <c r="DDD262">
        <v>18</v>
      </c>
      <c r="DDE262">
        <v>21</v>
      </c>
      <c r="DDF262">
        <v>18</v>
      </c>
      <c r="DDG262">
        <v>16</v>
      </c>
      <c r="DDH262">
        <v>16</v>
      </c>
      <c r="DDI262">
        <v>16</v>
      </c>
      <c r="DDJ262">
        <v>21</v>
      </c>
      <c r="DDK262">
        <v>21</v>
      </c>
      <c r="DDL262">
        <v>17</v>
      </c>
      <c r="DDM262">
        <v>17</v>
      </c>
      <c r="DDN262">
        <v>19</v>
      </c>
      <c r="DDO262">
        <v>19</v>
      </c>
      <c r="DDP262">
        <v>15</v>
      </c>
      <c r="DDQ262">
        <v>13</v>
      </c>
      <c r="DDR262">
        <v>13</v>
      </c>
      <c r="DDS262">
        <v>20</v>
      </c>
      <c r="DDT262">
        <v>20</v>
      </c>
      <c r="DDU262">
        <v>16</v>
      </c>
      <c r="DDV262">
        <v>18</v>
      </c>
      <c r="DDW262">
        <v>18</v>
      </c>
      <c r="DDX262">
        <v>11</v>
      </c>
      <c r="DDY262">
        <v>19</v>
      </c>
      <c r="DDZ262">
        <v>19</v>
      </c>
      <c r="DEA262">
        <v>20</v>
      </c>
      <c r="DEB262">
        <v>17</v>
      </c>
      <c r="DEC262">
        <v>21</v>
      </c>
      <c r="DED262">
        <v>19</v>
      </c>
      <c r="DEE262">
        <v>18</v>
      </c>
      <c r="DEF262">
        <v>19</v>
      </c>
      <c r="DEG262">
        <v>19</v>
      </c>
      <c r="DEH262">
        <v>14</v>
      </c>
      <c r="DEI262">
        <v>18</v>
      </c>
      <c r="DEJ262">
        <v>21</v>
      </c>
      <c r="DEK262">
        <v>16</v>
      </c>
      <c r="DEL262">
        <v>19</v>
      </c>
      <c r="DEM262">
        <v>20</v>
      </c>
      <c r="DEN262">
        <v>22</v>
      </c>
      <c r="DEO262">
        <v>18</v>
      </c>
      <c r="DEP262">
        <v>18</v>
      </c>
      <c r="DEQ262">
        <v>19</v>
      </c>
      <c r="DER262">
        <v>20</v>
      </c>
      <c r="DES262">
        <v>21</v>
      </c>
      <c r="DET262">
        <v>19</v>
      </c>
      <c r="DEU262">
        <v>18</v>
      </c>
      <c r="DEV262">
        <v>18</v>
      </c>
      <c r="DEW262">
        <v>19</v>
      </c>
      <c r="DEX262">
        <v>19</v>
      </c>
      <c r="DEY262">
        <v>19</v>
      </c>
      <c r="DEZ262">
        <v>18</v>
      </c>
      <c r="DFA262">
        <v>19</v>
      </c>
      <c r="DFB262">
        <v>19</v>
      </c>
      <c r="DFC262">
        <v>12</v>
      </c>
      <c r="DFD262">
        <v>12</v>
      </c>
      <c r="DFE262">
        <v>15</v>
      </c>
      <c r="DFF262">
        <v>20</v>
      </c>
      <c r="DFG262">
        <v>20</v>
      </c>
      <c r="DFH262">
        <v>18</v>
      </c>
      <c r="DFI262">
        <v>18</v>
      </c>
      <c r="DFJ262">
        <v>17</v>
      </c>
      <c r="DFK262">
        <v>21</v>
      </c>
      <c r="DFL262">
        <v>18</v>
      </c>
      <c r="DFM262">
        <v>18</v>
      </c>
      <c r="DFN262">
        <v>16</v>
      </c>
      <c r="DFO262">
        <v>16</v>
      </c>
      <c r="DFP262">
        <v>14</v>
      </c>
      <c r="DFQ262">
        <v>14</v>
      </c>
      <c r="DFR262">
        <v>16</v>
      </c>
      <c r="DFS262">
        <v>19</v>
      </c>
      <c r="DFT262">
        <v>18</v>
      </c>
      <c r="DFU262">
        <v>18</v>
      </c>
      <c r="DFV262">
        <v>14</v>
      </c>
      <c r="DFW262">
        <v>18</v>
      </c>
      <c r="DFX262">
        <v>19</v>
      </c>
      <c r="DFY262">
        <v>19</v>
      </c>
      <c r="DFZ262">
        <v>19</v>
      </c>
      <c r="DGA262">
        <v>14</v>
      </c>
      <c r="DGB262">
        <v>19</v>
      </c>
      <c r="DGC262">
        <v>19</v>
      </c>
      <c r="DGD262">
        <v>18</v>
      </c>
      <c r="DGE262">
        <v>22</v>
      </c>
      <c r="DGF262">
        <v>22</v>
      </c>
      <c r="DGG262">
        <v>19</v>
      </c>
      <c r="DGH262">
        <v>19</v>
      </c>
      <c r="DGI262">
        <v>11</v>
      </c>
      <c r="DGJ262">
        <v>17</v>
      </c>
      <c r="DGK262">
        <v>9</v>
      </c>
      <c r="DGL262">
        <v>12</v>
      </c>
      <c r="DGM262">
        <v>17</v>
      </c>
      <c r="DGN262">
        <v>20</v>
      </c>
      <c r="DGO262">
        <v>20</v>
      </c>
      <c r="DGP262">
        <v>20</v>
      </c>
      <c r="DGQ262">
        <v>18</v>
      </c>
      <c r="DGR262">
        <v>8</v>
      </c>
      <c r="DGS262">
        <v>15</v>
      </c>
      <c r="DGT262">
        <v>19</v>
      </c>
      <c r="DGU262">
        <v>21</v>
      </c>
      <c r="DGV262">
        <v>21</v>
      </c>
      <c r="DGW262">
        <v>15</v>
      </c>
      <c r="DGX262">
        <v>21</v>
      </c>
      <c r="DGY262">
        <v>18</v>
      </c>
      <c r="DGZ262">
        <v>18</v>
      </c>
      <c r="DHA262">
        <v>16</v>
      </c>
      <c r="DHB262">
        <v>16</v>
      </c>
      <c r="DHC262">
        <v>16</v>
      </c>
      <c r="DHD262">
        <v>18</v>
      </c>
      <c r="DHE262">
        <v>19</v>
      </c>
      <c r="DHF262">
        <v>18</v>
      </c>
      <c r="DHG262">
        <v>18</v>
      </c>
      <c r="DHH262">
        <v>19</v>
      </c>
      <c r="DHI262">
        <v>21</v>
      </c>
      <c r="DHJ262">
        <v>13</v>
      </c>
      <c r="DHK262">
        <v>13</v>
      </c>
      <c r="DHL262">
        <v>11</v>
      </c>
      <c r="DHM262">
        <v>12</v>
      </c>
      <c r="DHN262">
        <v>14</v>
      </c>
      <c r="DHO262">
        <v>18</v>
      </c>
      <c r="DHP262">
        <v>18</v>
      </c>
      <c r="DHQ262">
        <v>16</v>
      </c>
      <c r="DHR262">
        <v>21</v>
      </c>
      <c r="DHS262">
        <v>21</v>
      </c>
      <c r="DHT262">
        <v>19</v>
      </c>
      <c r="DHU262">
        <v>21</v>
      </c>
      <c r="DHV262">
        <v>21</v>
      </c>
      <c r="DHW262">
        <v>16</v>
      </c>
      <c r="DHX262">
        <v>16</v>
      </c>
      <c r="DHY262">
        <v>12</v>
      </c>
      <c r="DHZ262">
        <v>12</v>
      </c>
      <c r="DIA262">
        <v>16</v>
      </c>
      <c r="DIB262">
        <v>15</v>
      </c>
      <c r="DIC262">
        <v>21</v>
      </c>
      <c r="DID262">
        <v>21</v>
      </c>
      <c r="DIE262">
        <v>19</v>
      </c>
      <c r="DIF262">
        <v>19</v>
      </c>
      <c r="DIG262">
        <v>17</v>
      </c>
      <c r="DIH262">
        <v>18</v>
      </c>
      <c r="DII262">
        <v>18</v>
      </c>
      <c r="DIJ262">
        <v>19</v>
      </c>
      <c r="DIK262">
        <v>18</v>
      </c>
      <c r="DIL262">
        <v>19</v>
      </c>
      <c r="DIM262">
        <v>19</v>
      </c>
      <c r="DIN262">
        <v>19</v>
      </c>
      <c r="DIO262">
        <v>20</v>
      </c>
      <c r="DIP262">
        <v>19</v>
      </c>
      <c r="DIQ262">
        <v>18</v>
      </c>
      <c r="DIR262">
        <v>18</v>
      </c>
      <c r="DIS262">
        <v>11</v>
      </c>
      <c r="DIT262">
        <v>11</v>
      </c>
      <c r="DIU262">
        <v>14</v>
      </c>
      <c r="DIV262">
        <v>20</v>
      </c>
      <c r="DIW262">
        <v>20</v>
      </c>
      <c r="DIX262">
        <v>15</v>
      </c>
      <c r="DIY262">
        <v>19</v>
      </c>
      <c r="DIZ262">
        <v>21</v>
      </c>
      <c r="DJA262">
        <v>21</v>
      </c>
      <c r="DJB262">
        <v>17</v>
      </c>
      <c r="DJC262">
        <v>18</v>
      </c>
      <c r="DJD262">
        <v>15</v>
      </c>
      <c r="DJE262">
        <v>11</v>
      </c>
      <c r="DJF262">
        <v>14</v>
      </c>
      <c r="DJG262">
        <v>16</v>
      </c>
      <c r="DJH262">
        <v>21</v>
      </c>
      <c r="DJI262">
        <v>18</v>
      </c>
      <c r="DJJ262">
        <v>21</v>
      </c>
      <c r="DJK262">
        <v>21</v>
      </c>
      <c r="DJL262">
        <v>18</v>
      </c>
      <c r="DJM262">
        <v>18</v>
      </c>
      <c r="DJN262">
        <v>16</v>
      </c>
      <c r="DJO262">
        <v>16</v>
      </c>
      <c r="DJP262">
        <v>18</v>
      </c>
      <c r="DJQ262">
        <v>18</v>
      </c>
      <c r="DJR262">
        <v>20</v>
      </c>
      <c r="DJS262">
        <v>20</v>
      </c>
      <c r="DJT262">
        <v>20</v>
      </c>
      <c r="DJU262">
        <v>19</v>
      </c>
      <c r="DJV262">
        <v>20</v>
      </c>
      <c r="DJW262">
        <v>19</v>
      </c>
      <c r="DJX262">
        <v>19</v>
      </c>
      <c r="DJY262">
        <v>19</v>
      </c>
      <c r="DJZ262">
        <v>19</v>
      </c>
      <c r="DKA262">
        <v>19</v>
      </c>
      <c r="DKB262">
        <v>19</v>
      </c>
      <c r="DKC262">
        <v>18</v>
      </c>
      <c r="DKD262">
        <v>18</v>
      </c>
      <c r="DKE262">
        <v>18</v>
      </c>
      <c r="DKF262">
        <v>21</v>
      </c>
      <c r="DKG262">
        <v>20</v>
      </c>
      <c r="DKH262">
        <v>19</v>
      </c>
      <c r="DKI262">
        <v>19</v>
      </c>
      <c r="DKJ262">
        <v>17</v>
      </c>
      <c r="DKK262">
        <v>17</v>
      </c>
      <c r="DKL262">
        <v>20</v>
      </c>
      <c r="DKM262">
        <v>20</v>
      </c>
      <c r="DKN262">
        <v>16</v>
      </c>
      <c r="DKO262">
        <v>19</v>
      </c>
      <c r="DKP262">
        <v>21</v>
      </c>
      <c r="DKQ262">
        <v>22</v>
      </c>
      <c r="DKR262">
        <v>10</v>
      </c>
      <c r="DKS262">
        <v>19</v>
      </c>
      <c r="DKT262">
        <v>15</v>
      </c>
      <c r="DKU262">
        <v>14</v>
      </c>
      <c r="DKV262">
        <v>20</v>
      </c>
      <c r="DKW262">
        <v>19</v>
      </c>
      <c r="DKX262">
        <v>20</v>
      </c>
      <c r="DKY262">
        <v>18</v>
      </c>
      <c r="DKZ262">
        <v>18</v>
      </c>
      <c r="DLA262">
        <v>19</v>
      </c>
      <c r="DLB262">
        <v>19</v>
      </c>
      <c r="DLC262">
        <v>16</v>
      </c>
      <c r="DLD262">
        <v>16</v>
      </c>
      <c r="DLE262">
        <v>19</v>
      </c>
      <c r="DLF262">
        <v>20</v>
      </c>
      <c r="DLG262">
        <v>17</v>
      </c>
      <c r="DLH262">
        <v>17</v>
      </c>
      <c r="DLI262">
        <v>15</v>
      </c>
      <c r="DLJ262">
        <v>17</v>
      </c>
      <c r="DLK262">
        <v>20</v>
      </c>
      <c r="DLL262">
        <v>20</v>
      </c>
      <c r="DLM262">
        <v>20</v>
      </c>
      <c r="DLN262">
        <v>20</v>
      </c>
      <c r="DLO262">
        <v>20</v>
      </c>
      <c r="DLP262">
        <v>21</v>
      </c>
      <c r="DLQ262">
        <v>21</v>
      </c>
      <c r="DLR262">
        <v>14</v>
      </c>
      <c r="DLS262">
        <v>14</v>
      </c>
      <c r="DLT262">
        <v>15</v>
      </c>
      <c r="DLU262">
        <v>17</v>
      </c>
      <c r="DLV262">
        <v>22</v>
      </c>
      <c r="DLW262">
        <v>22</v>
      </c>
      <c r="DLX262">
        <v>17</v>
      </c>
      <c r="DLY262">
        <v>20</v>
      </c>
      <c r="DLZ262">
        <v>20</v>
      </c>
      <c r="DMA262">
        <v>14</v>
      </c>
      <c r="DMB262">
        <v>17</v>
      </c>
      <c r="DMC262">
        <v>18</v>
      </c>
      <c r="DMD262">
        <v>19</v>
      </c>
      <c r="DME262">
        <v>14</v>
      </c>
      <c r="DMF262">
        <v>18</v>
      </c>
      <c r="DMG262">
        <v>20</v>
      </c>
      <c r="DMH262">
        <v>16</v>
      </c>
      <c r="DMI262">
        <v>20</v>
      </c>
      <c r="DMJ262">
        <v>20</v>
      </c>
      <c r="DMK262">
        <v>21</v>
      </c>
      <c r="DML262">
        <v>21</v>
      </c>
      <c r="DMM262">
        <v>15</v>
      </c>
      <c r="DMN262">
        <v>19</v>
      </c>
      <c r="DMO262">
        <v>21</v>
      </c>
      <c r="DMP262">
        <v>21</v>
      </c>
      <c r="DMQ262">
        <v>11</v>
      </c>
      <c r="DMR262">
        <v>11</v>
      </c>
      <c r="DMS262">
        <v>19</v>
      </c>
      <c r="DMT262">
        <v>18</v>
      </c>
      <c r="DMU262">
        <v>20</v>
      </c>
      <c r="DMV262">
        <v>20</v>
      </c>
      <c r="DMW262">
        <v>18</v>
      </c>
      <c r="DMX262">
        <v>21</v>
      </c>
      <c r="DMY262">
        <v>20</v>
      </c>
      <c r="DMZ262">
        <v>22</v>
      </c>
      <c r="DNA262">
        <v>22</v>
      </c>
      <c r="DNB262">
        <v>17</v>
      </c>
      <c r="DNC262">
        <v>18</v>
      </c>
      <c r="DND262">
        <v>20</v>
      </c>
      <c r="DNE262">
        <v>20</v>
      </c>
      <c r="DNF262">
        <v>20</v>
      </c>
      <c r="DNG262">
        <v>15</v>
      </c>
      <c r="DNH262">
        <v>15</v>
      </c>
      <c r="DNI262">
        <v>17</v>
      </c>
      <c r="DNJ262">
        <v>22</v>
      </c>
      <c r="DNK262">
        <v>21</v>
      </c>
      <c r="DNL262">
        <v>20</v>
      </c>
      <c r="DNM262">
        <v>22</v>
      </c>
      <c r="DNN262">
        <v>17</v>
      </c>
      <c r="DNO262">
        <v>17</v>
      </c>
      <c r="DNP262">
        <v>22</v>
      </c>
      <c r="DNQ262">
        <v>22</v>
      </c>
      <c r="DNR262">
        <v>18</v>
      </c>
      <c r="DNS262">
        <v>18</v>
      </c>
      <c r="DNT262">
        <v>20</v>
      </c>
      <c r="DNU262">
        <v>17</v>
      </c>
      <c r="DNV262">
        <v>18</v>
      </c>
      <c r="DNW262">
        <v>8</v>
      </c>
      <c r="DNX262">
        <v>22</v>
      </c>
      <c r="DNY262">
        <v>22</v>
      </c>
      <c r="DNZ262">
        <v>16</v>
      </c>
      <c r="DOA262">
        <v>20</v>
      </c>
      <c r="DOB262">
        <v>16</v>
      </c>
      <c r="DOC262">
        <v>16</v>
      </c>
      <c r="DOD262">
        <v>20</v>
      </c>
      <c r="DOE262">
        <v>19</v>
      </c>
      <c r="DOF262">
        <v>20</v>
      </c>
      <c r="DOG262">
        <v>20</v>
      </c>
      <c r="DOH262">
        <v>22</v>
      </c>
      <c r="DOI262">
        <v>22</v>
      </c>
      <c r="DOJ262">
        <v>14</v>
      </c>
      <c r="DOK262">
        <v>21</v>
      </c>
      <c r="DOL262">
        <v>21</v>
      </c>
      <c r="DOM262">
        <v>20</v>
      </c>
      <c r="DON262">
        <v>18</v>
      </c>
      <c r="DOO262">
        <v>19</v>
      </c>
      <c r="DOP262">
        <v>17</v>
      </c>
      <c r="DOQ262">
        <v>21</v>
      </c>
      <c r="DOR262">
        <v>21</v>
      </c>
      <c r="DOS262">
        <v>18</v>
      </c>
      <c r="DOT262">
        <v>14</v>
      </c>
      <c r="DOU262">
        <v>16</v>
      </c>
      <c r="DOV262">
        <v>16</v>
      </c>
      <c r="DOW262">
        <v>16</v>
      </c>
      <c r="DOX262">
        <v>17</v>
      </c>
      <c r="DOY262">
        <v>15</v>
      </c>
      <c r="DOZ262">
        <v>14</v>
      </c>
      <c r="DPA262">
        <v>20</v>
      </c>
      <c r="DPB262">
        <v>19</v>
      </c>
      <c r="DPC262">
        <v>19</v>
      </c>
      <c r="DPD262">
        <v>14</v>
      </c>
      <c r="DPE262">
        <v>17</v>
      </c>
      <c r="DPF262">
        <v>17</v>
      </c>
      <c r="DPG262">
        <v>15</v>
      </c>
      <c r="DPH262">
        <v>12</v>
      </c>
      <c r="DPI262">
        <v>17</v>
      </c>
      <c r="DPJ262">
        <v>12</v>
      </c>
      <c r="DPK262">
        <v>11</v>
      </c>
      <c r="DPL262">
        <v>14</v>
      </c>
      <c r="DPM262">
        <v>12</v>
      </c>
      <c r="DPN262">
        <v>19</v>
      </c>
      <c r="DPO262">
        <v>14</v>
      </c>
      <c r="DPP262">
        <v>10</v>
      </c>
      <c r="DPQ262">
        <v>10</v>
      </c>
      <c r="DPR262">
        <v>14</v>
      </c>
      <c r="DPS262">
        <v>13</v>
      </c>
      <c r="DPT262">
        <v>17</v>
      </c>
      <c r="DPU262">
        <v>13</v>
      </c>
      <c r="DPV262">
        <v>15</v>
      </c>
      <c r="DPW262">
        <v>13</v>
      </c>
      <c r="DPX262">
        <v>13</v>
      </c>
      <c r="DPY262">
        <v>9</v>
      </c>
      <c r="DPZ262">
        <v>15</v>
      </c>
      <c r="DQA262">
        <v>17</v>
      </c>
      <c r="DQB262">
        <v>15</v>
      </c>
      <c r="DQC262">
        <v>15</v>
      </c>
      <c r="DQD262">
        <v>13</v>
      </c>
      <c r="DQE262">
        <v>14</v>
      </c>
      <c r="DQF262">
        <v>15</v>
      </c>
      <c r="DQG262">
        <v>24</v>
      </c>
      <c r="DQH262">
        <v>36</v>
      </c>
      <c r="DQI262">
        <v>29</v>
      </c>
      <c r="DQJ262">
        <v>19</v>
      </c>
      <c r="DQK262">
        <v>21</v>
      </c>
      <c r="DQL262">
        <v>21</v>
      </c>
      <c r="DQM262">
        <v>21</v>
      </c>
      <c r="DQN262">
        <v>21</v>
      </c>
      <c r="DQO262">
        <v>21</v>
      </c>
      <c r="DQP262">
        <v>17</v>
      </c>
      <c r="DQQ262">
        <v>21</v>
      </c>
      <c r="DQR262">
        <v>17</v>
      </c>
      <c r="DQS262">
        <v>17</v>
      </c>
      <c r="DQT262">
        <v>17</v>
      </c>
      <c r="DQU262">
        <v>19</v>
      </c>
      <c r="DQV262">
        <v>19</v>
      </c>
      <c r="DQW262">
        <v>19</v>
      </c>
      <c r="DQX262">
        <v>19</v>
      </c>
      <c r="DQY262">
        <v>20</v>
      </c>
      <c r="DQZ262">
        <v>20</v>
      </c>
      <c r="DRA262">
        <v>19</v>
      </c>
      <c r="DRB262">
        <v>18</v>
      </c>
      <c r="DRC262">
        <v>13</v>
      </c>
      <c r="DRD262">
        <v>19</v>
      </c>
      <c r="DRE262">
        <v>18</v>
      </c>
      <c r="DRF262">
        <v>18</v>
      </c>
      <c r="DRG262">
        <v>19</v>
      </c>
      <c r="DRH262">
        <v>17</v>
      </c>
      <c r="DRI262">
        <v>17</v>
      </c>
      <c r="DRJ262">
        <v>13</v>
      </c>
      <c r="DRK262">
        <v>14</v>
      </c>
      <c r="DRL262">
        <v>15</v>
      </c>
      <c r="DRM262">
        <v>15</v>
      </c>
      <c r="DRN262">
        <v>14</v>
      </c>
      <c r="DRO262">
        <v>24</v>
      </c>
      <c r="DRP262">
        <v>15</v>
      </c>
      <c r="DRQ262">
        <v>18</v>
      </c>
      <c r="DRR262">
        <v>18</v>
      </c>
      <c r="DRS262">
        <v>18</v>
      </c>
      <c r="DRT262">
        <v>18</v>
      </c>
      <c r="DRU262">
        <v>21</v>
      </c>
      <c r="DRV262">
        <v>16</v>
      </c>
      <c r="DRW262">
        <v>16</v>
      </c>
      <c r="DRX262">
        <v>16</v>
      </c>
      <c r="DRY262">
        <v>16</v>
      </c>
      <c r="DRZ262">
        <v>17</v>
      </c>
      <c r="DSA262">
        <v>21</v>
      </c>
      <c r="DSB262">
        <v>21</v>
      </c>
      <c r="DSC262">
        <v>14</v>
      </c>
      <c r="DSD262">
        <v>14</v>
      </c>
      <c r="DSE262">
        <v>20</v>
      </c>
      <c r="DSF262">
        <v>20</v>
      </c>
      <c r="DSG262">
        <v>13</v>
      </c>
      <c r="DSH262">
        <v>13</v>
      </c>
      <c r="DSI262">
        <v>21</v>
      </c>
      <c r="DSJ262">
        <v>18</v>
      </c>
      <c r="DSK262">
        <v>16</v>
      </c>
      <c r="DSL262">
        <v>15</v>
      </c>
      <c r="DSM262">
        <v>15</v>
      </c>
      <c r="DSN262">
        <v>13</v>
      </c>
      <c r="DSO262">
        <v>20</v>
      </c>
      <c r="DSP262">
        <v>21</v>
      </c>
      <c r="DSQ262">
        <v>17</v>
      </c>
      <c r="DSR262">
        <v>16</v>
      </c>
      <c r="DSS262">
        <v>20</v>
      </c>
      <c r="DST262">
        <v>15</v>
      </c>
      <c r="DSU262">
        <v>3</v>
      </c>
      <c r="DSV262">
        <v>3</v>
      </c>
      <c r="DSW262">
        <v>18</v>
      </c>
      <c r="DSX262">
        <v>18</v>
      </c>
      <c r="DSY262">
        <v>13</v>
      </c>
      <c r="DSZ262">
        <v>13</v>
      </c>
      <c r="DTA262">
        <v>17</v>
      </c>
      <c r="DTB262">
        <v>21</v>
      </c>
      <c r="DTC262">
        <v>19</v>
      </c>
      <c r="DTD262">
        <v>21</v>
      </c>
      <c r="DTE262">
        <v>22</v>
      </c>
      <c r="DTF262">
        <v>22</v>
      </c>
      <c r="DTG262">
        <v>19</v>
      </c>
      <c r="DTH262">
        <v>19</v>
      </c>
      <c r="DTI262">
        <v>19</v>
      </c>
      <c r="DTJ262">
        <v>20</v>
      </c>
      <c r="DTK262">
        <v>19</v>
      </c>
      <c r="DTL262">
        <v>19</v>
      </c>
      <c r="DTM262">
        <v>19</v>
      </c>
      <c r="DTN262">
        <v>5</v>
      </c>
      <c r="DTO262">
        <v>7</v>
      </c>
      <c r="DTP262">
        <v>7</v>
      </c>
      <c r="DTQ262">
        <v>14</v>
      </c>
      <c r="DTR262">
        <v>17</v>
      </c>
      <c r="DTS262">
        <v>20</v>
      </c>
      <c r="DTT262">
        <v>21</v>
      </c>
      <c r="DTU262">
        <v>22</v>
      </c>
      <c r="DTV262">
        <v>16</v>
      </c>
      <c r="DTW262">
        <v>18</v>
      </c>
      <c r="DTX262">
        <v>20</v>
      </c>
      <c r="DTY262">
        <v>20</v>
      </c>
      <c r="DTZ262">
        <v>18</v>
      </c>
      <c r="DUA262">
        <v>18</v>
      </c>
      <c r="DUB262">
        <v>19</v>
      </c>
      <c r="DUC262">
        <v>19</v>
      </c>
      <c r="DUD262">
        <v>18</v>
      </c>
      <c r="DUE262">
        <v>17</v>
      </c>
      <c r="DUF262">
        <v>17</v>
      </c>
      <c r="DUG262">
        <v>16</v>
      </c>
      <c r="DUH262">
        <v>20</v>
      </c>
      <c r="DUI262">
        <v>20</v>
      </c>
      <c r="DUJ262">
        <v>15</v>
      </c>
      <c r="DUK262">
        <v>15</v>
      </c>
      <c r="DUL262">
        <v>17</v>
      </c>
      <c r="DUM262">
        <v>22</v>
      </c>
      <c r="DUN262">
        <v>22</v>
      </c>
      <c r="DUO262">
        <v>17</v>
      </c>
      <c r="DUP262">
        <v>16</v>
      </c>
      <c r="DUQ262">
        <v>17</v>
      </c>
      <c r="DUR262">
        <v>16</v>
      </c>
      <c r="DUS262">
        <v>21</v>
      </c>
      <c r="DUT262">
        <v>21</v>
      </c>
      <c r="DUU262">
        <v>18</v>
      </c>
      <c r="DUV262">
        <v>18</v>
      </c>
      <c r="DUW262">
        <v>15</v>
      </c>
      <c r="DUX262">
        <v>12</v>
      </c>
      <c r="DUY262">
        <v>8</v>
      </c>
      <c r="DUZ262">
        <v>21</v>
      </c>
      <c r="DVA262">
        <v>14</v>
      </c>
      <c r="DVB262">
        <v>14</v>
      </c>
      <c r="DVC262">
        <v>15</v>
      </c>
      <c r="DVD262">
        <v>19</v>
      </c>
      <c r="DVE262">
        <v>19</v>
      </c>
      <c r="DVF262">
        <v>11</v>
      </c>
      <c r="DVG262">
        <v>20</v>
      </c>
      <c r="DVH262">
        <v>21</v>
      </c>
      <c r="DVI262">
        <v>21</v>
      </c>
      <c r="DVJ262">
        <v>17</v>
      </c>
      <c r="DVK262">
        <v>20</v>
      </c>
      <c r="DVL262">
        <v>20</v>
      </c>
      <c r="DVM262">
        <v>20</v>
      </c>
      <c r="DVN262">
        <v>18</v>
      </c>
      <c r="DVO262">
        <v>19</v>
      </c>
      <c r="DVP262">
        <v>19</v>
      </c>
      <c r="DVQ262">
        <v>19</v>
      </c>
      <c r="DVR262">
        <v>21</v>
      </c>
      <c r="DVS262">
        <v>21</v>
      </c>
      <c r="DVT262">
        <v>17</v>
      </c>
      <c r="DVU262">
        <v>20</v>
      </c>
      <c r="DVV262">
        <v>20</v>
      </c>
      <c r="DVW262">
        <v>17</v>
      </c>
      <c r="DVX262">
        <v>17</v>
      </c>
      <c r="DVY262">
        <v>14</v>
      </c>
      <c r="DVZ262">
        <v>14</v>
      </c>
      <c r="DWA262">
        <v>15</v>
      </c>
      <c r="DWB262">
        <v>15</v>
      </c>
      <c r="DWC262">
        <v>20</v>
      </c>
      <c r="DWD262">
        <v>16</v>
      </c>
      <c r="DWE262">
        <v>16</v>
      </c>
      <c r="DWF262">
        <v>13</v>
      </c>
      <c r="DWG262">
        <v>19</v>
      </c>
      <c r="DWH262">
        <v>20</v>
      </c>
      <c r="DWI262">
        <v>22</v>
      </c>
      <c r="DWJ262">
        <v>17</v>
      </c>
      <c r="DWK262">
        <v>17</v>
      </c>
      <c r="DWL262">
        <v>14</v>
      </c>
      <c r="DWM262">
        <v>14</v>
      </c>
      <c r="DWN262">
        <v>15</v>
      </c>
      <c r="DWO262">
        <v>19</v>
      </c>
      <c r="DWP262">
        <v>21</v>
      </c>
      <c r="DWQ262">
        <v>21</v>
      </c>
      <c r="DWR262">
        <v>18</v>
      </c>
      <c r="DWS262">
        <v>20</v>
      </c>
      <c r="DWT262">
        <v>21</v>
      </c>
      <c r="DWU262">
        <v>19</v>
      </c>
      <c r="DWV262">
        <v>21</v>
      </c>
      <c r="DWW262">
        <v>21</v>
      </c>
      <c r="DWX262">
        <v>17</v>
      </c>
      <c r="DWY262">
        <v>19</v>
      </c>
      <c r="DWZ262">
        <v>19</v>
      </c>
      <c r="DXA262">
        <v>19</v>
      </c>
      <c r="DXB262">
        <v>17</v>
      </c>
      <c r="DXC262">
        <v>20</v>
      </c>
      <c r="DXD262">
        <v>18</v>
      </c>
      <c r="DXE262">
        <v>21</v>
      </c>
      <c r="DXF262">
        <v>21</v>
      </c>
      <c r="DXG262">
        <v>16</v>
      </c>
      <c r="DXH262">
        <v>16</v>
      </c>
      <c r="DXI262">
        <v>22</v>
      </c>
      <c r="DXJ262">
        <v>20</v>
      </c>
      <c r="DXK262">
        <v>21</v>
      </c>
      <c r="DXL262">
        <v>18</v>
      </c>
      <c r="DXM262">
        <v>23</v>
      </c>
      <c r="DXN262">
        <v>21</v>
      </c>
      <c r="DXO262">
        <v>21</v>
      </c>
      <c r="DXP262">
        <v>16</v>
      </c>
      <c r="DXQ262">
        <v>16</v>
      </c>
      <c r="DXR262">
        <v>17</v>
      </c>
      <c r="DXS262">
        <v>17</v>
      </c>
      <c r="DXT262">
        <v>14</v>
      </c>
      <c r="DXU262">
        <v>21</v>
      </c>
      <c r="DXV262">
        <v>20</v>
      </c>
      <c r="DXW262">
        <v>20</v>
      </c>
      <c r="DXX262">
        <v>20</v>
      </c>
      <c r="DXY262">
        <v>20</v>
      </c>
      <c r="DXZ262">
        <v>17</v>
      </c>
      <c r="DYA262">
        <v>17</v>
      </c>
      <c r="DYB262">
        <v>15</v>
      </c>
      <c r="DYC262">
        <v>19</v>
      </c>
      <c r="DYD262">
        <v>19</v>
      </c>
      <c r="DYE262">
        <v>20</v>
      </c>
      <c r="DYF262">
        <v>22</v>
      </c>
      <c r="DYG262">
        <v>22</v>
      </c>
      <c r="DYH262">
        <v>19</v>
      </c>
      <c r="DYI262">
        <v>19</v>
      </c>
      <c r="DYJ262">
        <v>16</v>
      </c>
      <c r="DYK262">
        <v>18</v>
      </c>
      <c r="DYL262">
        <v>18</v>
      </c>
      <c r="DYM262">
        <v>16</v>
      </c>
      <c r="DYN262">
        <v>20</v>
      </c>
      <c r="DYO262">
        <v>16</v>
      </c>
      <c r="DYP262">
        <v>21</v>
      </c>
      <c r="DYQ262">
        <v>18</v>
      </c>
      <c r="DYR262">
        <v>21</v>
      </c>
      <c r="DYS262">
        <v>21</v>
      </c>
      <c r="DYT262">
        <v>16</v>
      </c>
      <c r="DYU262">
        <v>19</v>
      </c>
      <c r="DYV262">
        <v>19</v>
      </c>
      <c r="DYW262">
        <v>12</v>
      </c>
      <c r="DYX262">
        <v>12</v>
      </c>
      <c r="DYY262">
        <v>18</v>
      </c>
      <c r="DYZ262">
        <v>20</v>
      </c>
      <c r="DZA262">
        <v>20</v>
      </c>
      <c r="DZB262">
        <v>19</v>
      </c>
      <c r="DZC262">
        <v>20</v>
      </c>
      <c r="DZD262">
        <v>19</v>
      </c>
      <c r="DZE262">
        <v>19</v>
      </c>
      <c r="DZF262">
        <v>19</v>
      </c>
      <c r="DZG262">
        <v>22</v>
      </c>
      <c r="DZH262">
        <v>19</v>
      </c>
      <c r="DZI262">
        <v>19</v>
      </c>
      <c r="DZJ262">
        <v>14</v>
      </c>
      <c r="DZK262">
        <v>19</v>
      </c>
      <c r="DZL262">
        <v>19</v>
      </c>
      <c r="DZM262">
        <v>19</v>
      </c>
      <c r="DZN262">
        <v>19</v>
      </c>
      <c r="DZO262">
        <v>16</v>
      </c>
      <c r="DZP262">
        <v>18</v>
      </c>
      <c r="DZQ262">
        <v>18</v>
      </c>
      <c r="DZR262">
        <v>19</v>
      </c>
      <c r="DZS262">
        <v>23</v>
      </c>
      <c r="DZT262">
        <v>19</v>
      </c>
      <c r="DZU262">
        <v>18</v>
      </c>
      <c r="DZV262">
        <v>22</v>
      </c>
      <c r="DZW262">
        <v>19</v>
      </c>
      <c r="DZX262">
        <v>18</v>
      </c>
      <c r="DZY262">
        <v>18</v>
      </c>
      <c r="DZZ262">
        <v>15</v>
      </c>
      <c r="EAA262">
        <v>21</v>
      </c>
      <c r="EAB262">
        <v>21</v>
      </c>
      <c r="EAC262">
        <v>17</v>
      </c>
      <c r="EAD262">
        <v>19</v>
      </c>
      <c r="EAE262">
        <v>19</v>
      </c>
      <c r="EAF262">
        <v>21</v>
      </c>
      <c r="EAG262">
        <v>21</v>
      </c>
      <c r="EAH262">
        <v>14</v>
      </c>
      <c r="EAI262">
        <v>16</v>
      </c>
      <c r="EAJ262">
        <v>19</v>
      </c>
      <c r="EAK262">
        <v>19</v>
      </c>
      <c r="EAL262">
        <v>16</v>
      </c>
      <c r="EAM262">
        <v>18</v>
      </c>
      <c r="EAN262">
        <v>21</v>
      </c>
      <c r="EAO262">
        <v>19</v>
      </c>
      <c r="EAP262">
        <v>19</v>
      </c>
      <c r="EAQ262">
        <v>17</v>
      </c>
      <c r="EAR262">
        <v>21</v>
      </c>
      <c r="EAS262">
        <v>21</v>
      </c>
      <c r="EAT262">
        <v>17</v>
      </c>
      <c r="EAU262">
        <v>17</v>
      </c>
      <c r="EAV262">
        <v>19</v>
      </c>
      <c r="EAW262">
        <v>19</v>
      </c>
      <c r="EAX262">
        <v>19</v>
      </c>
      <c r="EAY262">
        <v>19</v>
      </c>
      <c r="EAZ262">
        <v>21</v>
      </c>
      <c r="EBA262">
        <v>21</v>
      </c>
      <c r="EBB262">
        <v>16</v>
      </c>
      <c r="EBC262">
        <v>22</v>
      </c>
      <c r="EBD262">
        <v>22</v>
      </c>
      <c r="EBE262">
        <v>14</v>
      </c>
      <c r="EBF262">
        <v>14</v>
      </c>
      <c r="EBG262">
        <v>16</v>
      </c>
      <c r="EBH262">
        <v>20</v>
      </c>
      <c r="EBI262">
        <v>19</v>
      </c>
      <c r="EBJ262">
        <v>19</v>
      </c>
      <c r="EBK262">
        <v>19</v>
      </c>
      <c r="EBL262">
        <v>16</v>
      </c>
      <c r="EBM262">
        <v>16</v>
      </c>
      <c r="EBN262">
        <v>19</v>
      </c>
      <c r="EBO262">
        <v>18</v>
      </c>
      <c r="EBP262">
        <v>17</v>
      </c>
      <c r="EBQ262">
        <v>19</v>
      </c>
      <c r="EBR262">
        <v>20</v>
      </c>
      <c r="EBS262">
        <v>19</v>
      </c>
      <c r="EBT262">
        <v>19</v>
      </c>
      <c r="EBU262">
        <v>16</v>
      </c>
      <c r="EBV262">
        <v>17</v>
      </c>
      <c r="EBW262">
        <v>17</v>
      </c>
      <c r="EBX262">
        <v>13</v>
      </c>
      <c r="EBY262">
        <v>13</v>
      </c>
      <c r="EBZ262">
        <v>17</v>
      </c>
      <c r="ECA262">
        <v>17</v>
      </c>
      <c r="ECB262">
        <v>18</v>
      </c>
      <c r="ECC262">
        <v>14</v>
      </c>
      <c r="ECD262">
        <v>20</v>
      </c>
      <c r="ECE262">
        <v>19</v>
      </c>
      <c r="ECF262">
        <v>19</v>
      </c>
      <c r="ECG262">
        <v>19</v>
      </c>
      <c r="ECH262">
        <v>18</v>
      </c>
      <c r="ECI262">
        <v>18</v>
      </c>
      <c r="ECJ262">
        <v>18</v>
      </c>
      <c r="ECK262">
        <v>21</v>
      </c>
      <c r="ECL262">
        <v>22</v>
      </c>
      <c r="ECM262">
        <v>19</v>
      </c>
      <c r="ECN262">
        <v>19</v>
      </c>
      <c r="ECO262">
        <v>15</v>
      </c>
      <c r="ECP262">
        <v>15</v>
      </c>
      <c r="ECQ262">
        <v>18</v>
      </c>
      <c r="ECR262">
        <v>18</v>
      </c>
      <c r="ECS262">
        <v>14</v>
      </c>
      <c r="ECT262">
        <v>14</v>
      </c>
      <c r="ECU262">
        <v>16</v>
      </c>
      <c r="ECV262">
        <v>21</v>
      </c>
      <c r="ECW262">
        <v>20</v>
      </c>
      <c r="ECX262">
        <v>20</v>
      </c>
      <c r="ECY262">
        <v>16</v>
      </c>
      <c r="ECZ262">
        <v>21</v>
      </c>
      <c r="EDA262">
        <v>20</v>
      </c>
      <c r="EDB262">
        <v>21</v>
      </c>
      <c r="EDC262">
        <v>22</v>
      </c>
      <c r="EDD262">
        <v>22</v>
      </c>
      <c r="EDE262">
        <v>16</v>
      </c>
      <c r="EDF262">
        <v>21</v>
      </c>
      <c r="EDG262">
        <v>18</v>
      </c>
      <c r="EDH262">
        <v>18</v>
      </c>
      <c r="EDI262">
        <v>16</v>
      </c>
      <c r="EDJ262">
        <v>16</v>
      </c>
      <c r="EDK262">
        <v>19</v>
      </c>
      <c r="EDL262">
        <v>19</v>
      </c>
      <c r="EDM262">
        <v>17</v>
      </c>
      <c r="EDN262">
        <v>20</v>
      </c>
      <c r="EDO262">
        <v>16</v>
      </c>
      <c r="EDP262">
        <v>16</v>
      </c>
      <c r="EDQ262">
        <v>22</v>
      </c>
      <c r="EDR262">
        <v>19</v>
      </c>
      <c r="EDS262">
        <v>22</v>
      </c>
      <c r="EDT262">
        <v>19</v>
      </c>
      <c r="EDU262">
        <v>20</v>
      </c>
      <c r="EDV262">
        <v>19</v>
      </c>
      <c r="EDW262">
        <v>19</v>
      </c>
      <c r="EDX262">
        <v>13</v>
      </c>
      <c r="EDY262">
        <v>14</v>
      </c>
      <c r="EDZ262">
        <v>16</v>
      </c>
      <c r="EEA262">
        <v>18</v>
      </c>
      <c r="EEB262">
        <v>18</v>
      </c>
      <c r="EEC262">
        <v>18</v>
      </c>
      <c r="EED262">
        <v>18</v>
      </c>
      <c r="EEE262">
        <v>18</v>
      </c>
      <c r="EEF262">
        <v>17</v>
      </c>
      <c r="EEG262">
        <v>17</v>
      </c>
      <c r="EEH262">
        <v>17</v>
      </c>
      <c r="EEI262">
        <v>23</v>
      </c>
      <c r="EEJ262">
        <v>23</v>
      </c>
      <c r="EEK262">
        <v>14</v>
      </c>
      <c r="EEL262">
        <v>14</v>
      </c>
      <c r="EEM262">
        <v>18</v>
      </c>
      <c r="EEN262">
        <v>19</v>
      </c>
      <c r="EEO262">
        <v>19</v>
      </c>
      <c r="EEP262">
        <v>21</v>
      </c>
      <c r="EEQ262">
        <v>21</v>
      </c>
      <c r="EER262">
        <v>21</v>
      </c>
      <c r="EES262">
        <v>15</v>
      </c>
      <c r="EET262">
        <v>15</v>
      </c>
      <c r="EEU262">
        <v>19</v>
      </c>
      <c r="EEV262">
        <v>19</v>
      </c>
      <c r="EEW262">
        <v>18</v>
      </c>
      <c r="EEX262">
        <v>18</v>
      </c>
      <c r="EEY262">
        <v>18</v>
      </c>
      <c r="EEZ262">
        <v>18</v>
      </c>
      <c r="EFA262">
        <v>16</v>
      </c>
      <c r="EFB262">
        <v>20</v>
      </c>
      <c r="EFC262">
        <v>20</v>
      </c>
      <c r="EFD262">
        <v>20</v>
      </c>
      <c r="EFE262">
        <v>15</v>
      </c>
      <c r="EFF262">
        <v>20</v>
      </c>
      <c r="EFG262">
        <v>20</v>
      </c>
      <c r="EFH262">
        <v>15</v>
      </c>
      <c r="EFI262">
        <v>21</v>
      </c>
      <c r="EFJ262">
        <v>21</v>
      </c>
      <c r="EFK262">
        <v>21</v>
      </c>
      <c r="EFL262">
        <v>16</v>
      </c>
      <c r="EFM262">
        <v>21</v>
      </c>
      <c r="EFN262">
        <v>20</v>
      </c>
      <c r="EFO262">
        <v>20</v>
      </c>
      <c r="EFP262">
        <v>20</v>
      </c>
      <c r="EFQ262">
        <v>20</v>
      </c>
      <c r="EFR262">
        <v>12</v>
      </c>
      <c r="EFS262">
        <v>12</v>
      </c>
      <c r="EFT262">
        <v>21</v>
      </c>
      <c r="EFU262">
        <v>19</v>
      </c>
      <c r="EFV262">
        <v>17</v>
      </c>
      <c r="EFW262">
        <v>18</v>
      </c>
      <c r="EFX262">
        <v>19</v>
      </c>
      <c r="EFY262">
        <v>18</v>
      </c>
      <c r="EFZ262">
        <v>19</v>
      </c>
      <c r="EGA262">
        <v>19</v>
      </c>
      <c r="EGB262">
        <v>17</v>
      </c>
      <c r="EGC262">
        <v>17</v>
      </c>
      <c r="EGD262">
        <v>15</v>
      </c>
      <c r="EGE262">
        <v>16</v>
      </c>
      <c r="EGF262">
        <v>17</v>
      </c>
      <c r="EGG262">
        <v>19</v>
      </c>
      <c r="EGH262">
        <v>20</v>
      </c>
      <c r="EGI262">
        <v>15</v>
      </c>
      <c r="EGJ262">
        <v>22</v>
      </c>
      <c r="EGK262">
        <v>22</v>
      </c>
      <c r="EGL262">
        <v>18</v>
      </c>
      <c r="EGM262">
        <v>18</v>
      </c>
      <c r="EGN262">
        <v>19</v>
      </c>
      <c r="EGO262">
        <v>19</v>
      </c>
      <c r="EGP262">
        <v>12</v>
      </c>
      <c r="EGQ262">
        <v>20</v>
      </c>
      <c r="EGR262">
        <v>20</v>
      </c>
      <c r="EGS262">
        <v>20</v>
      </c>
      <c r="EGT262">
        <v>20</v>
      </c>
      <c r="EGU262">
        <v>20</v>
      </c>
      <c r="EGV262">
        <v>21</v>
      </c>
      <c r="EGW262">
        <v>20</v>
      </c>
      <c r="EGX262">
        <v>19</v>
      </c>
      <c r="EGY262">
        <v>19</v>
      </c>
      <c r="EGZ262">
        <v>17</v>
      </c>
      <c r="EHA262">
        <v>17</v>
      </c>
      <c r="EHB262">
        <v>15</v>
      </c>
      <c r="EHC262">
        <v>21</v>
      </c>
      <c r="EHD262">
        <v>13</v>
      </c>
      <c r="EHE262">
        <v>18</v>
      </c>
      <c r="EHF262">
        <v>12</v>
      </c>
      <c r="EHG262">
        <v>11</v>
      </c>
      <c r="EHH262">
        <v>14</v>
      </c>
      <c r="EHI262">
        <v>21</v>
      </c>
      <c r="EHJ262">
        <v>12</v>
      </c>
      <c r="EHK262">
        <v>18</v>
      </c>
      <c r="EHL262">
        <v>12</v>
      </c>
      <c r="EHM262">
        <v>12</v>
      </c>
      <c r="EHN262">
        <v>17</v>
      </c>
      <c r="EHO262">
        <v>16</v>
      </c>
      <c r="EHP262">
        <v>14</v>
      </c>
      <c r="EHQ262">
        <v>10</v>
      </c>
      <c r="EHR262">
        <v>19</v>
      </c>
      <c r="EHS262">
        <v>12</v>
      </c>
      <c r="EHT262">
        <v>16</v>
      </c>
      <c r="EHU262">
        <v>19</v>
      </c>
      <c r="EHV262">
        <v>14</v>
      </c>
      <c r="EHW262">
        <v>11</v>
      </c>
      <c r="EHX262">
        <v>16</v>
      </c>
      <c r="EHY262">
        <v>18</v>
      </c>
      <c r="EHZ262">
        <v>19</v>
      </c>
      <c r="EIA262">
        <v>24</v>
      </c>
      <c r="EIB262">
        <v>40</v>
      </c>
      <c r="EIC262">
        <v>29</v>
      </c>
      <c r="EID262">
        <v>28</v>
      </c>
      <c r="EIE262">
        <v>19</v>
      </c>
      <c r="EIF262">
        <v>24</v>
      </c>
      <c r="EIG262">
        <v>24</v>
      </c>
      <c r="EIH262">
        <v>20</v>
      </c>
      <c r="EII262">
        <v>20</v>
      </c>
      <c r="EIJ262">
        <v>14</v>
      </c>
      <c r="EIK262">
        <v>22</v>
      </c>
      <c r="EIL262">
        <v>18</v>
      </c>
      <c r="EIM262">
        <v>16</v>
      </c>
      <c r="EIN262">
        <v>21</v>
      </c>
      <c r="EIO262">
        <v>21</v>
      </c>
      <c r="EIP262">
        <v>21</v>
      </c>
      <c r="EIQ262">
        <v>15</v>
      </c>
      <c r="EIR262">
        <v>17</v>
      </c>
      <c r="EIS262">
        <v>18</v>
      </c>
      <c r="EIT262">
        <v>23</v>
      </c>
      <c r="EIU262">
        <v>20</v>
      </c>
      <c r="EIV262">
        <v>20</v>
      </c>
      <c r="EIW262">
        <v>12</v>
      </c>
      <c r="EIX262">
        <v>21</v>
      </c>
      <c r="EIY262">
        <v>21</v>
      </c>
      <c r="EIZ262">
        <v>14</v>
      </c>
      <c r="EJA262">
        <v>19</v>
      </c>
      <c r="EJB262">
        <v>21</v>
      </c>
      <c r="EJC262">
        <v>20</v>
      </c>
      <c r="EJD262">
        <v>20</v>
      </c>
      <c r="EJE262">
        <v>19</v>
      </c>
      <c r="EJF262">
        <v>17</v>
      </c>
      <c r="EJG262">
        <v>15</v>
      </c>
      <c r="EJH262">
        <v>23</v>
      </c>
      <c r="EJI262">
        <v>23</v>
      </c>
      <c r="EJJ262">
        <v>17</v>
      </c>
      <c r="EJK262">
        <v>19</v>
      </c>
      <c r="EJL262">
        <v>18</v>
      </c>
      <c r="EJM262">
        <v>18</v>
      </c>
      <c r="EJN262">
        <v>18</v>
      </c>
      <c r="EJO262">
        <v>16</v>
      </c>
      <c r="EJP262">
        <v>16</v>
      </c>
      <c r="EJQ262">
        <v>20</v>
      </c>
      <c r="EJR262">
        <v>18</v>
      </c>
      <c r="EJS262">
        <v>19</v>
      </c>
      <c r="EJT262">
        <v>19</v>
      </c>
      <c r="EJU262">
        <v>19</v>
      </c>
      <c r="EJV262">
        <v>13</v>
      </c>
      <c r="EJW262">
        <v>19</v>
      </c>
      <c r="EJX262">
        <v>19</v>
      </c>
      <c r="EJY262">
        <v>17</v>
      </c>
      <c r="EJZ262">
        <v>21</v>
      </c>
      <c r="EKA262">
        <v>20</v>
      </c>
      <c r="EKB262">
        <v>20</v>
      </c>
      <c r="EKC262">
        <v>11</v>
      </c>
      <c r="EKD262">
        <v>12</v>
      </c>
      <c r="EKE262">
        <v>17</v>
      </c>
      <c r="EKF262">
        <v>14</v>
      </c>
      <c r="EKG262">
        <v>14</v>
      </c>
      <c r="EKH262">
        <v>16</v>
      </c>
      <c r="EKI262">
        <v>16</v>
      </c>
      <c r="EKJ262">
        <v>18</v>
      </c>
      <c r="EKK262">
        <v>18</v>
      </c>
      <c r="EKL262">
        <v>17</v>
      </c>
      <c r="EKM262">
        <v>7</v>
      </c>
      <c r="EKN262">
        <v>21</v>
      </c>
      <c r="EKO262">
        <v>19</v>
      </c>
      <c r="EKP262">
        <v>21</v>
      </c>
      <c r="EKQ262">
        <v>14</v>
      </c>
      <c r="EKR262">
        <v>19</v>
      </c>
      <c r="EKS262">
        <v>21</v>
      </c>
      <c r="EKT262">
        <v>18</v>
      </c>
      <c r="EKU262">
        <v>18</v>
      </c>
      <c r="EKV262">
        <v>15</v>
      </c>
      <c r="EKW262">
        <v>21</v>
      </c>
      <c r="EKX262">
        <v>20</v>
      </c>
      <c r="EKY262">
        <v>20</v>
      </c>
      <c r="EKZ262">
        <v>16</v>
      </c>
      <c r="ELA262">
        <v>16</v>
      </c>
      <c r="ELB262">
        <v>15</v>
      </c>
      <c r="ELC262">
        <v>19</v>
      </c>
      <c r="ELD262">
        <v>19</v>
      </c>
      <c r="ELE262">
        <v>21</v>
      </c>
      <c r="ELF262">
        <v>22</v>
      </c>
      <c r="ELG262">
        <v>20</v>
      </c>
      <c r="ELH262">
        <v>20</v>
      </c>
      <c r="ELI262">
        <v>20</v>
      </c>
      <c r="ELJ262">
        <v>19</v>
      </c>
      <c r="ELK262">
        <v>19</v>
      </c>
      <c r="ELL262">
        <v>21</v>
      </c>
      <c r="ELM262">
        <v>21</v>
      </c>
      <c r="ELN262">
        <v>21</v>
      </c>
      <c r="ELO262">
        <v>18</v>
      </c>
      <c r="ELP262">
        <v>19</v>
      </c>
      <c r="ELQ262">
        <v>16</v>
      </c>
      <c r="ELR262">
        <v>19</v>
      </c>
      <c r="ELS262">
        <v>13</v>
      </c>
      <c r="ELT262">
        <v>13</v>
      </c>
      <c r="ELU262">
        <v>10</v>
      </c>
      <c r="ELV262">
        <v>13</v>
      </c>
      <c r="ELW262">
        <v>15</v>
      </c>
      <c r="ELX262">
        <v>12</v>
      </c>
      <c r="ELY262">
        <v>14</v>
      </c>
      <c r="ELZ262">
        <v>19</v>
      </c>
      <c r="EMA262">
        <v>18</v>
      </c>
      <c r="EMB262">
        <v>17</v>
      </c>
      <c r="EMC262">
        <v>19</v>
      </c>
      <c r="EMD262">
        <v>14</v>
      </c>
      <c r="EME262">
        <v>12</v>
      </c>
      <c r="EMF262">
        <v>14</v>
      </c>
      <c r="EMG262">
        <v>17</v>
      </c>
      <c r="EMH262">
        <v>12</v>
      </c>
      <c r="EMI262">
        <v>13</v>
      </c>
      <c r="EMJ262">
        <v>19</v>
      </c>
      <c r="EMK262">
        <v>8</v>
      </c>
      <c r="EML262">
        <v>14</v>
      </c>
      <c r="EMM262">
        <v>17</v>
      </c>
      <c r="EMN262">
        <v>16</v>
      </c>
      <c r="EMO262">
        <v>16</v>
      </c>
      <c r="EMP262">
        <v>16</v>
      </c>
      <c r="EMQ262">
        <v>19</v>
      </c>
      <c r="EMR262">
        <v>10</v>
      </c>
      <c r="EMS262">
        <v>18</v>
      </c>
      <c r="EMT262">
        <v>16</v>
      </c>
      <c r="EMU262">
        <v>15</v>
      </c>
      <c r="EMV262">
        <v>18</v>
      </c>
      <c r="EMW262">
        <v>11</v>
      </c>
      <c r="EMX262">
        <v>18</v>
      </c>
      <c r="EMY262">
        <v>16</v>
      </c>
      <c r="EMZ262">
        <v>15</v>
      </c>
      <c r="ENA262">
        <v>13</v>
      </c>
      <c r="ENB262">
        <v>17</v>
      </c>
      <c r="ENC262">
        <v>18</v>
      </c>
      <c r="END262">
        <v>18</v>
      </c>
      <c r="ENE262">
        <v>13</v>
      </c>
      <c r="ENF262">
        <v>13</v>
      </c>
      <c r="ENG262">
        <v>16</v>
      </c>
      <c r="ENH262">
        <v>13</v>
      </c>
      <c r="ENI262">
        <v>12</v>
      </c>
      <c r="ENJ262">
        <v>12</v>
      </c>
      <c r="ENK262">
        <v>11</v>
      </c>
      <c r="ENL262">
        <v>10</v>
      </c>
      <c r="ENM262">
        <v>19</v>
      </c>
      <c r="ENN262">
        <v>15</v>
      </c>
      <c r="ENO262">
        <v>16</v>
      </c>
      <c r="ENP262">
        <v>18</v>
      </c>
      <c r="ENQ262">
        <v>15</v>
      </c>
      <c r="ENR262">
        <v>15</v>
      </c>
      <c r="ENS262">
        <v>10</v>
      </c>
      <c r="ENT262">
        <v>12</v>
      </c>
      <c r="ENU262">
        <v>6</v>
      </c>
      <c r="ENV262">
        <v>17</v>
      </c>
      <c r="ENW262">
        <v>11</v>
      </c>
      <c r="ENX262">
        <v>25</v>
      </c>
      <c r="ENY262">
        <v>28</v>
      </c>
      <c r="ENZ262">
        <v>21</v>
      </c>
      <c r="EOA262">
        <v>23</v>
      </c>
      <c r="EOB262">
        <v>17</v>
      </c>
      <c r="EOC262">
        <v>14</v>
      </c>
      <c r="EOD262">
        <v>19</v>
      </c>
      <c r="EOE262">
        <v>19</v>
      </c>
      <c r="EOF262">
        <v>15</v>
      </c>
      <c r="EOG262">
        <v>15</v>
      </c>
      <c r="EOH262">
        <v>19</v>
      </c>
      <c r="EOI262">
        <v>20</v>
      </c>
      <c r="EOJ262">
        <v>19</v>
      </c>
      <c r="EOK262">
        <v>23</v>
      </c>
      <c r="EOL262">
        <v>19</v>
      </c>
      <c r="EOM262">
        <v>19</v>
      </c>
      <c r="EON262">
        <v>15</v>
      </c>
      <c r="EOO262">
        <v>20</v>
      </c>
      <c r="EOP262">
        <v>20</v>
      </c>
      <c r="EOQ262">
        <v>13</v>
      </c>
      <c r="EOR262">
        <v>12</v>
      </c>
      <c r="EOS262">
        <v>9</v>
      </c>
      <c r="EOT262">
        <v>16</v>
      </c>
      <c r="EOU262">
        <v>20</v>
      </c>
      <c r="EOV262">
        <v>20</v>
      </c>
      <c r="EOW262">
        <v>19</v>
      </c>
      <c r="EOX262">
        <v>12</v>
      </c>
      <c r="EOY262">
        <v>18</v>
      </c>
      <c r="EOZ262">
        <v>19</v>
      </c>
      <c r="EPA262">
        <v>21</v>
      </c>
      <c r="EPB262">
        <v>21</v>
      </c>
      <c r="EPC262">
        <v>19</v>
      </c>
      <c r="EPD262">
        <v>19</v>
      </c>
      <c r="EPE262">
        <v>16</v>
      </c>
      <c r="EPF262">
        <v>16</v>
      </c>
      <c r="EPG262">
        <v>19</v>
      </c>
      <c r="EPH262">
        <v>19</v>
      </c>
      <c r="EPI262">
        <v>17</v>
      </c>
      <c r="EPJ262">
        <v>21</v>
      </c>
      <c r="EPK262">
        <v>18</v>
      </c>
      <c r="EPL262">
        <v>20</v>
      </c>
      <c r="EPM262">
        <v>19</v>
      </c>
      <c r="EPN262">
        <v>19</v>
      </c>
      <c r="EPO262">
        <v>16</v>
      </c>
      <c r="EPP262">
        <v>12</v>
      </c>
      <c r="EPQ262">
        <v>17</v>
      </c>
      <c r="EPR262">
        <v>22</v>
      </c>
      <c r="EPS262">
        <v>21</v>
      </c>
      <c r="EPT262">
        <v>16</v>
      </c>
      <c r="EPU262">
        <v>18</v>
      </c>
      <c r="EPV262">
        <v>19</v>
      </c>
      <c r="EPW262">
        <v>19</v>
      </c>
      <c r="EPX262">
        <v>18</v>
      </c>
      <c r="EPY262">
        <v>18</v>
      </c>
      <c r="EPZ262">
        <v>18</v>
      </c>
      <c r="EQA262">
        <v>20</v>
      </c>
      <c r="EQB262">
        <v>20</v>
      </c>
      <c r="EQC262">
        <v>16</v>
      </c>
      <c r="EQD262">
        <v>22</v>
      </c>
      <c r="EQE262">
        <v>22</v>
      </c>
      <c r="EQF262">
        <v>18</v>
      </c>
      <c r="EQG262">
        <v>14</v>
      </c>
      <c r="EQH262">
        <v>18</v>
      </c>
      <c r="EQI262">
        <v>18</v>
      </c>
      <c r="EQJ262">
        <v>14</v>
      </c>
      <c r="EQK262">
        <v>22</v>
      </c>
      <c r="EQL262">
        <v>22</v>
      </c>
      <c r="EQM262">
        <v>13</v>
      </c>
      <c r="EQN262">
        <v>20</v>
      </c>
      <c r="EQO262">
        <v>17</v>
      </c>
      <c r="EQP262">
        <v>17</v>
      </c>
      <c r="EQQ262">
        <v>17</v>
      </c>
      <c r="EQR262">
        <v>17</v>
      </c>
      <c r="EQS262">
        <v>18</v>
      </c>
      <c r="EQT262">
        <v>21</v>
      </c>
      <c r="EQU262">
        <v>21</v>
      </c>
      <c r="EQV262">
        <v>15</v>
      </c>
      <c r="EQW262">
        <v>15</v>
      </c>
      <c r="EQX262">
        <v>13</v>
      </c>
      <c r="EQY262">
        <v>22</v>
      </c>
      <c r="EQZ262">
        <v>20</v>
      </c>
      <c r="ERA262">
        <v>22</v>
      </c>
      <c r="ERB262">
        <v>20</v>
      </c>
      <c r="ERC262">
        <v>17</v>
      </c>
      <c r="ERD262">
        <v>22</v>
      </c>
      <c r="ERE262">
        <v>18</v>
      </c>
      <c r="ERF262">
        <v>20</v>
      </c>
      <c r="ERG262">
        <v>16</v>
      </c>
      <c r="ERH262">
        <v>16</v>
      </c>
      <c r="ERI262">
        <v>18</v>
      </c>
      <c r="ERJ262">
        <v>18</v>
      </c>
      <c r="ERK262">
        <v>15</v>
      </c>
      <c r="ERL262">
        <v>15</v>
      </c>
      <c r="ERM262">
        <v>16</v>
      </c>
      <c r="ERN262">
        <v>17</v>
      </c>
      <c r="ERO262">
        <v>21</v>
      </c>
      <c r="ERP262">
        <v>17</v>
      </c>
      <c r="ERQ262">
        <v>15</v>
      </c>
      <c r="ERR262">
        <v>19</v>
      </c>
      <c r="ERS262">
        <v>17</v>
      </c>
      <c r="ERT262">
        <v>21</v>
      </c>
      <c r="ERU262">
        <v>17</v>
      </c>
      <c r="ERV262">
        <v>17</v>
      </c>
      <c r="ERW262">
        <v>16</v>
      </c>
      <c r="ERX262">
        <v>16</v>
      </c>
      <c r="ERY262">
        <v>19</v>
      </c>
      <c r="ERZ262">
        <v>18</v>
      </c>
      <c r="ESA262">
        <v>19</v>
      </c>
      <c r="ESB262">
        <v>19</v>
      </c>
      <c r="ESC262">
        <v>17</v>
      </c>
      <c r="ESD262">
        <v>17</v>
      </c>
      <c r="ESE262">
        <v>18</v>
      </c>
      <c r="ESF262">
        <v>21</v>
      </c>
      <c r="ESG262">
        <v>21</v>
      </c>
      <c r="ESH262">
        <v>18</v>
      </c>
      <c r="ESI262">
        <v>19</v>
      </c>
      <c r="ESJ262">
        <v>19</v>
      </c>
      <c r="ESK262">
        <v>20</v>
      </c>
      <c r="ESL262">
        <v>18</v>
      </c>
      <c r="ESM262">
        <v>20</v>
      </c>
      <c r="ESN262">
        <v>22</v>
      </c>
      <c r="ESO262">
        <v>22</v>
      </c>
      <c r="ESP262">
        <v>13</v>
      </c>
      <c r="ESQ262">
        <v>20</v>
      </c>
      <c r="ESR262">
        <v>20</v>
      </c>
      <c r="ESS262">
        <v>16</v>
      </c>
      <c r="EST262">
        <v>16</v>
      </c>
      <c r="ESU262">
        <v>17</v>
      </c>
      <c r="ESV262">
        <v>18</v>
      </c>
      <c r="ESW262">
        <v>21</v>
      </c>
      <c r="ESX262">
        <v>22</v>
      </c>
      <c r="ESY262">
        <v>20</v>
      </c>
      <c r="ESZ262">
        <v>20</v>
      </c>
      <c r="ETA262">
        <v>20</v>
      </c>
      <c r="ETB262">
        <v>19</v>
      </c>
      <c r="ETC262">
        <v>19</v>
      </c>
      <c r="ETD262">
        <v>12</v>
      </c>
      <c r="ETE262">
        <v>21</v>
      </c>
      <c r="ETF262">
        <v>11</v>
      </c>
      <c r="ETG262">
        <v>11</v>
      </c>
      <c r="ETH262">
        <v>14</v>
      </c>
      <c r="ETI262">
        <v>18</v>
      </c>
      <c r="ETJ262">
        <v>18</v>
      </c>
      <c r="ETK262">
        <v>14</v>
      </c>
      <c r="ETL262">
        <v>17</v>
      </c>
      <c r="ETM262">
        <v>19</v>
      </c>
      <c r="ETN262">
        <v>0</v>
      </c>
      <c r="ETO262">
        <v>17</v>
      </c>
      <c r="ETP262">
        <v>19</v>
      </c>
      <c r="ETQ262">
        <v>19</v>
      </c>
      <c r="ETR262">
        <v>14</v>
      </c>
      <c r="ETS262">
        <v>14</v>
      </c>
      <c r="ETT262">
        <v>16</v>
      </c>
      <c r="ETU262">
        <v>21</v>
      </c>
      <c r="ETV262">
        <v>21</v>
      </c>
      <c r="ETW262">
        <v>18</v>
      </c>
      <c r="ETX262">
        <v>20</v>
      </c>
      <c r="ETY262">
        <v>15</v>
      </c>
      <c r="ETZ262">
        <v>15</v>
      </c>
      <c r="EUA262">
        <v>15</v>
      </c>
      <c r="EUB262">
        <v>20</v>
      </c>
      <c r="EUC262">
        <v>16</v>
      </c>
      <c r="EUD262">
        <v>16</v>
      </c>
      <c r="EUE262">
        <v>12</v>
      </c>
      <c r="EUF262">
        <v>0</v>
      </c>
      <c r="EUG262">
        <v>0</v>
      </c>
      <c r="EUH262">
        <v>19</v>
      </c>
      <c r="EUI262">
        <v>19</v>
      </c>
      <c r="EUJ262">
        <v>19</v>
      </c>
      <c r="EUK262">
        <v>14</v>
      </c>
      <c r="EUL262">
        <v>14</v>
      </c>
      <c r="EUM262">
        <v>12</v>
      </c>
      <c r="EUN262">
        <v>20</v>
      </c>
      <c r="EUO262">
        <v>20</v>
      </c>
      <c r="EUP262">
        <v>15</v>
      </c>
      <c r="EUQ262">
        <v>20</v>
      </c>
      <c r="EUR262">
        <v>20</v>
      </c>
      <c r="EUS262">
        <v>20</v>
      </c>
      <c r="EUT262">
        <v>21</v>
      </c>
      <c r="EUU262">
        <v>18</v>
      </c>
      <c r="EUV262">
        <v>21</v>
      </c>
      <c r="EUW262">
        <v>21</v>
      </c>
      <c r="EUX262">
        <v>18</v>
      </c>
      <c r="EUY262">
        <v>18</v>
      </c>
      <c r="EUZ262">
        <v>20</v>
      </c>
      <c r="EVA262">
        <v>18</v>
      </c>
      <c r="EVB262">
        <v>22</v>
      </c>
      <c r="EVC262">
        <v>19</v>
      </c>
      <c r="EVD262">
        <v>21</v>
      </c>
      <c r="EVE262">
        <v>18</v>
      </c>
      <c r="EVF262">
        <v>20</v>
      </c>
      <c r="EVG262">
        <v>21</v>
      </c>
      <c r="EVH262">
        <v>21</v>
      </c>
      <c r="EVI262">
        <v>17</v>
      </c>
      <c r="EVJ262">
        <v>19</v>
      </c>
      <c r="EVK262">
        <v>19</v>
      </c>
      <c r="EVL262">
        <v>16</v>
      </c>
      <c r="EVM262">
        <v>22</v>
      </c>
      <c r="EVN262">
        <v>17</v>
      </c>
      <c r="EVO262">
        <v>19</v>
      </c>
      <c r="EVP262">
        <v>21</v>
      </c>
      <c r="EVQ262">
        <v>18</v>
      </c>
      <c r="EVR262">
        <v>18</v>
      </c>
      <c r="EVS262">
        <v>13</v>
      </c>
      <c r="EVT262">
        <v>23</v>
      </c>
      <c r="EVU262">
        <v>23</v>
      </c>
      <c r="EVV262">
        <v>17</v>
      </c>
      <c r="EVW262">
        <v>17</v>
      </c>
      <c r="EVX262">
        <v>20</v>
      </c>
      <c r="EVY262">
        <v>20</v>
      </c>
      <c r="EVZ262">
        <v>17</v>
      </c>
      <c r="EWA262">
        <v>18</v>
      </c>
      <c r="EWB262">
        <v>18</v>
      </c>
      <c r="EWC262">
        <v>16</v>
      </c>
      <c r="EWD262">
        <v>19</v>
      </c>
      <c r="EWE262">
        <v>20</v>
      </c>
      <c r="EWF262">
        <v>17</v>
      </c>
      <c r="EWG262">
        <v>18</v>
      </c>
      <c r="EWH262">
        <v>20</v>
      </c>
      <c r="EWI262">
        <v>20</v>
      </c>
      <c r="EWJ262">
        <v>18</v>
      </c>
      <c r="EWK262">
        <v>20</v>
      </c>
      <c r="EWL262">
        <v>22</v>
      </c>
      <c r="EWM262">
        <v>19</v>
      </c>
      <c r="EWN262">
        <v>19</v>
      </c>
      <c r="EWO262">
        <v>15</v>
      </c>
      <c r="EWP262">
        <v>18</v>
      </c>
      <c r="EWQ262">
        <v>20</v>
      </c>
      <c r="EWR262">
        <v>20</v>
      </c>
      <c r="EWS262">
        <v>17</v>
      </c>
      <c r="EWT262">
        <v>17</v>
      </c>
      <c r="EWU262">
        <v>18</v>
      </c>
      <c r="EWV262">
        <v>20</v>
      </c>
      <c r="EWW262">
        <v>17</v>
      </c>
      <c r="EWX262">
        <v>18</v>
      </c>
    </row>
    <row r="263" spans="2:4002" x14ac:dyDescent="0.25">
      <c r="ADW263">
        <v>44</v>
      </c>
      <c r="ADX263">
        <v>40</v>
      </c>
      <c r="ADY263">
        <v>40</v>
      </c>
      <c r="ADZ263">
        <v>41</v>
      </c>
      <c r="AEA263">
        <v>41</v>
      </c>
      <c r="AEB263">
        <v>41</v>
      </c>
      <c r="AEC263">
        <v>41</v>
      </c>
      <c r="AED263">
        <v>35</v>
      </c>
      <c r="AEE263">
        <v>35</v>
      </c>
      <c r="AEF263">
        <v>41</v>
      </c>
      <c r="AEG263">
        <v>41</v>
      </c>
      <c r="AEH263">
        <v>36</v>
      </c>
      <c r="AEI263">
        <v>36</v>
      </c>
      <c r="AEJ263">
        <v>36</v>
      </c>
      <c r="AEK263">
        <v>39</v>
      </c>
      <c r="AEL263">
        <v>39</v>
      </c>
      <c r="AEM263">
        <v>44</v>
      </c>
      <c r="AEN263">
        <v>44</v>
      </c>
      <c r="AEO263">
        <v>41</v>
      </c>
      <c r="AEP263">
        <v>23</v>
      </c>
      <c r="AEQ263">
        <v>23</v>
      </c>
      <c r="AER263">
        <v>23</v>
      </c>
      <c r="AES263">
        <v>36</v>
      </c>
      <c r="AET263">
        <v>44</v>
      </c>
      <c r="AEU263">
        <v>44</v>
      </c>
      <c r="AEV263">
        <v>44</v>
      </c>
      <c r="AEW263">
        <v>44</v>
      </c>
      <c r="AEX263">
        <v>39</v>
      </c>
      <c r="AEY263">
        <v>39</v>
      </c>
      <c r="AEZ263">
        <v>39</v>
      </c>
      <c r="AFA263">
        <v>39</v>
      </c>
      <c r="AFB263">
        <v>41</v>
      </c>
      <c r="AFC263">
        <v>47</v>
      </c>
      <c r="AFD263">
        <v>47</v>
      </c>
      <c r="AFE263">
        <v>39</v>
      </c>
      <c r="AFF263">
        <v>39</v>
      </c>
      <c r="AFG263">
        <v>42</v>
      </c>
      <c r="AFH263">
        <v>42</v>
      </c>
      <c r="AFI263">
        <v>37</v>
      </c>
      <c r="AFJ263">
        <v>37</v>
      </c>
      <c r="AFK263">
        <v>37</v>
      </c>
      <c r="AFL263">
        <v>31</v>
      </c>
      <c r="AFM263">
        <v>31</v>
      </c>
      <c r="AFN263">
        <v>37</v>
      </c>
      <c r="AFO263">
        <v>37</v>
      </c>
      <c r="AFP263">
        <v>39</v>
      </c>
      <c r="AFQ263">
        <v>39</v>
      </c>
      <c r="AFR263">
        <v>41</v>
      </c>
      <c r="AFS263">
        <v>43</v>
      </c>
      <c r="AFT263">
        <v>43</v>
      </c>
      <c r="AFU263">
        <v>40</v>
      </c>
      <c r="AFV263">
        <v>40</v>
      </c>
      <c r="AFW263">
        <v>38</v>
      </c>
      <c r="AFX263">
        <v>38</v>
      </c>
      <c r="AFY263">
        <v>38</v>
      </c>
      <c r="AFZ263">
        <v>42</v>
      </c>
      <c r="AGA263">
        <v>42</v>
      </c>
      <c r="AGB263">
        <v>44</v>
      </c>
      <c r="AGC263">
        <v>44</v>
      </c>
      <c r="AGD263">
        <v>41</v>
      </c>
      <c r="AGE263">
        <v>41</v>
      </c>
      <c r="AGF263">
        <v>40</v>
      </c>
      <c r="AGG263">
        <v>40</v>
      </c>
      <c r="AGH263">
        <v>42</v>
      </c>
      <c r="AGI263">
        <v>42</v>
      </c>
      <c r="AGJ263">
        <v>36</v>
      </c>
      <c r="AGK263">
        <v>36</v>
      </c>
      <c r="AGL263">
        <v>38</v>
      </c>
      <c r="AGM263">
        <v>38</v>
      </c>
      <c r="AGN263">
        <v>40</v>
      </c>
      <c r="AGO263">
        <v>40</v>
      </c>
      <c r="AGP263">
        <v>40</v>
      </c>
      <c r="AGQ263">
        <v>40</v>
      </c>
      <c r="AGR263">
        <v>41</v>
      </c>
      <c r="AGS263">
        <v>44</v>
      </c>
      <c r="AGT263">
        <v>44</v>
      </c>
      <c r="AGU263">
        <v>36</v>
      </c>
      <c r="AGV263">
        <v>36</v>
      </c>
      <c r="AGW263">
        <v>41</v>
      </c>
      <c r="AGX263">
        <v>41</v>
      </c>
      <c r="AGY263">
        <v>42</v>
      </c>
      <c r="AGZ263">
        <v>42</v>
      </c>
      <c r="AHA263">
        <v>39</v>
      </c>
      <c r="AHB263">
        <v>42</v>
      </c>
      <c r="AHC263">
        <v>42</v>
      </c>
      <c r="AHD263">
        <v>42</v>
      </c>
      <c r="AHE263">
        <v>40</v>
      </c>
      <c r="AHF263">
        <v>40</v>
      </c>
      <c r="AHG263">
        <v>42</v>
      </c>
      <c r="AHH263">
        <v>42</v>
      </c>
      <c r="AHI263">
        <v>41</v>
      </c>
      <c r="AHJ263">
        <v>41</v>
      </c>
      <c r="AHK263">
        <v>41</v>
      </c>
      <c r="AHL263">
        <v>41</v>
      </c>
      <c r="AHM263">
        <v>41</v>
      </c>
      <c r="AHN263">
        <v>41</v>
      </c>
      <c r="AHO263">
        <v>39</v>
      </c>
      <c r="AHP263">
        <v>39</v>
      </c>
      <c r="AHQ263">
        <v>41</v>
      </c>
      <c r="AHR263">
        <v>45</v>
      </c>
      <c r="AHS263">
        <v>45</v>
      </c>
      <c r="AHT263">
        <v>36</v>
      </c>
      <c r="AHU263">
        <v>36</v>
      </c>
      <c r="AHV263">
        <v>45</v>
      </c>
      <c r="AHW263">
        <v>45</v>
      </c>
      <c r="AHX263">
        <v>45</v>
      </c>
      <c r="AHY263">
        <v>45</v>
      </c>
      <c r="AHZ263">
        <v>43</v>
      </c>
      <c r="AIA263">
        <v>46</v>
      </c>
      <c r="AIB263">
        <v>46</v>
      </c>
      <c r="AIC263">
        <v>40</v>
      </c>
      <c r="AID263">
        <v>45</v>
      </c>
      <c r="AIE263">
        <v>45</v>
      </c>
      <c r="AIF263">
        <v>45</v>
      </c>
      <c r="AIG263">
        <v>40</v>
      </c>
      <c r="AIH263">
        <v>40</v>
      </c>
      <c r="AII263">
        <v>44</v>
      </c>
      <c r="AIJ263">
        <v>44</v>
      </c>
      <c r="AIK263">
        <v>44</v>
      </c>
      <c r="AIL263">
        <v>44</v>
      </c>
      <c r="AIM263">
        <v>43</v>
      </c>
      <c r="AIN263">
        <v>43</v>
      </c>
      <c r="AIO263">
        <v>36</v>
      </c>
      <c r="AIP263">
        <v>42</v>
      </c>
      <c r="AIQ263">
        <v>42</v>
      </c>
      <c r="AIR263">
        <v>42</v>
      </c>
      <c r="AIS263">
        <v>33</v>
      </c>
      <c r="AIT263">
        <v>33</v>
      </c>
      <c r="AIU263">
        <v>41</v>
      </c>
      <c r="AIV263">
        <v>42</v>
      </c>
      <c r="AIW263">
        <v>42</v>
      </c>
      <c r="AIX263">
        <v>40</v>
      </c>
      <c r="AIY263">
        <v>40</v>
      </c>
      <c r="AIZ263">
        <v>44</v>
      </c>
      <c r="AJA263">
        <v>43</v>
      </c>
      <c r="AJB263">
        <v>43</v>
      </c>
      <c r="AJC263">
        <v>42</v>
      </c>
      <c r="AJD263">
        <v>42</v>
      </c>
      <c r="AJE263">
        <v>42</v>
      </c>
      <c r="AJF263">
        <v>42</v>
      </c>
      <c r="AJG263">
        <v>36</v>
      </c>
      <c r="AJH263">
        <v>36</v>
      </c>
      <c r="AJI263">
        <v>39</v>
      </c>
      <c r="AJJ263">
        <v>39</v>
      </c>
      <c r="AJK263">
        <v>38</v>
      </c>
      <c r="AJL263">
        <v>38</v>
      </c>
      <c r="AJM263">
        <v>41</v>
      </c>
      <c r="AJN263">
        <v>41</v>
      </c>
      <c r="AJO263">
        <v>39</v>
      </c>
      <c r="AJP263">
        <v>39</v>
      </c>
      <c r="AJQ263">
        <v>43</v>
      </c>
      <c r="AJR263">
        <v>41</v>
      </c>
      <c r="AJS263">
        <v>41</v>
      </c>
      <c r="AJT263">
        <v>42</v>
      </c>
      <c r="AJU263">
        <v>42</v>
      </c>
      <c r="AJV263">
        <v>42</v>
      </c>
      <c r="AJW263">
        <v>37</v>
      </c>
      <c r="AJX263">
        <v>37</v>
      </c>
      <c r="AJY263">
        <v>37</v>
      </c>
      <c r="AJZ263">
        <v>34</v>
      </c>
      <c r="AKA263">
        <v>47</v>
      </c>
      <c r="AKB263">
        <v>48</v>
      </c>
      <c r="AKC263">
        <v>48</v>
      </c>
      <c r="AKD263">
        <v>42</v>
      </c>
      <c r="AKE263">
        <v>43</v>
      </c>
      <c r="AKF263">
        <v>43</v>
      </c>
      <c r="AKG263">
        <v>38</v>
      </c>
      <c r="AKH263">
        <v>38</v>
      </c>
      <c r="AKI263">
        <v>38</v>
      </c>
      <c r="AKJ263">
        <v>44</v>
      </c>
      <c r="AKK263">
        <v>44</v>
      </c>
      <c r="AKL263">
        <v>39</v>
      </c>
      <c r="AKM263">
        <v>39</v>
      </c>
      <c r="AKN263">
        <v>43</v>
      </c>
      <c r="AKO263">
        <v>43</v>
      </c>
      <c r="AKP263">
        <v>40</v>
      </c>
      <c r="AKQ263">
        <v>40</v>
      </c>
      <c r="AKR263">
        <v>39</v>
      </c>
      <c r="AKS263">
        <v>39</v>
      </c>
      <c r="AKT263">
        <v>42</v>
      </c>
      <c r="AKU263">
        <v>48</v>
      </c>
      <c r="AKV263">
        <v>46</v>
      </c>
      <c r="AKW263">
        <v>46</v>
      </c>
      <c r="AKX263">
        <v>38</v>
      </c>
      <c r="AKY263">
        <v>38</v>
      </c>
      <c r="AKZ263">
        <v>37</v>
      </c>
      <c r="ALA263">
        <v>37</v>
      </c>
      <c r="ALB263">
        <v>40</v>
      </c>
      <c r="ALC263">
        <v>40</v>
      </c>
      <c r="ALD263">
        <v>37</v>
      </c>
      <c r="ALE263">
        <v>37</v>
      </c>
      <c r="ALF263">
        <v>41</v>
      </c>
      <c r="ALG263">
        <v>41</v>
      </c>
      <c r="ALH263">
        <v>45</v>
      </c>
      <c r="ALI263">
        <v>45</v>
      </c>
      <c r="ALJ263">
        <v>42</v>
      </c>
      <c r="ALK263">
        <v>42</v>
      </c>
      <c r="ALL263">
        <v>42</v>
      </c>
      <c r="ALM263">
        <v>36</v>
      </c>
      <c r="ALN263">
        <v>36</v>
      </c>
      <c r="ALO263">
        <v>41</v>
      </c>
      <c r="ALP263">
        <v>41</v>
      </c>
      <c r="ALQ263">
        <v>45</v>
      </c>
      <c r="ALR263">
        <v>45</v>
      </c>
      <c r="ALS263">
        <v>45</v>
      </c>
      <c r="ALT263">
        <v>42</v>
      </c>
      <c r="ALU263">
        <v>42</v>
      </c>
      <c r="ALV263">
        <v>35</v>
      </c>
      <c r="ALW263">
        <v>35</v>
      </c>
      <c r="ALX263">
        <v>35</v>
      </c>
      <c r="ALY263">
        <v>43</v>
      </c>
      <c r="ALZ263">
        <v>43</v>
      </c>
      <c r="AMA263">
        <v>43</v>
      </c>
      <c r="AMB263">
        <v>39</v>
      </c>
      <c r="AMC263">
        <v>39</v>
      </c>
      <c r="AMD263">
        <v>43</v>
      </c>
      <c r="AME263">
        <v>43</v>
      </c>
      <c r="AMF263">
        <v>43</v>
      </c>
      <c r="AMG263">
        <v>41</v>
      </c>
      <c r="AMH263">
        <v>45</v>
      </c>
      <c r="AMI263">
        <v>45</v>
      </c>
      <c r="AMJ263">
        <v>40</v>
      </c>
      <c r="AMK263">
        <v>40</v>
      </c>
      <c r="AML263">
        <v>40</v>
      </c>
      <c r="AMM263">
        <v>35</v>
      </c>
      <c r="AMN263">
        <v>35</v>
      </c>
      <c r="AMO263">
        <v>34</v>
      </c>
      <c r="AMP263">
        <v>34</v>
      </c>
      <c r="AMQ263">
        <v>34</v>
      </c>
      <c r="AMR263">
        <v>40</v>
      </c>
      <c r="AMS263">
        <v>40</v>
      </c>
      <c r="AMT263">
        <v>42</v>
      </c>
      <c r="AMU263">
        <v>38</v>
      </c>
      <c r="AMV263">
        <v>38</v>
      </c>
      <c r="AMW263">
        <v>38</v>
      </c>
      <c r="AMX263">
        <v>43</v>
      </c>
      <c r="AMY263">
        <v>43</v>
      </c>
      <c r="AMZ263">
        <v>43</v>
      </c>
      <c r="ANA263">
        <v>43</v>
      </c>
      <c r="ANB263">
        <v>37</v>
      </c>
      <c r="ANC263">
        <v>46</v>
      </c>
      <c r="AND263">
        <v>46</v>
      </c>
      <c r="ANE263">
        <v>46</v>
      </c>
      <c r="ANF263">
        <v>36</v>
      </c>
      <c r="ANG263">
        <v>36</v>
      </c>
      <c r="ANH263">
        <v>36</v>
      </c>
      <c r="ANI263">
        <v>33</v>
      </c>
      <c r="ANJ263">
        <v>33</v>
      </c>
      <c r="ANK263">
        <v>43</v>
      </c>
      <c r="ANL263">
        <v>43</v>
      </c>
      <c r="ANM263">
        <v>41</v>
      </c>
      <c r="ANN263">
        <v>43</v>
      </c>
      <c r="ANO263">
        <v>43</v>
      </c>
      <c r="ANP263">
        <v>40</v>
      </c>
      <c r="ANQ263">
        <v>40</v>
      </c>
      <c r="ANR263">
        <v>39</v>
      </c>
      <c r="ANS263">
        <v>39</v>
      </c>
      <c r="ANT263">
        <v>35</v>
      </c>
      <c r="ANU263">
        <v>45</v>
      </c>
      <c r="ANV263">
        <v>45</v>
      </c>
      <c r="ANW263">
        <v>39</v>
      </c>
      <c r="ANX263">
        <v>39</v>
      </c>
      <c r="ANY263">
        <v>39</v>
      </c>
      <c r="ANZ263">
        <v>39</v>
      </c>
      <c r="AOA263">
        <v>31</v>
      </c>
      <c r="AOB263">
        <v>31</v>
      </c>
      <c r="AOC263">
        <v>31</v>
      </c>
      <c r="AOD263">
        <v>32</v>
      </c>
      <c r="AOE263">
        <v>32</v>
      </c>
      <c r="AOF263">
        <v>40</v>
      </c>
      <c r="AOG263">
        <v>40</v>
      </c>
      <c r="AOH263">
        <v>40</v>
      </c>
      <c r="AOI263">
        <v>40</v>
      </c>
      <c r="AOJ263">
        <v>40</v>
      </c>
      <c r="AOK263">
        <v>36</v>
      </c>
      <c r="AOL263">
        <v>36</v>
      </c>
      <c r="AOM263">
        <v>39</v>
      </c>
      <c r="AON263">
        <v>41</v>
      </c>
      <c r="AOO263">
        <v>44</v>
      </c>
      <c r="AOP263">
        <v>44</v>
      </c>
      <c r="AOQ263">
        <v>41</v>
      </c>
      <c r="AOR263">
        <v>41</v>
      </c>
      <c r="AOS263">
        <v>41</v>
      </c>
      <c r="AOT263">
        <v>33</v>
      </c>
      <c r="AOU263">
        <v>33</v>
      </c>
      <c r="AOV263">
        <v>40</v>
      </c>
      <c r="AOW263">
        <v>40</v>
      </c>
      <c r="AOX263">
        <v>38</v>
      </c>
      <c r="AOY263">
        <v>38</v>
      </c>
      <c r="AOZ263">
        <v>38</v>
      </c>
      <c r="APA263">
        <v>48</v>
      </c>
      <c r="APB263">
        <v>48</v>
      </c>
      <c r="APC263">
        <v>49</v>
      </c>
      <c r="APD263">
        <v>49</v>
      </c>
      <c r="APE263">
        <v>49</v>
      </c>
      <c r="APF263">
        <v>33</v>
      </c>
      <c r="APG263">
        <v>44</v>
      </c>
      <c r="APH263">
        <v>44</v>
      </c>
      <c r="API263">
        <v>44</v>
      </c>
      <c r="APJ263">
        <v>33</v>
      </c>
      <c r="APK263">
        <v>33</v>
      </c>
      <c r="APL263">
        <v>42</v>
      </c>
      <c r="APM263">
        <v>42</v>
      </c>
      <c r="APN263">
        <v>41</v>
      </c>
      <c r="APO263">
        <v>41</v>
      </c>
      <c r="APP263">
        <v>43</v>
      </c>
      <c r="APQ263">
        <v>35</v>
      </c>
      <c r="APR263">
        <v>45</v>
      </c>
      <c r="APS263">
        <v>45</v>
      </c>
      <c r="APT263">
        <v>45</v>
      </c>
      <c r="APU263">
        <v>37</v>
      </c>
      <c r="APV263">
        <v>37</v>
      </c>
      <c r="APW263">
        <v>38</v>
      </c>
      <c r="APX263">
        <v>43</v>
      </c>
      <c r="APY263">
        <v>43</v>
      </c>
      <c r="APZ263">
        <v>43</v>
      </c>
      <c r="AQA263">
        <v>43</v>
      </c>
      <c r="AQB263">
        <v>33</v>
      </c>
      <c r="AQC263">
        <v>33</v>
      </c>
      <c r="AQD263">
        <v>41</v>
      </c>
      <c r="AQE263">
        <v>46</v>
      </c>
      <c r="AQF263">
        <v>46</v>
      </c>
      <c r="AQG263">
        <v>41</v>
      </c>
      <c r="AQH263">
        <v>45</v>
      </c>
      <c r="AQI263">
        <v>45</v>
      </c>
      <c r="AQJ263">
        <v>41</v>
      </c>
      <c r="AQK263">
        <v>41</v>
      </c>
      <c r="AQL263">
        <v>43</v>
      </c>
      <c r="AQM263">
        <v>43</v>
      </c>
      <c r="AQN263">
        <v>36</v>
      </c>
      <c r="AQO263">
        <v>36</v>
      </c>
      <c r="AQP263">
        <v>42</v>
      </c>
      <c r="AQQ263">
        <v>42</v>
      </c>
      <c r="AQR263">
        <v>37</v>
      </c>
      <c r="AQS263">
        <v>45</v>
      </c>
      <c r="AQT263">
        <v>45</v>
      </c>
      <c r="AQU263">
        <v>35</v>
      </c>
      <c r="AQV263">
        <v>42</v>
      </c>
      <c r="AQW263">
        <v>42</v>
      </c>
      <c r="AQX263">
        <v>40</v>
      </c>
      <c r="AQY263">
        <v>45</v>
      </c>
      <c r="AQZ263">
        <v>45</v>
      </c>
      <c r="ARA263">
        <v>40</v>
      </c>
      <c r="ARB263">
        <v>45</v>
      </c>
      <c r="ARC263">
        <v>45</v>
      </c>
      <c r="ARD263">
        <v>42</v>
      </c>
      <c r="ARE263">
        <v>42</v>
      </c>
      <c r="ARF263">
        <v>42</v>
      </c>
      <c r="ARG263">
        <v>42</v>
      </c>
      <c r="ARH263">
        <v>38</v>
      </c>
      <c r="ARI263">
        <v>43</v>
      </c>
      <c r="ARJ263">
        <v>40</v>
      </c>
      <c r="ARK263">
        <v>40</v>
      </c>
      <c r="ARL263">
        <v>40</v>
      </c>
      <c r="ARM263">
        <v>41</v>
      </c>
      <c r="ARN263">
        <v>41</v>
      </c>
      <c r="ARO263">
        <v>41</v>
      </c>
      <c r="ARP263">
        <v>46</v>
      </c>
      <c r="ARQ263">
        <v>46</v>
      </c>
      <c r="ARR263">
        <v>38</v>
      </c>
      <c r="ARS263">
        <v>38</v>
      </c>
      <c r="ART263">
        <v>39</v>
      </c>
      <c r="ARU263">
        <v>39</v>
      </c>
      <c r="ARV263">
        <v>17</v>
      </c>
      <c r="ARW263">
        <v>0</v>
      </c>
      <c r="ARX263">
        <v>0</v>
      </c>
      <c r="ARY263">
        <v>45</v>
      </c>
      <c r="ARZ263">
        <v>47</v>
      </c>
      <c r="ASA263">
        <v>47</v>
      </c>
      <c r="ASB263">
        <v>40</v>
      </c>
      <c r="ASC263">
        <v>40</v>
      </c>
      <c r="ASD263">
        <v>45</v>
      </c>
      <c r="ASE263">
        <v>45</v>
      </c>
      <c r="ASF263">
        <v>47</v>
      </c>
      <c r="ASG263">
        <v>47</v>
      </c>
      <c r="ASH263">
        <v>41</v>
      </c>
      <c r="ASI263">
        <v>47</v>
      </c>
      <c r="ASJ263">
        <v>47</v>
      </c>
      <c r="ASK263">
        <v>45</v>
      </c>
      <c r="ASL263">
        <v>42</v>
      </c>
      <c r="ASM263">
        <v>42</v>
      </c>
      <c r="ASN263">
        <v>42</v>
      </c>
      <c r="ASO263">
        <v>37</v>
      </c>
      <c r="ASP263">
        <v>37</v>
      </c>
      <c r="ASQ263">
        <v>41</v>
      </c>
      <c r="ASR263">
        <v>41</v>
      </c>
      <c r="ASS263">
        <v>41</v>
      </c>
      <c r="AST263">
        <v>41</v>
      </c>
      <c r="ASU263">
        <v>41</v>
      </c>
      <c r="ASV263">
        <v>38</v>
      </c>
      <c r="ASW263">
        <v>38</v>
      </c>
      <c r="ASX263">
        <v>39</v>
      </c>
      <c r="ASY263">
        <v>39</v>
      </c>
      <c r="ASZ263">
        <v>39</v>
      </c>
      <c r="ATA263">
        <v>35</v>
      </c>
      <c r="ATB263">
        <v>42</v>
      </c>
      <c r="ATC263">
        <v>42</v>
      </c>
      <c r="ATD263">
        <v>36</v>
      </c>
      <c r="ATE263">
        <v>36</v>
      </c>
      <c r="ATF263">
        <v>38</v>
      </c>
      <c r="ATG263">
        <v>38</v>
      </c>
      <c r="ATH263">
        <v>38</v>
      </c>
      <c r="ATI263">
        <v>34</v>
      </c>
      <c r="ATJ263">
        <v>34</v>
      </c>
      <c r="ATK263">
        <v>34</v>
      </c>
      <c r="ATL263">
        <v>32</v>
      </c>
      <c r="ATM263">
        <v>47</v>
      </c>
      <c r="ATN263">
        <v>47</v>
      </c>
      <c r="ATO263">
        <v>47</v>
      </c>
      <c r="ATP263">
        <v>31</v>
      </c>
      <c r="ATQ263">
        <v>31</v>
      </c>
      <c r="ATR263">
        <v>31</v>
      </c>
      <c r="ATS263">
        <v>43</v>
      </c>
      <c r="ATT263">
        <v>43</v>
      </c>
      <c r="ATU263">
        <v>50</v>
      </c>
      <c r="ATV263">
        <v>50</v>
      </c>
      <c r="ATW263">
        <v>35</v>
      </c>
      <c r="ATX263">
        <v>35</v>
      </c>
      <c r="ATY263">
        <v>42</v>
      </c>
      <c r="ATZ263">
        <v>44</v>
      </c>
      <c r="AUA263">
        <v>44</v>
      </c>
      <c r="AUB263">
        <v>44</v>
      </c>
      <c r="AUC263">
        <v>37</v>
      </c>
      <c r="AUD263">
        <v>37</v>
      </c>
      <c r="AUE263">
        <v>42</v>
      </c>
      <c r="AUF263">
        <v>46</v>
      </c>
      <c r="AUG263">
        <v>46</v>
      </c>
      <c r="AUH263">
        <v>36</v>
      </c>
      <c r="AUI263">
        <v>42</v>
      </c>
      <c r="AUJ263">
        <v>42</v>
      </c>
      <c r="AUK263">
        <v>42</v>
      </c>
      <c r="AUL263">
        <v>41</v>
      </c>
      <c r="AUM263">
        <v>41</v>
      </c>
      <c r="AUN263">
        <v>36</v>
      </c>
      <c r="AUO263">
        <v>46</v>
      </c>
      <c r="AUP263">
        <v>46</v>
      </c>
      <c r="AUQ263">
        <v>34</v>
      </c>
      <c r="AUR263">
        <v>34</v>
      </c>
      <c r="AUS263">
        <v>45</v>
      </c>
      <c r="AUT263">
        <v>45</v>
      </c>
      <c r="AUU263">
        <v>45</v>
      </c>
      <c r="AUV263">
        <v>36</v>
      </c>
      <c r="AUW263">
        <v>36</v>
      </c>
      <c r="AUX263">
        <v>36</v>
      </c>
      <c r="AUY263">
        <v>42</v>
      </c>
      <c r="AUZ263">
        <v>42</v>
      </c>
      <c r="AVA263">
        <v>35</v>
      </c>
      <c r="AVB263">
        <v>35</v>
      </c>
      <c r="AVC263">
        <v>44</v>
      </c>
      <c r="AVD263">
        <v>44</v>
      </c>
      <c r="AVE263">
        <v>40</v>
      </c>
      <c r="AVF263">
        <v>40</v>
      </c>
      <c r="AVG263">
        <v>41</v>
      </c>
      <c r="AVH263">
        <v>41</v>
      </c>
      <c r="AVI263">
        <v>41</v>
      </c>
      <c r="AVJ263">
        <v>43</v>
      </c>
      <c r="AVK263">
        <v>43</v>
      </c>
      <c r="AVL263">
        <v>39</v>
      </c>
      <c r="AVM263">
        <v>39</v>
      </c>
      <c r="AVN263">
        <v>40</v>
      </c>
      <c r="AVO263">
        <v>40</v>
      </c>
      <c r="AVP263">
        <v>40</v>
      </c>
      <c r="AVQ263">
        <v>36</v>
      </c>
      <c r="AVR263">
        <v>36</v>
      </c>
      <c r="AVS263">
        <v>40</v>
      </c>
      <c r="AVT263">
        <v>40</v>
      </c>
      <c r="AVU263">
        <v>43</v>
      </c>
      <c r="AVV263">
        <v>44</v>
      </c>
      <c r="AVW263">
        <v>44</v>
      </c>
      <c r="AVX263">
        <v>44</v>
      </c>
      <c r="AVY263">
        <v>38</v>
      </c>
      <c r="AVZ263">
        <v>38</v>
      </c>
      <c r="AWA263">
        <v>40</v>
      </c>
      <c r="AWB263">
        <v>40</v>
      </c>
      <c r="AWC263">
        <v>40</v>
      </c>
      <c r="AWD263">
        <v>47</v>
      </c>
      <c r="AWE263">
        <v>47</v>
      </c>
      <c r="AWF263">
        <v>47</v>
      </c>
      <c r="AWG263">
        <v>34</v>
      </c>
      <c r="AWH263">
        <v>34</v>
      </c>
      <c r="AWI263">
        <v>37</v>
      </c>
      <c r="AWJ263">
        <v>37</v>
      </c>
      <c r="AWK263">
        <v>35</v>
      </c>
      <c r="AWL263">
        <v>39</v>
      </c>
      <c r="AWM263">
        <v>39</v>
      </c>
      <c r="AWN263">
        <v>44</v>
      </c>
      <c r="AWO263">
        <v>44</v>
      </c>
      <c r="AWP263">
        <v>43</v>
      </c>
      <c r="AWQ263">
        <v>43</v>
      </c>
      <c r="AWR263">
        <v>43</v>
      </c>
      <c r="AWS263">
        <v>38</v>
      </c>
      <c r="AWT263">
        <v>38</v>
      </c>
      <c r="AWU263">
        <v>37</v>
      </c>
      <c r="AWV263">
        <v>37</v>
      </c>
      <c r="AWW263">
        <v>39</v>
      </c>
      <c r="AWX263">
        <v>39</v>
      </c>
      <c r="AWY263">
        <v>39</v>
      </c>
      <c r="AWZ263">
        <v>41</v>
      </c>
      <c r="AXA263">
        <v>41</v>
      </c>
      <c r="AXB263">
        <v>41</v>
      </c>
      <c r="AXC263">
        <v>35</v>
      </c>
      <c r="AXD263">
        <v>35</v>
      </c>
      <c r="AXE263">
        <v>35</v>
      </c>
      <c r="AXF263">
        <v>34</v>
      </c>
      <c r="AXG263">
        <v>43</v>
      </c>
      <c r="AXH263">
        <v>43</v>
      </c>
      <c r="AXI263">
        <v>44</v>
      </c>
      <c r="AXJ263">
        <v>44</v>
      </c>
      <c r="AXK263">
        <v>44</v>
      </c>
      <c r="AXL263">
        <v>37</v>
      </c>
      <c r="AXM263">
        <v>37</v>
      </c>
      <c r="AXN263">
        <v>44</v>
      </c>
      <c r="AXO263">
        <v>31</v>
      </c>
      <c r="AXP263">
        <v>31</v>
      </c>
      <c r="AXQ263">
        <v>31</v>
      </c>
      <c r="AXR263">
        <v>37</v>
      </c>
      <c r="AXS263">
        <v>37</v>
      </c>
      <c r="AXT263">
        <v>37</v>
      </c>
      <c r="AXU263">
        <v>36</v>
      </c>
      <c r="AXV263">
        <v>36</v>
      </c>
      <c r="AXW263">
        <v>41</v>
      </c>
      <c r="AXX263">
        <v>41</v>
      </c>
      <c r="AXY263">
        <v>44</v>
      </c>
      <c r="AXZ263">
        <v>47</v>
      </c>
      <c r="AYA263">
        <v>47</v>
      </c>
      <c r="AYB263">
        <v>37</v>
      </c>
      <c r="AYC263">
        <v>43</v>
      </c>
      <c r="AYD263">
        <v>43</v>
      </c>
      <c r="AYE263">
        <v>43</v>
      </c>
      <c r="AYF263">
        <v>43</v>
      </c>
      <c r="AYG263">
        <v>43</v>
      </c>
      <c r="AYH263">
        <v>37</v>
      </c>
      <c r="AYI263">
        <v>37</v>
      </c>
      <c r="AYJ263">
        <v>37</v>
      </c>
      <c r="AYK263">
        <v>39</v>
      </c>
      <c r="AYL263">
        <v>39</v>
      </c>
      <c r="AYM263">
        <v>43</v>
      </c>
      <c r="AYN263">
        <v>47</v>
      </c>
      <c r="AYO263">
        <v>47</v>
      </c>
      <c r="AYP263">
        <v>47</v>
      </c>
      <c r="AYQ263">
        <v>37</v>
      </c>
      <c r="AYR263">
        <v>37</v>
      </c>
      <c r="AYS263">
        <v>37</v>
      </c>
      <c r="AYT263">
        <v>42</v>
      </c>
      <c r="AYU263">
        <v>42</v>
      </c>
      <c r="AYV263">
        <v>42</v>
      </c>
      <c r="AYW263">
        <v>42</v>
      </c>
      <c r="AYX263">
        <v>38</v>
      </c>
      <c r="AYY263">
        <v>38</v>
      </c>
      <c r="AYZ263">
        <v>37</v>
      </c>
      <c r="AZA263">
        <v>37</v>
      </c>
      <c r="AZB263">
        <v>42</v>
      </c>
      <c r="AZC263">
        <v>42</v>
      </c>
      <c r="AZD263">
        <v>39</v>
      </c>
      <c r="AZE263">
        <v>39</v>
      </c>
      <c r="AZF263">
        <v>35</v>
      </c>
      <c r="AZG263">
        <v>44</v>
      </c>
      <c r="AZH263">
        <v>44</v>
      </c>
      <c r="AZI263">
        <v>41</v>
      </c>
      <c r="AZJ263">
        <v>43</v>
      </c>
      <c r="AZK263">
        <v>43</v>
      </c>
      <c r="AZL263">
        <v>35</v>
      </c>
      <c r="AZM263">
        <v>35</v>
      </c>
      <c r="AZN263">
        <v>40</v>
      </c>
      <c r="AZO263">
        <v>40</v>
      </c>
      <c r="AZP263">
        <v>43</v>
      </c>
      <c r="AZQ263">
        <v>46</v>
      </c>
      <c r="AZR263">
        <v>46</v>
      </c>
      <c r="AZS263">
        <v>46</v>
      </c>
      <c r="AZT263">
        <v>38</v>
      </c>
      <c r="AZU263">
        <v>38</v>
      </c>
      <c r="AZV263">
        <v>36</v>
      </c>
      <c r="AZW263">
        <v>43</v>
      </c>
      <c r="AZX263">
        <v>43</v>
      </c>
      <c r="AZY263">
        <v>43</v>
      </c>
      <c r="AZZ263">
        <v>43</v>
      </c>
      <c r="BAA263">
        <v>39</v>
      </c>
      <c r="BAB263">
        <v>43</v>
      </c>
      <c r="BAC263">
        <v>43</v>
      </c>
      <c r="BAD263">
        <v>43</v>
      </c>
      <c r="BAE263">
        <v>41</v>
      </c>
      <c r="BAF263">
        <v>41</v>
      </c>
      <c r="BAG263">
        <v>38</v>
      </c>
      <c r="BAH263">
        <v>38</v>
      </c>
      <c r="BAI263">
        <v>33</v>
      </c>
      <c r="BAJ263">
        <v>33</v>
      </c>
      <c r="BAK263">
        <v>33</v>
      </c>
      <c r="BAL263">
        <v>38</v>
      </c>
      <c r="BAM263">
        <v>43</v>
      </c>
      <c r="BAN263">
        <v>45</v>
      </c>
      <c r="BAO263">
        <v>45</v>
      </c>
      <c r="BAP263">
        <v>39</v>
      </c>
      <c r="BAQ263">
        <v>39</v>
      </c>
      <c r="BAR263">
        <v>42</v>
      </c>
      <c r="BAS263">
        <v>42</v>
      </c>
      <c r="BAT263">
        <v>43</v>
      </c>
      <c r="BAU263">
        <v>43</v>
      </c>
      <c r="BAV263">
        <v>44</v>
      </c>
      <c r="BAW263">
        <v>44</v>
      </c>
      <c r="BAX263">
        <v>42</v>
      </c>
      <c r="BAY263">
        <v>42</v>
      </c>
      <c r="BAZ263">
        <v>42</v>
      </c>
      <c r="BBA263">
        <v>36</v>
      </c>
      <c r="BBB263">
        <v>36</v>
      </c>
      <c r="BBC263">
        <v>40</v>
      </c>
      <c r="BBD263">
        <v>40</v>
      </c>
      <c r="BBE263">
        <v>43</v>
      </c>
      <c r="BBF263">
        <v>43</v>
      </c>
      <c r="BBG263">
        <v>36</v>
      </c>
      <c r="BBH263">
        <v>42</v>
      </c>
      <c r="BBI263">
        <v>42</v>
      </c>
      <c r="BBJ263">
        <v>42</v>
      </c>
      <c r="BBK263">
        <v>42</v>
      </c>
      <c r="BBL263">
        <v>44</v>
      </c>
      <c r="BBM263">
        <v>35</v>
      </c>
      <c r="BBN263">
        <v>35</v>
      </c>
      <c r="BBO263">
        <v>40</v>
      </c>
      <c r="BBP263">
        <v>40</v>
      </c>
      <c r="BBQ263">
        <v>38</v>
      </c>
      <c r="BBR263">
        <v>38</v>
      </c>
      <c r="BBS263">
        <v>39</v>
      </c>
      <c r="BBT263">
        <v>39</v>
      </c>
      <c r="BBU263">
        <v>39</v>
      </c>
      <c r="BBV263">
        <v>33</v>
      </c>
      <c r="BBW263">
        <v>44</v>
      </c>
      <c r="BBX263">
        <v>44</v>
      </c>
      <c r="BBY263">
        <v>40</v>
      </c>
      <c r="BBZ263">
        <v>40</v>
      </c>
      <c r="BCA263">
        <v>34</v>
      </c>
      <c r="BCB263">
        <v>34</v>
      </c>
      <c r="BCC263">
        <v>42</v>
      </c>
      <c r="BCD263">
        <v>42</v>
      </c>
      <c r="BCE263">
        <v>42</v>
      </c>
      <c r="BCF263">
        <v>35</v>
      </c>
      <c r="BCG263">
        <v>42</v>
      </c>
      <c r="BCH263">
        <v>42</v>
      </c>
      <c r="BCI263">
        <v>35</v>
      </c>
      <c r="BCJ263">
        <v>35</v>
      </c>
      <c r="BCK263">
        <v>37</v>
      </c>
      <c r="BCL263">
        <v>42</v>
      </c>
      <c r="BCM263">
        <v>42</v>
      </c>
      <c r="BCN263">
        <v>41</v>
      </c>
      <c r="BCO263">
        <v>43</v>
      </c>
      <c r="BCP263">
        <v>43</v>
      </c>
      <c r="BCQ263">
        <v>43</v>
      </c>
      <c r="BCR263">
        <v>43</v>
      </c>
      <c r="BCS263">
        <v>36</v>
      </c>
      <c r="BCT263">
        <v>36</v>
      </c>
      <c r="BCU263">
        <v>46</v>
      </c>
      <c r="BCV263">
        <v>46</v>
      </c>
      <c r="BCW263">
        <v>46</v>
      </c>
      <c r="BCX263">
        <v>42</v>
      </c>
      <c r="BCY263">
        <v>42</v>
      </c>
      <c r="BCZ263">
        <v>43</v>
      </c>
      <c r="BDA263">
        <v>46</v>
      </c>
      <c r="BDB263">
        <v>46</v>
      </c>
      <c r="BDC263">
        <v>40</v>
      </c>
      <c r="BDD263">
        <v>40</v>
      </c>
      <c r="BDE263">
        <v>42</v>
      </c>
      <c r="BDF263">
        <v>40</v>
      </c>
      <c r="BDG263">
        <v>37</v>
      </c>
      <c r="BDH263">
        <v>45</v>
      </c>
      <c r="BDI263">
        <v>45</v>
      </c>
      <c r="BDJ263">
        <v>38</v>
      </c>
      <c r="BDK263">
        <v>38</v>
      </c>
      <c r="BDL263">
        <v>38</v>
      </c>
      <c r="BDM263">
        <v>40</v>
      </c>
      <c r="BDN263">
        <v>40</v>
      </c>
      <c r="BDO263">
        <v>39</v>
      </c>
      <c r="BDP263">
        <v>39</v>
      </c>
      <c r="BDQ263">
        <v>38</v>
      </c>
      <c r="BDR263">
        <v>47</v>
      </c>
      <c r="BDS263">
        <v>47</v>
      </c>
      <c r="BDT263">
        <v>47</v>
      </c>
      <c r="BDU263">
        <v>39</v>
      </c>
      <c r="BDV263">
        <v>44</v>
      </c>
      <c r="BDW263">
        <v>49</v>
      </c>
      <c r="BDX263">
        <v>49</v>
      </c>
      <c r="BDY263">
        <v>42</v>
      </c>
      <c r="BDZ263">
        <v>42</v>
      </c>
      <c r="BEA263">
        <v>40</v>
      </c>
      <c r="BEB263">
        <v>40</v>
      </c>
      <c r="BEC263">
        <v>42</v>
      </c>
      <c r="BED263">
        <v>42</v>
      </c>
      <c r="BEE263">
        <v>42</v>
      </c>
      <c r="BEF263">
        <v>31</v>
      </c>
      <c r="BEG263">
        <v>42</v>
      </c>
      <c r="BEH263">
        <v>42</v>
      </c>
      <c r="BEI263">
        <v>45</v>
      </c>
      <c r="BEJ263">
        <v>45</v>
      </c>
      <c r="BEK263">
        <v>42</v>
      </c>
      <c r="BEL263">
        <v>42</v>
      </c>
      <c r="BEM263">
        <v>38</v>
      </c>
      <c r="BEN263">
        <v>38</v>
      </c>
      <c r="BEO263">
        <v>37</v>
      </c>
      <c r="BEP263">
        <v>37</v>
      </c>
      <c r="BEQ263">
        <v>43</v>
      </c>
      <c r="BER263">
        <v>43</v>
      </c>
      <c r="BES263">
        <v>38</v>
      </c>
      <c r="BET263">
        <v>38</v>
      </c>
      <c r="BEU263">
        <v>38</v>
      </c>
      <c r="BEV263">
        <v>30</v>
      </c>
      <c r="BEW263">
        <v>44</v>
      </c>
      <c r="BEX263">
        <v>44</v>
      </c>
      <c r="BEY263">
        <v>36</v>
      </c>
      <c r="BEZ263">
        <v>36</v>
      </c>
      <c r="BFA263">
        <v>41</v>
      </c>
      <c r="BFB263">
        <v>41</v>
      </c>
      <c r="BFC263">
        <v>45</v>
      </c>
      <c r="BFD263">
        <v>45</v>
      </c>
      <c r="BFE263">
        <v>36</v>
      </c>
      <c r="BFF263">
        <v>36</v>
      </c>
      <c r="BFG263">
        <v>36</v>
      </c>
      <c r="BFH263">
        <v>38</v>
      </c>
      <c r="BFI263">
        <v>38</v>
      </c>
      <c r="BFJ263">
        <v>38</v>
      </c>
      <c r="BFK263">
        <v>37</v>
      </c>
      <c r="BFL263">
        <v>44</v>
      </c>
      <c r="BFM263">
        <v>44</v>
      </c>
      <c r="BFN263">
        <v>44</v>
      </c>
      <c r="BFO263">
        <v>40</v>
      </c>
      <c r="BFP263">
        <v>40</v>
      </c>
      <c r="BFQ263">
        <v>39</v>
      </c>
      <c r="BFR263">
        <v>39</v>
      </c>
      <c r="BFS263">
        <v>37</v>
      </c>
      <c r="BFT263">
        <v>37</v>
      </c>
      <c r="BFU263">
        <v>40</v>
      </c>
      <c r="BFV263">
        <v>40</v>
      </c>
      <c r="BFW263">
        <v>40</v>
      </c>
      <c r="BFX263">
        <v>37</v>
      </c>
      <c r="BFY263">
        <v>37</v>
      </c>
      <c r="BFZ263">
        <v>37</v>
      </c>
      <c r="BGA263">
        <v>41</v>
      </c>
      <c r="BGB263">
        <v>41</v>
      </c>
      <c r="BGC263">
        <v>41</v>
      </c>
      <c r="BGD263">
        <v>36</v>
      </c>
      <c r="BGE263">
        <v>36</v>
      </c>
      <c r="BGF263">
        <v>36</v>
      </c>
      <c r="BGG263">
        <v>41</v>
      </c>
      <c r="BGH263">
        <v>41</v>
      </c>
      <c r="BGI263">
        <v>38</v>
      </c>
      <c r="BGJ263">
        <v>38</v>
      </c>
      <c r="BGK263">
        <v>38</v>
      </c>
      <c r="BGL263">
        <v>36</v>
      </c>
      <c r="BGM263">
        <v>44</v>
      </c>
      <c r="BGN263">
        <v>44</v>
      </c>
      <c r="BGO263">
        <v>39</v>
      </c>
      <c r="BGP263">
        <v>39</v>
      </c>
      <c r="BGQ263">
        <v>42</v>
      </c>
      <c r="BGR263">
        <v>42</v>
      </c>
      <c r="BGS263">
        <v>39</v>
      </c>
      <c r="BGT263">
        <v>39</v>
      </c>
      <c r="BGU263">
        <v>43</v>
      </c>
      <c r="BGV263">
        <v>43</v>
      </c>
      <c r="BGW263">
        <v>40</v>
      </c>
      <c r="BGX263">
        <v>40</v>
      </c>
      <c r="BGY263">
        <v>38</v>
      </c>
      <c r="BGZ263">
        <v>43</v>
      </c>
      <c r="BHA263">
        <v>42</v>
      </c>
      <c r="BHB263">
        <v>42</v>
      </c>
      <c r="BHC263">
        <v>42</v>
      </c>
      <c r="BHD263">
        <v>45</v>
      </c>
      <c r="BHE263">
        <v>45</v>
      </c>
      <c r="BHF263">
        <v>39</v>
      </c>
      <c r="BHG263">
        <v>39</v>
      </c>
      <c r="BHH263">
        <v>40</v>
      </c>
      <c r="BHI263">
        <v>44</v>
      </c>
      <c r="BHJ263">
        <v>44</v>
      </c>
      <c r="BHK263">
        <v>43</v>
      </c>
      <c r="BHL263">
        <v>44</v>
      </c>
      <c r="BHM263">
        <v>44</v>
      </c>
      <c r="BHN263">
        <v>38</v>
      </c>
      <c r="BHO263">
        <v>38</v>
      </c>
      <c r="BHP263">
        <v>38</v>
      </c>
      <c r="BHQ263">
        <v>38</v>
      </c>
      <c r="BHR263">
        <v>43</v>
      </c>
      <c r="BHS263">
        <v>43</v>
      </c>
      <c r="BHT263">
        <v>40</v>
      </c>
      <c r="BHU263">
        <v>40</v>
      </c>
      <c r="BHV263">
        <v>40</v>
      </c>
      <c r="BHW263">
        <v>44</v>
      </c>
      <c r="BHX263">
        <v>46</v>
      </c>
      <c r="BHY263">
        <v>46</v>
      </c>
      <c r="BHZ263">
        <v>35</v>
      </c>
      <c r="BIA263">
        <v>46</v>
      </c>
      <c r="BIB263">
        <v>46</v>
      </c>
      <c r="BIC263">
        <v>42</v>
      </c>
      <c r="BID263">
        <v>42</v>
      </c>
      <c r="BIE263">
        <v>42</v>
      </c>
      <c r="BIF263">
        <v>42</v>
      </c>
      <c r="BIG263">
        <v>41</v>
      </c>
      <c r="BIH263">
        <v>41</v>
      </c>
      <c r="BII263">
        <v>38</v>
      </c>
      <c r="BIJ263">
        <v>38</v>
      </c>
      <c r="BIK263">
        <v>37</v>
      </c>
      <c r="BIL263">
        <v>37</v>
      </c>
      <c r="BIM263">
        <v>39</v>
      </c>
      <c r="BIN263">
        <v>39</v>
      </c>
      <c r="BIO263">
        <v>35</v>
      </c>
      <c r="BIP263">
        <v>35</v>
      </c>
      <c r="BIQ263">
        <v>42</v>
      </c>
      <c r="BIR263">
        <v>42</v>
      </c>
      <c r="BIS263">
        <v>41</v>
      </c>
      <c r="BIT263">
        <v>41</v>
      </c>
      <c r="BIU263">
        <v>43</v>
      </c>
      <c r="BIV263">
        <v>43</v>
      </c>
      <c r="BIW263">
        <v>41</v>
      </c>
      <c r="BIX263">
        <v>41</v>
      </c>
      <c r="BIY263">
        <v>36</v>
      </c>
      <c r="BIZ263">
        <v>36</v>
      </c>
      <c r="BJA263">
        <v>40</v>
      </c>
      <c r="BJB263">
        <v>46</v>
      </c>
      <c r="BJC263">
        <v>46</v>
      </c>
      <c r="BJD263">
        <v>42</v>
      </c>
      <c r="BJE263">
        <v>42</v>
      </c>
      <c r="BJF263">
        <v>42</v>
      </c>
      <c r="BJG263">
        <v>44</v>
      </c>
      <c r="BJH263">
        <v>44</v>
      </c>
      <c r="BJI263">
        <v>38</v>
      </c>
      <c r="BJJ263">
        <v>38</v>
      </c>
      <c r="BJK263">
        <v>38</v>
      </c>
      <c r="BJL263">
        <v>38</v>
      </c>
      <c r="BJM263">
        <v>44</v>
      </c>
      <c r="BJN263">
        <v>45</v>
      </c>
      <c r="BJO263">
        <v>45</v>
      </c>
      <c r="BJP263">
        <v>45</v>
      </c>
      <c r="BJQ263">
        <v>40</v>
      </c>
      <c r="BJR263">
        <v>44</v>
      </c>
      <c r="BJS263">
        <v>44</v>
      </c>
      <c r="BJT263">
        <v>41</v>
      </c>
      <c r="BJU263">
        <v>41</v>
      </c>
      <c r="BJV263">
        <v>41</v>
      </c>
      <c r="BJW263">
        <v>33</v>
      </c>
      <c r="BJX263">
        <v>44</v>
      </c>
      <c r="BJY263">
        <v>44</v>
      </c>
      <c r="BJZ263">
        <v>39</v>
      </c>
      <c r="BKA263">
        <v>46</v>
      </c>
      <c r="BKB263">
        <v>46</v>
      </c>
      <c r="BKC263">
        <v>41</v>
      </c>
      <c r="BKD263">
        <v>47</v>
      </c>
      <c r="BKE263">
        <v>47</v>
      </c>
      <c r="BKF263">
        <v>47</v>
      </c>
      <c r="BKG263">
        <v>34</v>
      </c>
      <c r="BKH263">
        <v>45</v>
      </c>
      <c r="BKI263">
        <v>43</v>
      </c>
      <c r="BKJ263">
        <v>43</v>
      </c>
      <c r="BKK263">
        <v>44</v>
      </c>
      <c r="BKL263">
        <v>44</v>
      </c>
      <c r="BKM263">
        <v>44</v>
      </c>
      <c r="BKN263">
        <v>38</v>
      </c>
      <c r="BKO263">
        <v>38</v>
      </c>
      <c r="BKP263">
        <v>43</v>
      </c>
      <c r="BKQ263">
        <v>43</v>
      </c>
      <c r="BKR263">
        <v>37</v>
      </c>
      <c r="BKS263">
        <v>44</v>
      </c>
      <c r="BKT263">
        <v>45</v>
      </c>
      <c r="BKU263">
        <v>40</v>
      </c>
      <c r="BKV263">
        <v>43</v>
      </c>
      <c r="BKW263">
        <v>43</v>
      </c>
      <c r="BKX263">
        <v>43</v>
      </c>
      <c r="BKY263">
        <v>41</v>
      </c>
      <c r="BKZ263">
        <v>41</v>
      </c>
      <c r="BLA263">
        <v>41</v>
      </c>
      <c r="BLB263">
        <v>41</v>
      </c>
      <c r="BLC263">
        <v>41</v>
      </c>
      <c r="BLD263">
        <v>41</v>
      </c>
      <c r="BLE263">
        <v>37</v>
      </c>
      <c r="BLF263">
        <v>44</v>
      </c>
      <c r="BLG263">
        <v>44</v>
      </c>
      <c r="BLH263">
        <v>44</v>
      </c>
      <c r="BLI263">
        <v>39</v>
      </c>
      <c r="BLJ263">
        <v>39</v>
      </c>
      <c r="BLK263">
        <v>41</v>
      </c>
      <c r="BLL263">
        <v>44</v>
      </c>
      <c r="BLM263">
        <v>44</v>
      </c>
      <c r="BLN263">
        <v>44</v>
      </c>
      <c r="BLO263">
        <v>39</v>
      </c>
      <c r="BLP263">
        <v>44</v>
      </c>
      <c r="BLQ263">
        <v>44</v>
      </c>
      <c r="BLR263">
        <v>38</v>
      </c>
      <c r="BLS263">
        <v>44</v>
      </c>
      <c r="BLT263">
        <v>44</v>
      </c>
      <c r="BLU263">
        <v>43</v>
      </c>
      <c r="BLV263">
        <v>47</v>
      </c>
      <c r="BLW263">
        <v>47</v>
      </c>
      <c r="BLX263">
        <v>37</v>
      </c>
      <c r="BLY263">
        <v>44</v>
      </c>
      <c r="BLZ263">
        <v>44</v>
      </c>
      <c r="BMA263">
        <v>36</v>
      </c>
      <c r="BMB263">
        <v>36</v>
      </c>
      <c r="BMC263">
        <v>36</v>
      </c>
      <c r="BMD263">
        <v>36</v>
      </c>
      <c r="BME263">
        <v>40</v>
      </c>
      <c r="BMF263">
        <v>40</v>
      </c>
      <c r="BMG263">
        <v>40</v>
      </c>
      <c r="BMH263">
        <v>33</v>
      </c>
      <c r="BMI263">
        <v>41</v>
      </c>
      <c r="BMJ263">
        <v>41</v>
      </c>
      <c r="BMK263">
        <v>41</v>
      </c>
      <c r="BML263">
        <v>35</v>
      </c>
      <c r="BMM263">
        <v>41</v>
      </c>
      <c r="BMN263">
        <v>41</v>
      </c>
      <c r="BMO263">
        <v>42</v>
      </c>
      <c r="BMP263">
        <v>42</v>
      </c>
      <c r="BMQ263">
        <v>38</v>
      </c>
      <c r="BMR263">
        <v>38</v>
      </c>
      <c r="BMS263">
        <v>44</v>
      </c>
      <c r="BMT263">
        <v>44</v>
      </c>
      <c r="BMU263">
        <v>45</v>
      </c>
      <c r="BMV263">
        <v>45</v>
      </c>
      <c r="BMW263">
        <v>37</v>
      </c>
      <c r="BMX263">
        <v>41</v>
      </c>
      <c r="BMY263">
        <v>41</v>
      </c>
      <c r="BMZ263">
        <v>41</v>
      </c>
      <c r="BNA263">
        <v>41</v>
      </c>
      <c r="BNB263">
        <v>40</v>
      </c>
      <c r="BNC263">
        <v>43</v>
      </c>
      <c r="BND263">
        <v>43</v>
      </c>
      <c r="BNE263">
        <v>41</v>
      </c>
      <c r="BNF263">
        <v>41</v>
      </c>
      <c r="BNG263">
        <v>39</v>
      </c>
      <c r="BNH263">
        <v>44</v>
      </c>
      <c r="BNI263">
        <v>44</v>
      </c>
      <c r="BNJ263">
        <v>37</v>
      </c>
      <c r="BNK263">
        <v>37</v>
      </c>
      <c r="BNL263">
        <v>42</v>
      </c>
      <c r="BNM263">
        <v>42</v>
      </c>
      <c r="BNN263">
        <v>41</v>
      </c>
      <c r="BNO263">
        <v>41</v>
      </c>
      <c r="BNP263">
        <v>35</v>
      </c>
      <c r="BNQ263">
        <v>35</v>
      </c>
      <c r="BNR263">
        <v>43</v>
      </c>
      <c r="BNS263">
        <v>43</v>
      </c>
      <c r="BNT263">
        <v>37</v>
      </c>
      <c r="BNU263">
        <v>43</v>
      </c>
      <c r="BNV263">
        <v>43</v>
      </c>
      <c r="BNW263">
        <v>35</v>
      </c>
      <c r="BNX263">
        <v>35</v>
      </c>
      <c r="BNY263">
        <v>35</v>
      </c>
      <c r="BNZ263">
        <v>39</v>
      </c>
      <c r="BOA263">
        <v>41</v>
      </c>
      <c r="BOB263">
        <v>41</v>
      </c>
      <c r="BOC263">
        <v>43</v>
      </c>
      <c r="BOD263">
        <v>43</v>
      </c>
      <c r="BOE263">
        <v>42</v>
      </c>
      <c r="BOF263">
        <v>42</v>
      </c>
      <c r="BOG263">
        <v>40</v>
      </c>
      <c r="BOH263">
        <v>40</v>
      </c>
      <c r="BOI263">
        <v>41</v>
      </c>
      <c r="BOJ263">
        <v>43</v>
      </c>
      <c r="BOK263">
        <v>38</v>
      </c>
      <c r="BOL263">
        <v>38</v>
      </c>
      <c r="BOM263">
        <v>41</v>
      </c>
      <c r="BON263">
        <v>41</v>
      </c>
      <c r="BOO263">
        <v>45</v>
      </c>
      <c r="BOP263">
        <v>45</v>
      </c>
      <c r="BOQ263">
        <v>37</v>
      </c>
      <c r="BOR263">
        <v>37</v>
      </c>
      <c r="BOS263">
        <v>34</v>
      </c>
      <c r="BOT263">
        <v>34</v>
      </c>
      <c r="BOU263">
        <v>38</v>
      </c>
      <c r="BOV263">
        <v>38</v>
      </c>
      <c r="BOW263">
        <v>39</v>
      </c>
      <c r="BOX263">
        <v>39</v>
      </c>
      <c r="BOY263">
        <v>39</v>
      </c>
      <c r="BOZ263">
        <v>36</v>
      </c>
      <c r="BPA263">
        <v>36</v>
      </c>
      <c r="BPB263">
        <v>44</v>
      </c>
      <c r="BPC263">
        <v>44</v>
      </c>
      <c r="BPD263">
        <v>40</v>
      </c>
      <c r="BPE263">
        <v>22</v>
      </c>
      <c r="BPF263">
        <v>24</v>
      </c>
      <c r="BPG263">
        <v>24</v>
      </c>
      <c r="BPH263">
        <v>49</v>
      </c>
      <c r="BPI263">
        <v>51</v>
      </c>
      <c r="BPJ263">
        <v>51</v>
      </c>
      <c r="BPK263">
        <v>50</v>
      </c>
      <c r="BPL263">
        <v>50</v>
      </c>
      <c r="BPM263">
        <v>53</v>
      </c>
      <c r="BPN263">
        <v>31</v>
      </c>
      <c r="BPO263">
        <v>31</v>
      </c>
      <c r="BPP263">
        <v>39</v>
      </c>
      <c r="BPQ263">
        <v>44</v>
      </c>
      <c r="BPR263">
        <v>44</v>
      </c>
      <c r="BPS263">
        <v>44</v>
      </c>
      <c r="BPT263">
        <v>46</v>
      </c>
      <c r="BPU263">
        <v>50</v>
      </c>
      <c r="BPV263">
        <v>42</v>
      </c>
      <c r="BPW263">
        <v>42</v>
      </c>
      <c r="BPX263">
        <v>30</v>
      </c>
      <c r="BPY263">
        <v>44</v>
      </c>
      <c r="BPZ263">
        <v>44</v>
      </c>
      <c r="BQA263">
        <v>0</v>
      </c>
      <c r="BQB263">
        <v>0</v>
      </c>
      <c r="BQC263">
        <v>45</v>
      </c>
      <c r="BQD263">
        <v>44</v>
      </c>
      <c r="BQE263">
        <v>44</v>
      </c>
      <c r="BQF263">
        <v>37</v>
      </c>
      <c r="BQG263">
        <v>37</v>
      </c>
      <c r="BQH263">
        <v>33</v>
      </c>
      <c r="BQI263">
        <v>33</v>
      </c>
      <c r="BQJ263">
        <v>45</v>
      </c>
      <c r="BQK263">
        <v>43</v>
      </c>
      <c r="BQL263">
        <v>43</v>
      </c>
      <c r="BQM263">
        <v>43</v>
      </c>
      <c r="BQN263">
        <v>39</v>
      </c>
      <c r="BQO263">
        <v>47</v>
      </c>
      <c r="BQP263">
        <v>47</v>
      </c>
      <c r="BQQ263">
        <v>42</v>
      </c>
      <c r="BQR263">
        <v>42</v>
      </c>
      <c r="BQS263">
        <v>41</v>
      </c>
      <c r="BQT263">
        <v>41</v>
      </c>
      <c r="BQU263">
        <v>39</v>
      </c>
      <c r="BQV263">
        <v>39</v>
      </c>
      <c r="BQW263">
        <v>45</v>
      </c>
      <c r="BQX263">
        <v>45</v>
      </c>
      <c r="BQY263">
        <v>41</v>
      </c>
      <c r="BQZ263">
        <v>41</v>
      </c>
      <c r="BRA263">
        <v>40</v>
      </c>
      <c r="BRB263">
        <v>42</v>
      </c>
      <c r="BRC263">
        <v>42</v>
      </c>
      <c r="BRD263">
        <v>42</v>
      </c>
      <c r="BRE263">
        <v>32</v>
      </c>
      <c r="BRF263">
        <v>32</v>
      </c>
      <c r="BRG263">
        <v>42</v>
      </c>
      <c r="BRH263">
        <v>42</v>
      </c>
      <c r="BRI263">
        <v>46</v>
      </c>
      <c r="BRJ263">
        <v>45</v>
      </c>
      <c r="BRK263">
        <v>45</v>
      </c>
      <c r="BRL263">
        <v>35</v>
      </c>
      <c r="BRM263">
        <v>35</v>
      </c>
      <c r="BRN263">
        <v>35</v>
      </c>
      <c r="BRO263">
        <v>38</v>
      </c>
      <c r="BRP263">
        <v>43</v>
      </c>
      <c r="BRQ263">
        <v>44</v>
      </c>
      <c r="BRR263">
        <v>44</v>
      </c>
      <c r="BRS263">
        <v>38</v>
      </c>
      <c r="BRT263">
        <v>38</v>
      </c>
      <c r="BRU263">
        <v>32</v>
      </c>
      <c r="BRV263">
        <v>32</v>
      </c>
      <c r="BRW263">
        <v>39</v>
      </c>
      <c r="BRX263">
        <v>39</v>
      </c>
      <c r="BRY263">
        <v>39</v>
      </c>
      <c r="BRZ263">
        <v>35</v>
      </c>
      <c r="BSA263">
        <v>44</v>
      </c>
      <c r="BSB263">
        <v>43</v>
      </c>
      <c r="BSC263">
        <v>43</v>
      </c>
      <c r="BSD263">
        <v>43</v>
      </c>
      <c r="BSE263">
        <v>43</v>
      </c>
      <c r="BSF263">
        <v>36</v>
      </c>
      <c r="BSG263">
        <v>36</v>
      </c>
      <c r="BSH263">
        <v>34</v>
      </c>
      <c r="BSI263">
        <v>45</v>
      </c>
      <c r="BSJ263">
        <v>45</v>
      </c>
      <c r="BSK263">
        <v>39</v>
      </c>
      <c r="BSL263">
        <v>39</v>
      </c>
      <c r="BSM263">
        <v>45</v>
      </c>
      <c r="BSN263">
        <v>45</v>
      </c>
      <c r="BSO263">
        <v>36</v>
      </c>
      <c r="BSP263">
        <v>38</v>
      </c>
      <c r="BSQ263">
        <v>38</v>
      </c>
      <c r="BSR263">
        <v>34</v>
      </c>
      <c r="BSS263">
        <v>34</v>
      </c>
      <c r="BST263">
        <v>39</v>
      </c>
      <c r="BSU263">
        <v>32</v>
      </c>
      <c r="BSV263">
        <v>27</v>
      </c>
      <c r="BSW263">
        <v>27</v>
      </c>
      <c r="BSX263">
        <v>32</v>
      </c>
      <c r="BSY263">
        <v>32</v>
      </c>
      <c r="BSZ263">
        <v>42</v>
      </c>
      <c r="BTA263">
        <v>42</v>
      </c>
      <c r="BTB263">
        <v>37</v>
      </c>
      <c r="BTC263">
        <v>43</v>
      </c>
      <c r="BTD263">
        <v>43</v>
      </c>
      <c r="BTE263">
        <v>42</v>
      </c>
      <c r="BTF263">
        <v>42</v>
      </c>
      <c r="BTG263">
        <v>38</v>
      </c>
      <c r="BTH263">
        <v>38</v>
      </c>
      <c r="BTI263">
        <v>35</v>
      </c>
      <c r="BTJ263">
        <v>40</v>
      </c>
      <c r="BTK263">
        <v>40</v>
      </c>
      <c r="BTL263">
        <v>39</v>
      </c>
      <c r="BTM263">
        <v>40</v>
      </c>
      <c r="BTN263">
        <v>40</v>
      </c>
      <c r="BTO263">
        <v>39</v>
      </c>
      <c r="BTP263">
        <v>39</v>
      </c>
      <c r="BTQ263">
        <v>39</v>
      </c>
      <c r="BTR263">
        <v>39</v>
      </c>
      <c r="BTS263">
        <v>41</v>
      </c>
      <c r="BTT263">
        <v>41</v>
      </c>
      <c r="BTU263">
        <v>41</v>
      </c>
      <c r="BTV263">
        <v>35</v>
      </c>
      <c r="BTW263">
        <v>35</v>
      </c>
      <c r="BTX263">
        <v>37</v>
      </c>
      <c r="BTY263">
        <v>37</v>
      </c>
      <c r="BTZ263">
        <v>38</v>
      </c>
      <c r="BUA263">
        <v>38</v>
      </c>
      <c r="BUB263">
        <v>39</v>
      </c>
      <c r="BUC263">
        <v>40</v>
      </c>
      <c r="BUD263">
        <v>40</v>
      </c>
      <c r="BUE263">
        <v>40</v>
      </c>
      <c r="BUF263">
        <v>44</v>
      </c>
      <c r="BUG263">
        <v>44</v>
      </c>
      <c r="BUH263">
        <v>44</v>
      </c>
      <c r="BUI263">
        <v>39</v>
      </c>
      <c r="BUJ263">
        <v>39</v>
      </c>
      <c r="BUK263">
        <v>39</v>
      </c>
      <c r="BUL263">
        <v>39</v>
      </c>
      <c r="BUM263">
        <v>44</v>
      </c>
      <c r="BUN263">
        <v>44</v>
      </c>
      <c r="BUO263">
        <v>39</v>
      </c>
      <c r="BUP263">
        <v>39</v>
      </c>
      <c r="BUQ263">
        <v>41</v>
      </c>
      <c r="BUR263">
        <v>41</v>
      </c>
      <c r="BUS263">
        <v>41</v>
      </c>
      <c r="BUT263">
        <v>40</v>
      </c>
      <c r="BUU263">
        <v>40</v>
      </c>
      <c r="BUV263">
        <v>40</v>
      </c>
      <c r="BUW263">
        <v>40</v>
      </c>
      <c r="BUX263">
        <v>35</v>
      </c>
      <c r="BUY263">
        <v>39</v>
      </c>
      <c r="BUZ263">
        <v>39</v>
      </c>
      <c r="BVA263">
        <v>38</v>
      </c>
      <c r="BVB263">
        <v>38</v>
      </c>
      <c r="BVC263">
        <v>42</v>
      </c>
      <c r="BVD263">
        <v>42</v>
      </c>
      <c r="BVE263">
        <v>42</v>
      </c>
      <c r="BVF263">
        <v>41</v>
      </c>
      <c r="BVG263">
        <v>41</v>
      </c>
      <c r="BVH263">
        <v>45</v>
      </c>
      <c r="BVI263">
        <v>45</v>
      </c>
      <c r="BVJ263">
        <v>40</v>
      </c>
      <c r="BVK263">
        <v>40</v>
      </c>
      <c r="BVL263">
        <v>45</v>
      </c>
      <c r="BVM263">
        <v>45</v>
      </c>
      <c r="BVN263">
        <v>37</v>
      </c>
      <c r="BVO263">
        <v>37</v>
      </c>
      <c r="BVP263">
        <v>41</v>
      </c>
      <c r="BVQ263">
        <v>41</v>
      </c>
      <c r="BVR263">
        <v>42</v>
      </c>
      <c r="BVS263">
        <v>42</v>
      </c>
      <c r="BVT263">
        <v>39</v>
      </c>
      <c r="BVU263">
        <v>45</v>
      </c>
      <c r="BVV263">
        <v>39</v>
      </c>
      <c r="BVW263">
        <v>39</v>
      </c>
      <c r="BVX263">
        <v>41</v>
      </c>
      <c r="BVY263">
        <v>41</v>
      </c>
      <c r="BVZ263">
        <v>36</v>
      </c>
      <c r="BWA263">
        <v>36</v>
      </c>
      <c r="BWB263">
        <v>42</v>
      </c>
      <c r="BWC263">
        <v>42</v>
      </c>
      <c r="BWD263">
        <v>40</v>
      </c>
      <c r="BWE263">
        <v>40</v>
      </c>
      <c r="BWF263">
        <v>40</v>
      </c>
      <c r="BWG263">
        <v>40</v>
      </c>
      <c r="BWH263">
        <v>43</v>
      </c>
      <c r="BWI263">
        <v>43</v>
      </c>
      <c r="BWJ263">
        <v>40</v>
      </c>
      <c r="BWK263">
        <v>40</v>
      </c>
      <c r="BWL263">
        <v>38</v>
      </c>
      <c r="BWM263">
        <v>39</v>
      </c>
      <c r="BWN263">
        <v>39</v>
      </c>
      <c r="BWO263">
        <v>39</v>
      </c>
      <c r="BWP263">
        <v>42</v>
      </c>
      <c r="BWQ263">
        <v>42</v>
      </c>
      <c r="BWR263">
        <v>33</v>
      </c>
      <c r="BWS263">
        <v>41</v>
      </c>
      <c r="BWT263">
        <v>41</v>
      </c>
      <c r="BWU263">
        <v>38</v>
      </c>
      <c r="BWV263">
        <v>38</v>
      </c>
      <c r="BWW263">
        <v>38</v>
      </c>
      <c r="BWX263">
        <v>39</v>
      </c>
      <c r="BWY263">
        <v>40</v>
      </c>
      <c r="BWZ263">
        <v>43</v>
      </c>
      <c r="BXA263">
        <v>43</v>
      </c>
      <c r="BXB263">
        <v>43</v>
      </c>
      <c r="BXC263">
        <v>43</v>
      </c>
      <c r="BXD263">
        <v>43</v>
      </c>
      <c r="BXE263">
        <v>36</v>
      </c>
      <c r="BXF263">
        <v>36</v>
      </c>
      <c r="BXG263">
        <v>37</v>
      </c>
      <c r="BXH263">
        <v>37</v>
      </c>
      <c r="BXI263">
        <v>41</v>
      </c>
      <c r="BXJ263">
        <v>41</v>
      </c>
      <c r="BXK263">
        <v>42</v>
      </c>
      <c r="BXL263">
        <v>42</v>
      </c>
      <c r="BXM263">
        <v>42</v>
      </c>
      <c r="BXN263">
        <v>40</v>
      </c>
      <c r="BXO263">
        <v>40</v>
      </c>
      <c r="BXP263">
        <v>40</v>
      </c>
      <c r="BXQ263">
        <v>33</v>
      </c>
      <c r="BXR263">
        <v>33</v>
      </c>
      <c r="BXS263">
        <v>23</v>
      </c>
      <c r="BXT263">
        <v>23</v>
      </c>
      <c r="BXU263">
        <v>37</v>
      </c>
      <c r="BXV263">
        <v>45</v>
      </c>
      <c r="BXW263">
        <v>43</v>
      </c>
      <c r="BXX263">
        <v>43</v>
      </c>
      <c r="BXY263">
        <v>43</v>
      </c>
      <c r="BXZ263">
        <v>43</v>
      </c>
      <c r="BYA263">
        <v>33</v>
      </c>
      <c r="BYB263">
        <v>41</v>
      </c>
      <c r="BYC263">
        <v>41</v>
      </c>
      <c r="BYD263">
        <v>38</v>
      </c>
      <c r="BYE263">
        <v>38</v>
      </c>
      <c r="BYF263">
        <v>40</v>
      </c>
      <c r="BYG263">
        <v>40</v>
      </c>
      <c r="BYH263">
        <v>39</v>
      </c>
      <c r="BYI263">
        <v>45</v>
      </c>
      <c r="BYJ263">
        <v>45</v>
      </c>
      <c r="BYK263">
        <v>45</v>
      </c>
      <c r="BYL263">
        <v>45</v>
      </c>
      <c r="BYM263">
        <v>42</v>
      </c>
      <c r="BYN263">
        <v>41</v>
      </c>
      <c r="BYO263">
        <v>44</v>
      </c>
      <c r="BYP263">
        <v>44</v>
      </c>
      <c r="BYQ263">
        <v>41</v>
      </c>
      <c r="BYR263">
        <v>41</v>
      </c>
      <c r="BYS263">
        <v>37</v>
      </c>
      <c r="BYT263">
        <v>45</v>
      </c>
      <c r="BYU263">
        <v>45</v>
      </c>
      <c r="BYV263">
        <v>36</v>
      </c>
      <c r="BYW263">
        <v>44</v>
      </c>
      <c r="BYX263">
        <v>44</v>
      </c>
      <c r="BYY263">
        <v>39</v>
      </c>
      <c r="BYZ263">
        <v>39</v>
      </c>
      <c r="BZA263">
        <v>37</v>
      </c>
      <c r="BZB263">
        <v>46</v>
      </c>
      <c r="BZC263">
        <v>46</v>
      </c>
      <c r="BZD263">
        <v>41</v>
      </c>
      <c r="BZE263">
        <v>41</v>
      </c>
      <c r="BZF263">
        <v>41</v>
      </c>
      <c r="BZG263">
        <v>41</v>
      </c>
      <c r="BZH263">
        <v>36</v>
      </c>
      <c r="BZI263">
        <v>41</v>
      </c>
      <c r="BZJ263">
        <v>41</v>
      </c>
      <c r="BZK263">
        <v>34</v>
      </c>
      <c r="BZL263">
        <v>34</v>
      </c>
      <c r="BZM263">
        <v>41</v>
      </c>
      <c r="BZN263">
        <v>41</v>
      </c>
      <c r="BZO263">
        <v>41</v>
      </c>
      <c r="BZP263">
        <v>41</v>
      </c>
      <c r="BZQ263">
        <v>42</v>
      </c>
      <c r="BZR263">
        <v>42</v>
      </c>
      <c r="BZS263">
        <v>43</v>
      </c>
      <c r="BZT263">
        <v>43</v>
      </c>
      <c r="BZU263">
        <v>41</v>
      </c>
      <c r="BZV263">
        <v>41</v>
      </c>
      <c r="BZW263">
        <v>37</v>
      </c>
      <c r="BZX263">
        <v>37</v>
      </c>
      <c r="BZY263">
        <v>39</v>
      </c>
      <c r="BZZ263">
        <v>39</v>
      </c>
      <c r="CAA263">
        <v>46</v>
      </c>
      <c r="CAB263">
        <v>43</v>
      </c>
      <c r="CAC263">
        <v>45</v>
      </c>
      <c r="CAD263">
        <v>45</v>
      </c>
      <c r="CAE263">
        <v>34</v>
      </c>
      <c r="CAF263">
        <v>34</v>
      </c>
      <c r="CAG263">
        <v>40</v>
      </c>
      <c r="CAH263">
        <v>40</v>
      </c>
      <c r="CAI263">
        <v>42</v>
      </c>
      <c r="CAJ263">
        <v>46</v>
      </c>
      <c r="CAK263">
        <v>46</v>
      </c>
      <c r="CAL263">
        <v>46</v>
      </c>
      <c r="CAM263">
        <v>34</v>
      </c>
      <c r="CAN263">
        <v>34</v>
      </c>
      <c r="CAO263">
        <v>41</v>
      </c>
      <c r="CAP263">
        <v>41</v>
      </c>
      <c r="CAQ263">
        <v>44</v>
      </c>
      <c r="CAR263">
        <v>45</v>
      </c>
      <c r="CAS263">
        <v>42</v>
      </c>
      <c r="CAT263">
        <v>42</v>
      </c>
      <c r="CAU263">
        <v>45</v>
      </c>
      <c r="CAV263">
        <v>42</v>
      </c>
      <c r="CAW263">
        <v>42</v>
      </c>
      <c r="CAX263">
        <v>42</v>
      </c>
      <c r="CAY263">
        <v>35</v>
      </c>
      <c r="CAZ263">
        <v>44</v>
      </c>
      <c r="CBA263">
        <v>44</v>
      </c>
      <c r="CBB263">
        <v>40</v>
      </c>
      <c r="CBC263">
        <v>40</v>
      </c>
      <c r="CBD263">
        <v>39</v>
      </c>
      <c r="CBE263">
        <v>39</v>
      </c>
      <c r="CBF263">
        <v>37</v>
      </c>
      <c r="CBG263">
        <v>43</v>
      </c>
      <c r="CBH263">
        <v>43</v>
      </c>
      <c r="CBI263">
        <v>42</v>
      </c>
      <c r="CBJ263">
        <v>40</v>
      </c>
      <c r="CBK263">
        <v>42</v>
      </c>
      <c r="CBL263">
        <v>45</v>
      </c>
      <c r="CBM263">
        <v>45</v>
      </c>
      <c r="CBN263">
        <v>45</v>
      </c>
      <c r="CBO263">
        <v>38</v>
      </c>
      <c r="CBP263">
        <v>38</v>
      </c>
      <c r="CBQ263">
        <v>38</v>
      </c>
      <c r="CBR263">
        <v>38</v>
      </c>
      <c r="CBS263">
        <v>38</v>
      </c>
      <c r="CBT263">
        <v>40</v>
      </c>
      <c r="CBU263">
        <v>40</v>
      </c>
      <c r="CBV263">
        <v>41</v>
      </c>
      <c r="CBW263">
        <v>41</v>
      </c>
      <c r="CBX263">
        <v>43</v>
      </c>
      <c r="CBY263">
        <v>43</v>
      </c>
      <c r="CBZ263">
        <v>39</v>
      </c>
      <c r="CCA263">
        <v>39</v>
      </c>
      <c r="CCB263">
        <v>39</v>
      </c>
      <c r="CCC263">
        <v>34</v>
      </c>
      <c r="CCD263">
        <v>34</v>
      </c>
      <c r="CCE263">
        <v>40</v>
      </c>
      <c r="CCF263">
        <v>40</v>
      </c>
      <c r="CCG263">
        <v>40</v>
      </c>
      <c r="CCH263">
        <v>42</v>
      </c>
      <c r="CCI263">
        <v>42</v>
      </c>
      <c r="CCJ263">
        <v>42</v>
      </c>
      <c r="CCK263">
        <v>38</v>
      </c>
      <c r="CCL263">
        <v>38</v>
      </c>
      <c r="CCM263">
        <v>40</v>
      </c>
      <c r="CCN263">
        <v>40</v>
      </c>
      <c r="CCO263">
        <v>39</v>
      </c>
      <c r="CCP263">
        <v>39</v>
      </c>
      <c r="CCQ263">
        <v>42</v>
      </c>
      <c r="CCR263">
        <v>41</v>
      </c>
      <c r="CCS263">
        <v>41</v>
      </c>
      <c r="CCT263">
        <v>41</v>
      </c>
      <c r="CCU263">
        <v>37</v>
      </c>
      <c r="CCV263">
        <v>37</v>
      </c>
      <c r="CCW263">
        <v>37</v>
      </c>
      <c r="CCX263">
        <v>37</v>
      </c>
      <c r="CCY263">
        <v>37</v>
      </c>
      <c r="CCZ263">
        <v>40</v>
      </c>
      <c r="CDA263">
        <v>40</v>
      </c>
      <c r="CDB263">
        <v>40</v>
      </c>
      <c r="CDC263">
        <v>30</v>
      </c>
      <c r="CDD263">
        <v>30</v>
      </c>
      <c r="CDE263">
        <v>37</v>
      </c>
      <c r="CDF263">
        <v>37</v>
      </c>
      <c r="CDG263">
        <v>34</v>
      </c>
      <c r="CDH263">
        <v>34</v>
      </c>
      <c r="CDI263">
        <v>42</v>
      </c>
      <c r="CDJ263">
        <v>46</v>
      </c>
      <c r="CDK263">
        <v>46</v>
      </c>
      <c r="CDL263">
        <v>44</v>
      </c>
      <c r="CDM263">
        <v>44</v>
      </c>
      <c r="CDN263">
        <v>44</v>
      </c>
      <c r="CDO263">
        <v>38</v>
      </c>
      <c r="CDP263">
        <v>38</v>
      </c>
      <c r="CDQ263">
        <v>42</v>
      </c>
      <c r="CDR263">
        <v>42</v>
      </c>
      <c r="CDS263">
        <v>43</v>
      </c>
      <c r="CDT263">
        <v>44</v>
      </c>
      <c r="CDU263">
        <v>44</v>
      </c>
      <c r="CDV263">
        <v>35</v>
      </c>
      <c r="CDW263">
        <v>35</v>
      </c>
      <c r="CDX263">
        <v>45</v>
      </c>
      <c r="CDY263">
        <v>45</v>
      </c>
      <c r="CDZ263">
        <v>45</v>
      </c>
      <c r="CEA263">
        <v>32</v>
      </c>
      <c r="CEB263">
        <v>44</v>
      </c>
      <c r="CEC263">
        <v>44</v>
      </c>
      <c r="CED263">
        <v>44</v>
      </c>
      <c r="CEE263">
        <v>40</v>
      </c>
      <c r="CEF263">
        <v>40</v>
      </c>
      <c r="CEG263">
        <v>37</v>
      </c>
      <c r="CEH263">
        <v>37</v>
      </c>
      <c r="CEI263">
        <v>38</v>
      </c>
      <c r="CEJ263">
        <v>38</v>
      </c>
      <c r="CEK263">
        <v>38</v>
      </c>
      <c r="CEL263">
        <v>37</v>
      </c>
      <c r="CEM263">
        <v>44</v>
      </c>
      <c r="CEN263">
        <v>43</v>
      </c>
      <c r="CEO263">
        <v>42</v>
      </c>
      <c r="CEP263">
        <v>45</v>
      </c>
      <c r="CEQ263">
        <v>45</v>
      </c>
      <c r="CER263">
        <v>45</v>
      </c>
      <c r="CES263">
        <v>38</v>
      </c>
      <c r="CET263">
        <v>38</v>
      </c>
      <c r="CEU263">
        <v>38</v>
      </c>
      <c r="CEV263">
        <v>38</v>
      </c>
      <c r="CEW263">
        <v>44</v>
      </c>
      <c r="CEX263">
        <v>44</v>
      </c>
      <c r="CEY263">
        <v>45</v>
      </c>
      <c r="CEZ263">
        <v>45</v>
      </c>
      <c r="CFA263">
        <v>45</v>
      </c>
      <c r="CFB263">
        <v>45</v>
      </c>
      <c r="CFC263">
        <v>40</v>
      </c>
      <c r="CFD263">
        <v>40</v>
      </c>
      <c r="CFE263">
        <v>37</v>
      </c>
      <c r="CFF263">
        <v>37</v>
      </c>
      <c r="CFG263">
        <v>34</v>
      </c>
      <c r="CFH263">
        <v>34</v>
      </c>
      <c r="CFI263">
        <v>39</v>
      </c>
      <c r="CFJ263">
        <v>39</v>
      </c>
      <c r="CFK263">
        <v>37</v>
      </c>
      <c r="CFL263">
        <v>37</v>
      </c>
      <c r="CFM263">
        <v>40</v>
      </c>
      <c r="CFN263">
        <v>45</v>
      </c>
      <c r="CFO263">
        <v>45</v>
      </c>
      <c r="CFP263">
        <v>40</v>
      </c>
      <c r="CFQ263">
        <v>40</v>
      </c>
      <c r="CFR263">
        <v>38</v>
      </c>
      <c r="CFS263">
        <v>38</v>
      </c>
      <c r="CFT263">
        <v>43</v>
      </c>
      <c r="CFU263">
        <v>44</v>
      </c>
      <c r="CFV263">
        <v>44</v>
      </c>
      <c r="CFW263">
        <v>40</v>
      </c>
      <c r="CFX263">
        <v>40</v>
      </c>
      <c r="CFY263">
        <v>37</v>
      </c>
      <c r="CFZ263">
        <v>37</v>
      </c>
      <c r="CGA263">
        <v>39</v>
      </c>
      <c r="CGB263">
        <v>41</v>
      </c>
      <c r="CGC263">
        <v>45</v>
      </c>
      <c r="CGD263">
        <v>45</v>
      </c>
      <c r="CGE263">
        <v>45</v>
      </c>
      <c r="CGF263">
        <v>39</v>
      </c>
      <c r="CGG263">
        <v>39</v>
      </c>
      <c r="CGH263">
        <v>43</v>
      </c>
      <c r="CGI263">
        <v>43</v>
      </c>
      <c r="CGJ263">
        <v>43</v>
      </c>
      <c r="CGK263">
        <v>43</v>
      </c>
      <c r="CGL263">
        <v>43</v>
      </c>
      <c r="CGM263">
        <v>30</v>
      </c>
      <c r="CGN263">
        <v>30</v>
      </c>
      <c r="CGO263">
        <v>42</v>
      </c>
      <c r="CGP263">
        <v>43</v>
      </c>
      <c r="CGQ263">
        <v>43</v>
      </c>
      <c r="CGR263">
        <v>43</v>
      </c>
      <c r="CGS263">
        <v>43</v>
      </c>
      <c r="CGT263">
        <v>43</v>
      </c>
      <c r="CGU263">
        <v>36</v>
      </c>
      <c r="CGV263">
        <v>41</v>
      </c>
      <c r="CGW263">
        <v>41</v>
      </c>
      <c r="CGX263">
        <v>38</v>
      </c>
      <c r="CGY263">
        <v>38</v>
      </c>
      <c r="CGZ263">
        <v>38</v>
      </c>
      <c r="CHA263">
        <v>38</v>
      </c>
      <c r="CHB263">
        <v>42</v>
      </c>
      <c r="CHC263">
        <v>42</v>
      </c>
      <c r="CHD263">
        <v>42</v>
      </c>
      <c r="CHE263">
        <v>40</v>
      </c>
      <c r="CHF263">
        <v>40</v>
      </c>
      <c r="CHG263">
        <v>40</v>
      </c>
      <c r="CHH263">
        <v>40</v>
      </c>
      <c r="CHI263">
        <v>36</v>
      </c>
      <c r="CHJ263">
        <v>36</v>
      </c>
      <c r="CHK263">
        <v>36</v>
      </c>
      <c r="CHL263">
        <v>38</v>
      </c>
      <c r="CHM263">
        <v>46</v>
      </c>
      <c r="CHN263">
        <v>46</v>
      </c>
      <c r="CHO263">
        <v>45</v>
      </c>
      <c r="CHP263">
        <v>45</v>
      </c>
      <c r="CHQ263">
        <v>38</v>
      </c>
      <c r="CHR263">
        <v>45</v>
      </c>
      <c r="CHS263">
        <v>45</v>
      </c>
      <c r="CHT263">
        <v>42</v>
      </c>
      <c r="CHU263">
        <v>42</v>
      </c>
      <c r="CHV263">
        <v>40</v>
      </c>
      <c r="CHW263">
        <v>43</v>
      </c>
      <c r="CHX263">
        <v>25</v>
      </c>
      <c r="CHY263">
        <v>25</v>
      </c>
      <c r="CHZ263">
        <v>42</v>
      </c>
      <c r="CIA263">
        <v>42</v>
      </c>
      <c r="CIB263">
        <v>44</v>
      </c>
      <c r="CIC263">
        <v>23</v>
      </c>
      <c r="CID263">
        <v>0</v>
      </c>
      <c r="CIE263">
        <v>0</v>
      </c>
      <c r="CIF263">
        <v>39</v>
      </c>
      <c r="CIG263">
        <v>44</v>
      </c>
      <c r="CIH263">
        <v>44</v>
      </c>
      <c r="CII263">
        <v>44</v>
      </c>
      <c r="CIJ263">
        <v>37</v>
      </c>
      <c r="CIK263">
        <v>37</v>
      </c>
      <c r="CIL263">
        <v>43</v>
      </c>
      <c r="CIM263">
        <v>42</v>
      </c>
      <c r="CIN263">
        <v>42</v>
      </c>
      <c r="CIO263">
        <v>42</v>
      </c>
      <c r="CIP263">
        <v>32</v>
      </c>
      <c r="CIQ263">
        <v>32</v>
      </c>
      <c r="CIR263">
        <v>37</v>
      </c>
      <c r="CIS263">
        <v>45</v>
      </c>
      <c r="CIT263">
        <v>46</v>
      </c>
      <c r="CIU263">
        <v>46</v>
      </c>
      <c r="CIV263">
        <v>38</v>
      </c>
      <c r="CIW263">
        <v>38</v>
      </c>
      <c r="CIX263">
        <v>45</v>
      </c>
      <c r="CIY263">
        <v>45</v>
      </c>
      <c r="CIZ263">
        <v>40</v>
      </c>
      <c r="CJA263">
        <v>45</v>
      </c>
      <c r="CJB263">
        <v>43</v>
      </c>
      <c r="CJC263">
        <v>43</v>
      </c>
      <c r="CJD263">
        <v>40</v>
      </c>
      <c r="CJE263">
        <v>40</v>
      </c>
      <c r="CJF263">
        <v>40</v>
      </c>
      <c r="CJG263">
        <v>39</v>
      </c>
      <c r="CJH263">
        <v>39</v>
      </c>
      <c r="CJI263">
        <v>39</v>
      </c>
      <c r="CJJ263">
        <v>33</v>
      </c>
      <c r="CJK263">
        <v>33</v>
      </c>
      <c r="CJL263">
        <v>41</v>
      </c>
      <c r="CJM263">
        <v>41</v>
      </c>
      <c r="CJN263">
        <v>39</v>
      </c>
      <c r="CJO263">
        <v>45</v>
      </c>
      <c r="CJP263">
        <v>45</v>
      </c>
      <c r="CJQ263">
        <v>45</v>
      </c>
      <c r="CJR263">
        <v>39</v>
      </c>
      <c r="CJS263">
        <v>39</v>
      </c>
      <c r="CJT263">
        <v>40</v>
      </c>
      <c r="CJU263">
        <v>40</v>
      </c>
      <c r="CJV263">
        <v>38</v>
      </c>
      <c r="CJW263">
        <v>38</v>
      </c>
      <c r="CJX263">
        <v>37</v>
      </c>
      <c r="CJY263">
        <v>37</v>
      </c>
      <c r="CJZ263">
        <v>41</v>
      </c>
      <c r="CKA263">
        <v>41</v>
      </c>
      <c r="CKB263">
        <v>44</v>
      </c>
      <c r="CKC263">
        <v>44</v>
      </c>
      <c r="CKD263">
        <v>33</v>
      </c>
      <c r="CKE263">
        <v>33</v>
      </c>
      <c r="CKF263">
        <v>42</v>
      </c>
      <c r="CKG263">
        <v>42</v>
      </c>
      <c r="CKH263">
        <v>41</v>
      </c>
      <c r="CKI263">
        <v>41</v>
      </c>
      <c r="CKJ263">
        <v>41</v>
      </c>
      <c r="CKK263">
        <v>35</v>
      </c>
      <c r="CKL263">
        <v>35</v>
      </c>
      <c r="CKM263">
        <v>37</v>
      </c>
      <c r="CKN263">
        <v>42</v>
      </c>
      <c r="CKO263">
        <v>42</v>
      </c>
      <c r="CKP263">
        <v>41</v>
      </c>
      <c r="CKQ263">
        <v>42</v>
      </c>
      <c r="CKR263">
        <v>42</v>
      </c>
      <c r="CKS263">
        <v>42</v>
      </c>
      <c r="CKT263">
        <v>42</v>
      </c>
      <c r="CKU263">
        <v>32</v>
      </c>
      <c r="CKV263">
        <v>32</v>
      </c>
      <c r="CKW263">
        <v>43</v>
      </c>
      <c r="CKX263">
        <v>43</v>
      </c>
      <c r="CKY263">
        <v>43</v>
      </c>
      <c r="CKZ263">
        <v>39</v>
      </c>
      <c r="CLA263">
        <v>44</v>
      </c>
      <c r="CLB263">
        <v>44</v>
      </c>
      <c r="CLC263">
        <v>41</v>
      </c>
      <c r="CLD263">
        <v>41</v>
      </c>
      <c r="CLE263">
        <v>41</v>
      </c>
      <c r="CLF263">
        <v>38</v>
      </c>
      <c r="CLG263">
        <v>43</v>
      </c>
      <c r="CLH263">
        <v>44</v>
      </c>
      <c r="CLI263">
        <v>47</v>
      </c>
      <c r="CLJ263">
        <v>47</v>
      </c>
      <c r="CLK263">
        <v>39</v>
      </c>
      <c r="CLL263">
        <v>39</v>
      </c>
      <c r="CLM263">
        <v>40</v>
      </c>
      <c r="CLN263">
        <v>43</v>
      </c>
      <c r="CLO263">
        <v>43</v>
      </c>
      <c r="CLP263">
        <v>33</v>
      </c>
      <c r="CLQ263">
        <v>33</v>
      </c>
      <c r="CLR263">
        <v>41</v>
      </c>
      <c r="CLS263">
        <v>41</v>
      </c>
      <c r="CLT263">
        <v>38</v>
      </c>
      <c r="CLU263">
        <v>38</v>
      </c>
      <c r="CLV263">
        <v>38</v>
      </c>
      <c r="CLW263">
        <v>38</v>
      </c>
      <c r="CLX263">
        <v>41</v>
      </c>
      <c r="CLY263">
        <v>41</v>
      </c>
      <c r="CLZ263">
        <v>42</v>
      </c>
      <c r="CMA263">
        <v>42</v>
      </c>
      <c r="CMB263">
        <v>39</v>
      </c>
      <c r="CMC263">
        <v>39</v>
      </c>
      <c r="CMD263">
        <v>41</v>
      </c>
      <c r="CME263">
        <v>41</v>
      </c>
      <c r="CMF263">
        <v>31</v>
      </c>
      <c r="CMG263">
        <v>31</v>
      </c>
      <c r="CMH263">
        <v>38</v>
      </c>
      <c r="CMI263">
        <v>38</v>
      </c>
      <c r="CMJ263">
        <v>30</v>
      </c>
      <c r="CMK263">
        <v>30</v>
      </c>
      <c r="CML263">
        <v>36</v>
      </c>
      <c r="CMM263">
        <v>42</v>
      </c>
      <c r="CMN263">
        <v>44</v>
      </c>
      <c r="CMO263">
        <v>43</v>
      </c>
      <c r="CMP263">
        <v>43</v>
      </c>
      <c r="CMQ263">
        <v>24</v>
      </c>
      <c r="CMR263">
        <v>24</v>
      </c>
      <c r="CMS263">
        <v>24</v>
      </c>
      <c r="CMT263">
        <v>32</v>
      </c>
      <c r="CMU263">
        <v>32</v>
      </c>
      <c r="CMV263">
        <v>38</v>
      </c>
      <c r="CMW263">
        <v>46</v>
      </c>
      <c r="CMX263">
        <v>40</v>
      </c>
      <c r="CMY263">
        <v>40</v>
      </c>
      <c r="CMZ263">
        <v>39</v>
      </c>
      <c r="CNA263">
        <v>39</v>
      </c>
      <c r="CNB263">
        <v>37</v>
      </c>
      <c r="CNC263">
        <v>37</v>
      </c>
      <c r="CND263">
        <v>39</v>
      </c>
      <c r="CNE263">
        <v>39</v>
      </c>
      <c r="CNF263">
        <v>40</v>
      </c>
      <c r="CNG263">
        <v>47</v>
      </c>
      <c r="CNH263">
        <v>47</v>
      </c>
      <c r="CNI263">
        <v>37</v>
      </c>
      <c r="CNJ263">
        <v>37</v>
      </c>
      <c r="CNK263">
        <v>39</v>
      </c>
      <c r="CNL263">
        <v>46</v>
      </c>
      <c r="CNM263">
        <v>46</v>
      </c>
      <c r="CNN263">
        <v>46</v>
      </c>
      <c r="CNO263">
        <v>34</v>
      </c>
      <c r="CNP263">
        <v>39</v>
      </c>
      <c r="CNQ263">
        <v>39</v>
      </c>
      <c r="CNR263">
        <v>36</v>
      </c>
      <c r="CNS263">
        <v>39</v>
      </c>
      <c r="CNT263">
        <v>39</v>
      </c>
      <c r="CNU263">
        <v>39</v>
      </c>
      <c r="CNV263">
        <v>34</v>
      </c>
      <c r="CNW263">
        <v>45</v>
      </c>
      <c r="CNX263">
        <v>45</v>
      </c>
      <c r="CNY263">
        <v>40</v>
      </c>
      <c r="CNZ263">
        <v>40</v>
      </c>
      <c r="COA263">
        <v>39</v>
      </c>
      <c r="COB263">
        <v>39</v>
      </c>
      <c r="COC263">
        <v>43</v>
      </c>
      <c r="COD263">
        <v>44</v>
      </c>
      <c r="COE263">
        <v>44</v>
      </c>
      <c r="COF263">
        <v>43</v>
      </c>
      <c r="COG263">
        <v>45</v>
      </c>
      <c r="COH263">
        <v>45</v>
      </c>
      <c r="COI263">
        <v>36</v>
      </c>
      <c r="COJ263">
        <v>36</v>
      </c>
      <c r="COK263">
        <v>43</v>
      </c>
      <c r="COL263">
        <v>43</v>
      </c>
      <c r="COM263">
        <v>43</v>
      </c>
      <c r="CON263">
        <v>37</v>
      </c>
      <c r="COO263">
        <v>37</v>
      </c>
      <c r="COP263">
        <v>43</v>
      </c>
      <c r="COQ263">
        <v>43</v>
      </c>
      <c r="COR263">
        <v>39</v>
      </c>
      <c r="COS263">
        <v>39</v>
      </c>
      <c r="COT263">
        <v>35</v>
      </c>
      <c r="COU263">
        <v>35</v>
      </c>
      <c r="COV263">
        <v>35</v>
      </c>
      <c r="COW263">
        <v>36</v>
      </c>
      <c r="COX263">
        <v>36</v>
      </c>
      <c r="COY263">
        <v>38</v>
      </c>
      <c r="COZ263">
        <v>43</v>
      </c>
      <c r="CPA263">
        <v>45</v>
      </c>
      <c r="CPB263">
        <v>45</v>
      </c>
      <c r="CPC263">
        <v>42</v>
      </c>
      <c r="CPD263">
        <v>42</v>
      </c>
      <c r="CPE263">
        <v>38</v>
      </c>
      <c r="CPF263">
        <v>38</v>
      </c>
      <c r="CPG263">
        <v>38</v>
      </c>
      <c r="CPH263">
        <v>39</v>
      </c>
      <c r="CPI263">
        <v>39</v>
      </c>
      <c r="CPJ263">
        <v>40</v>
      </c>
      <c r="CPK263">
        <v>40</v>
      </c>
      <c r="CPL263">
        <v>40</v>
      </c>
      <c r="CPM263">
        <v>33</v>
      </c>
      <c r="CPN263">
        <v>33</v>
      </c>
      <c r="CPO263">
        <v>30</v>
      </c>
      <c r="CPP263">
        <v>30</v>
      </c>
      <c r="CPQ263">
        <v>42</v>
      </c>
      <c r="CPR263">
        <v>42</v>
      </c>
      <c r="CPS263">
        <v>44</v>
      </c>
      <c r="CPT263">
        <v>43</v>
      </c>
      <c r="CPU263">
        <v>43</v>
      </c>
      <c r="CPV263">
        <v>36</v>
      </c>
      <c r="CPW263">
        <v>36</v>
      </c>
      <c r="CPX263">
        <v>36</v>
      </c>
      <c r="CPY263">
        <v>34</v>
      </c>
      <c r="CPZ263">
        <v>34</v>
      </c>
      <c r="CQA263">
        <v>34</v>
      </c>
      <c r="CQB263">
        <v>37</v>
      </c>
      <c r="CQC263">
        <v>37</v>
      </c>
      <c r="CQD263">
        <v>41</v>
      </c>
      <c r="CQE263">
        <v>41</v>
      </c>
      <c r="CQF263">
        <v>35</v>
      </c>
      <c r="CQG263">
        <v>35</v>
      </c>
      <c r="CQH263">
        <v>36</v>
      </c>
      <c r="CQI263">
        <v>36</v>
      </c>
      <c r="CQJ263">
        <v>42</v>
      </c>
      <c r="CQK263">
        <v>42</v>
      </c>
      <c r="CQL263">
        <v>37</v>
      </c>
      <c r="CQM263">
        <v>44</v>
      </c>
      <c r="CQN263">
        <v>43</v>
      </c>
      <c r="CQO263">
        <v>43</v>
      </c>
      <c r="CQP263">
        <v>37</v>
      </c>
      <c r="CQQ263">
        <v>37</v>
      </c>
      <c r="CQR263">
        <v>42</v>
      </c>
      <c r="CQS263">
        <v>42</v>
      </c>
      <c r="CQT263">
        <v>38</v>
      </c>
      <c r="CQU263">
        <v>38</v>
      </c>
      <c r="CQV263">
        <v>38</v>
      </c>
      <c r="CQW263">
        <v>32</v>
      </c>
      <c r="CQX263">
        <v>32</v>
      </c>
      <c r="CQY263">
        <v>33</v>
      </c>
      <c r="CQZ263">
        <v>44</v>
      </c>
      <c r="CRA263">
        <v>44</v>
      </c>
      <c r="CRB263">
        <v>44</v>
      </c>
      <c r="CRC263">
        <v>39</v>
      </c>
      <c r="CRD263">
        <v>43</v>
      </c>
      <c r="CRE263">
        <v>45</v>
      </c>
      <c r="CRF263">
        <v>45</v>
      </c>
      <c r="CRG263">
        <v>45</v>
      </c>
      <c r="CRH263">
        <v>35</v>
      </c>
      <c r="CRI263">
        <v>35</v>
      </c>
      <c r="CRJ263">
        <v>35</v>
      </c>
      <c r="CRK263">
        <v>36</v>
      </c>
      <c r="CRL263">
        <v>41</v>
      </c>
      <c r="CRM263">
        <v>43</v>
      </c>
      <c r="CRN263">
        <v>43</v>
      </c>
      <c r="CRO263">
        <v>38</v>
      </c>
      <c r="CRP263">
        <v>43</v>
      </c>
      <c r="CRQ263">
        <v>43</v>
      </c>
      <c r="CRR263">
        <v>41</v>
      </c>
      <c r="CRS263">
        <v>37</v>
      </c>
      <c r="CRT263">
        <v>37</v>
      </c>
      <c r="CRU263">
        <v>32</v>
      </c>
      <c r="CRV263">
        <v>32</v>
      </c>
      <c r="CRW263">
        <v>36</v>
      </c>
      <c r="CRX263">
        <v>36</v>
      </c>
      <c r="CRY263">
        <v>41</v>
      </c>
      <c r="CRZ263">
        <v>41</v>
      </c>
      <c r="CSA263">
        <v>41</v>
      </c>
      <c r="CSB263">
        <v>32</v>
      </c>
      <c r="CSC263">
        <v>32</v>
      </c>
      <c r="CSD263">
        <v>45</v>
      </c>
      <c r="CSE263">
        <v>45</v>
      </c>
      <c r="CSF263">
        <v>33</v>
      </c>
      <c r="CSG263">
        <v>33</v>
      </c>
      <c r="CSH263">
        <v>44</v>
      </c>
      <c r="CSI263">
        <v>40</v>
      </c>
      <c r="CSJ263">
        <v>40</v>
      </c>
      <c r="CSK263">
        <v>40</v>
      </c>
      <c r="CSL263">
        <v>38</v>
      </c>
      <c r="CSM263">
        <v>38</v>
      </c>
      <c r="CSN263">
        <v>40</v>
      </c>
      <c r="CSO263">
        <v>40</v>
      </c>
      <c r="CSP263">
        <v>41</v>
      </c>
      <c r="CSQ263">
        <v>41</v>
      </c>
      <c r="CSR263">
        <v>40</v>
      </c>
      <c r="CSS263">
        <v>40</v>
      </c>
      <c r="CST263">
        <v>36</v>
      </c>
      <c r="CSU263">
        <v>36</v>
      </c>
      <c r="CSV263">
        <v>37</v>
      </c>
      <c r="CSW263">
        <v>37</v>
      </c>
      <c r="CSX263">
        <v>37</v>
      </c>
      <c r="CSY263">
        <v>34</v>
      </c>
      <c r="CSZ263">
        <v>34</v>
      </c>
      <c r="CTA263">
        <v>39</v>
      </c>
      <c r="CTB263">
        <v>39</v>
      </c>
      <c r="CTC263">
        <v>39</v>
      </c>
      <c r="CTD263">
        <v>39</v>
      </c>
      <c r="CTE263">
        <v>37</v>
      </c>
      <c r="CTF263">
        <v>37</v>
      </c>
      <c r="CTG263">
        <v>39</v>
      </c>
      <c r="CTH263">
        <v>39</v>
      </c>
      <c r="CTI263">
        <v>39</v>
      </c>
      <c r="CTJ263">
        <v>37</v>
      </c>
      <c r="CTK263">
        <v>37</v>
      </c>
      <c r="CTL263">
        <v>39</v>
      </c>
      <c r="CTM263">
        <v>34</v>
      </c>
      <c r="CTN263">
        <v>34</v>
      </c>
      <c r="CTO263">
        <v>34</v>
      </c>
      <c r="CTP263">
        <v>34</v>
      </c>
      <c r="CTQ263">
        <v>34</v>
      </c>
      <c r="CTR263">
        <v>38</v>
      </c>
      <c r="CTS263">
        <v>38</v>
      </c>
      <c r="CTT263">
        <v>35</v>
      </c>
      <c r="CTU263">
        <v>43</v>
      </c>
      <c r="CTV263">
        <v>41</v>
      </c>
      <c r="CTW263">
        <v>41</v>
      </c>
      <c r="CTX263">
        <v>41</v>
      </c>
      <c r="CTY263">
        <v>38</v>
      </c>
      <c r="CTZ263">
        <v>38</v>
      </c>
      <c r="CUA263">
        <v>38</v>
      </c>
      <c r="CUB263">
        <v>37</v>
      </c>
      <c r="CUC263">
        <v>44</v>
      </c>
      <c r="CUD263">
        <v>44</v>
      </c>
      <c r="CUE263">
        <v>44</v>
      </c>
      <c r="CUF263">
        <v>35</v>
      </c>
      <c r="CUG263">
        <v>35</v>
      </c>
      <c r="CUH263">
        <v>42</v>
      </c>
      <c r="CUI263">
        <v>44</v>
      </c>
      <c r="CUJ263">
        <v>44</v>
      </c>
      <c r="CUK263">
        <v>40</v>
      </c>
      <c r="CUL263">
        <v>40</v>
      </c>
      <c r="CUM263">
        <v>38</v>
      </c>
      <c r="CUN263">
        <v>38</v>
      </c>
      <c r="CUO263">
        <v>38</v>
      </c>
      <c r="CUP263">
        <v>37</v>
      </c>
      <c r="CUQ263">
        <v>42</v>
      </c>
      <c r="CUR263">
        <v>42</v>
      </c>
      <c r="CUS263">
        <v>42</v>
      </c>
      <c r="CUT263">
        <v>41</v>
      </c>
      <c r="CUU263">
        <v>41</v>
      </c>
      <c r="CUV263">
        <v>37</v>
      </c>
      <c r="CUW263">
        <v>37</v>
      </c>
      <c r="CUX263">
        <v>40</v>
      </c>
      <c r="CUY263">
        <v>40</v>
      </c>
      <c r="CUZ263">
        <v>44</v>
      </c>
      <c r="CVA263">
        <v>44</v>
      </c>
      <c r="CVB263">
        <v>40</v>
      </c>
      <c r="CVC263">
        <v>40</v>
      </c>
      <c r="CVD263">
        <v>39</v>
      </c>
      <c r="CVE263">
        <v>44</v>
      </c>
      <c r="CVF263">
        <v>44</v>
      </c>
      <c r="CVG263">
        <v>44</v>
      </c>
      <c r="CVH263">
        <v>44</v>
      </c>
      <c r="CVI263">
        <v>42</v>
      </c>
      <c r="CVJ263">
        <v>42</v>
      </c>
      <c r="CVK263">
        <v>44</v>
      </c>
      <c r="CVL263">
        <v>44</v>
      </c>
      <c r="CVM263">
        <v>44</v>
      </c>
      <c r="CVN263">
        <v>39</v>
      </c>
      <c r="CVO263">
        <v>39</v>
      </c>
      <c r="CVP263">
        <v>39</v>
      </c>
      <c r="CVQ263">
        <v>44</v>
      </c>
      <c r="CVR263">
        <v>44</v>
      </c>
      <c r="CVS263">
        <v>39</v>
      </c>
      <c r="CVT263">
        <v>39</v>
      </c>
      <c r="CVU263">
        <v>37</v>
      </c>
      <c r="CVV263">
        <v>37</v>
      </c>
      <c r="CVW263">
        <v>37</v>
      </c>
      <c r="CVX263">
        <v>45</v>
      </c>
      <c r="CVY263">
        <v>40</v>
      </c>
      <c r="CVZ263">
        <v>40</v>
      </c>
      <c r="CWA263">
        <v>39</v>
      </c>
      <c r="CWB263">
        <v>39</v>
      </c>
      <c r="CWC263">
        <v>42</v>
      </c>
      <c r="CWD263">
        <v>42</v>
      </c>
      <c r="CWE263">
        <v>39</v>
      </c>
      <c r="CWF263">
        <v>39</v>
      </c>
      <c r="CWG263">
        <v>43</v>
      </c>
      <c r="CWH263">
        <v>43</v>
      </c>
      <c r="CWI263">
        <v>40</v>
      </c>
      <c r="CWJ263">
        <v>40</v>
      </c>
      <c r="CWK263">
        <v>40</v>
      </c>
      <c r="CWL263">
        <v>40</v>
      </c>
      <c r="CWM263">
        <v>43</v>
      </c>
      <c r="CWN263">
        <v>42</v>
      </c>
      <c r="CWO263">
        <v>42</v>
      </c>
      <c r="CWP263">
        <v>37</v>
      </c>
      <c r="CWQ263">
        <v>44</v>
      </c>
      <c r="CWR263">
        <v>44</v>
      </c>
      <c r="CWS263">
        <v>37</v>
      </c>
      <c r="CWT263">
        <v>44</v>
      </c>
      <c r="CWU263">
        <v>44</v>
      </c>
      <c r="CWV263">
        <v>39</v>
      </c>
      <c r="CWW263">
        <v>42</v>
      </c>
      <c r="CWX263">
        <v>42</v>
      </c>
      <c r="CWY263">
        <v>35</v>
      </c>
      <c r="CWZ263">
        <v>35</v>
      </c>
      <c r="CXA263">
        <v>35</v>
      </c>
      <c r="CXB263">
        <v>37</v>
      </c>
      <c r="CXC263">
        <v>37</v>
      </c>
      <c r="CXD263">
        <v>38</v>
      </c>
      <c r="CXE263">
        <v>38</v>
      </c>
      <c r="CXF263">
        <v>43</v>
      </c>
      <c r="CXG263">
        <v>43</v>
      </c>
      <c r="CXH263">
        <v>40</v>
      </c>
      <c r="CXI263">
        <v>40</v>
      </c>
      <c r="CXJ263">
        <v>39</v>
      </c>
      <c r="CXK263">
        <v>39</v>
      </c>
      <c r="CXL263">
        <v>42</v>
      </c>
      <c r="CXM263">
        <v>22</v>
      </c>
      <c r="CXN263">
        <v>0</v>
      </c>
      <c r="CXO263">
        <v>19</v>
      </c>
      <c r="CXP263">
        <v>19</v>
      </c>
      <c r="CXQ263">
        <v>16</v>
      </c>
      <c r="CXR263">
        <v>24</v>
      </c>
      <c r="CXS263">
        <v>22</v>
      </c>
      <c r="CXT263">
        <v>22</v>
      </c>
      <c r="CXU263">
        <v>19</v>
      </c>
      <c r="CXV263">
        <v>19</v>
      </c>
      <c r="CXW263">
        <v>22</v>
      </c>
      <c r="CXX263">
        <v>22</v>
      </c>
      <c r="CXY263">
        <v>23</v>
      </c>
      <c r="CXZ263">
        <v>23</v>
      </c>
      <c r="CYA263">
        <v>25</v>
      </c>
      <c r="CYB263">
        <v>18</v>
      </c>
      <c r="CYC263">
        <v>18</v>
      </c>
      <c r="CYD263">
        <v>42</v>
      </c>
      <c r="CYE263">
        <v>42</v>
      </c>
      <c r="CYF263">
        <v>43</v>
      </c>
      <c r="CYG263">
        <v>43</v>
      </c>
      <c r="CYH263">
        <v>42</v>
      </c>
      <c r="CYI263">
        <v>46</v>
      </c>
      <c r="CYJ263">
        <v>46</v>
      </c>
      <c r="CYK263">
        <v>38</v>
      </c>
      <c r="CYL263">
        <v>38</v>
      </c>
      <c r="CYM263">
        <v>40</v>
      </c>
      <c r="CYN263">
        <v>44</v>
      </c>
      <c r="CYO263">
        <v>44</v>
      </c>
      <c r="CYP263">
        <v>44</v>
      </c>
      <c r="CYQ263">
        <v>40</v>
      </c>
      <c r="CYR263">
        <v>40</v>
      </c>
      <c r="CYS263">
        <v>39</v>
      </c>
      <c r="CYT263">
        <v>39</v>
      </c>
      <c r="CYU263">
        <v>39</v>
      </c>
      <c r="CYV263">
        <v>39</v>
      </c>
      <c r="CYW263">
        <v>45</v>
      </c>
      <c r="CYX263">
        <v>45</v>
      </c>
      <c r="CYY263">
        <v>45</v>
      </c>
      <c r="CYZ263">
        <v>40</v>
      </c>
      <c r="CZA263">
        <v>40</v>
      </c>
      <c r="CZB263">
        <v>40</v>
      </c>
      <c r="CZC263">
        <v>36</v>
      </c>
      <c r="CZD263">
        <v>36</v>
      </c>
      <c r="CZE263">
        <v>37</v>
      </c>
      <c r="CZF263">
        <v>37</v>
      </c>
      <c r="CZG263">
        <v>42</v>
      </c>
      <c r="CZH263">
        <v>42</v>
      </c>
      <c r="CZI263">
        <v>42</v>
      </c>
      <c r="CZJ263">
        <v>38</v>
      </c>
      <c r="CZK263">
        <v>38</v>
      </c>
      <c r="CZL263">
        <v>43</v>
      </c>
      <c r="CZM263">
        <v>43</v>
      </c>
      <c r="CZN263">
        <v>43</v>
      </c>
      <c r="CZO263">
        <v>43</v>
      </c>
      <c r="CZP263">
        <v>43</v>
      </c>
      <c r="CZQ263">
        <v>34</v>
      </c>
      <c r="CZR263">
        <v>40</v>
      </c>
      <c r="CZS263">
        <v>40</v>
      </c>
      <c r="CZT263">
        <v>39</v>
      </c>
      <c r="CZU263">
        <v>39</v>
      </c>
      <c r="CZV263">
        <v>42</v>
      </c>
      <c r="CZW263">
        <v>42</v>
      </c>
      <c r="CZX263">
        <v>42</v>
      </c>
      <c r="CZY263">
        <v>37</v>
      </c>
      <c r="CZZ263">
        <v>37</v>
      </c>
      <c r="DAA263">
        <v>43</v>
      </c>
      <c r="DAB263">
        <v>47</v>
      </c>
      <c r="DAC263">
        <v>41</v>
      </c>
      <c r="DAD263">
        <v>41</v>
      </c>
      <c r="DAE263">
        <v>39</v>
      </c>
      <c r="DAF263">
        <v>40</v>
      </c>
      <c r="DAG263">
        <v>40</v>
      </c>
      <c r="DAH263">
        <v>39</v>
      </c>
      <c r="DAI263">
        <v>39</v>
      </c>
      <c r="DAJ263">
        <v>40</v>
      </c>
      <c r="DAK263">
        <v>40</v>
      </c>
      <c r="DAL263">
        <v>40</v>
      </c>
      <c r="DAM263">
        <v>40</v>
      </c>
      <c r="DAN263">
        <v>41</v>
      </c>
      <c r="DAO263">
        <v>41</v>
      </c>
      <c r="DAP263">
        <v>41</v>
      </c>
      <c r="DAQ263">
        <v>41</v>
      </c>
      <c r="DAR263">
        <v>41</v>
      </c>
      <c r="DAS263">
        <v>41</v>
      </c>
      <c r="DAT263">
        <v>41</v>
      </c>
      <c r="DAU263">
        <v>36</v>
      </c>
      <c r="DAV263">
        <v>24</v>
      </c>
      <c r="DAW263">
        <v>0</v>
      </c>
      <c r="DAX263">
        <v>0</v>
      </c>
      <c r="DAY263">
        <v>0</v>
      </c>
      <c r="DAZ263">
        <v>32</v>
      </c>
      <c r="DBA263">
        <v>49</v>
      </c>
      <c r="DBB263">
        <v>49</v>
      </c>
      <c r="DBC263">
        <v>39</v>
      </c>
      <c r="DBD263">
        <v>39</v>
      </c>
      <c r="DBE263">
        <v>38</v>
      </c>
      <c r="DBF263">
        <v>46</v>
      </c>
      <c r="DBG263">
        <v>43</v>
      </c>
      <c r="DBH263">
        <v>43</v>
      </c>
      <c r="DBI263">
        <v>41</v>
      </c>
      <c r="DBJ263">
        <v>41</v>
      </c>
      <c r="DBK263">
        <v>41</v>
      </c>
      <c r="DBL263">
        <v>35</v>
      </c>
      <c r="DBM263">
        <v>35</v>
      </c>
      <c r="DBN263">
        <v>39</v>
      </c>
      <c r="DBO263">
        <v>46</v>
      </c>
      <c r="DBP263">
        <v>45</v>
      </c>
      <c r="DBQ263">
        <v>45</v>
      </c>
      <c r="DBR263">
        <v>45</v>
      </c>
      <c r="DBS263">
        <v>33</v>
      </c>
      <c r="DBT263">
        <v>33</v>
      </c>
      <c r="DBU263">
        <v>46</v>
      </c>
      <c r="DBV263">
        <v>45</v>
      </c>
      <c r="DBW263">
        <v>45</v>
      </c>
      <c r="DBX263">
        <v>41</v>
      </c>
      <c r="DBY263">
        <v>41</v>
      </c>
      <c r="DBZ263">
        <v>39</v>
      </c>
      <c r="DCA263">
        <v>39</v>
      </c>
      <c r="DCB263">
        <v>36</v>
      </c>
      <c r="DCC263">
        <v>36</v>
      </c>
      <c r="DCD263">
        <v>36</v>
      </c>
      <c r="DCE263">
        <v>38</v>
      </c>
      <c r="DCF263">
        <v>38</v>
      </c>
      <c r="DCG263">
        <v>40</v>
      </c>
      <c r="DCH263">
        <v>44</v>
      </c>
      <c r="DCI263">
        <v>44</v>
      </c>
      <c r="DCJ263">
        <v>39</v>
      </c>
      <c r="DCK263">
        <v>45</v>
      </c>
      <c r="DCL263">
        <v>45</v>
      </c>
      <c r="DCM263">
        <v>45</v>
      </c>
      <c r="DCN263">
        <v>41</v>
      </c>
      <c r="DCO263">
        <v>41</v>
      </c>
      <c r="DCP263">
        <v>37</v>
      </c>
      <c r="DCQ263">
        <v>37</v>
      </c>
      <c r="DCR263">
        <v>37</v>
      </c>
      <c r="DCS263">
        <v>38</v>
      </c>
      <c r="DCT263">
        <v>43</v>
      </c>
      <c r="DCU263">
        <v>43</v>
      </c>
      <c r="DCV263">
        <v>38</v>
      </c>
      <c r="DCW263">
        <v>38</v>
      </c>
      <c r="DCX263">
        <v>39</v>
      </c>
      <c r="DCY263">
        <v>39</v>
      </c>
      <c r="DCZ263">
        <v>37</v>
      </c>
      <c r="DDA263">
        <v>37</v>
      </c>
      <c r="DDB263">
        <v>39</v>
      </c>
      <c r="DDC263">
        <v>45</v>
      </c>
      <c r="DDD263">
        <v>45</v>
      </c>
      <c r="DDE263">
        <v>44</v>
      </c>
      <c r="DDF263">
        <v>44</v>
      </c>
      <c r="DDG263">
        <v>44</v>
      </c>
      <c r="DDH263">
        <v>38</v>
      </c>
      <c r="DDI263">
        <v>38</v>
      </c>
      <c r="DDJ263">
        <v>32</v>
      </c>
      <c r="DDK263">
        <v>32</v>
      </c>
      <c r="DDL263">
        <v>40</v>
      </c>
      <c r="DDM263">
        <v>40</v>
      </c>
      <c r="DDN263">
        <v>40</v>
      </c>
      <c r="DDO263">
        <v>30</v>
      </c>
      <c r="DDP263">
        <v>30</v>
      </c>
      <c r="DDQ263">
        <v>41</v>
      </c>
      <c r="DDR263">
        <v>45</v>
      </c>
      <c r="DDS263">
        <v>45</v>
      </c>
      <c r="DDT263">
        <v>36</v>
      </c>
      <c r="DDU263">
        <v>43</v>
      </c>
      <c r="DDV263">
        <v>42</v>
      </c>
      <c r="DDW263">
        <v>42</v>
      </c>
      <c r="DDX263">
        <v>42</v>
      </c>
      <c r="DDY263">
        <v>42</v>
      </c>
      <c r="DDZ263">
        <v>43</v>
      </c>
      <c r="DEA263">
        <v>43</v>
      </c>
      <c r="DEB263">
        <v>37</v>
      </c>
      <c r="DEC263">
        <v>45</v>
      </c>
      <c r="DED263">
        <v>45</v>
      </c>
      <c r="DEE263">
        <v>36</v>
      </c>
      <c r="DEF263">
        <v>46</v>
      </c>
      <c r="DEG263">
        <v>47</v>
      </c>
      <c r="DEH263">
        <v>47</v>
      </c>
      <c r="DEI263">
        <v>40</v>
      </c>
      <c r="DEJ263">
        <v>40</v>
      </c>
      <c r="DEK263">
        <v>40</v>
      </c>
      <c r="DEL263">
        <v>40</v>
      </c>
      <c r="DEM263">
        <v>41</v>
      </c>
      <c r="DEN263">
        <v>41</v>
      </c>
      <c r="DEO263">
        <v>41</v>
      </c>
      <c r="DEP263">
        <v>33</v>
      </c>
      <c r="DEQ263">
        <v>33</v>
      </c>
      <c r="DER263">
        <v>43</v>
      </c>
      <c r="DES263">
        <v>43</v>
      </c>
      <c r="DET263">
        <v>43</v>
      </c>
      <c r="DEU263">
        <v>42</v>
      </c>
      <c r="DEV263">
        <v>42</v>
      </c>
      <c r="DEW263">
        <v>39</v>
      </c>
      <c r="DEX263">
        <v>39</v>
      </c>
      <c r="DEY263">
        <v>35</v>
      </c>
      <c r="DEZ263">
        <v>35</v>
      </c>
      <c r="DFA263">
        <v>40</v>
      </c>
      <c r="DFB263">
        <v>40</v>
      </c>
      <c r="DFC263">
        <v>35</v>
      </c>
      <c r="DFD263">
        <v>35</v>
      </c>
      <c r="DFE263">
        <v>35</v>
      </c>
      <c r="DFF263">
        <v>34</v>
      </c>
      <c r="DFG263">
        <v>43</v>
      </c>
      <c r="DFH263">
        <v>43</v>
      </c>
      <c r="DFI263">
        <v>33</v>
      </c>
      <c r="DFJ263">
        <v>47</v>
      </c>
      <c r="DFK263">
        <v>47</v>
      </c>
      <c r="DFL263">
        <v>39</v>
      </c>
      <c r="DFM263">
        <v>45</v>
      </c>
      <c r="DFN263">
        <v>45</v>
      </c>
      <c r="DFO263">
        <v>40</v>
      </c>
      <c r="DFP263">
        <v>40</v>
      </c>
      <c r="DFQ263">
        <v>38</v>
      </c>
      <c r="DFR263">
        <v>38</v>
      </c>
      <c r="DFS263">
        <v>44</v>
      </c>
      <c r="DFT263">
        <v>44</v>
      </c>
      <c r="DFU263">
        <v>44</v>
      </c>
      <c r="DFV263">
        <v>30</v>
      </c>
      <c r="DFW263">
        <v>43</v>
      </c>
      <c r="DFX263">
        <v>43</v>
      </c>
      <c r="DFY263">
        <v>43</v>
      </c>
      <c r="DFZ263">
        <v>37</v>
      </c>
      <c r="DGA263">
        <v>43</v>
      </c>
      <c r="DGB263">
        <v>44</v>
      </c>
      <c r="DGC263">
        <v>44</v>
      </c>
      <c r="DGD263">
        <v>37</v>
      </c>
      <c r="DGE263">
        <v>37</v>
      </c>
      <c r="DGF263">
        <v>37</v>
      </c>
      <c r="DGG263">
        <v>31</v>
      </c>
      <c r="DGH263">
        <v>31</v>
      </c>
      <c r="DGI263">
        <v>36</v>
      </c>
      <c r="DGJ263">
        <v>42</v>
      </c>
      <c r="DGK263">
        <v>42</v>
      </c>
      <c r="DGL263">
        <v>42</v>
      </c>
      <c r="DGM263">
        <v>39</v>
      </c>
      <c r="DGN263">
        <v>39</v>
      </c>
      <c r="DGO263">
        <v>39</v>
      </c>
      <c r="DGP263">
        <v>42</v>
      </c>
      <c r="DGQ263">
        <v>42</v>
      </c>
      <c r="DGR263">
        <v>36</v>
      </c>
      <c r="DGS263">
        <v>36</v>
      </c>
      <c r="DGT263">
        <v>39</v>
      </c>
      <c r="DGU263">
        <v>44</v>
      </c>
      <c r="DGV263">
        <v>46</v>
      </c>
      <c r="DGW263">
        <v>46</v>
      </c>
      <c r="DGX263">
        <v>37</v>
      </c>
      <c r="DGY263">
        <v>37</v>
      </c>
      <c r="DGZ263">
        <v>37</v>
      </c>
      <c r="DHA263">
        <v>37</v>
      </c>
      <c r="DHB263">
        <v>37</v>
      </c>
      <c r="DHC263">
        <v>38</v>
      </c>
      <c r="DHD263">
        <v>38</v>
      </c>
      <c r="DHE263">
        <v>50</v>
      </c>
      <c r="DHF263">
        <v>50</v>
      </c>
      <c r="DHG263">
        <v>50</v>
      </c>
      <c r="DHH263">
        <v>50</v>
      </c>
      <c r="DHI263">
        <v>38</v>
      </c>
      <c r="DHJ263">
        <v>38</v>
      </c>
      <c r="DHK263">
        <v>36</v>
      </c>
      <c r="DHL263">
        <v>36</v>
      </c>
      <c r="DHM263">
        <v>36</v>
      </c>
      <c r="DHN263">
        <v>35</v>
      </c>
      <c r="DHO263">
        <v>35</v>
      </c>
      <c r="DHP263">
        <v>34</v>
      </c>
      <c r="DHQ263">
        <v>34</v>
      </c>
      <c r="DHR263">
        <v>37</v>
      </c>
      <c r="DHS263">
        <v>37</v>
      </c>
      <c r="DHT263">
        <v>37</v>
      </c>
      <c r="DHU263">
        <v>36</v>
      </c>
      <c r="DHV263">
        <v>44</v>
      </c>
      <c r="DHW263">
        <v>43</v>
      </c>
      <c r="DHX263">
        <v>42</v>
      </c>
      <c r="DHY263">
        <v>42</v>
      </c>
      <c r="DHZ263">
        <v>42</v>
      </c>
      <c r="DIA263">
        <v>42</v>
      </c>
      <c r="DIB263">
        <v>39</v>
      </c>
      <c r="DIC263">
        <v>39</v>
      </c>
      <c r="DID263">
        <v>39</v>
      </c>
      <c r="DIE263">
        <v>39</v>
      </c>
      <c r="DIF263">
        <v>39</v>
      </c>
      <c r="DIG263">
        <v>40</v>
      </c>
      <c r="DIH263">
        <v>40</v>
      </c>
      <c r="DII263">
        <v>33</v>
      </c>
      <c r="DIJ263">
        <v>46</v>
      </c>
      <c r="DIK263">
        <v>46</v>
      </c>
      <c r="DIL263">
        <v>46</v>
      </c>
      <c r="DIM263">
        <v>35</v>
      </c>
      <c r="DIN263">
        <v>35</v>
      </c>
      <c r="DIO263">
        <v>35</v>
      </c>
      <c r="DIP263">
        <v>39</v>
      </c>
      <c r="DIQ263">
        <v>39</v>
      </c>
      <c r="DIR263">
        <v>39</v>
      </c>
      <c r="DIS263">
        <v>40</v>
      </c>
      <c r="DIT263">
        <v>40</v>
      </c>
      <c r="DIU263">
        <v>37</v>
      </c>
      <c r="DIV263">
        <v>37</v>
      </c>
      <c r="DIW263">
        <v>40</v>
      </c>
      <c r="DIX263">
        <v>40</v>
      </c>
      <c r="DIY263">
        <v>41</v>
      </c>
      <c r="DIZ263">
        <v>45</v>
      </c>
      <c r="DJA263">
        <v>45</v>
      </c>
      <c r="DJB263">
        <v>45</v>
      </c>
      <c r="DJC263">
        <v>45</v>
      </c>
      <c r="DJD263">
        <v>29</v>
      </c>
      <c r="DJE263">
        <v>29</v>
      </c>
      <c r="DJF263">
        <v>35</v>
      </c>
      <c r="DJG263">
        <v>43</v>
      </c>
      <c r="DJH263">
        <v>43</v>
      </c>
      <c r="DJI263">
        <v>44</v>
      </c>
      <c r="DJJ263">
        <v>51</v>
      </c>
      <c r="DJK263">
        <v>51</v>
      </c>
      <c r="DJL263">
        <v>36</v>
      </c>
      <c r="DJM263">
        <v>36</v>
      </c>
      <c r="DJN263">
        <v>39</v>
      </c>
      <c r="DJO263">
        <v>39</v>
      </c>
      <c r="DJP263">
        <v>39</v>
      </c>
      <c r="DJQ263">
        <v>39</v>
      </c>
      <c r="DJR263">
        <v>36</v>
      </c>
      <c r="DJS263">
        <v>42</v>
      </c>
      <c r="DJT263">
        <v>43</v>
      </c>
      <c r="DJU263">
        <v>43</v>
      </c>
      <c r="DJV263">
        <v>35</v>
      </c>
      <c r="DJW263">
        <v>35</v>
      </c>
      <c r="DJX263">
        <v>35</v>
      </c>
      <c r="DJY263">
        <v>40</v>
      </c>
      <c r="DJZ263">
        <v>40</v>
      </c>
      <c r="DKA263">
        <v>40</v>
      </c>
      <c r="DKB263">
        <v>42</v>
      </c>
      <c r="DKC263">
        <v>42</v>
      </c>
      <c r="DKD263">
        <v>45</v>
      </c>
      <c r="DKE263">
        <v>44</v>
      </c>
      <c r="DKF263">
        <v>44</v>
      </c>
      <c r="DKG263">
        <v>44</v>
      </c>
      <c r="DKH263">
        <v>44</v>
      </c>
      <c r="DKI263">
        <v>41</v>
      </c>
      <c r="DKJ263">
        <v>42</v>
      </c>
      <c r="DKK263">
        <v>42</v>
      </c>
      <c r="DKL263">
        <v>42</v>
      </c>
      <c r="DKM263">
        <v>42</v>
      </c>
      <c r="DKN263">
        <v>40</v>
      </c>
      <c r="DKO263">
        <v>40</v>
      </c>
      <c r="DKP263">
        <v>42</v>
      </c>
      <c r="DKQ263">
        <v>42</v>
      </c>
      <c r="DKR263">
        <v>38</v>
      </c>
      <c r="DKS263">
        <v>38</v>
      </c>
      <c r="DKT263">
        <v>37</v>
      </c>
      <c r="DKU263">
        <v>46</v>
      </c>
      <c r="DKV263">
        <v>46</v>
      </c>
      <c r="DKW263">
        <v>46</v>
      </c>
      <c r="DKX263">
        <v>36</v>
      </c>
      <c r="DKY263">
        <v>36</v>
      </c>
      <c r="DKZ263">
        <v>38</v>
      </c>
      <c r="DLA263">
        <v>38</v>
      </c>
      <c r="DLB263">
        <v>35</v>
      </c>
      <c r="DLC263">
        <v>35</v>
      </c>
      <c r="DLD263">
        <v>43</v>
      </c>
      <c r="DLE263">
        <v>43</v>
      </c>
      <c r="DLF263">
        <v>41</v>
      </c>
      <c r="DLG263">
        <v>41</v>
      </c>
      <c r="DLH263">
        <v>34</v>
      </c>
      <c r="DLI263">
        <v>34</v>
      </c>
      <c r="DLJ263">
        <v>38</v>
      </c>
      <c r="DLK263">
        <v>38</v>
      </c>
      <c r="DLL263">
        <v>34</v>
      </c>
      <c r="DLM263">
        <v>45</v>
      </c>
      <c r="DLN263">
        <v>44</v>
      </c>
      <c r="DLO263">
        <v>44</v>
      </c>
      <c r="DLP263">
        <v>44</v>
      </c>
      <c r="DLQ263">
        <v>33</v>
      </c>
      <c r="DLR263">
        <v>44</v>
      </c>
      <c r="DLS263">
        <v>44</v>
      </c>
      <c r="DLT263">
        <v>44</v>
      </c>
      <c r="DLU263">
        <v>32</v>
      </c>
      <c r="DLV263">
        <v>46</v>
      </c>
      <c r="DLW263">
        <v>46</v>
      </c>
      <c r="DLX263">
        <v>41</v>
      </c>
      <c r="DLY263">
        <v>40</v>
      </c>
      <c r="DLZ263">
        <v>40</v>
      </c>
      <c r="DMA263">
        <v>34</v>
      </c>
      <c r="DMB263">
        <v>34</v>
      </c>
      <c r="DMC263">
        <v>34</v>
      </c>
      <c r="DMD263">
        <v>46</v>
      </c>
      <c r="DME263">
        <v>52</v>
      </c>
      <c r="DMF263">
        <v>52</v>
      </c>
      <c r="DMG263">
        <v>38</v>
      </c>
      <c r="DMH263">
        <v>38</v>
      </c>
      <c r="DMI263">
        <v>38</v>
      </c>
      <c r="DMJ263">
        <v>36</v>
      </c>
      <c r="DMK263">
        <v>36</v>
      </c>
      <c r="DML263">
        <v>41</v>
      </c>
      <c r="DMM263">
        <v>41</v>
      </c>
      <c r="DMN263">
        <v>39</v>
      </c>
      <c r="DMO263">
        <v>41</v>
      </c>
      <c r="DMP263">
        <v>41</v>
      </c>
      <c r="DMQ263">
        <v>41</v>
      </c>
      <c r="DMR263">
        <v>32</v>
      </c>
      <c r="DMS263">
        <v>32</v>
      </c>
      <c r="DMT263">
        <v>32</v>
      </c>
      <c r="DMU263">
        <v>40</v>
      </c>
      <c r="DMV263">
        <v>40</v>
      </c>
      <c r="DMW263">
        <v>39</v>
      </c>
      <c r="DMX263">
        <v>39</v>
      </c>
      <c r="DMY263">
        <v>30</v>
      </c>
      <c r="DMZ263">
        <v>30</v>
      </c>
      <c r="DNA263">
        <v>36</v>
      </c>
      <c r="DNB263">
        <v>36</v>
      </c>
      <c r="DNC263">
        <v>36</v>
      </c>
      <c r="DND263">
        <v>35</v>
      </c>
      <c r="DNE263">
        <v>35</v>
      </c>
      <c r="DNF263">
        <v>35</v>
      </c>
      <c r="DNG263">
        <v>36</v>
      </c>
      <c r="DNH263">
        <v>43</v>
      </c>
      <c r="DNI263">
        <v>43</v>
      </c>
      <c r="DNJ263">
        <v>43</v>
      </c>
      <c r="DNK263">
        <v>43</v>
      </c>
      <c r="DNL263">
        <v>28</v>
      </c>
      <c r="DNM263">
        <v>28</v>
      </c>
      <c r="DNN263">
        <v>28</v>
      </c>
      <c r="DNO263">
        <v>37</v>
      </c>
      <c r="DNP263">
        <v>37</v>
      </c>
      <c r="DNQ263">
        <v>33</v>
      </c>
      <c r="DNR263">
        <v>45</v>
      </c>
      <c r="DNS263">
        <v>45</v>
      </c>
      <c r="DNT263">
        <v>45</v>
      </c>
      <c r="DNU263">
        <v>38</v>
      </c>
      <c r="DNV263">
        <v>38</v>
      </c>
      <c r="DNW263">
        <v>40</v>
      </c>
      <c r="DNX263">
        <v>40</v>
      </c>
      <c r="DNY263">
        <v>40</v>
      </c>
      <c r="DNZ263">
        <v>40</v>
      </c>
      <c r="DOA263">
        <v>40</v>
      </c>
      <c r="DOB263">
        <v>40</v>
      </c>
      <c r="DOC263">
        <v>40</v>
      </c>
      <c r="DOD263">
        <v>29</v>
      </c>
      <c r="DOE263">
        <v>37</v>
      </c>
      <c r="DOF263">
        <v>37</v>
      </c>
      <c r="DOG263">
        <v>41</v>
      </c>
      <c r="DOH263">
        <v>41</v>
      </c>
      <c r="DOI263">
        <v>42</v>
      </c>
      <c r="DOJ263">
        <v>43</v>
      </c>
      <c r="DOK263">
        <v>43</v>
      </c>
      <c r="DOL263">
        <v>38</v>
      </c>
      <c r="DOM263">
        <v>38</v>
      </c>
      <c r="DON263">
        <v>39</v>
      </c>
      <c r="DOO263">
        <v>39</v>
      </c>
      <c r="DOP263">
        <v>39</v>
      </c>
      <c r="DOQ263">
        <v>40</v>
      </c>
      <c r="DOR263">
        <v>40</v>
      </c>
      <c r="DOS263">
        <v>35</v>
      </c>
      <c r="DOT263">
        <v>35</v>
      </c>
      <c r="DOU263">
        <v>41</v>
      </c>
      <c r="DOV263">
        <v>41</v>
      </c>
      <c r="DOW263">
        <v>40</v>
      </c>
      <c r="DOX263">
        <v>40</v>
      </c>
      <c r="DOY263">
        <v>34</v>
      </c>
      <c r="DOZ263">
        <v>34</v>
      </c>
      <c r="DPA263">
        <v>34</v>
      </c>
      <c r="DPB263">
        <v>40</v>
      </c>
      <c r="DPC263">
        <v>45</v>
      </c>
      <c r="DPD263">
        <v>47</v>
      </c>
      <c r="DPE263">
        <v>47</v>
      </c>
      <c r="DPF263">
        <v>43</v>
      </c>
      <c r="DPG263">
        <v>43</v>
      </c>
      <c r="DPH263">
        <v>41</v>
      </c>
      <c r="DPI263">
        <v>41</v>
      </c>
      <c r="DPJ263">
        <v>41</v>
      </c>
      <c r="DPK263">
        <v>41</v>
      </c>
      <c r="DPL263">
        <v>38</v>
      </c>
      <c r="DPM263">
        <v>45</v>
      </c>
      <c r="DPN263">
        <v>42</v>
      </c>
      <c r="DPO263">
        <v>42</v>
      </c>
      <c r="DPP263">
        <v>36</v>
      </c>
      <c r="DPQ263">
        <v>42</v>
      </c>
      <c r="DPR263">
        <v>40</v>
      </c>
      <c r="DPS263">
        <v>40</v>
      </c>
      <c r="DPT263">
        <v>40</v>
      </c>
      <c r="DPU263">
        <v>38</v>
      </c>
      <c r="DPV263">
        <v>38</v>
      </c>
      <c r="DPW263">
        <v>42</v>
      </c>
      <c r="DPX263">
        <v>42</v>
      </c>
      <c r="DPY263">
        <v>39</v>
      </c>
      <c r="DPZ263">
        <v>42</v>
      </c>
      <c r="DQA263">
        <v>42</v>
      </c>
      <c r="DQB263">
        <v>33</v>
      </c>
      <c r="DQC263">
        <v>33</v>
      </c>
      <c r="DQD263">
        <v>40</v>
      </c>
      <c r="DQE263">
        <v>40</v>
      </c>
      <c r="DQF263">
        <v>22</v>
      </c>
      <c r="DQG263">
        <v>0</v>
      </c>
      <c r="DQH263">
        <v>0</v>
      </c>
      <c r="DQI263">
        <v>46</v>
      </c>
      <c r="DQJ263">
        <v>46</v>
      </c>
      <c r="DQK263">
        <v>41</v>
      </c>
      <c r="DQL263">
        <v>41</v>
      </c>
      <c r="DQM263">
        <v>41</v>
      </c>
      <c r="DQN263">
        <v>35</v>
      </c>
      <c r="DQO263">
        <v>35</v>
      </c>
      <c r="DQP263">
        <v>36</v>
      </c>
      <c r="DQQ263">
        <v>36</v>
      </c>
      <c r="DQR263">
        <v>45</v>
      </c>
      <c r="DQS263">
        <v>49</v>
      </c>
      <c r="DQT263">
        <v>49</v>
      </c>
      <c r="DQU263">
        <v>39</v>
      </c>
      <c r="DQV263">
        <v>55</v>
      </c>
      <c r="DQW263">
        <v>55</v>
      </c>
      <c r="DQX263">
        <v>40</v>
      </c>
      <c r="DQY263">
        <v>40</v>
      </c>
      <c r="DQZ263">
        <v>43</v>
      </c>
      <c r="DRA263">
        <v>43</v>
      </c>
      <c r="DRB263">
        <v>50</v>
      </c>
      <c r="DRC263">
        <v>50</v>
      </c>
      <c r="DRD263">
        <v>47</v>
      </c>
      <c r="DRE263">
        <v>47</v>
      </c>
      <c r="DRF263">
        <v>38</v>
      </c>
      <c r="DRG263">
        <v>38</v>
      </c>
      <c r="DRH263">
        <v>38</v>
      </c>
      <c r="DRI263">
        <v>37</v>
      </c>
      <c r="DRJ263">
        <v>37</v>
      </c>
      <c r="DRK263">
        <v>37</v>
      </c>
      <c r="DRL263">
        <v>34</v>
      </c>
      <c r="DRM263">
        <v>34</v>
      </c>
      <c r="DRN263">
        <v>44</v>
      </c>
      <c r="DRO263">
        <v>46</v>
      </c>
      <c r="DRP263">
        <v>46</v>
      </c>
      <c r="DRQ263">
        <v>40</v>
      </c>
      <c r="DRR263">
        <v>46</v>
      </c>
      <c r="DRS263">
        <v>46</v>
      </c>
      <c r="DRT263">
        <v>33</v>
      </c>
      <c r="DRU263">
        <v>45</v>
      </c>
      <c r="DRV263">
        <v>45</v>
      </c>
      <c r="DRW263">
        <v>43</v>
      </c>
      <c r="DRX263">
        <v>43</v>
      </c>
      <c r="DRY263">
        <v>41</v>
      </c>
      <c r="DRZ263">
        <v>41</v>
      </c>
      <c r="DSA263">
        <v>41</v>
      </c>
      <c r="DSB263">
        <v>32</v>
      </c>
      <c r="DSC263">
        <v>40</v>
      </c>
      <c r="DSD263">
        <v>44</v>
      </c>
      <c r="DSE263">
        <v>44</v>
      </c>
      <c r="DSF263">
        <v>38</v>
      </c>
      <c r="DSG263">
        <v>38</v>
      </c>
      <c r="DSH263">
        <v>38</v>
      </c>
      <c r="DSI263">
        <v>40</v>
      </c>
      <c r="DSJ263">
        <v>40</v>
      </c>
      <c r="DSK263">
        <v>40</v>
      </c>
      <c r="DSL263">
        <v>39</v>
      </c>
      <c r="DSM263">
        <v>39</v>
      </c>
      <c r="DSN263">
        <v>40</v>
      </c>
      <c r="DSO263">
        <v>40</v>
      </c>
      <c r="DSP263">
        <v>36</v>
      </c>
      <c r="DSQ263">
        <v>36</v>
      </c>
      <c r="DSR263">
        <v>38</v>
      </c>
      <c r="DSS263">
        <v>38</v>
      </c>
      <c r="DST263">
        <v>35</v>
      </c>
      <c r="DSU263">
        <v>35</v>
      </c>
      <c r="DSV263">
        <v>35</v>
      </c>
      <c r="DSW263">
        <v>37</v>
      </c>
      <c r="DSX263">
        <v>37</v>
      </c>
      <c r="DSY263">
        <v>37</v>
      </c>
      <c r="DSZ263">
        <v>36</v>
      </c>
      <c r="DTA263">
        <v>36</v>
      </c>
      <c r="DTB263">
        <v>36</v>
      </c>
      <c r="DTC263">
        <v>30</v>
      </c>
      <c r="DTD263">
        <v>30</v>
      </c>
      <c r="DTE263">
        <v>30</v>
      </c>
      <c r="DTF263">
        <v>41</v>
      </c>
      <c r="DTG263">
        <v>41</v>
      </c>
      <c r="DTH263">
        <v>41</v>
      </c>
      <c r="DTI263">
        <v>54</v>
      </c>
      <c r="DTJ263">
        <v>54</v>
      </c>
      <c r="DTK263">
        <v>40</v>
      </c>
      <c r="DTL263">
        <v>40</v>
      </c>
      <c r="DTM263">
        <v>40</v>
      </c>
      <c r="DTN263">
        <v>31</v>
      </c>
      <c r="DTO263">
        <v>42</v>
      </c>
      <c r="DTP263">
        <v>42</v>
      </c>
      <c r="DTQ263">
        <v>37</v>
      </c>
      <c r="DTR263">
        <v>37</v>
      </c>
      <c r="DTS263">
        <v>36</v>
      </c>
      <c r="DTT263">
        <v>43</v>
      </c>
      <c r="DTU263">
        <v>43</v>
      </c>
      <c r="DTV263">
        <v>36</v>
      </c>
      <c r="DTW263">
        <v>36</v>
      </c>
      <c r="DTX263">
        <v>37</v>
      </c>
      <c r="DTY263">
        <v>37</v>
      </c>
      <c r="DTZ263">
        <v>37</v>
      </c>
      <c r="DUA263">
        <v>38</v>
      </c>
      <c r="DUB263">
        <v>38</v>
      </c>
      <c r="DUC263">
        <v>38</v>
      </c>
      <c r="DUD263">
        <v>38</v>
      </c>
      <c r="DUE263">
        <v>41</v>
      </c>
      <c r="DUF263">
        <v>43</v>
      </c>
      <c r="DUG263">
        <v>43</v>
      </c>
      <c r="DUH263">
        <v>42</v>
      </c>
      <c r="DUI263">
        <v>42</v>
      </c>
      <c r="DUJ263">
        <v>33</v>
      </c>
      <c r="DUK263">
        <v>33</v>
      </c>
      <c r="DUL263">
        <v>42</v>
      </c>
      <c r="DUM263">
        <v>42</v>
      </c>
      <c r="DUN263">
        <v>42</v>
      </c>
      <c r="DUO263">
        <v>31</v>
      </c>
      <c r="DUP263">
        <v>31</v>
      </c>
      <c r="DUQ263">
        <v>40</v>
      </c>
      <c r="DUR263">
        <v>40</v>
      </c>
      <c r="DUS263">
        <v>37</v>
      </c>
      <c r="DUT263">
        <v>37</v>
      </c>
      <c r="DUU263">
        <v>35</v>
      </c>
      <c r="DUV263">
        <v>41</v>
      </c>
      <c r="DUW263">
        <v>43</v>
      </c>
      <c r="DUX263">
        <v>43</v>
      </c>
      <c r="DUY263">
        <v>40</v>
      </c>
      <c r="DUZ263">
        <v>40</v>
      </c>
      <c r="DVA263">
        <v>38</v>
      </c>
      <c r="DVB263">
        <v>38</v>
      </c>
      <c r="DVC263">
        <v>44</v>
      </c>
      <c r="DVD263">
        <v>44</v>
      </c>
      <c r="DVE263">
        <v>44</v>
      </c>
      <c r="DVF263">
        <v>36</v>
      </c>
      <c r="DVG263">
        <v>36</v>
      </c>
      <c r="DVH263">
        <v>37</v>
      </c>
      <c r="DVI263">
        <v>37</v>
      </c>
      <c r="DVJ263">
        <v>41</v>
      </c>
      <c r="DVK263">
        <v>42</v>
      </c>
      <c r="DVL263">
        <v>44</v>
      </c>
      <c r="DVM263">
        <v>44</v>
      </c>
      <c r="DVN263">
        <v>38</v>
      </c>
      <c r="DVO263">
        <v>38</v>
      </c>
      <c r="DVP263">
        <v>42</v>
      </c>
      <c r="DVQ263">
        <v>42</v>
      </c>
      <c r="DVR263">
        <v>42</v>
      </c>
      <c r="DVS263">
        <v>39</v>
      </c>
      <c r="DVT263">
        <v>47</v>
      </c>
      <c r="DVU263">
        <v>47</v>
      </c>
      <c r="DVV263">
        <v>47</v>
      </c>
      <c r="DVW263">
        <v>35</v>
      </c>
      <c r="DVX263">
        <v>35</v>
      </c>
      <c r="DVY263">
        <v>46</v>
      </c>
      <c r="DVZ263">
        <v>46</v>
      </c>
      <c r="DWA263">
        <v>38</v>
      </c>
      <c r="DWB263">
        <v>38</v>
      </c>
      <c r="DWC263">
        <v>38</v>
      </c>
      <c r="DWD263">
        <v>39</v>
      </c>
      <c r="DWE263">
        <v>44</v>
      </c>
      <c r="DWF263">
        <v>44</v>
      </c>
      <c r="DWG263">
        <v>42</v>
      </c>
      <c r="DWH263">
        <v>42</v>
      </c>
      <c r="DWI263">
        <v>42</v>
      </c>
      <c r="DWJ263">
        <v>40</v>
      </c>
      <c r="DWK263">
        <v>40</v>
      </c>
      <c r="DWL263">
        <v>42</v>
      </c>
      <c r="DWM263">
        <v>42</v>
      </c>
      <c r="DWN263">
        <v>28</v>
      </c>
      <c r="DWO263">
        <v>28</v>
      </c>
      <c r="DWP263">
        <v>39</v>
      </c>
      <c r="DWQ263">
        <v>30</v>
      </c>
      <c r="DWR263">
        <v>30</v>
      </c>
      <c r="DWS263">
        <v>37</v>
      </c>
      <c r="DWT263">
        <v>37</v>
      </c>
      <c r="DWU263">
        <v>35</v>
      </c>
      <c r="DWV263">
        <v>46</v>
      </c>
      <c r="DWW263">
        <v>46</v>
      </c>
      <c r="DWX263">
        <v>46</v>
      </c>
      <c r="DWY263">
        <v>36</v>
      </c>
      <c r="DWZ263">
        <v>36</v>
      </c>
      <c r="DXA263">
        <v>41</v>
      </c>
      <c r="DXB263">
        <v>41</v>
      </c>
      <c r="DXC263">
        <v>39</v>
      </c>
      <c r="DXD263">
        <v>39</v>
      </c>
      <c r="DXE263">
        <v>38</v>
      </c>
      <c r="DXF263">
        <v>44</v>
      </c>
      <c r="DXG263">
        <v>44</v>
      </c>
      <c r="DXH263">
        <v>39</v>
      </c>
      <c r="DXI263">
        <v>39</v>
      </c>
      <c r="DXJ263">
        <v>42</v>
      </c>
      <c r="DXK263">
        <v>40</v>
      </c>
      <c r="DXL263">
        <v>40</v>
      </c>
      <c r="DXM263">
        <v>41</v>
      </c>
      <c r="DXN263">
        <v>41</v>
      </c>
      <c r="DXO263">
        <v>36</v>
      </c>
      <c r="DXP263">
        <v>46</v>
      </c>
      <c r="DXQ263">
        <v>46</v>
      </c>
      <c r="DXR263">
        <v>40</v>
      </c>
      <c r="DXS263">
        <v>40</v>
      </c>
      <c r="DXT263">
        <v>42</v>
      </c>
      <c r="DXU263">
        <v>42</v>
      </c>
      <c r="DXV263">
        <v>44</v>
      </c>
      <c r="DXW263">
        <v>44</v>
      </c>
      <c r="DXX263">
        <v>45</v>
      </c>
      <c r="DXY263">
        <v>45</v>
      </c>
      <c r="DXZ263">
        <v>42</v>
      </c>
      <c r="DYA263">
        <v>42</v>
      </c>
      <c r="DYB263">
        <v>40</v>
      </c>
      <c r="DYC263">
        <v>40</v>
      </c>
      <c r="DYD263">
        <v>40</v>
      </c>
      <c r="DYE263">
        <v>29</v>
      </c>
      <c r="DYF263">
        <v>44</v>
      </c>
      <c r="DYG263">
        <v>44</v>
      </c>
      <c r="DYH263">
        <v>39</v>
      </c>
      <c r="DYI263">
        <v>45</v>
      </c>
      <c r="DYJ263">
        <v>45</v>
      </c>
      <c r="DYK263">
        <v>45</v>
      </c>
      <c r="DYL263">
        <v>45</v>
      </c>
      <c r="DYM263">
        <v>38</v>
      </c>
      <c r="DYN263">
        <v>38</v>
      </c>
      <c r="DYO263">
        <v>39</v>
      </c>
      <c r="DYP263">
        <v>45</v>
      </c>
      <c r="DYQ263">
        <v>45</v>
      </c>
      <c r="DYR263">
        <v>39</v>
      </c>
      <c r="DYS263">
        <v>39</v>
      </c>
      <c r="DYT263">
        <v>35</v>
      </c>
      <c r="DYU263">
        <v>45</v>
      </c>
      <c r="DYV263">
        <v>40</v>
      </c>
      <c r="DYW263">
        <v>40</v>
      </c>
      <c r="DYX263">
        <v>40</v>
      </c>
      <c r="DYY263">
        <v>36</v>
      </c>
      <c r="DYZ263">
        <v>36</v>
      </c>
      <c r="DZA263">
        <v>32</v>
      </c>
      <c r="DZB263">
        <v>32</v>
      </c>
      <c r="DZC263">
        <v>38</v>
      </c>
      <c r="DZD263">
        <v>44</v>
      </c>
      <c r="DZE263">
        <v>44</v>
      </c>
      <c r="DZF263">
        <v>44</v>
      </c>
      <c r="DZG263">
        <v>40</v>
      </c>
      <c r="DZH263">
        <v>40</v>
      </c>
      <c r="DZI263">
        <v>33</v>
      </c>
      <c r="DZJ263">
        <v>33</v>
      </c>
      <c r="DZK263">
        <v>42</v>
      </c>
      <c r="DZL263">
        <v>42</v>
      </c>
      <c r="DZM263">
        <v>32</v>
      </c>
      <c r="DZN263">
        <v>32</v>
      </c>
      <c r="DZO263">
        <v>33</v>
      </c>
      <c r="DZP263">
        <v>33</v>
      </c>
      <c r="DZQ263">
        <v>33</v>
      </c>
      <c r="DZR263">
        <v>24</v>
      </c>
      <c r="DZS263">
        <v>24</v>
      </c>
      <c r="DZT263">
        <v>21</v>
      </c>
      <c r="DZU263">
        <v>21</v>
      </c>
      <c r="DZV263">
        <v>33</v>
      </c>
      <c r="DZW263">
        <v>33</v>
      </c>
      <c r="DZX263">
        <v>43</v>
      </c>
      <c r="DZY263">
        <v>43</v>
      </c>
      <c r="DZZ263">
        <v>39</v>
      </c>
      <c r="EAA263">
        <v>44</v>
      </c>
      <c r="EAB263">
        <v>44</v>
      </c>
      <c r="EAC263">
        <v>39</v>
      </c>
      <c r="EAD263">
        <v>45</v>
      </c>
      <c r="EAE263">
        <v>45</v>
      </c>
      <c r="EAF263">
        <v>45</v>
      </c>
      <c r="EAG263">
        <v>46</v>
      </c>
      <c r="EAH263">
        <v>46</v>
      </c>
      <c r="EAI263">
        <v>37</v>
      </c>
      <c r="EAJ263">
        <v>37</v>
      </c>
      <c r="EAK263">
        <v>37</v>
      </c>
      <c r="EAL263">
        <v>37</v>
      </c>
      <c r="EAM263">
        <v>42</v>
      </c>
      <c r="EAN263">
        <v>42</v>
      </c>
      <c r="EAO263">
        <v>42</v>
      </c>
      <c r="EAP263">
        <v>25</v>
      </c>
      <c r="EAQ263">
        <v>25</v>
      </c>
      <c r="EAR263">
        <v>25</v>
      </c>
      <c r="EAS263">
        <v>41</v>
      </c>
      <c r="EAT263">
        <v>41</v>
      </c>
      <c r="EAU263">
        <v>43</v>
      </c>
      <c r="EAV263">
        <v>43</v>
      </c>
      <c r="EAW263">
        <v>43</v>
      </c>
      <c r="EAX263">
        <v>46</v>
      </c>
      <c r="EAY263">
        <v>46</v>
      </c>
      <c r="EAZ263">
        <v>45</v>
      </c>
      <c r="EBA263">
        <v>45</v>
      </c>
      <c r="EBB263">
        <v>45</v>
      </c>
      <c r="EBC263">
        <v>33</v>
      </c>
      <c r="EBD263">
        <v>46</v>
      </c>
      <c r="EBE263">
        <v>42</v>
      </c>
      <c r="EBF263">
        <v>42</v>
      </c>
      <c r="EBG263">
        <v>34</v>
      </c>
      <c r="EBH263">
        <v>24</v>
      </c>
      <c r="EBI263">
        <v>24</v>
      </c>
      <c r="EBJ263">
        <v>24</v>
      </c>
      <c r="EBK263">
        <v>39</v>
      </c>
      <c r="EBL263">
        <v>39</v>
      </c>
      <c r="EBM263">
        <v>33</v>
      </c>
      <c r="EBN263">
        <v>42</v>
      </c>
      <c r="EBO263">
        <v>38</v>
      </c>
      <c r="EBP263">
        <v>45</v>
      </c>
      <c r="EBQ263">
        <v>45</v>
      </c>
      <c r="EBR263">
        <v>40</v>
      </c>
      <c r="EBS263">
        <v>40</v>
      </c>
      <c r="EBT263">
        <v>37</v>
      </c>
      <c r="EBU263">
        <v>45</v>
      </c>
      <c r="EBV263">
        <v>45</v>
      </c>
      <c r="EBW263">
        <v>37</v>
      </c>
      <c r="EBX263">
        <v>41</v>
      </c>
      <c r="EBY263">
        <v>41</v>
      </c>
      <c r="EBZ263">
        <v>35</v>
      </c>
      <c r="ECA263">
        <v>36</v>
      </c>
      <c r="ECB263">
        <v>36</v>
      </c>
      <c r="ECC263">
        <v>39</v>
      </c>
      <c r="ECD263">
        <v>39</v>
      </c>
      <c r="ECE263">
        <v>41</v>
      </c>
      <c r="ECF263">
        <v>43</v>
      </c>
      <c r="ECG263">
        <v>43</v>
      </c>
      <c r="ECH263">
        <v>36</v>
      </c>
      <c r="ECI263">
        <v>45</v>
      </c>
      <c r="ECJ263">
        <v>45</v>
      </c>
      <c r="ECK263">
        <v>45</v>
      </c>
      <c r="ECL263">
        <v>39</v>
      </c>
      <c r="ECM263">
        <v>39</v>
      </c>
      <c r="ECN263">
        <v>39</v>
      </c>
      <c r="ECO263">
        <v>34</v>
      </c>
      <c r="ECP263">
        <v>34</v>
      </c>
      <c r="ECQ263">
        <v>43</v>
      </c>
      <c r="ECR263">
        <v>43</v>
      </c>
      <c r="ECS263">
        <v>43</v>
      </c>
      <c r="ECT263">
        <v>44</v>
      </c>
      <c r="ECU263">
        <v>44</v>
      </c>
      <c r="ECV263">
        <v>41</v>
      </c>
      <c r="ECW263">
        <v>41</v>
      </c>
      <c r="ECX263">
        <v>42</v>
      </c>
      <c r="ECY263">
        <v>42</v>
      </c>
      <c r="ECZ263">
        <v>37</v>
      </c>
      <c r="EDA263">
        <v>37</v>
      </c>
      <c r="EDB263">
        <v>36</v>
      </c>
      <c r="EDC263">
        <v>36</v>
      </c>
      <c r="EDD263">
        <v>41</v>
      </c>
      <c r="EDE263">
        <v>41</v>
      </c>
      <c r="EDF263">
        <v>38</v>
      </c>
      <c r="EDG263">
        <v>41</v>
      </c>
      <c r="EDH263">
        <v>41</v>
      </c>
      <c r="EDI263">
        <v>37</v>
      </c>
      <c r="EDJ263">
        <v>48</v>
      </c>
      <c r="EDK263">
        <v>48</v>
      </c>
      <c r="EDL263">
        <v>48</v>
      </c>
      <c r="EDM263">
        <v>32</v>
      </c>
      <c r="EDN263">
        <v>32</v>
      </c>
      <c r="EDO263">
        <v>42</v>
      </c>
      <c r="EDP263">
        <v>43</v>
      </c>
      <c r="EDQ263">
        <v>43</v>
      </c>
      <c r="EDR263">
        <v>43</v>
      </c>
      <c r="EDS263">
        <v>38</v>
      </c>
      <c r="EDT263">
        <v>38</v>
      </c>
      <c r="EDU263">
        <v>41</v>
      </c>
      <c r="EDV263">
        <v>44</v>
      </c>
      <c r="EDW263">
        <v>44</v>
      </c>
      <c r="EDX263">
        <v>41</v>
      </c>
      <c r="EDY263">
        <v>41</v>
      </c>
      <c r="EDZ263">
        <v>42</v>
      </c>
      <c r="EEA263">
        <v>42</v>
      </c>
      <c r="EEB263">
        <v>36</v>
      </c>
      <c r="EEC263">
        <v>39</v>
      </c>
      <c r="EED263">
        <v>41</v>
      </c>
      <c r="EEE263">
        <v>41</v>
      </c>
      <c r="EEF263">
        <v>36</v>
      </c>
      <c r="EEG263">
        <v>36</v>
      </c>
      <c r="EEH263">
        <v>42</v>
      </c>
      <c r="EEI263">
        <v>42</v>
      </c>
      <c r="EEJ263">
        <v>42</v>
      </c>
      <c r="EEK263">
        <v>41</v>
      </c>
      <c r="EEL263">
        <v>41</v>
      </c>
      <c r="EEM263">
        <v>42</v>
      </c>
      <c r="EEN263">
        <v>41</v>
      </c>
      <c r="EEO263">
        <v>41</v>
      </c>
      <c r="EEP263">
        <v>41</v>
      </c>
      <c r="EEQ263">
        <v>41</v>
      </c>
      <c r="EER263">
        <v>41</v>
      </c>
      <c r="EES263">
        <v>32</v>
      </c>
      <c r="EET263">
        <v>44</v>
      </c>
      <c r="EEU263">
        <v>44</v>
      </c>
      <c r="EEV263">
        <v>40</v>
      </c>
      <c r="EEW263">
        <v>40</v>
      </c>
      <c r="EEX263">
        <v>36</v>
      </c>
      <c r="EEY263">
        <v>41</v>
      </c>
      <c r="EEZ263">
        <v>41</v>
      </c>
      <c r="EFA263">
        <v>37</v>
      </c>
      <c r="EFB263">
        <v>43</v>
      </c>
      <c r="EFC263">
        <v>43</v>
      </c>
      <c r="EFD263">
        <v>40</v>
      </c>
      <c r="EFE263">
        <v>35</v>
      </c>
      <c r="EFF263">
        <v>35</v>
      </c>
      <c r="EFG263">
        <v>35</v>
      </c>
      <c r="EFH263">
        <v>35</v>
      </c>
      <c r="EFI263">
        <v>39</v>
      </c>
      <c r="EFJ263">
        <v>39</v>
      </c>
      <c r="EFK263">
        <v>41</v>
      </c>
      <c r="EFL263">
        <v>44</v>
      </c>
      <c r="EFM263">
        <v>44</v>
      </c>
      <c r="EFN263">
        <v>39</v>
      </c>
      <c r="EFO263">
        <v>39</v>
      </c>
      <c r="EFP263">
        <v>34</v>
      </c>
      <c r="EFQ263">
        <v>34</v>
      </c>
      <c r="EFR263">
        <v>36</v>
      </c>
      <c r="EFS263">
        <v>36</v>
      </c>
      <c r="EFT263">
        <v>38</v>
      </c>
      <c r="EFU263">
        <v>38</v>
      </c>
      <c r="EFV263">
        <v>38</v>
      </c>
      <c r="EFW263">
        <v>27</v>
      </c>
      <c r="EFX263">
        <v>42</v>
      </c>
      <c r="EFY263">
        <v>42</v>
      </c>
      <c r="EFZ263">
        <v>40</v>
      </c>
      <c r="EGA263">
        <v>35</v>
      </c>
      <c r="EGB263">
        <v>35</v>
      </c>
      <c r="EGC263">
        <v>36</v>
      </c>
      <c r="EGD263">
        <v>36</v>
      </c>
      <c r="EGE263">
        <v>42</v>
      </c>
      <c r="EGF263">
        <v>41</v>
      </c>
      <c r="EGG263">
        <v>37</v>
      </c>
      <c r="EGH263">
        <v>37</v>
      </c>
      <c r="EGI263">
        <v>37</v>
      </c>
      <c r="EGJ263">
        <v>34</v>
      </c>
      <c r="EGK263">
        <v>34</v>
      </c>
      <c r="EGL263">
        <v>32</v>
      </c>
      <c r="EGM263">
        <v>32</v>
      </c>
      <c r="EGN263">
        <v>34</v>
      </c>
      <c r="EGO263">
        <v>34</v>
      </c>
      <c r="EGP263">
        <v>34</v>
      </c>
      <c r="EGQ263">
        <v>34</v>
      </c>
      <c r="EGR263">
        <v>40</v>
      </c>
      <c r="EGS263">
        <v>40</v>
      </c>
      <c r="EGT263">
        <v>38</v>
      </c>
      <c r="EGU263">
        <v>40</v>
      </c>
      <c r="EGV263">
        <v>40</v>
      </c>
      <c r="EGW263">
        <v>29</v>
      </c>
      <c r="EGX263">
        <v>29</v>
      </c>
      <c r="EGY263">
        <v>31</v>
      </c>
      <c r="EGZ263">
        <v>35</v>
      </c>
      <c r="EHA263">
        <v>32</v>
      </c>
      <c r="EHB263">
        <v>39</v>
      </c>
      <c r="EHC263">
        <v>39</v>
      </c>
      <c r="EHD263">
        <v>33</v>
      </c>
      <c r="EHE263">
        <v>41</v>
      </c>
      <c r="EHF263">
        <v>41</v>
      </c>
      <c r="EHG263">
        <v>31</v>
      </c>
      <c r="EHH263">
        <v>31</v>
      </c>
      <c r="EHI263">
        <v>41</v>
      </c>
      <c r="EHJ263">
        <v>36</v>
      </c>
      <c r="EHK263">
        <v>36</v>
      </c>
      <c r="EHL263">
        <v>30</v>
      </c>
      <c r="EHM263">
        <v>30</v>
      </c>
      <c r="EHN263">
        <v>37</v>
      </c>
      <c r="EHO263">
        <v>37</v>
      </c>
      <c r="EHP263">
        <v>37</v>
      </c>
      <c r="EHQ263">
        <v>41</v>
      </c>
      <c r="EHR263">
        <v>41</v>
      </c>
      <c r="EHS263">
        <v>32</v>
      </c>
      <c r="EHT263">
        <v>32</v>
      </c>
      <c r="EHU263">
        <v>30</v>
      </c>
      <c r="EHV263">
        <v>30</v>
      </c>
      <c r="EHW263">
        <v>20</v>
      </c>
      <c r="EHX263">
        <v>20</v>
      </c>
      <c r="EHY263">
        <v>27</v>
      </c>
      <c r="EHZ263">
        <v>17</v>
      </c>
      <c r="EIA263">
        <v>0</v>
      </c>
      <c r="EIB263">
        <v>0</v>
      </c>
      <c r="EIC263">
        <v>36</v>
      </c>
      <c r="EID263">
        <v>36</v>
      </c>
      <c r="EIE263">
        <v>49</v>
      </c>
      <c r="EIF263">
        <v>50</v>
      </c>
      <c r="EIG263">
        <v>45</v>
      </c>
      <c r="EIH263">
        <v>45</v>
      </c>
      <c r="EII263">
        <v>42</v>
      </c>
      <c r="EIJ263">
        <v>42</v>
      </c>
      <c r="EIK263">
        <v>40</v>
      </c>
      <c r="EIL263">
        <v>40</v>
      </c>
      <c r="EIM263">
        <v>34</v>
      </c>
      <c r="EIN263">
        <v>34</v>
      </c>
      <c r="EIO263">
        <v>34</v>
      </c>
      <c r="EIP263">
        <v>43</v>
      </c>
      <c r="EIQ263">
        <v>43</v>
      </c>
      <c r="EIR263">
        <v>43</v>
      </c>
      <c r="EIS263">
        <v>41</v>
      </c>
      <c r="EIT263">
        <v>41</v>
      </c>
      <c r="EIU263">
        <v>36</v>
      </c>
      <c r="EIV263">
        <v>36</v>
      </c>
      <c r="EIW263">
        <v>44</v>
      </c>
      <c r="EIX263">
        <v>44</v>
      </c>
      <c r="EIY263">
        <v>44</v>
      </c>
      <c r="EIZ263">
        <v>44</v>
      </c>
      <c r="EJA263">
        <v>31</v>
      </c>
      <c r="EJB263">
        <v>39</v>
      </c>
      <c r="EJC263">
        <v>45</v>
      </c>
      <c r="EJD263">
        <v>45</v>
      </c>
      <c r="EJE263">
        <v>45</v>
      </c>
      <c r="EJF263">
        <v>39</v>
      </c>
      <c r="EJG263">
        <v>39</v>
      </c>
      <c r="EJH263">
        <v>39</v>
      </c>
      <c r="EJI263">
        <v>35</v>
      </c>
      <c r="EJJ263">
        <v>45</v>
      </c>
      <c r="EJK263">
        <v>45</v>
      </c>
      <c r="EJL263">
        <v>35</v>
      </c>
      <c r="EJM263">
        <v>35</v>
      </c>
      <c r="EJN263">
        <v>40</v>
      </c>
      <c r="EJO263">
        <v>46</v>
      </c>
      <c r="EJP263">
        <v>46</v>
      </c>
      <c r="EJQ263">
        <v>43</v>
      </c>
      <c r="EJR263">
        <v>45</v>
      </c>
      <c r="EJS263">
        <v>45</v>
      </c>
      <c r="EJT263">
        <v>40</v>
      </c>
      <c r="EJU263">
        <v>44</v>
      </c>
      <c r="EJV263">
        <v>43</v>
      </c>
      <c r="EJW263">
        <v>39</v>
      </c>
      <c r="EJX263">
        <v>39</v>
      </c>
      <c r="EJY263">
        <v>38</v>
      </c>
      <c r="EJZ263">
        <v>47</v>
      </c>
      <c r="EKA263">
        <v>47</v>
      </c>
      <c r="EKB263">
        <v>39</v>
      </c>
      <c r="EKC263">
        <v>39</v>
      </c>
      <c r="EKD263">
        <v>40</v>
      </c>
      <c r="EKE263">
        <v>40</v>
      </c>
      <c r="EKF263">
        <v>39</v>
      </c>
      <c r="EKG263">
        <v>39</v>
      </c>
      <c r="EKH263">
        <v>38</v>
      </c>
      <c r="EKI263">
        <v>38</v>
      </c>
      <c r="EKJ263">
        <v>43</v>
      </c>
      <c r="EKK263">
        <v>45</v>
      </c>
      <c r="EKL263">
        <v>45</v>
      </c>
      <c r="EKM263">
        <v>39</v>
      </c>
      <c r="EKN263">
        <v>46</v>
      </c>
      <c r="EKO263">
        <v>42</v>
      </c>
      <c r="EKP263">
        <v>44</v>
      </c>
      <c r="EKQ263">
        <v>44</v>
      </c>
      <c r="EKR263">
        <v>33</v>
      </c>
      <c r="EKS263">
        <v>33</v>
      </c>
      <c r="EKT263">
        <v>33</v>
      </c>
      <c r="EKU263">
        <v>40</v>
      </c>
      <c r="EKV263">
        <v>40</v>
      </c>
      <c r="EKW263">
        <v>39</v>
      </c>
      <c r="EKX263">
        <v>39</v>
      </c>
      <c r="EKY263">
        <v>40</v>
      </c>
      <c r="EKZ263">
        <v>40</v>
      </c>
      <c r="ELA263">
        <v>39</v>
      </c>
      <c r="ELB263">
        <v>39</v>
      </c>
      <c r="ELC263">
        <v>39</v>
      </c>
      <c r="ELD263">
        <v>38</v>
      </c>
      <c r="ELE263">
        <v>38</v>
      </c>
      <c r="ELF263">
        <v>43</v>
      </c>
      <c r="ELG263">
        <v>46</v>
      </c>
      <c r="ELH263">
        <v>46</v>
      </c>
      <c r="ELI263">
        <v>37</v>
      </c>
      <c r="ELJ263">
        <v>37</v>
      </c>
      <c r="ELK263">
        <v>43</v>
      </c>
      <c r="ELL263">
        <v>45</v>
      </c>
      <c r="ELM263">
        <v>45</v>
      </c>
      <c r="ELN263">
        <v>40</v>
      </c>
      <c r="ELO263">
        <v>42</v>
      </c>
      <c r="ELP263">
        <v>42</v>
      </c>
      <c r="ELQ263">
        <v>45</v>
      </c>
      <c r="ELR263">
        <v>46</v>
      </c>
      <c r="ELS263">
        <v>46</v>
      </c>
      <c r="ELT263">
        <v>39</v>
      </c>
      <c r="ELU263">
        <v>45</v>
      </c>
      <c r="ELV263">
        <v>43</v>
      </c>
      <c r="ELW263">
        <v>43</v>
      </c>
      <c r="ELX263">
        <v>39</v>
      </c>
      <c r="ELY263">
        <v>39</v>
      </c>
      <c r="ELZ263">
        <v>39</v>
      </c>
      <c r="EMA263">
        <v>39</v>
      </c>
      <c r="EMB263">
        <v>39</v>
      </c>
      <c r="EMC263">
        <v>28</v>
      </c>
      <c r="EMD263">
        <v>43</v>
      </c>
      <c r="EME263">
        <v>43</v>
      </c>
      <c r="EMF263">
        <v>39</v>
      </c>
      <c r="EMG263">
        <v>39</v>
      </c>
      <c r="EMH263">
        <v>42</v>
      </c>
      <c r="EMI263">
        <v>44</v>
      </c>
      <c r="EMJ263">
        <v>45</v>
      </c>
      <c r="EMK263">
        <v>45</v>
      </c>
      <c r="EML263">
        <v>31</v>
      </c>
      <c r="EMM263">
        <v>43</v>
      </c>
      <c r="EMN263">
        <v>43</v>
      </c>
      <c r="EMO263">
        <v>40</v>
      </c>
      <c r="EMP263">
        <v>40</v>
      </c>
      <c r="EMQ263">
        <v>42</v>
      </c>
      <c r="EMR263">
        <v>42</v>
      </c>
      <c r="EMS263">
        <v>49</v>
      </c>
      <c r="EMT263">
        <v>49</v>
      </c>
      <c r="EMU263">
        <v>30</v>
      </c>
      <c r="EMV263">
        <v>30</v>
      </c>
      <c r="EMW263">
        <v>38</v>
      </c>
      <c r="EMX263">
        <v>38</v>
      </c>
      <c r="EMY263">
        <v>44</v>
      </c>
      <c r="EMZ263">
        <v>44</v>
      </c>
      <c r="ENA263">
        <v>44</v>
      </c>
      <c r="ENB263">
        <v>44</v>
      </c>
      <c r="ENC263">
        <v>32</v>
      </c>
      <c r="END263">
        <v>32</v>
      </c>
      <c r="ENE263">
        <v>37</v>
      </c>
      <c r="ENF263">
        <v>37</v>
      </c>
      <c r="ENG263">
        <v>27</v>
      </c>
      <c r="ENH263">
        <v>27</v>
      </c>
      <c r="ENI263">
        <v>36</v>
      </c>
      <c r="ENJ263">
        <v>36</v>
      </c>
      <c r="ENK263">
        <v>30</v>
      </c>
      <c r="ENL263">
        <v>30</v>
      </c>
      <c r="ENM263">
        <v>38</v>
      </c>
      <c r="ENN263">
        <v>38</v>
      </c>
      <c r="ENO263">
        <v>38</v>
      </c>
      <c r="ENP263">
        <v>33</v>
      </c>
      <c r="ENQ263">
        <v>40</v>
      </c>
      <c r="ENR263">
        <v>40</v>
      </c>
      <c r="ENS263">
        <v>40</v>
      </c>
      <c r="ENT263">
        <v>43</v>
      </c>
      <c r="ENU263">
        <v>43</v>
      </c>
      <c r="ENV263">
        <v>43</v>
      </c>
      <c r="ENW263">
        <v>33</v>
      </c>
      <c r="ENX263">
        <v>0</v>
      </c>
      <c r="ENY263">
        <v>0</v>
      </c>
      <c r="ENZ263">
        <v>40</v>
      </c>
      <c r="EOA263">
        <v>40</v>
      </c>
      <c r="EOB263">
        <v>36</v>
      </c>
      <c r="EOC263">
        <v>36</v>
      </c>
      <c r="EOD263">
        <v>40</v>
      </c>
      <c r="EOE263">
        <v>40</v>
      </c>
      <c r="EOF263">
        <v>43</v>
      </c>
      <c r="EOG263">
        <v>43</v>
      </c>
      <c r="EOH263">
        <v>43</v>
      </c>
      <c r="EOI263">
        <v>32</v>
      </c>
      <c r="EOJ263">
        <v>32</v>
      </c>
      <c r="EOK263">
        <v>39</v>
      </c>
      <c r="EOL263">
        <v>39</v>
      </c>
      <c r="EOM263">
        <v>43</v>
      </c>
      <c r="EON263">
        <v>43</v>
      </c>
      <c r="EOO263">
        <v>40</v>
      </c>
      <c r="EOP263">
        <v>44</v>
      </c>
      <c r="EOQ263">
        <v>44</v>
      </c>
      <c r="EOR263">
        <v>41</v>
      </c>
      <c r="EOS263">
        <v>45</v>
      </c>
      <c r="EOT263">
        <v>45</v>
      </c>
      <c r="EOU263">
        <v>40</v>
      </c>
      <c r="EOV263">
        <v>40</v>
      </c>
      <c r="EOW263">
        <v>40</v>
      </c>
      <c r="EOX263">
        <v>39</v>
      </c>
      <c r="EOY263">
        <v>42</v>
      </c>
      <c r="EOZ263">
        <v>42</v>
      </c>
      <c r="EPA263">
        <v>42</v>
      </c>
      <c r="EPB263">
        <v>35</v>
      </c>
      <c r="EPC263">
        <v>35</v>
      </c>
      <c r="EPD263">
        <v>39</v>
      </c>
      <c r="EPE263">
        <v>45</v>
      </c>
      <c r="EPF263">
        <v>45</v>
      </c>
      <c r="EPG263">
        <v>43</v>
      </c>
      <c r="EPH263">
        <v>41</v>
      </c>
      <c r="EPI263">
        <v>41</v>
      </c>
      <c r="EPJ263">
        <v>42</v>
      </c>
      <c r="EPK263">
        <v>44</v>
      </c>
      <c r="EPL263">
        <v>37</v>
      </c>
      <c r="EPM263">
        <v>37</v>
      </c>
      <c r="EPN263">
        <v>39</v>
      </c>
      <c r="EPO263">
        <v>39</v>
      </c>
      <c r="EPP263">
        <v>39</v>
      </c>
      <c r="EPQ263">
        <v>39</v>
      </c>
      <c r="EPR263">
        <v>40</v>
      </c>
      <c r="EPS263">
        <v>40</v>
      </c>
      <c r="EPT263">
        <v>44</v>
      </c>
      <c r="EPU263">
        <v>44</v>
      </c>
      <c r="EPV263">
        <v>44</v>
      </c>
      <c r="EPW263">
        <v>31</v>
      </c>
      <c r="EPX263">
        <v>44</v>
      </c>
      <c r="EPY263">
        <v>46</v>
      </c>
      <c r="EPZ263">
        <v>46</v>
      </c>
      <c r="EQA263">
        <v>46</v>
      </c>
      <c r="EQB263">
        <v>38</v>
      </c>
      <c r="EQC263">
        <v>46</v>
      </c>
      <c r="EQD263">
        <v>46</v>
      </c>
      <c r="EQE263">
        <v>42</v>
      </c>
      <c r="EQF263">
        <v>42</v>
      </c>
      <c r="EQG263">
        <v>42</v>
      </c>
      <c r="EQH263">
        <v>35</v>
      </c>
      <c r="EQI263">
        <v>43</v>
      </c>
      <c r="EQJ263">
        <v>43</v>
      </c>
      <c r="EQK263">
        <v>44</v>
      </c>
      <c r="EQL263">
        <v>44</v>
      </c>
      <c r="EQM263">
        <v>44</v>
      </c>
      <c r="EQN263">
        <v>42</v>
      </c>
      <c r="EQO263">
        <v>42</v>
      </c>
      <c r="EQP263">
        <v>40</v>
      </c>
      <c r="EQQ263">
        <v>40</v>
      </c>
      <c r="EQR263">
        <v>38</v>
      </c>
      <c r="EQS263">
        <v>44</v>
      </c>
      <c r="EQT263">
        <v>42</v>
      </c>
      <c r="EQU263">
        <v>42</v>
      </c>
      <c r="EQV263">
        <v>38</v>
      </c>
      <c r="EQW263">
        <v>38</v>
      </c>
      <c r="EQX263">
        <v>41</v>
      </c>
      <c r="EQY263">
        <v>41</v>
      </c>
      <c r="EQZ263">
        <v>41</v>
      </c>
      <c r="ERA263">
        <v>38</v>
      </c>
      <c r="ERB263">
        <v>42</v>
      </c>
      <c r="ERC263">
        <v>42</v>
      </c>
      <c r="ERD263">
        <v>40</v>
      </c>
      <c r="ERE263">
        <v>40</v>
      </c>
      <c r="ERF263">
        <v>41</v>
      </c>
      <c r="ERG263">
        <v>43</v>
      </c>
      <c r="ERH263">
        <v>43</v>
      </c>
      <c r="ERI263">
        <v>42</v>
      </c>
      <c r="ERJ263">
        <v>42</v>
      </c>
      <c r="ERK263">
        <v>40</v>
      </c>
      <c r="ERL263">
        <v>40</v>
      </c>
      <c r="ERM263">
        <v>37</v>
      </c>
      <c r="ERN263">
        <v>37</v>
      </c>
      <c r="ERO263">
        <v>37</v>
      </c>
      <c r="ERP263">
        <v>41</v>
      </c>
      <c r="ERQ263">
        <v>41</v>
      </c>
      <c r="ERR263">
        <v>41</v>
      </c>
      <c r="ERS263">
        <v>33</v>
      </c>
      <c r="ERT263">
        <v>44</v>
      </c>
      <c r="ERU263">
        <v>13</v>
      </c>
      <c r="ERV263">
        <v>18</v>
      </c>
      <c r="ERW263">
        <v>21</v>
      </c>
      <c r="ERX263">
        <v>18</v>
      </c>
      <c r="ERY263">
        <v>18</v>
      </c>
      <c r="ERZ263">
        <v>18</v>
      </c>
      <c r="ESA263">
        <v>15</v>
      </c>
      <c r="ESB263">
        <v>23</v>
      </c>
      <c r="ESC263">
        <v>22</v>
      </c>
      <c r="ESD263">
        <v>18</v>
      </c>
      <c r="ESE263">
        <v>19</v>
      </c>
      <c r="ESF263">
        <v>17</v>
      </c>
      <c r="ESG263">
        <v>17</v>
      </c>
      <c r="ESH263">
        <v>15</v>
      </c>
      <c r="ESI263">
        <v>15</v>
      </c>
      <c r="ESJ263">
        <v>30</v>
      </c>
      <c r="ESK263">
        <v>30</v>
      </c>
      <c r="ESL263">
        <v>39</v>
      </c>
      <c r="ESM263">
        <v>39</v>
      </c>
      <c r="ESN263">
        <v>41</v>
      </c>
      <c r="ESO263">
        <v>41</v>
      </c>
      <c r="ESP263">
        <v>41</v>
      </c>
      <c r="ESQ263">
        <v>37</v>
      </c>
      <c r="ESR263">
        <v>37</v>
      </c>
      <c r="ESS263">
        <v>37</v>
      </c>
      <c r="EST263">
        <v>41</v>
      </c>
      <c r="ESU263">
        <v>41</v>
      </c>
      <c r="ESV263">
        <v>41</v>
      </c>
      <c r="ESW263">
        <v>33</v>
      </c>
      <c r="ESX263">
        <v>33</v>
      </c>
      <c r="ESY263">
        <v>33</v>
      </c>
      <c r="ESZ263">
        <v>39</v>
      </c>
      <c r="ETA263">
        <v>39</v>
      </c>
      <c r="ETB263">
        <v>41</v>
      </c>
      <c r="ETC263">
        <v>41</v>
      </c>
      <c r="ETD263">
        <v>39</v>
      </c>
      <c r="ETE263">
        <v>39</v>
      </c>
      <c r="ETF263">
        <v>43</v>
      </c>
      <c r="ETG263">
        <v>44</v>
      </c>
      <c r="ETH263">
        <v>46</v>
      </c>
      <c r="ETI263">
        <v>46</v>
      </c>
      <c r="ETJ263">
        <v>41</v>
      </c>
      <c r="ETK263">
        <v>41</v>
      </c>
      <c r="ETL263">
        <v>40</v>
      </c>
      <c r="ETM263">
        <v>40</v>
      </c>
      <c r="ETN263">
        <v>40</v>
      </c>
      <c r="ETO263">
        <v>34</v>
      </c>
      <c r="ETP263">
        <v>34</v>
      </c>
      <c r="ETQ263">
        <v>41</v>
      </c>
      <c r="ETR263">
        <v>41</v>
      </c>
      <c r="ETS263">
        <v>38</v>
      </c>
      <c r="ETT263">
        <v>38</v>
      </c>
      <c r="ETU263">
        <v>38</v>
      </c>
      <c r="ETV263">
        <v>36</v>
      </c>
      <c r="ETW263">
        <v>36</v>
      </c>
      <c r="ETX263">
        <v>37</v>
      </c>
      <c r="ETY263">
        <v>37</v>
      </c>
      <c r="ETZ263">
        <v>37</v>
      </c>
      <c r="EUA263">
        <v>40</v>
      </c>
      <c r="EUB263">
        <v>40</v>
      </c>
      <c r="EUC263">
        <v>42</v>
      </c>
      <c r="EUD263">
        <v>42</v>
      </c>
      <c r="EUE263">
        <v>39</v>
      </c>
      <c r="EUF263">
        <v>39</v>
      </c>
      <c r="EUG263">
        <v>41</v>
      </c>
      <c r="EUH263">
        <v>41</v>
      </c>
      <c r="EUI263">
        <v>41</v>
      </c>
      <c r="EUJ263">
        <v>41</v>
      </c>
      <c r="EUK263">
        <v>41</v>
      </c>
      <c r="EUL263">
        <v>41</v>
      </c>
      <c r="EUM263">
        <v>40</v>
      </c>
      <c r="EUN263">
        <v>43</v>
      </c>
      <c r="EUO263">
        <v>43</v>
      </c>
      <c r="EUP263">
        <v>39</v>
      </c>
      <c r="EUQ263">
        <v>39</v>
      </c>
      <c r="EUR263">
        <v>39</v>
      </c>
      <c r="EUS263">
        <v>37</v>
      </c>
      <c r="EUT263">
        <v>37</v>
      </c>
      <c r="EUU263">
        <v>41</v>
      </c>
      <c r="EUV263">
        <v>41</v>
      </c>
      <c r="EUW263">
        <v>41</v>
      </c>
      <c r="EUX263">
        <v>39</v>
      </c>
      <c r="EUY263">
        <v>39</v>
      </c>
      <c r="EUZ263">
        <v>39</v>
      </c>
      <c r="EVA263">
        <v>39</v>
      </c>
      <c r="EVB263">
        <v>39</v>
      </c>
      <c r="EVC263">
        <v>39</v>
      </c>
      <c r="EVD263">
        <v>39</v>
      </c>
      <c r="EVE263">
        <v>41</v>
      </c>
      <c r="EVF263">
        <v>45</v>
      </c>
      <c r="EVG263">
        <v>45</v>
      </c>
      <c r="EVH263">
        <v>41</v>
      </c>
      <c r="EVI263">
        <v>41</v>
      </c>
      <c r="EVJ263">
        <v>33</v>
      </c>
      <c r="EVK263">
        <v>33</v>
      </c>
      <c r="EVL263">
        <v>39</v>
      </c>
      <c r="EVM263">
        <v>39</v>
      </c>
      <c r="EVN263">
        <v>40</v>
      </c>
      <c r="EVO263">
        <v>40</v>
      </c>
      <c r="EVP263">
        <v>41</v>
      </c>
      <c r="EVQ263">
        <v>41</v>
      </c>
      <c r="EVR263">
        <v>36</v>
      </c>
      <c r="EVS263">
        <v>36</v>
      </c>
      <c r="EVT263">
        <v>41</v>
      </c>
      <c r="EVU263">
        <v>41</v>
      </c>
      <c r="EVV263">
        <v>41</v>
      </c>
      <c r="EVW263">
        <v>35</v>
      </c>
      <c r="EVX263">
        <v>45</v>
      </c>
      <c r="EVY263">
        <v>45</v>
      </c>
      <c r="EVZ263">
        <v>40</v>
      </c>
      <c r="EWA263">
        <v>40</v>
      </c>
      <c r="EWB263">
        <v>40</v>
      </c>
      <c r="EWC263">
        <v>38</v>
      </c>
      <c r="EWD263">
        <v>38</v>
      </c>
      <c r="EWE263">
        <v>33</v>
      </c>
      <c r="EWF263">
        <v>33</v>
      </c>
      <c r="EWG263">
        <v>33</v>
      </c>
      <c r="EWH263">
        <v>35</v>
      </c>
      <c r="EWI263">
        <v>35</v>
      </c>
      <c r="EWJ263">
        <v>42</v>
      </c>
      <c r="EWK263">
        <v>42</v>
      </c>
      <c r="EWL263">
        <v>43</v>
      </c>
      <c r="EWM263">
        <v>43</v>
      </c>
      <c r="EWN263">
        <v>42</v>
      </c>
      <c r="EWO263">
        <v>42</v>
      </c>
      <c r="EWP263">
        <v>42</v>
      </c>
      <c r="EWQ263">
        <v>37</v>
      </c>
      <c r="EWR263">
        <v>44</v>
      </c>
      <c r="EWS263">
        <v>44</v>
      </c>
      <c r="EWT263">
        <v>44</v>
      </c>
      <c r="EWU263">
        <v>44</v>
      </c>
      <c r="EWV263">
        <v>41</v>
      </c>
      <c r="EWW263">
        <v>41</v>
      </c>
      <c r="EWX263">
        <v>41</v>
      </c>
    </row>
    <row r="264" spans="2:4002" x14ac:dyDescent="0.25">
      <c r="ADW264">
        <v>97</v>
      </c>
      <c r="ADX264">
        <v>98</v>
      </c>
      <c r="ADY264">
        <v>98</v>
      </c>
      <c r="ADZ264">
        <v>98</v>
      </c>
      <c r="AEA264">
        <v>97</v>
      </c>
      <c r="AEB264">
        <v>97</v>
      </c>
      <c r="AEC264">
        <v>97</v>
      </c>
      <c r="AED264">
        <v>86</v>
      </c>
      <c r="AEE264">
        <v>86</v>
      </c>
      <c r="AEF264">
        <v>86</v>
      </c>
      <c r="AEG264">
        <v>86</v>
      </c>
      <c r="AEH264">
        <v>94</v>
      </c>
      <c r="AEI264">
        <v>96</v>
      </c>
      <c r="AEJ264">
        <v>96</v>
      </c>
      <c r="AEK264">
        <v>91</v>
      </c>
      <c r="AEL264">
        <v>91</v>
      </c>
      <c r="AEM264">
        <v>91</v>
      </c>
      <c r="AEN264">
        <v>95</v>
      </c>
      <c r="AEO264">
        <v>95</v>
      </c>
      <c r="AEP264">
        <v>95</v>
      </c>
      <c r="AEQ264">
        <v>95</v>
      </c>
      <c r="AER264">
        <v>95</v>
      </c>
      <c r="AES264">
        <v>95</v>
      </c>
      <c r="AET264">
        <v>99</v>
      </c>
      <c r="AEU264">
        <v>99</v>
      </c>
      <c r="AEV264">
        <v>99</v>
      </c>
      <c r="AEW264">
        <v>92</v>
      </c>
      <c r="AEX264">
        <v>92</v>
      </c>
      <c r="AEY264">
        <v>92</v>
      </c>
      <c r="AEZ264">
        <v>97</v>
      </c>
      <c r="AFA264">
        <v>97</v>
      </c>
      <c r="AFB264">
        <v>97</v>
      </c>
      <c r="AFC264">
        <v>98</v>
      </c>
      <c r="AFD264">
        <v>98</v>
      </c>
      <c r="AFE264">
        <v>98</v>
      </c>
      <c r="AFF264">
        <v>98</v>
      </c>
      <c r="AFG264">
        <v>98</v>
      </c>
      <c r="AFH264">
        <v>98</v>
      </c>
      <c r="AFI264">
        <v>96</v>
      </c>
      <c r="AFJ264">
        <v>96</v>
      </c>
      <c r="AFK264">
        <v>95</v>
      </c>
      <c r="AFL264">
        <v>99</v>
      </c>
      <c r="AFM264">
        <v>99</v>
      </c>
      <c r="AFN264">
        <v>99</v>
      </c>
      <c r="AFO264">
        <v>99</v>
      </c>
      <c r="AFP264">
        <v>97</v>
      </c>
      <c r="AFQ264">
        <v>97</v>
      </c>
      <c r="AFR264">
        <v>97</v>
      </c>
      <c r="AFS264">
        <v>98</v>
      </c>
      <c r="AFT264">
        <v>98</v>
      </c>
      <c r="AFU264">
        <v>98</v>
      </c>
      <c r="AFV264">
        <v>98</v>
      </c>
      <c r="AFW264">
        <v>97</v>
      </c>
      <c r="AFX264">
        <v>97</v>
      </c>
      <c r="AFY264">
        <v>97</v>
      </c>
      <c r="AFZ264">
        <v>97</v>
      </c>
      <c r="AGA264">
        <v>97</v>
      </c>
      <c r="AGB264">
        <v>97</v>
      </c>
      <c r="AGC264">
        <v>97</v>
      </c>
      <c r="AGD264">
        <v>97</v>
      </c>
      <c r="AGE264">
        <v>97</v>
      </c>
      <c r="AGF264">
        <v>97</v>
      </c>
      <c r="AGG264">
        <v>97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98</v>
      </c>
      <c r="AGR264">
        <v>98</v>
      </c>
      <c r="AGS264">
        <v>98</v>
      </c>
      <c r="AGT264">
        <v>98</v>
      </c>
      <c r="AGU264">
        <v>96</v>
      </c>
      <c r="AGV264">
        <v>96</v>
      </c>
      <c r="AGW264">
        <v>96</v>
      </c>
      <c r="AGX264">
        <v>96</v>
      </c>
      <c r="AGY264">
        <v>96</v>
      </c>
      <c r="AGZ264">
        <v>96</v>
      </c>
      <c r="AHA264">
        <v>96</v>
      </c>
      <c r="AHB264">
        <v>96</v>
      </c>
      <c r="AHC264">
        <v>96</v>
      </c>
      <c r="AHD264">
        <v>96</v>
      </c>
      <c r="AHE264">
        <v>94</v>
      </c>
      <c r="AHF264">
        <v>94</v>
      </c>
      <c r="AHG264">
        <v>97</v>
      </c>
      <c r="AHH264">
        <v>97</v>
      </c>
      <c r="AHI264">
        <v>97</v>
      </c>
      <c r="AHJ264">
        <v>97</v>
      </c>
      <c r="AHK264">
        <v>97</v>
      </c>
      <c r="AHL264">
        <v>92</v>
      </c>
      <c r="AHM264">
        <v>92</v>
      </c>
      <c r="AHN264">
        <v>99</v>
      </c>
      <c r="AHO264">
        <v>99</v>
      </c>
      <c r="AHP264">
        <v>96</v>
      </c>
      <c r="AHQ264">
        <v>96</v>
      </c>
      <c r="AHR264">
        <v>96</v>
      </c>
      <c r="AHS264">
        <v>92</v>
      </c>
      <c r="AHT264">
        <v>92</v>
      </c>
      <c r="AHU264">
        <v>92</v>
      </c>
      <c r="AHV264">
        <v>94</v>
      </c>
      <c r="AHW264">
        <v>94</v>
      </c>
      <c r="AHX264">
        <v>94</v>
      </c>
      <c r="AHY264">
        <v>92</v>
      </c>
      <c r="AHZ264">
        <v>92</v>
      </c>
      <c r="AIA264">
        <v>98</v>
      </c>
      <c r="AIB264">
        <v>98</v>
      </c>
      <c r="AIC264">
        <v>98</v>
      </c>
      <c r="AID264">
        <v>98</v>
      </c>
      <c r="AIE264">
        <v>96</v>
      </c>
      <c r="AIF264">
        <v>98</v>
      </c>
      <c r="AIG264">
        <v>97</v>
      </c>
      <c r="AIH264">
        <v>97</v>
      </c>
      <c r="AII264">
        <v>97</v>
      </c>
      <c r="AIJ264">
        <v>97</v>
      </c>
      <c r="AIK264">
        <v>97</v>
      </c>
      <c r="AIL264">
        <v>97</v>
      </c>
      <c r="AIM264">
        <v>96</v>
      </c>
      <c r="AIN264">
        <v>96</v>
      </c>
      <c r="AIO264">
        <v>96</v>
      </c>
      <c r="AIP264">
        <v>93</v>
      </c>
      <c r="AIQ264">
        <v>99</v>
      </c>
      <c r="AIR264">
        <v>99</v>
      </c>
      <c r="AIS264">
        <v>100</v>
      </c>
      <c r="AIT264">
        <v>98</v>
      </c>
      <c r="AIU264">
        <v>98</v>
      </c>
      <c r="AIV264">
        <v>97</v>
      </c>
      <c r="AIW264">
        <v>97</v>
      </c>
      <c r="AIX264">
        <v>97</v>
      </c>
      <c r="AIY264">
        <v>97</v>
      </c>
      <c r="AIZ264">
        <v>97</v>
      </c>
      <c r="AJA264">
        <v>93</v>
      </c>
      <c r="AJB264">
        <v>93</v>
      </c>
      <c r="AJC264">
        <v>93</v>
      </c>
      <c r="AJD264">
        <v>97</v>
      </c>
      <c r="AJE264">
        <v>97</v>
      </c>
      <c r="AJF264">
        <v>97</v>
      </c>
      <c r="AJG264">
        <v>95</v>
      </c>
      <c r="AJH264">
        <v>95</v>
      </c>
      <c r="AJI264">
        <v>95</v>
      </c>
      <c r="AJJ264">
        <v>95</v>
      </c>
      <c r="AJK264">
        <v>95</v>
      </c>
      <c r="AJL264">
        <v>95</v>
      </c>
      <c r="AJM264">
        <v>92</v>
      </c>
      <c r="AJN264">
        <v>92</v>
      </c>
      <c r="AJO264">
        <v>92</v>
      </c>
      <c r="AJP264">
        <v>92</v>
      </c>
      <c r="AJQ264">
        <v>92</v>
      </c>
      <c r="AJR264">
        <v>90</v>
      </c>
      <c r="AJS264">
        <v>97</v>
      </c>
      <c r="AJT264">
        <v>97</v>
      </c>
      <c r="AJU264">
        <v>97</v>
      </c>
      <c r="AJV264">
        <v>97</v>
      </c>
      <c r="AJW264">
        <v>95</v>
      </c>
      <c r="AJX264">
        <v>99</v>
      </c>
      <c r="AJY264">
        <v>99</v>
      </c>
      <c r="AJZ264">
        <v>99</v>
      </c>
      <c r="AKA264">
        <v>97</v>
      </c>
      <c r="AKB264">
        <v>97</v>
      </c>
      <c r="AKC264">
        <v>98</v>
      </c>
      <c r="AKD264">
        <v>98</v>
      </c>
      <c r="AKE264">
        <v>98</v>
      </c>
      <c r="AKF264">
        <v>96</v>
      </c>
      <c r="AKG264">
        <v>96</v>
      </c>
      <c r="AKH264">
        <v>96</v>
      </c>
      <c r="AKI264">
        <v>96</v>
      </c>
      <c r="AKJ264">
        <v>96</v>
      </c>
      <c r="AKK264">
        <v>96</v>
      </c>
      <c r="AKL264">
        <v>94</v>
      </c>
      <c r="AKM264">
        <v>94</v>
      </c>
      <c r="AKN264">
        <v>97</v>
      </c>
      <c r="AKO264">
        <v>97</v>
      </c>
      <c r="AKP264">
        <v>97</v>
      </c>
      <c r="AKQ264">
        <v>97</v>
      </c>
      <c r="AKR264">
        <v>97</v>
      </c>
      <c r="AKS264">
        <v>97</v>
      </c>
      <c r="AKT264">
        <v>98</v>
      </c>
      <c r="AKU264">
        <v>98</v>
      </c>
      <c r="AKV264">
        <v>99</v>
      </c>
      <c r="AKW264">
        <v>97</v>
      </c>
      <c r="AKX264">
        <v>97</v>
      </c>
      <c r="AKY264">
        <v>94</v>
      </c>
      <c r="AKZ264">
        <v>94</v>
      </c>
      <c r="ALA264">
        <v>94</v>
      </c>
      <c r="ALB264">
        <v>94</v>
      </c>
      <c r="ALC264">
        <v>97</v>
      </c>
      <c r="ALD264">
        <v>97</v>
      </c>
      <c r="ALE264">
        <v>96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96</v>
      </c>
      <c r="ALL264">
        <v>97</v>
      </c>
      <c r="ALM264">
        <v>97</v>
      </c>
      <c r="ALN264">
        <v>97</v>
      </c>
      <c r="ALO264">
        <v>97</v>
      </c>
      <c r="ALP264">
        <v>97</v>
      </c>
      <c r="ALQ264">
        <v>97</v>
      </c>
      <c r="ALR264">
        <v>89</v>
      </c>
      <c r="ALS264">
        <v>89</v>
      </c>
      <c r="ALT264">
        <v>89</v>
      </c>
      <c r="ALU264">
        <v>89</v>
      </c>
      <c r="ALV264">
        <v>89</v>
      </c>
      <c r="ALW264">
        <v>97</v>
      </c>
      <c r="ALX264">
        <v>97</v>
      </c>
      <c r="ALY264">
        <v>97</v>
      </c>
      <c r="ALZ264">
        <v>97</v>
      </c>
      <c r="AMA264">
        <v>97</v>
      </c>
      <c r="AMB264">
        <v>97</v>
      </c>
      <c r="AMC264">
        <v>96</v>
      </c>
      <c r="AMD264">
        <v>96</v>
      </c>
      <c r="AME264">
        <v>97</v>
      </c>
      <c r="AMF264">
        <v>97</v>
      </c>
      <c r="AMG264">
        <v>97</v>
      </c>
      <c r="AMH264">
        <v>97</v>
      </c>
      <c r="AMI264">
        <v>97</v>
      </c>
      <c r="AMJ264">
        <v>93</v>
      </c>
      <c r="AMK264">
        <v>93</v>
      </c>
      <c r="AML264">
        <v>93</v>
      </c>
      <c r="AMM264">
        <v>94</v>
      </c>
      <c r="AMN264">
        <v>94</v>
      </c>
      <c r="AMO264">
        <v>96</v>
      </c>
      <c r="AMP264">
        <v>96</v>
      </c>
      <c r="AMQ264">
        <v>98</v>
      </c>
      <c r="AMR264">
        <v>98</v>
      </c>
      <c r="AMS264">
        <v>98</v>
      </c>
      <c r="AMT264">
        <v>91</v>
      </c>
      <c r="AMU264">
        <v>91</v>
      </c>
      <c r="AMV264">
        <v>93</v>
      </c>
      <c r="AMW264">
        <v>93</v>
      </c>
      <c r="AMX264">
        <v>96</v>
      </c>
      <c r="AMY264">
        <v>96</v>
      </c>
      <c r="AMZ264">
        <v>84</v>
      </c>
      <c r="ANA264">
        <v>98</v>
      </c>
      <c r="ANB264">
        <v>92</v>
      </c>
      <c r="ANC264">
        <v>92</v>
      </c>
      <c r="AND264">
        <v>92</v>
      </c>
      <c r="ANE264">
        <v>89</v>
      </c>
      <c r="ANF264">
        <v>92</v>
      </c>
      <c r="ANG264">
        <v>92</v>
      </c>
      <c r="ANH264">
        <v>97</v>
      </c>
      <c r="ANI264">
        <v>97</v>
      </c>
      <c r="ANJ264">
        <v>82</v>
      </c>
      <c r="ANK264">
        <v>92</v>
      </c>
      <c r="ANL264">
        <v>86</v>
      </c>
      <c r="ANM264">
        <v>95</v>
      </c>
      <c r="ANN264">
        <v>94</v>
      </c>
      <c r="ANO264">
        <v>93</v>
      </c>
      <c r="ANP264">
        <v>93</v>
      </c>
      <c r="ANQ264">
        <v>94</v>
      </c>
      <c r="ANR264">
        <v>94</v>
      </c>
      <c r="ANS264">
        <v>94</v>
      </c>
      <c r="ANT264">
        <v>92</v>
      </c>
      <c r="ANU264">
        <v>92</v>
      </c>
      <c r="ANV264">
        <v>97</v>
      </c>
      <c r="ANW264">
        <v>97</v>
      </c>
      <c r="ANX264">
        <v>97</v>
      </c>
      <c r="ANY264">
        <v>91</v>
      </c>
      <c r="ANZ264">
        <v>91</v>
      </c>
      <c r="AOA264">
        <v>90</v>
      </c>
      <c r="AOB264">
        <v>91</v>
      </c>
      <c r="AOC264">
        <v>91</v>
      </c>
      <c r="AOD264">
        <v>93</v>
      </c>
      <c r="AOE264">
        <v>93</v>
      </c>
      <c r="AOF264">
        <v>93</v>
      </c>
      <c r="AOG264">
        <v>97</v>
      </c>
      <c r="AOH264">
        <v>97</v>
      </c>
      <c r="AOI264">
        <v>94</v>
      </c>
      <c r="AOJ264">
        <v>90</v>
      </c>
      <c r="AOK264">
        <v>94</v>
      </c>
      <c r="AOL264">
        <v>95</v>
      </c>
      <c r="AOM264">
        <v>96</v>
      </c>
      <c r="AON264">
        <v>96</v>
      </c>
      <c r="AOO264">
        <v>96</v>
      </c>
      <c r="AOP264">
        <v>86</v>
      </c>
      <c r="AOQ264">
        <v>94</v>
      </c>
      <c r="AOR264">
        <v>94</v>
      </c>
      <c r="AOS264">
        <v>94</v>
      </c>
      <c r="AOT264">
        <v>95</v>
      </c>
      <c r="AOU264">
        <v>98</v>
      </c>
      <c r="AOV264">
        <v>98</v>
      </c>
      <c r="AOW264">
        <v>98</v>
      </c>
      <c r="AOX264">
        <v>85</v>
      </c>
      <c r="AOY264">
        <v>90</v>
      </c>
      <c r="AOZ264">
        <v>90</v>
      </c>
      <c r="APA264">
        <v>91</v>
      </c>
      <c r="APB264">
        <v>91</v>
      </c>
      <c r="APC264">
        <v>97</v>
      </c>
      <c r="APD264">
        <v>97</v>
      </c>
      <c r="APE264">
        <v>85</v>
      </c>
      <c r="APF264">
        <v>81</v>
      </c>
      <c r="APG264">
        <v>94</v>
      </c>
      <c r="APH264">
        <v>92</v>
      </c>
      <c r="API264">
        <v>92</v>
      </c>
      <c r="APJ264">
        <v>95</v>
      </c>
      <c r="APK264">
        <v>95</v>
      </c>
      <c r="APL264">
        <v>92</v>
      </c>
      <c r="APM264">
        <v>91</v>
      </c>
      <c r="APN264">
        <v>91</v>
      </c>
      <c r="APO264">
        <v>96</v>
      </c>
      <c r="APP264">
        <v>86</v>
      </c>
      <c r="APQ264">
        <v>94</v>
      </c>
      <c r="APR264">
        <v>94</v>
      </c>
      <c r="APS264">
        <v>94</v>
      </c>
      <c r="APT264">
        <v>94</v>
      </c>
      <c r="APU264">
        <v>98</v>
      </c>
      <c r="APV264">
        <v>98</v>
      </c>
      <c r="APW264">
        <v>94</v>
      </c>
      <c r="APX264">
        <v>94</v>
      </c>
      <c r="APY264">
        <v>94</v>
      </c>
      <c r="APZ264">
        <v>93</v>
      </c>
      <c r="AQA264">
        <v>98</v>
      </c>
      <c r="AQB264">
        <v>98</v>
      </c>
      <c r="AQC264">
        <v>98</v>
      </c>
      <c r="AQD264">
        <v>98</v>
      </c>
      <c r="AQE264">
        <v>97</v>
      </c>
      <c r="AQF264">
        <v>97</v>
      </c>
      <c r="AQG264">
        <v>97</v>
      </c>
      <c r="AQH264">
        <v>97</v>
      </c>
      <c r="AQI264">
        <v>97</v>
      </c>
      <c r="AQJ264">
        <v>98</v>
      </c>
      <c r="AQK264">
        <v>98</v>
      </c>
      <c r="AQL264">
        <v>98</v>
      </c>
      <c r="AQM264">
        <v>98</v>
      </c>
      <c r="AQN264">
        <v>98</v>
      </c>
      <c r="AQO264">
        <v>95</v>
      </c>
      <c r="AQP264">
        <v>95</v>
      </c>
      <c r="AQQ264">
        <v>95</v>
      </c>
      <c r="AQR264">
        <v>98</v>
      </c>
      <c r="AQS264">
        <v>98</v>
      </c>
      <c r="AQT264">
        <v>94</v>
      </c>
      <c r="AQU264">
        <v>94</v>
      </c>
      <c r="AQV264">
        <v>98</v>
      </c>
      <c r="AQW264">
        <v>98</v>
      </c>
      <c r="AQX264">
        <v>98</v>
      </c>
      <c r="AQY264">
        <v>98</v>
      </c>
      <c r="AQZ264">
        <v>98</v>
      </c>
      <c r="ARA264">
        <v>98</v>
      </c>
      <c r="ARB264">
        <v>93</v>
      </c>
      <c r="ARC264">
        <v>93</v>
      </c>
      <c r="ARD264">
        <v>96</v>
      </c>
      <c r="ARE264">
        <v>96</v>
      </c>
      <c r="ARF264">
        <v>96</v>
      </c>
      <c r="ARG264">
        <v>97</v>
      </c>
      <c r="ARH264">
        <v>97</v>
      </c>
      <c r="ARI264">
        <v>97</v>
      </c>
      <c r="ARJ264">
        <v>96</v>
      </c>
      <c r="ARK264">
        <v>96</v>
      </c>
      <c r="ARL264">
        <v>96</v>
      </c>
      <c r="ARM264">
        <v>96</v>
      </c>
      <c r="ARN264">
        <v>99</v>
      </c>
      <c r="ARO264">
        <v>99</v>
      </c>
      <c r="ARP264">
        <v>96</v>
      </c>
      <c r="ARQ264">
        <v>96</v>
      </c>
      <c r="ARR264">
        <v>96</v>
      </c>
      <c r="ARS264">
        <v>92</v>
      </c>
      <c r="ART264">
        <v>64</v>
      </c>
      <c r="ARU264">
        <v>64</v>
      </c>
      <c r="ARV264">
        <v>30</v>
      </c>
      <c r="ARW264">
        <v>0</v>
      </c>
      <c r="ARX264">
        <v>98</v>
      </c>
      <c r="ARY264">
        <v>90</v>
      </c>
      <c r="ARZ264">
        <v>90</v>
      </c>
      <c r="ASA264">
        <v>90</v>
      </c>
      <c r="ASB264">
        <v>90</v>
      </c>
      <c r="ASC264">
        <v>92</v>
      </c>
      <c r="ASD264">
        <v>92</v>
      </c>
      <c r="ASE264">
        <v>92</v>
      </c>
      <c r="ASF264">
        <v>98</v>
      </c>
      <c r="ASG264">
        <v>98</v>
      </c>
      <c r="ASH264">
        <v>98</v>
      </c>
      <c r="ASI264">
        <v>98</v>
      </c>
      <c r="ASJ264">
        <v>95</v>
      </c>
      <c r="ASK264">
        <v>95</v>
      </c>
      <c r="ASL264">
        <v>92</v>
      </c>
      <c r="ASM264">
        <v>91</v>
      </c>
      <c r="ASN264">
        <v>91</v>
      </c>
      <c r="ASO264">
        <v>94</v>
      </c>
      <c r="ASP264">
        <v>94</v>
      </c>
      <c r="ASQ264">
        <v>94</v>
      </c>
      <c r="ASR264">
        <v>95</v>
      </c>
      <c r="ASS264">
        <v>95</v>
      </c>
      <c r="AST264">
        <v>95</v>
      </c>
      <c r="ASU264">
        <v>95</v>
      </c>
      <c r="ASV264">
        <v>95</v>
      </c>
      <c r="ASW264">
        <v>95</v>
      </c>
      <c r="ASX264">
        <v>95</v>
      </c>
      <c r="ASY264">
        <v>95</v>
      </c>
      <c r="ASZ264">
        <v>94</v>
      </c>
      <c r="ATA264">
        <v>94</v>
      </c>
      <c r="ATB264">
        <v>97</v>
      </c>
      <c r="ATC264">
        <v>99</v>
      </c>
      <c r="ATD264">
        <v>99</v>
      </c>
      <c r="ATE264">
        <v>99</v>
      </c>
      <c r="ATF264">
        <v>91</v>
      </c>
      <c r="ATG264">
        <v>91</v>
      </c>
      <c r="ATH264">
        <v>91</v>
      </c>
      <c r="ATI264">
        <v>91</v>
      </c>
      <c r="ATJ264">
        <v>97</v>
      </c>
      <c r="ATK264">
        <v>97</v>
      </c>
      <c r="ATL264">
        <v>95</v>
      </c>
      <c r="ATM264">
        <v>95</v>
      </c>
      <c r="ATN264">
        <v>95</v>
      </c>
      <c r="ATO264">
        <v>98</v>
      </c>
      <c r="ATP264">
        <v>98</v>
      </c>
      <c r="ATQ264">
        <v>98</v>
      </c>
      <c r="ATR264">
        <v>98</v>
      </c>
      <c r="ATS264">
        <v>98</v>
      </c>
      <c r="ATT264">
        <v>98</v>
      </c>
      <c r="ATU264">
        <v>98</v>
      </c>
      <c r="ATV264">
        <v>98</v>
      </c>
      <c r="ATW264">
        <v>92</v>
      </c>
      <c r="ATX264">
        <v>92</v>
      </c>
      <c r="ATY264">
        <v>92</v>
      </c>
      <c r="ATZ264">
        <v>97</v>
      </c>
      <c r="AUA264">
        <v>98</v>
      </c>
      <c r="AUB264">
        <v>99</v>
      </c>
      <c r="AUC264">
        <v>99</v>
      </c>
      <c r="AUD264">
        <v>99</v>
      </c>
      <c r="AUE264">
        <v>99</v>
      </c>
      <c r="AUF264">
        <v>99</v>
      </c>
      <c r="AUG264">
        <v>97</v>
      </c>
      <c r="AUH264">
        <v>97</v>
      </c>
      <c r="AUI264">
        <v>98</v>
      </c>
      <c r="AUJ264">
        <v>98</v>
      </c>
      <c r="AUK264">
        <v>96</v>
      </c>
      <c r="AUL264">
        <v>96</v>
      </c>
      <c r="AUM264">
        <v>96</v>
      </c>
      <c r="AUN264">
        <v>99</v>
      </c>
      <c r="AUO264">
        <v>99</v>
      </c>
      <c r="AUP264">
        <v>99</v>
      </c>
      <c r="AUQ264">
        <v>99</v>
      </c>
      <c r="AUR264">
        <v>94</v>
      </c>
      <c r="AUS264">
        <v>94</v>
      </c>
      <c r="AUT264">
        <v>94</v>
      </c>
      <c r="AUU264">
        <v>98</v>
      </c>
      <c r="AUV264">
        <v>98</v>
      </c>
      <c r="AUW264">
        <v>98</v>
      </c>
      <c r="AUX264">
        <v>98</v>
      </c>
      <c r="AUY264">
        <v>98</v>
      </c>
      <c r="AUZ264">
        <v>98</v>
      </c>
      <c r="AVA264">
        <v>94</v>
      </c>
      <c r="AVB264">
        <v>94</v>
      </c>
      <c r="AVC264">
        <v>95</v>
      </c>
      <c r="AVD264">
        <v>95</v>
      </c>
      <c r="AVE264">
        <v>95</v>
      </c>
      <c r="AVF264">
        <v>95</v>
      </c>
      <c r="AVG264">
        <v>95</v>
      </c>
      <c r="AVH264">
        <v>95</v>
      </c>
      <c r="AVI264">
        <v>93</v>
      </c>
      <c r="AVJ264">
        <v>93</v>
      </c>
      <c r="AVK264">
        <v>99</v>
      </c>
      <c r="AVL264">
        <v>99</v>
      </c>
      <c r="AVM264">
        <v>99</v>
      </c>
      <c r="AVN264">
        <v>99</v>
      </c>
      <c r="AVO264">
        <v>99</v>
      </c>
      <c r="AVP264">
        <v>99</v>
      </c>
      <c r="AVQ264">
        <v>99</v>
      </c>
      <c r="AVR264">
        <v>0</v>
      </c>
      <c r="AVS264">
        <v>0</v>
      </c>
      <c r="AVT264">
        <v>0</v>
      </c>
      <c r="AVU264">
        <v>0</v>
      </c>
      <c r="AVV264">
        <v>98</v>
      </c>
      <c r="AVW264">
        <v>99</v>
      </c>
      <c r="AVX264">
        <v>99</v>
      </c>
      <c r="AVY264">
        <v>99</v>
      </c>
      <c r="AVZ264">
        <v>99</v>
      </c>
      <c r="AWA264">
        <v>95</v>
      </c>
      <c r="AWB264">
        <v>98</v>
      </c>
      <c r="AWC264">
        <v>98</v>
      </c>
      <c r="AWD264">
        <v>98</v>
      </c>
      <c r="AWE264">
        <v>98</v>
      </c>
      <c r="AWF264">
        <v>98</v>
      </c>
      <c r="AWG264">
        <v>100</v>
      </c>
      <c r="AWH264">
        <v>100</v>
      </c>
      <c r="AWI264">
        <v>97</v>
      </c>
      <c r="AWJ264">
        <v>97</v>
      </c>
      <c r="AWK264">
        <v>92</v>
      </c>
      <c r="AWL264">
        <v>92</v>
      </c>
      <c r="AWM264">
        <v>92</v>
      </c>
      <c r="AWN264">
        <v>96</v>
      </c>
      <c r="AWO264">
        <v>96</v>
      </c>
      <c r="AWP264">
        <v>93</v>
      </c>
      <c r="AWQ264">
        <v>93</v>
      </c>
      <c r="AWR264">
        <v>97</v>
      </c>
      <c r="AWS264">
        <v>97</v>
      </c>
      <c r="AWT264">
        <v>97</v>
      </c>
      <c r="AWU264">
        <v>97</v>
      </c>
      <c r="AWV264">
        <v>97</v>
      </c>
      <c r="AWW264">
        <v>97</v>
      </c>
      <c r="AWX264">
        <v>96</v>
      </c>
      <c r="AWY264">
        <v>96</v>
      </c>
      <c r="AWZ264">
        <v>98</v>
      </c>
      <c r="AXA264">
        <v>98</v>
      </c>
      <c r="AXB264">
        <v>97</v>
      </c>
      <c r="AXC264">
        <v>97</v>
      </c>
      <c r="AXD264">
        <v>97</v>
      </c>
      <c r="AXE264">
        <v>97</v>
      </c>
      <c r="AXF264">
        <v>96</v>
      </c>
      <c r="AXG264">
        <v>96</v>
      </c>
      <c r="AXH264">
        <v>96</v>
      </c>
      <c r="AXI264">
        <v>96</v>
      </c>
      <c r="AXJ264">
        <v>96</v>
      </c>
      <c r="AXK264">
        <v>99</v>
      </c>
      <c r="AXL264">
        <v>99</v>
      </c>
      <c r="AXM264">
        <v>88</v>
      </c>
      <c r="AXN264">
        <v>88</v>
      </c>
      <c r="AXO264">
        <v>88</v>
      </c>
      <c r="AXP264">
        <v>88</v>
      </c>
      <c r="AXQ264">
        <v>95</v>
      </c>
      <c r="AXR264">
        <v>95</v>
      </c>
      <c r="AXS264">
        <v>95</v>
      </c>
      <c r="AXT264">
        <v>95</v>
      </c>
      <c r="AXU264">
        <v>95</v>
      </c>
      <c r="AXV264">
        <v>95</v>
      </c>
      <c r="AXW264">
        <v>93</v>
      </c>
      <c r="AXX264">
        <v>94</v>
      </c>
      <c r="AXY264">
        <v>94</v>
      </c>
      <c r="AXZ264">
        <v>98</v>
      </c>
      <c r="AYA264">
        <v>98</v>
      </c>
      <c r="AYB264">
        <v>98</v>
      </c>
      <c r="AYC264">
        <v>95</v>
      </c>
      <c r="AYD264">
        <v>95</v>
      </c>
      <c r="AYE264">
        <v>98</v>
      </c>
      <c r="AYF264">
        <v>98</v>
      </c>
      <c r="AYG264">
        <v>97</v>
      </c>
      <c r="AYH264">
        <v>97</v>
      </c>
      <c r="AYI264">
        <v>97</v>
      </c>
      <c r="AYJ264">
        <v>97</v>
      </c>
      <c r="AYK264">
        <v>97</v>
      </c>
      <c r="AYL264">
        <v>94</v>
      </c>
      <c r="AYM264">
        <v>97</v>
      </c>
      <c r="AYN264">
        <v>97</v>
      </c>
      <c r="AYO264">
        <v>97</v>
      </c>
      <c r="AYP264">
        <v>98</v>
      </c>
      <c r="AYQ264">
        <v>98</v>
      </c>
      <c r="AYR264">
        <v>96</v>
      </c>
      <c r="AYS264">
        <v>96</v>
      </c>
      <c r="AYT264">
        <v>96</v>
      </c>
      <c r="AYU264">
        <v>0</v>
      </c>
      <c r="AYV264">
        <v>0</v>
      </c>
      <c r="AYW264">
        <v>0</v>
      </c>
      <c r="AYX264">
        <v>98</v>
      </c>
      <c r="AYY264">
        <v>97</v>
      </c>
      <c r="AYZ264">
        <v>97</v>
      </c>
      <c r="AZA264">
        <v>97</v>
      </c>
      <c r="AZB264">
        <v>97</v>
      </c>
      <c r="AZC264">
        <v>97</v>
      </c>
      <c r="AZD264">
        <v>97</v>
      </c>
      <c r="AZE264">
        <v>97</v>
      </c>
      <c r="AZF264">
        <v>97</v>
      </c>
      <c r="AZG264">
        <v>97</v>
      </c>
      <c r="AZH264">
        <v>97</v>
      </c>
      <c r="AZI264">
        <v>97</v>
      </c>
      <c r="AZJ264">
        <v>98</v>
      </c>
      <c r="AZK264">
        <v>95</v>
      </c>
      <c r="AZL264">
        <v>95</v>
      </c>
      <c r="AZM264">
        <v>95</v>
      </c>
      <c r="AZN264">
        <v>96</v>
      </c>
      <c r="AZO264">
        <v>97</v>
      </c>
      <c r="AZP264">
        <v>97</v>
      </c>
      <c r="AZQ264">
        <v>98</v>
      </c>
      <c r="AZR264">
        <v>98</v>
      </c>
      <c r="AZS264">
        <v>98</v>
      </c>
      <c r="AZT264">
        <v>99</v>
      </c>
      <c r="AZU264">
        <v>96</v>
      </c>
      <c r="AZV264">
        <v>96</v>
      </c>
      <c r="AZW264">
        <v>96</v>
      </c>
      <c r="AZX264">
        <v>99</v>
      </c>
      <c r="AZY264">
        <v>97</v>
      </c>
      <c r="AZZ264">
        <v>97</v>
      </c>
      <c r="BAA264">
        <v>96</v>
      </c>
      <c r="BAB264">
        <v>96</v>
      </c>
      <c r="BAC264">
        <v>96</v>
      </c>
      <c r="BAD264">
        <v>96</v>
      </c>
      <c r="BAE264">
        <v>96</v>
      </c>
      <c r="BAF264">
        <v>98</v>
      </c>
      <c r="BAG264">
        <v>99</v>
      </c>
      <c r="BAH264">
        <v>99</v>
      </c>
      <c r="BAI264">
        <v>99</v>
      </c>
      <c r="BAJ264">
        <v>99</v>
      </c>
      <c r="BAK264">
        <v>99</v>
      </c>
      <c r="BAL264">
        <v>99</v>
      </c>
      <c r="BAM264">
        <v>99</v>
      </c>
      <c r="BAN264">
        <v>97</v>
      </c>
      <c r="BAO264">
        <v>95</v>
      </c>
      <c r="BAP264">
        <v>95</v>
      </c>
      <c r="BAQ264">
        <v>95</v>
      </c>
      <c r="BAR264">
        <v>82</v>
      </c>
      <c r="BAS264">
        <v>82</v>
      </c>
      <c r="BAT264">
        <v>82</v>
      </c>
      <c r="BAU264">
        <v>90</v>
      </c>
      <c r="BAV264">
        <v>96</v>
      </c>
      <c r="BAW264">
        <v>96</v>
      </c>
      <c r="BAX264">
        <v>85</v>
      </c>
      <c r="BAY264">
        <v>85</v>
      </c>
      <c r="BAZ264">
        <v>85</v>
      </c>
      <c r="BBA264">
        <v>83</v>
      </c>
      <c r="BBB264">
        <v>94</v>
      </c>
      <c r="BBC264">
        <v>94</v>
      </c>
      <c r="BBD264">
        <v>94</v>
      </c>
      <c r="BBE264">
        <v>91</v>
      </c>
      <c r="BBF264">
        <v>91</v>
      </c>
      <c r="BBG264">
        <v>86</v>
      </c>
      <c r="BBH264">
        <v>86</v>
      </c>
      <c r="BBI264">
        <v>92</v>
      </c>
      <c r="BBJ264">
        <v>92</v>
      </c>
      <c r="BBK264">
        <v>92</v>
      </c>
      <c r="BBL264">
        <v>94</v>
      </c>
      <c r="BBM264">
        <v>96</v>
      </c>
      <c r="BBN264">
        <v>96</v>
      </c>
      <c r="BBO264">
        <v>96</v>
      </c>
      <c r="BBP264">
        <v>82</v>
      </c>
      <c r="BBQ264">
        <v>85</v>
      </c>
      <c r="BBR264">
        <v>85</v>
      </c>
      <c r="BBS264">
        <v>94</v>
      </c>
      <c r="BBT264">
        <v>96</v>
      </c>
      <c r="BBU264">
        <v>88</v>
      </c>
      <c r="BBV264">
        <v>88</v>
      </c>
      <c r="BBW264">
        <v>88</v>
      </c>
      <c r="BBX264">
        <v>92</v>
      </c>
      <c r="BBY264">
        <v>93</v>
      </c>
      <c r="BBZ264">
        <v>93</v>
      </c>
      <c r="BCA264">
        <v>93</v>
      </c>
      <c r="BCB264">
        <v>93</v>
      </c>
      <c r="BCC264">
        <v>91</v>
      </c>
      <c r="BCD264">
        <v>97</v>
      </c>
      <c r="BCE264">
        <v>97</v>
      </c>
      <c r="BCF264">
        <v>94</v>
      </c>
      <c r="BCG264">
        <v>94</v>
      </c>
      <c r="BCH264">
        <v>91</v>
      </c>
      <c r="BCI264">
        <v>91</v>
      </c>
      <c r="BCJ264">
        <v>93</v>
      </c>
      <c r="BCK264">
        <v>85</v>
      </c>
      <c r="BCL264">
        <v>85</v>
      </c>
      <c r="BCM264">
        <v>94</v>
      </c>
      <c r="BCN264">
        <v>95</v>
      </c>
      <c r="BCO264">
        <v>95</v>
      </c>
      <c r="BCP264">
        <v>76</v>
      </c>
      <c r="BCQ264">
        <v>76</v>
      </c>
      <c r="BCR264">
        <v>76</v>
      </c>
      <c r="BCS264">
        <v>87</v>
      </c>
      <c r="BCT264">
        <v>87</v>
      </c>
      <c r="BCU264">
        <v>87</v>
      </c>
      <c r="BCV264">
        <v>72</v>
      </c>
      <c r="BCW264">
        <v>88</v>
      </c>
      <c r="BCX264">
        <v>89</v>
      </c>
      <c r="BCY264">
        <v>89</v>
      </c>
      <c r="BCZ264">
        <v>89</v>
      </c>
      <c r="BDA264">
        <v>85</v>
      </c>
      <c r="BDB264">
        <v>85</v>
      </c>
      <c r="BDC264">
        <v>83</v>
      </c>
      <c r="BDD264">
        <v>81</v>
      </c>
      <c r="BDE264">
        <v>86</v>
      </c>
      <c r="BDF264">
        <v>98</v>
      </c>
      <c r="BDG264">
        <v>95</v>
      </c>
      <c r="BDH264">
        <v>95</v>
      </c>
      <c r="BDI264">
        <v>95</v>
      </c>
      <c r="BDJ264">
        <v>94</v>
      </c>
      <c r="BDK264">
        <v>94</v>
      </c>
      <c r="BDL264">
        <v>94</v>
      </c>
      <c r="BDM264">
        <v>94</v>
      </c>
      <c r="BDN264">
        <v>96</v>
      </c>
      <c r="BDO264">
        <v>96</v>
      </c>
      <c r="BDP264">
        <v>95</v>
      </c>
      <c r="BDQ264">
        <v>95</v>
      </c>
      <c r="BDR264">
        <v>95</v>
      </c>
      <c r="BDS264">
        <v>96</v>
      </c>
      <c r="BDT264">
        <v>96</v>
      </c>
      <c r="BDU264">
        <v>98</v>
      </c>
      <c r="BDV264">
        <v>98</v>
      </c>
      <c r="BDW264">
        <v>98</v>
      </c>
      <c r="BDX264">
        <v>97</v>
      </c>
      <c r="BDY264">
        <v>98</v>
      </c>
      <c r="BDZ264">
        <v>98</v>
      </c>
      <c r="BEA264">
        <v>98</v>
      </c>
      <c r="BEB264">
        <v>98</v>
      </c>
      <c r="BEC264">
        <v>95</v>
      </c>
      <c r="BED264">
        <v>95</v>
      </c>
      <c r="BEE264">
        <v>95</v>
      </c>
      <c r="BEF264">
        <v>97</v>
      </c>
      <c r="BEG264">
        <v>97</v>
      </c>
      <c r="BEH264">
        <v>97</v>
      </c>
      <c r="BEI264">
        <v>97</v>
      </c>
      <c r="BEJ264">
        <v>0</v>
      </c>
      <c r="BEK264">
        <v>0</v>
      </c>
      <c r="BEL264">
        <v>0</v>
      </c>
      <c r="BEM264">
        <v>97</v>
      </c>
      <c r="BEN264">
        <v>95</v>
      </c>
      <c r="BEO264">
        <v>95</v>
      </c>
      <c r="BEP264">
        <v>95</v>
      </c>
      <c r="BEQ264">
        <v>95</v>
      </c>
      <c r="BER264">
        <v>97</v>
      </c>
      <c r="BES264">
        <v>97</v>
      </c>
      <c r="BET264">
        <v>97</v>
      </c>
      <c r="BEU264">
        <v>94</v>
      </c>
      <c r="BEV264">
        <v>94</v>
      </c>
      <c r="BEW264">
        <v>97</v>
      </c>
      <c r="BEX264">
        <v>97</v>
      </c>
      <c r="BEY264">
        <v>95</v>
      </c>
      <c r="BEZ264">
        <v>95</v>
      </c>
      <c r="BFA264">
        <v>95</v>
      </c>
      <c r="BFB264">
        <v>93</v>
      </c>
      <c r="BFC264">
        <v>93</v>
      </c>
      <c r="BFD264">
        <v>95</v>
      </c>
      <c r="BFE264">
        <v>95</v>
      </c>
      <c r="BFF264">
        <v>95</v>
      </c>
      <c r="BFG264">
        <v>92</v>
      </c>
      <c r="BFH264">
        <v>92</v>
      </c>
      <c r="BFI264">
        <v>96</v>
      </c>
      <c r="BFJ264">
        <v>96</v>
      </c>
      <c r="BFK264">
        <v>95</v>
      </c>
      <c r="BFL264">
        <v>95</v>
      </c>
      <c r="BFM264">
        <v>95</v>
      </c>
      <c r="BFN264">
        <v>95</v>
      </c>
      <c r="BFO264">
        <v>95</v>
      </c>
      <c r="BFP264">
        <v>95</v>
      </c>
      <c r="BFQ264">
        <v>95</v>
      </c>
      <c r="BFR264">
        <v>96</v>
      </c>
      <c r="BFS264">
        <v>96</v>
      </c>
      <c r="BFT264">
        <v>96</v>
      </c>
      <c r="BFU264">
        <v>96</v>
      </c>
      <c r="BFV264">
        <v>91</v>
      </c>
      <c r="BFW264">
        <v>91</v>
      </c>
      <c r="BFX264">
        <v>91</v>
      </c>
      <c r="BFY264">
        <v>97</v>
      </c>
      <c r="BFZ264">
        <v>97</v>
      </c>
      <c r="BGA264">
        <v>97</v>
      </c>
      <c r="BGB264">
        <v>95</v>
      </c>
      <c r="BGC264">
        <v>95</v>
      </c>
      <c r="BGD264">
        <v>95</v>
      </c>
      <c r="BGE264">
        <v>95</v>
      </c>
      <c r="BGF264">
        <v>96</v>
      </c>
      <c r="BGG264">
        <v>96</v>
      </c>
      <c r="BGH264">
        <v>96</v>
      </c>
      <c r="BGI264">
        <v>96</v>
      </c>
      <c r="BGJ264">
        <v>96</v>
      </c>
      <c r="BGK264">
        <v>94</v>
      </c>
      <c r="BGL264">
        <v>94</v>
      </c>
      <c r="BGM264">
        <v>94</v>
      </c>
      <c r="BGN264">
        <v>96</v>
      </c>
      <c r="BGO264">
        <v>96</v>
      </c>
      <c r="BGP264">
        <v>96</v>
      </c>
      <c r="BGQ264">
        <v>96</v>
      </c>
      <c r="BGR264">
        <v>98</v>
      </c>
      <c r="BGS264">
        <v>98</v>
      </c>
      <c r="BGT264">
        <v>97</v>
      </c>
      <c r="BGU264">
        <v>97</v>
      </c>
      <c r="BGV264">
        <v>97</v>
      </c>
      <c r="BGW264">
        <v>97</v>
      </c>
      <c r="BGX264">
        <v>97</v>
      </c>
      <c r="BGY264">
        <v>97</v>
      </c>
      <c r="BGZ264">
        <v>97</v>
      </c>
      <c r="BHA264">
        <v>82</v>
      </c>
      <c r="BHB264">
        <v>93</v>
      </c>
      <c r="BHC264">
        <v>93</v>
      </c>
      <c r="BHD264">
        <v>93</v>
      </c>
      <c r="BHE264">
        <v>93</v>
      </c>
      <c r="BHF264">
        <v>95</v>
      </c>
      <c r="BHG264">
        <v>95</v>
      </c>
      <c r="BHH264">
        <v>95</v>
      </c>
      <c r="BHI264">
        <v>95</v>
      </c>
      <c r="BHJ264">
        <v>95</v>
      </c>
      <c r="BHK264">
        <v>91</v>
      </c>
      <c r="BHL264">
        <v>91</v>
      </c>
      <c r="BHM264">
        <v>93</v>
      </c>
      <c r="BHN264">
        <v>93</v>
      </c>
      <c r="BHO264">
        <v>93</v>
      </c>
      <c r="BHP264">
        <v>93</v>
      </c>
      <c r="BHQ264">
        <v>94</v>
      </c>
      <c r="BHR264">
        <v>97</v>
      </c>
      <c r="BHS264">
        <v>97</v>
      </c>
      <c r="BHT264">
        <v>97</v>
      </c>
      <c r="BHU264">
        <v>97</v>
      </c>
      <c r="BHV264">
        <v>97</v>
      </c>
      <c r="BHW264">
        <v>93</v>
      </c>
      <c r="BHX264">
        <v>93</v>
      </c>
      <c r="BHY264">
        <v>93</v>
      </c>
      <c r="BHZ264">
        <v>92</v>
      </c>
      <c r="BIA264">
        <v>92</v>
      </c>
      <c r="BIB264">
        <v>92</v>
      </c>
      <c r="BIC264">
        <v>92</v>
      </c>
      <c r="BID264">
        <v>96</v>
      </c>
      <c r="BIE264">
        <v>96</v>
      </c>
      <c r="BIF264">
        <v>96</v>
      </c>
      <c r="BIG264">
        <v>94</v>
      </c>
      <c r="BIH264">
        <v>97</v>
      </c>
      <c r="BII264">
        <v>97</v>
      </c>
      <c r="BIJ264">
        <v>97</v>
      </c>
      <c r="BIK264">
        <v>97</v>
      </c>
      <c r="BIL264">
        <v>97</v>
      </c>
      <c r="BIM264">
        <v>93</v>
      </c>
      <c r="BIN264">
        <v>93</v>
      </c>
      <c r="BIO264">
        <v>93</v>
      </c>
      <c r="BIP264">
        <v>93</v>
      </c>
      <c r="BIQ264">
        <v>93</v>
      </c>
      <c r="BIR264">
        <v>97</v>
      </c>
      <c r="BIS264">
        <v>97</v>
      </c>
      <c r="BIT264">
        <v>97</v>
      </c>
      <c r="BIU264">
        <v>97</v>
      </c>
      <c r="BIV264">
        <v>97</v>
      </c>
      <c r="BIW264">
        <v>94</v>
      </c>
      <c r="BIX264">
        <v>94</v>
      </c>
      <c r="BIY264">
        <v>94</v>
      </c>
      <c r="BIZ264">
        <v>98</v>
      </c>
      <c r="BJA264">
        <v>98</v>
      </c>
      <c r="BJB264">
        <v>98</v>
      </c>
      <c r="BJC264">
        <v>97</v>
      </c>
      <c r="BJD264">
        <v>90</v>
      </c>
      <c r="BJE264">
        <v>90</v>
      </c>
      <c r="BJF264">
        <v>90</v>
      </c>
      <c r="BJG264">
        <v>90</v>
      </c>
      <c r="BJH264">
        <v>90</v>
      </c>
      <c r="BJI264">
        <v>92</v>
      </c>
      <c r="BJJ264">
        <v>92</v>
      </c>
      <c r="BJK264">
        <v>96</v>
      </c>
      <c r="BJL264">
        <v>96</v>
      </c>
      <c r="BJM264">
        <v>94</v>
      </c>
      <c r="BJN264">
        <v>94</v>
      </c>
      <c r="BJO264">
        <v>94</v>
      </c>
      <c r="BJP264">
        <v>94</v>
      </c>
      <c r="BJQ264">
        <v>97</v>
      </c>
      <c r="BJR264">
        <v>97</v>
      </c>
      <c r="BJS264">
        <v>97</v>
      </c>
      <c r="BJT264">
        <v>97</v>
      </c>
      <c r="BJU264">
        <v>97</v>
      </c>
      <c r="BJV264">
        <v>92</v>
      </c>
      <c r="BJW264">
        <v>94</v>
      </c>
      <c r="BJX264">
        <v>94</v>
      </c>
      <c r="BJY264">
        <v>94</v>
      </c>
      <c r="BJZ264">
        <v>94</v>
      </c>
      <c r="BKA264">
        <v>88</v>
      </c>
      <c r="BKB264">
        <v>88</v>
      </c>
      <c r="BKC264">
        <v>88</v>
      </c>
      <c r="BKD264">
        <v>96</v>
      </c>
      <c r="BKE264">
        <v>96</v>
      </c>
      <c r="BKF264">
        <v>96</v>
      </c>
      <c r="BKG264">
        <v>96</v>
      </c>
      <c r="BKH264">
        <v>94</v>
      </c>
      <c r="BKI264">
        <v>94</v>
      </c>
      <c r="BKJ264">
        <v>94</v>
      </c>
      <c r="BKK264">
        <v>94</v>
      </c>
      <c r="BKL264">
        <v>94</v>
      </c>
      <c r="BKM264">
        <v>0</v>
      </c>
      <c r="BKN264">
        <v>0</v>
      </c>
      <c r="BKO264">
        <v>0</v>
      </c>
      <c r="BKP264">
        <v>0</v>
      </c>
      <c r="BKQ264">
        <v>96</v>
      </c>
      <c r="BKR264">
        <v>98</v>
      </c>
      <c r="BKS264">
        <v>98</v>
      </c>
      <c r="BKT264">
        <v>98</v>
      </c>
      <c r="BKU264">
        <v>98</v>
      </c>
      <c r="BKV264">
        <v>98</v>
      </c>
      <c r="BKW264">
        <v>98</v>
      </c>
      <c r="BKX264">
        <v>98</v>
      </c>
      <c r="BKY264">
        <v>98</v>
      </c>
      <c r="BKZ264">
        <v>98</v>
      </c>
      <c r="BLA264">
        <v>98</v>
      </c>
      <c r="BLB264">
        <v>98</v>
      </c>
      <c r="BLC264">
        <v>98</v>
      </c>
      <c r="BLD264">
        <v>96</v>
      </c>
      <c r="BLE264">
        <v>96</v>
      </c>
      <c r="BLF264">
        <v>96</v>
      </c>
      <c r="BLG264">
        <v>96</v>
      </c>
      <c r="BLH264">
        <v>96</v>
      </c>
      <c r="BLI264">
        <v>96</v>
      </c>
      <c r="BLJ264">
        <v>96</v>
      </c>
      <c r="BLK264">
        <v>93</v>
      </c>
      <c r="BLL264">
        <v>93</v>
      </c>
      <c r="BLM264">
        <v>98</v>
      </c>
      <c r="BLN264">
        <v>98</v>
      </c>
      <c r="BLO264">
        <v>98</v>
      </c>
      <c r="BLP264">
        <v>98</v>
      </c>
      <c r="BLQ264">
        <v>98</v>
      </c>
      <c r="BLR264">
        <v>0</v>
      </c>
      <c r="BLS264">
        <v>0</v>
      </c>
      <c r="BLT264">
        <v>0</v>
      </c>
      <c r="BLU264">
        <v>96</v>
      </c>
      <c r="BLV264">
        <v>96</v>
      </c>
      <c r="BLW264">
        <v>97</v>
      </c>
      <c r="BLX264">
        <v>97</v>
      </c>
      <c r="BLY264">
        <v>97</v>
      </c>
      <c r="BLZ264">
        <v>96</v>
      </c>
      <c r="BMA264">
        <v>96</v>
      </c>
      <c r="BMB264">
        <v>96</v>
      </c>
      <c r="BMC264">
        <v>98</v>
      </c>
      <c r="BMD264">
        <v>98</v>
      </c>
      <c r="BME264">
        <v>98</v>
      </c>
      <c r="BMF264">
        <v>98</v>
      </c>
      <c r="BMG264">
        <v>96</v>
      </c>
      <c r="BMH264">
        <v>96</v>
      </c>
      <c r="BMI264">
        <v>96</v>
      </c>
      <c r="BMJ264">
        <v>96</v>
      </c>
      <c r="BMK264">
        <v>96</v>
      </c>
      <c r="BML264">
        <v>93</v>
      </c>
      <c r="BMM264">
        <v>93</v>
      </c>
      <c r="BMN264">
        <v>93</v>
      </c>
      <c r="BMO264">
        <v>94</v>
      </c>
      <c r="BMP264">
        <v>94</v>
      </c>
      <c r="BMQ264">
        <v>94</v>
      </c>
      <c r="BMR264">
        <v>94</v>
      </c>
      <c r="BMS264">
        <v>96</v>
      </c>
      <c r="BMT264">
        <v>96</v>
      </c>
      <c r="BMU264">
        <v>97</v>
      </c>
      <c r="BMV264">
        <v>97</v>
      </c>
      <c r="BMW264">
        <v>97</v>
      </c>
      <c r="BMX264">
        <v>96</v>
      </c>
      <c r="BMY264">
        <v>96</v>
      </c>
      <c r="BMZ264">
        <v>96</v>
      </c>
      <c r="BNA264">
        <v>96</v>
      </c>
      <c r="BNB264">
        <v>95</v>
      </c>
      <c r="BNC264">
        <v>95</v>
      </c>
      <c r="BND264">
        <v>96</v>
      </c>
      <c r="BNE264">
        <v>96</v>
      </c>
      <c r="BNF264">
        <v>96</v>
      </c>
      <c r="BNG264">
        <v>96</v>
      </c>
      <c r="BNH264">
        <v>96</v>
      </c>
      <c r="BNI264">
        <v>96</v>
      </c>
      <c r="BNJ264">
        <v>96</v>
      </c>
      <c r="BNK264">
        <v>96</v>
      </c>
      <c r="BNL264">
        <v>96</v>
      </c>
      <c r="BNM264">
        <v>97</v>
      </c>
      <c r="BNN264">
        <v>92</v>
      </c>
      <c r="BNO264">
        <v>92</v>
      </c>
      <c r="BNP264">
        <v>92</v>
      </c>
      <c r="BNQ264">
        <v>92</v>
      </c>
      <c r="BNR264">
        <v>95</v>
      </c>
      <c r="BNS264">
        <v>98</v>
      </c>
      <c r="BNT264">
        <v>98</v>
      </c>
      <c r="BNU264">
        <v>98</v>
      </c>
      <c r="BNV264">
        <v>95</v>
      </c>
      <c r="BNW264">
        <v>95</v>
      </c>
      <c r="BNX264">
        <v>92</v>
      </c>
      <c r="BNY264">
        <v>92</v>
      </c>
      <c r="BNZ264">
        <v>92</v>
      </c>
      <c r="BOA264">
        <v>92</v>
      </c>
      <c r="BOB264">
        <v>96</v>
      </c>
      <c r="BOC264">
        <v>96</v>
      </c>
      <c r="BOD264">
        <v>96</v>
      </c>
      <c r="BOE264">
        <v>96</v>
      </c>
      <c r="BOF264">
        <v>96</v>
      </c>
      <c r="BOG264">
        <v>96</v>
      </c>
      <c r="BOH264">
        <v>96</v>
      </c>
      <c r="BOI264">
        <v>96</v>
      </c>
      <c r="BOJ264">
        <v>96</v>
      </c>
      <c r="BOK264">
        <v>96</v>
      </c>
      <c r="BOL264">
        <v>97</v>
      </c>
      <c r="BOM264">
        <v>97</v>
      </c>
      <c r="BON264">
        <v>94</v>
      </c>
      <c r="BOO264">
        <v>94</v>
      </c>
      <c r="BOP264">
        <v>94</v>
      </c>
      <c r="BOQ264">
        <v>94</v>
      </c>
      <c r="BOR264">
        <v>94</v>
      </c>
      <c r="BOS264">
        <v>94</v>
      </c>
      <c r="BOT264">
        <v>94</v>
      </c>
      <c r="BOU264">
        <v>97</v>
      </c>
      <c r="BOV264">
        <v>97</v>
      </c>
      <c r="BOW264">
        <v>97</v>
      </c>
      <c r="BOX264">
        <v>97</v>
      </c>
      <c r="BOY264">
        <v>98</v>
      </c>
      <c r="BOZ264">
        <v>98</v>
      </c>
      <c r="BPA264">
        <v>98</v>
      </c>
      <c r="BPB264">
        <v>98</v>
      </c>
      <c r="BPC264">
        <v>98</v>
      </c>
      <c r="BPD264">
        <v>56</v>
      </c>
      <c r="BPE264">
        <v>23</v>
      </c>
      <c r="BPF264">
        <v>0</v>
      </c>
      <c r="BPG264">
        <v>100</v>
      </c>
      <c r="BPH264">
        <v>100</v>
      </c>
      <c r="BPI264">
        <v>100</v>
      </c>
      <c r="BPJ264">
        <v>94</v>
      </c>
      <c r="BPK264">
        <v>94</v>
      </c>
      <c r="BPL264">
        <v>92</v>
      </c>
      <c r="BPM264">
        <v>92</v>
      </c>
      <c r="BPN264">
        <v>97</v>
      </c>
      <c r="BPO264">
        <v>97</v>
      </c>
      <c r="BPP264">
        <v>95</v>
      </c>
      <c r="BPQ264">
        <v>95</v>
      </c>
      <c r="BPR264">
        <v>95</v>
      </c>
      <c r="BPS264">
        <v>95</v>
      </c>
      <c r="BPT264">
        <v>95</v>
      </c>
      <c r="BPU264">
        <v>95</v>
      </c>
      <c r="BPV264">
        <v>90</v>
      </c>
      <c r="BPW264">
        <v>90</v>
      </c>
      <c r="BPX264">
        <v>91</v>
      </c>
      <c r="BPY264">
        <v>91</v>
      </c>
      <c r="BPZ264">
        <v>91</v>
      </c>
      <c r="BQA264">
        <v>96</v>
      </c>
      <c r="BQB264">
        <v>96</v>
      </c>
      <c r="BQC264">
        <v>96</v>
      </c>
      <c r="BQD264">
        <v>96</v>
      </c>
      <c r="BQE264">
        <v>96</v>
      </c>
      <c r="BQF264">
        <v>93</v>
      </c>
      <c r="BQG264">
        <v>90</v>
      </c>
      <c r="BQH264">
        <v>90</v>
      </c>
      <c r="BQI264">
        <v>90</v>
      </c>
      <c r="BQJ264">
        <v>90</v>
      </c>
      <c r="BQK264">
        <v>97</v>
      </c>
      <c r="BQL264">
        <v>97</v>
      </c>
      <c r="BQM264">
        <v>97</v>
      </c>
      <c r="BQN264">
        <v>97</v>
      </c>
      <c r="BQO264">
        <v>96</v>
      </c>
      <c r="BQP264">
        <v>96</v>
      </c>
      <c r="BQQ264">
        <v>96</v>
      </c>
      <c r="BQR264">
        <v>94</v>
      </c>
      <c r="BQS264">
        <v>94</v>
      </c>
      <c r="BQT264">
        <v>94</v>
      </c>
      <c r="BQU264">
        <v>96</v>
      </c>
      <c r="BQV264">
        <v>96</v>
      </c>
      <c r="BQW264">
        <v>96</v>
      </c>
      <c r="BQX264">
        <v>96</v>
      </c>
      <c r="BQY264">
        <v>96</v>
      </c>
      <c r="BQZ264">
        <v>96</v>
      </c>
      <c r="BRA264">
        <v>95</v>
      </c>
      <c r="BRB264">
        <v>95</v>
      </c>
      <c r="BRC264">
        <v>95</v>
      </c>
      <c r="BRD264">
        <v>95</v>
      </c>
      <c r="BRE264">
        <v>97</v>
      </c>
      <c r="BRF264">
        <v>97</v>
      </c>
      <c r="BRG264">
        <v>97</v>
      </c>
      <c r="BRH264">
        <v>97</v>
      </c>
      <c r="BRI264">
        <v>97</v>
      </c>
      <c r="BRJ264">
        <v>97</v>
      </c>
      <c r="BRK264">
        <v>98</v>
      </c>
      <c r="BRL264">
        <v>98</v>
      </c>
      <c r="BRM264">
        <v>98</v>
      </c>
      <c r="BRN264">
        <v>98</v>
      </c>
      <c r="BRO264">
        <v>83</v>
      </c>
      <c r="BRP264">
        <v>83</v>
      </c>
      <c r="BRQ264">
        <v>83</v>
      </c>
      <c r="BRR264">
        <v>95</v>
      </c>
      <c r="BRS264">
        <v>95</v>
      </c>
      <c r="BRT264">
        <v>95</v>
      </c>
      <c r="BRU264">
        <v>94</v>
      </c>
      <c r="BRV264">
        <v>94</v>
      </c>
      <c r="BRW264">
        <v>94</v>
      </c>
      <c r="BRX264">
        <v>96</v>
      </c>
      <c r="BRY264">
        <v>96</v>
      </c>
      <c r="BRZ264">
        <v>98</v>
      </c>
      <c r="BSA264">
        <v>96</v>
      </c>
      <c r="BSB264">
        <v>96</v>
      </c>
      <c r="BSC264">
        <v>96</v>
      </c>
      <c r="BSD264">
        <v>96</v>
      </c>
      <c r="BSE264">
        <v>96</v>
      </c>
      <c r="BSF264">
        <v>96</v>
      </c>
      <c r="BSG264">
        <v>96</v>
      </c>
      <c r="BSH264">
        <v>84</v>
      </c>
      <c r="BSI264">
        <v>84</v>
      </c>
      <c r="BSJ264">
        <v>96</v>
      </c>
      <c r="BSK264">
        <v>95</v>
      </c>
      <c r="BSL264">
        <v>95</v>
      </c>
      <c r="BSM264">
        <v>95</v>
      </c>
      <c r="BSN264">
        <v>95</v>
      </c>
      <c r="BSO264">
        <v>95</v>
      </c>
      <c r="BSP264">
        <v>95</v>
      </c>
      <c r="BSQ264">
        <v>96</v>
      </c>
      <c r="BSR264">
        <v>97</v>
      </c>
      <c r="BSS264">
        <v>97</v>
      </c>
      <c r="BST264">
        <v>97</v>
      </c>
      <c r="BSU264">
        <v>97</v>
      </c>
      <c r="BSV264">
        <v>92</v>
      </c>
      <c r="BSW264">
        <v>92</v>
      </c>
      <c r="BSX264">
        <v>92</v>
      </c>
      <c r="BSY264">
        <v>95</v>
      </c>
      <c r="BSZ264">
        <v>97</v>
      </c>
      <c r="BTA264">
        <v>97</v>
      </c>
      <c r="BTB264">
        <v>97</v>
      </c>
      <c r="BTC264">
        <v>97</v>
      </c>
      <c r="BTD264">
        <v>97</v>
      </c>
      <c r="BTE264">
        <v>98</v>
      </c>
      <c r="BTF264">
        <v>98</v>
      </c>
      <c r="BTG264">
        <v>97</v>
      </c>
      <c r="BTH264">
        <v>97</v>
      </c>
      <c r="BTI264">
        <v>97</v>
      </c>
      <c r="BTJ264">
        <v>97</v>
      </c>
      <c r="BTK264">
        <v>97</v>
      </c>
      <c r="BTL264">
        <v>95</v>
      </c>
      <c r="BTM264">
        <v>95</v>
      </c>
      <c r="BTN264">
        <v>95</v>
      </c>
      <c r="BTO264">
        <v>98</v>
      </c>
      <c r="BTP264">
        <v>98</v>
      </c>
      <c r="BTQ264">
        <v>98</v>
      </c>
      <c r="BTR264">
        <v>94</v>
      </c>
      <c r="BTS264">
        <v>94</v>
      </c>
      <c r="BTT264">
        <v>94</v>
      </c>
      <c r="BTU264">
        <v>94</v>
      </c>
      <c r="BTV264">
        <v>98</v>
      </c>
      <c r="BTW264">
        <v>98</v>
      </c>
      <c r="BTX264">
        <v>98</v>
      </c>
      <c r="BTY264">
        <v>98</v>
      </c>
      <c r="BTZ264">
        <v>98</v>
      </c>
      <c r="BUA264">
        <v>95</v>
      </c>
      <c r="BUB264">
        <v>95</v>
      </c>
      <c r="BUC264">
        <v>97</v>
      </c>
      <c r="BUD264">
        <v>97</v>
      </c>
      <c r="BUE264">
        <v>97</v>
      </c>
      <c r="BUF264">
        <v>97</v>
      </c>
      <c r="BUG264">
        <v>97</v>
      </c>
      <c r="BUH264">
        <v>97</v>
      </c>
      <c r="BUI264">
        <v>96</v>
      </c>
      <c r="BUJ264">
        <v>96</v>
      </c>
      <c r="BUK264">
        <v>96</v>
      </c>
      <c r="BUL264">
        <v>96</v>
      </c>
      <c r="BUM264">
        <v>96</v>
      </c>
      <c r="BUN264">
        <v>96</v>
      </c>
      <c r="BUO264">
        <v>95</v>
      </c>
      <c r="BUP264">
        <v>95</v>
      </c>
      <c r="BUQ264">
        <v>95</v>
      </c>
      <c r="BUR264">
        <v>95</v>
      </c>
      <c r="BUS264">
        <v>95</v>
      </c>
      <c r="BUT264">
        <v>98</v>
      </c>
      <c r="BUU264">
        <v>98</v>
      </c>
      <c r="BUV264">
        <v>98</v>
      </c>
      <c r="BUW264">
        <v>98</v>
      </c>
      <c r="BUX264">
        <v>0</v>
      </c>
      <c r="BUY264">
        <v>0</v>
      </c>
      <c r="BUZ264">
        <v>0</v>
      </c>
      <c r="BVA264">
        <v>0</v>
      </c>
      <c r="BVB264">
        <v>99</v>
      </c>
      <c r="BVC264">
        <v>99</v>
      </c>
      <c r="BVD264">
        <v>93</v>
      </c>
      <c r="BVE264">
        <v>93</v>
      </c>
      <c r="BVF264">
        <v>93</v>
      </c>
      <c r="BVG264">
        <v>97</v>
      </c>
      <c r="BVH264">
        <v>97</v>
      </c>
      <c r="BVI264">
        <v>97</v>
      </c>
      <c r="BVJ264">
        <v>100</v>
      </c>
      <c r="BVK264">
        <v>98</v>
      </c>
      <c r="BVL264">
        <v>98</v>
      </c>
      <c r="BVM264">
        <v>98</v>
      </c>
      <c r="BVN264">
        <v>98</v>
      </c>
      <c r="BVO264">
        <v>98</v>
      </c>
      <c r="BVP264">
        <v>95</v>
      </c>
      <c r="BVQ264">
        <v>95</v>
      </c>
      <c r="BVR264">
        <v>96</v>
      </c>
      <c r="BVS264">
        <v>96</v>
      </c>
      <c r="BVT264">
        <v>96</v>
      </c>
      <c r="BVU264">
        <v>96</v>
      </c>
      <c r="BVV264">
        <v>96</v>
      </c>
      <c r="BVW264">
        <v>95</v>
      </c>
      <c r="BVX264">
        <v>95</v>
      </c>
      <c r="BVY264">
        <v>95</v>
      </c>
      <c r="BVZ264">
        <v>97</v>
      </c>
      <c r="BWA264">
        <v>97</v>
      </c>
      <c r="BWB264">
        <v>97</v>
      </c>
      <c r="BWC264">
        <v>97</v>
      </c>
      <c r="BWD264">
        <v>98</v>
      </c>
      <c r="BWE264">
        <v>98</v>
      </c>
      <c r="BWF264">
        <v>97</v>
      </c>
      <c r="BWG264">
        <v>97</v>
      </c>
      <c r="BWH264">
        <v>97</v>
      </c>
      <c r="BWI264">
        <v>97</v>
      </c>
      <c r="BWJ264">
        <v>93</v>
      </c>
      <c r="BWK264">
        <v>93</v>
      </c>
      <c r="BWL264">
        <v>93</v>
      </c>
      <c r="BWM264">
        <v>93</v>
      </c>
      <c r="BWN264">
        <v>95</v>
      </c>
      <c r="BWO264">
        <v>95</v>
      </c>
      <c r="BWP264">
        <v>96</v>
      </c>
      <c r="BWQ264">
        <v>96</v>
      </c>
      <c r="BWR264">
        <v>96</v>
      </c>
      <c r="BWS264">
        <v>96</v>
      </c>
      <c r="BWT264">
        <v>96</v>
      </c>
      <c r="BWU264">
        <v>98</v>
      </c>
      <c r="BWV264">
        <v>98</v>
      </c>
      <c r="BWW264">
        <v>96</v>
      </c>
      <c r="BWX264">
        <v>96</v>
      </c>
      <c r="BWY264">
        <v>96</v>
      </c>
      <c r="BWZ264">
        <v>96</v>
      </c>
      <c r="BXA264">
        <v>94</v>
      </c>
      <c r="BXB264">
        <v>94</v>
      </c>
      <c r="BXC264">
        <v>97</v>
      </c>
      <c r="BXD264">
        <v>97</v>
      </c>
      <c r="BXE264">
        <v>95</v>
      </c>
      <c r="BXF264">
        <v>95</v>
      </c>
      <c r="BXG264">
        <v>95</v>
      </c>
      <c r="BXH264">
        <v>95</v>
      </c>
      <c r="BXI264">
        <v>95</v>
      </c>
      <c r="BXJ264">
        <v>95</v>
      </c>
      <c r="BXK264">
        <v>95</v>
      </c>
      <c r="BXL264">
        <v>91</v>
      </c>
      <c r="BXM264">
        <v>91</v>
      </c>
      <c r="BXN264">
        <v>91</v>
      </c>
      <c r="BXO264">
        <v>91</v>
      </c>
      <c r="BXP264">
        <v>91</v>
      </c>
      <c r="BXQ264">
        <v>91</v>
      </c>
      <c r="BXR264">
        <v>93</v>
      </c>
      <c r="BXS264">
        <v>93</v>
      </c>
      <c r="BXT264">
        <v>93</v>
      </c>
      <c r="BXU264">
        <v>93</v>
      </c>
      <c r="BXV264">
        <v>94</v>
      </c>
      <c r="BXW264">
        <v>94</v>
      </c>
      <c r="BXX264">
        <v>94</v>
      </c>
      <c r="BXY264">
        <v>95</v>
      </c>
      <c r="BXZ264">
        <v>95</v>
      </c>
      <c r="BYA264">
        <v>95</v>
      </c>
      <c r="BYB264">
        <v>96</v>
      </c>
      <c r="BYC264">
        <v>94</v>
      </c>
      <c r="BYD264">
        <v>94</v>
      </c>
      <c r="BYE264">
        <v>94</v>
      </c>
      <c r="BYF264">
        <v>94</v>
      </c>
      <c r="BYG264">
        <v>94</v>
      </c>
      <c r="BYH264">
        <v>98</v>
      </c>
      <c r="BYI264">
        <v>98</v>
      </c>
      <c r="BYJ264">
        <v>98</v>
      </c>
      <c r="BYK264">
        <v>98</v>
      </c>
      <c r="BYL264">
        <v>98</v>
      </c>
      <c r="BYM264">
        <v>98</v>
      </c>
      <c r="BYN264">
        <v>98</v>
      </c>
      <c r="BYO264">
        <v>98</v>
      </c>
      <c r="BYP264">
        <v>92</v>
      </c>
      <c r="BYQ264">
        <v>92</v>
      </c>
      <c r="BYR264">
        <v>92</v>
      </c>
      <c r="BYS264">
        <v>96</v>
      </c>
      <c r="BYT264">
        <v>96</v>
      </c>
      <c r="BYU264">
        <v>96</v>
      </c>
      <c r="BYV264">
        <v>96</v>
      </c>
      <c r="BYW264">
        <v>96</v>
      </c>
      <c r="BYX264">
        <v>94</v>
      </c>
      <c r="BYY264">
        <v>94</v>
      </c>
      <c r="BYZ264">
        <v>94</v>
      </c>
      <c r="BZA264">
        <v>94</v>
      </c>
      <c r="BZB264">
        <v>94</v>
      </c>
      <c r="BZC264">
        <v>94</v>
      </c>
      <c r="BZD264">
        <v>94</v>
      </c>
      <c r="BZE264">
        <v>96</v>
      </c>
      <c r="BZF264">
        <v>96</v>
      </c>
      <c r="BZG264">
        <v>96</v>
      </c>
      <c r="BZH264">
        <v>96</v>
      </c>
      <c r="BZI264">
        <v>96</v>
      </c>
      <c r="BZJ264">
        <v>96</v>
      </c>
      <c r="BZK264">
        <v>96</v>
      </c>
      <c r="BZL264">
        <v>96</v>
      </c>
      <c r="BZM264">
        <v>96</v>
      </c>
      <c r="BZN264">
        <v>96</v>
      </c>
      <c r="BZO264">
        <v>97</v>
      </c>
      <c r="BZP264">
        <v>97</v>
      </c>
      <c r="BZQ264">
        <v>96</v>
      </c>
      <c r="BZR264">
        <v>96</v>
      </c>
      <c r="BZS264">
        <v>96</v>
      </c>
      <c r="BZT264">
        <v>0</v>
      </c>
      <c r="BZU264">
        <v>0</v>
      </c>
      <c r="BZV264">
        <v>0</v>
      </c>
      <c r="BZW264">
        <v>0</v>
      </c>
      <c r="BZX264">
        <v>0</v>
      </c>
      <c r="BZY264">
        <v>94</v>
      </c>
      <c r="BZZ264">
        <v>94</v>
      </c>
      <c r="CAA264">
        <v>94</v>
      </c>
      <c r="CAB264">
        <v>94</v>
      </c>
      <c r="CAC264">
        <v>94</v>
      </c>
      <c r="CAD264">
        <v>0</v>
      </c>
      <c r="CAE264">
        <v>0</v>
      </c>
      <c r="CAF264">
        <v>0</v>
      </c>
      <c r="CAG264">
        <v>0</v>
      </c>
      <c r="CAH264">
        <v>0</v>
      </c>
      <c r="CAI264">
        <v>97</v>
      </c>
      <c r="CAJ264">
        <v>97</v>
      </c>
      <c r="CAK264">
        <v>97</v>
      </c>
      <c r="CAL264">
        <v>97</v>
      </c>
      <c r="CAM264">
        <v>97</v>
      </c>
      <c r="CAN264">
        <v>97</v>
      </c>
      <c r="CAO264">
        <v>97</v>
      </c>
      <c r="CAP264">
        <v>97</v>
      </c>
      <c r="CAQ264">
        <v>97</v>
      </c>
      <c r="CAR264">
        <v>97</v>
      </c>
      <c r="CAS264">
        <v>96</v>
      </c>
      <c r="CAT264">
        <v>96</v>
      </c>
      <c r="CAU264">
        <v>96</v>
      </c>
      <c r="CAV264">
        <v>96</v>
      </c>
      <c r="CAW264">
        <v>96</v>
      </c>
      <c r="CAX264">
        <v>96</v>
      </c>
      <c r="CAY264">
        <v>96</v>
      </c>
      <c r="CAZ264">
        <v>96</v>
      </c>
      <c r="CBA264">
        <v>97</v>
      </c>
      <c r="CBB264">
        <v>97</v>
      </c>
      <c r="CBC264">
        <v>97</v>
      </c>
      <c r="CBD264">
        <v>94</v>
      </c>
      <c r="CBE264">
        <v>94</v>
      </c>
      <c r="CBF264">
        <v>94</v>
      </c>
      <c r="CBG264">
        <v>94</v>
      </c>
      <c r="CBH264">
        <v>96</v>
      </c>
      <c r="CBI264">
        <v>96</v>
      </c>
      <c r="CBJ264">
        <v>96</v>
      </c>
      <c r="CBK264">
        <v>96</v>
      </c>
      <c r="CBL264">
        <v>96</v>
      </c>
      <c r="CBM264">
        <v>94</v>
      </c>
      <c r="CBN264">
        <v>94</v>
      </c>
      <c r="CBO264">
        <v>94</v>
      </c>
      <c r="CBP264">
        <v>94</v>
      </c>
      <c r="CBQ264">
        <v>96</v>
      </c>
      <c r="CBR264">
        <v>96</v>
      </c>
      <c r="CBS264">
        <v>95</v>
      </c>
      <c r="CBT264">
        <v>95</v>
      </c>
      <c r="CBU264">
        <v>95</v>
      </c>
      <c r="CBV264">
        <v>95</v>
      </c>
      <c r="CBW264">
        <v>95</v>
      </c>
      <c r="CBX264">
        <v>96</v>
      </c>
      <c r="CBY264">
        <v>96</v>
      </c>
      <c r="CBZ264">
        <v>96</v>
      </c>
      <c r="CCA264">
        <v>96</v>
      </c>
      <c r="CCB264">
        <v>96</v>
      </c>
      <c r="CCC264">
        <v>96</v>
      </c>
      <c r="CCD264">
        <v>96</v>
      </c>
      <c r="CCE264">
        <v>0</v>
      </c>
      <c r="CCF264">
        <v>0</v>
      </c>
      <c r="CCG264">
        <v>0</v>
      </c>
      <c r="CCH264">
        <v>98</v>
      </c>
      <c r="CCI264">
        <v>98</v>
      </c>
      <c r="CCJ264">
        <v>94</v>
      </c>
      <c r="CCK264">
        <v>94</v>
      </c>
      <c r="CCL264">
        <v>94</v>
      </c>
      <c r="CCM264">
        <v>97</v>
      </c>
      <c r="CCN264">
        <v>97</v>
      </c>
      <c r="CCO264">
        <v>97</v>
      </c>
      <c r="CCP264">
        <v>97</v>
      </c>
      <c r="CCQ264">
        <v>95</v>
      </c>
      <c r="CCR264">
        <v>95</v>
      </c>
      <c r="CCS264">
        <v>96</v>
      </c>
      <c r="CCT264">
        <v>96</v>
      </c>
      <c r="CCU264">
        <v>96</v>
      </c>
      <c r="CCV264">
        <v>96</v>
      </c>
      <c r="CCW264">
        <v>96</v>
      </c>
      <c r="CCX264">
        <v>96</v>
      </c>
      <c r="CCY264">
        <v>96</v>
      </c>
      <c r="CCZ264">
        <v>96</v>
      </c>
      <c r="CDA264">
        <v>96</v>
      </c>
      <c r="CDB264">
        <v>96</v>
      </c>
      <c r="CDC264">
        <v>95</v>
      </c>
      <c r="CDD264">
        <v>96</v>
      </c>
      <c r="CDE264">
        <v>96</v>
      </c>
      <c r="CDF264">
        <v>96</v>
      </c>
      <c r="CDG264">
        <v>96</v>
      </c>
      <c r="CDH264">
        <v>96</v>
      </c>
      <c r="CDI264">
        <v>96</v>
      </c>
      <c r="CDJ264">
        <v>96</v>
      </c>
      <c r="CDK264">
        <v>95</v>
      </c>
      <c r="CDL264">
        <v>95</v>
      </c>
      <c r="CDM264">
        <v>95</v>
      </c>
      <c r="CDN264">
        <v>95</v>
      </c>
      <c r="CDO264">
        <v>95</v>
      </c>
      <c r="CDP264">
        <v>0</v>
      </c>
      <c r="CDQ264">
        <v>0</v>
      </c>
      <c r="CDR264">
        <v>0</v>
      </c>
      <c r="CDS264">
        <v>0</v>
      </c>
      <c r="CDT264">
        <v>98</v>
      </c>
      <c r="CDU264">
        <v>98</v>
      </c>
      <c r="CDV264">
        <v>98</v>
      </c>
      <c r="CDW264">
        <v>98</v>
      </c>
      <c r="CDX264">
        <v>97</v>
      </c>
      <c r="CDY264">
        <v>97</v>
      </c>
      <c r="CDZ264">
        <v>97</v>
      </c>
      <c r="CEA264">
        <v>97</v>
      </c>
      <c r="CEB264">
        <v>97</v>
      </c>
      <c r="CEC264">
        <v>97</v>
      </c>
      <c r="CED264">
        <v>97</v>
      </c>
      <c r="CEE264">
        <v>0</v>
      </c>
      <c r="CEF264">
        <v>0</v>
      </c>
      <c r="CEG264">
        <v>0</v>
      </c>
      <c r="CEH264">
        <v>0</v>
      </c>
      <c r="CEI264">
        <v>96</v>
      </c>
      <c r="CEJ264">
        <v>96</v>
      </c>
      <c r="CEK264">
        <v>96</v>
      </c>
      <c r="CEL264">
        <v>96</v>
      </c>
      <c r="CEM264">
        <v>96</v>
      </c>
      <c r="CEN264">
        <v>67</v>
      </c>
      <c r="CEO264">
        <v>86</v>
      </c>
      <c r="CEP264">
        <v>83</v>
      </c>
      <c r="CEQ264">
        <v>83</v>
      </c>
      <c r="CER264">
        <v>86</v>
      </c>
      <c r="CES264">
        <v>85</v>
      </c>
      <c r="CET264">
        <v>85</v>
      </c>
      <c r="CEU264">
        <v>85</v>
      </c>
      <c r="CEV264">
        <v>93</v>
      </c>
      <c r="CEW264">
        <v>93</v>
      </c>
      <c r="CEX264">
        <v>86</v>
      </c>
      <c r="CEY264">
        <v>86</v>
      </c>
      <c r="CEZ264">
        <v>87</v>
      </c>
      <c r="CFA264">
        <v>87</v>
      </c>
      <c r="CFB264">
        <v>87</v>
      </c>
      <c r="CFC264">
        <v>90</v>
      </c>
      <c r="CFD264">
        <v>91</v>
      </c>
      <c r="CFE264">
        <v>92</v>
      </c>
      <c r="CFF264">
        <v>90</v>
      </c>
      <c r="CFG264">
        <v>90</v>
      </c>
      <c r="CFH264">
        <v>87</v>
      </c>
      <c r="CFI264">
        <v>87</v>
      </c>
      <c r="CFJ264">
        <v>84</v>
      </c>
      <c r="CFK264">
        <v>52</v>
      </c>
      <c r="CFL264">
        <v>56</v>
      </c>
      <c r="CFM264">
        <v>53</v>
      </c>
      <c r="CFN264">
        <v>53</v>
      </c>
      <c r="CFO264">
        <v>53</v>
      </c>
      <c r="CFP264">
        <v>60</v>
      </c>
      <c r="CFQ264">
        <v>82</v>
      </c>
      <c r="CFR264">
        <v>82</v>
      </c>
      <c r="CFS264">
        <v>64</v>
      </c>
      <c r="CFT264">
        <v>62</v>
      </c>
      <c r="CFU264">
        <v>62</v>
      </c>
      <c r="CFV264">
        <v>76</v>
      </c>
      <c r="CFW264">
        <v>93</v>
      </c>
      <c r="CFX264">
        <v>51</v>
      </c>
      <c r="CFY264">
        <v>51</v>
      </c>
      <c r="CFZ264">
        <v>51</v>
      </c>
      <c r="CGA264">
        <v>62</v>
      </c>
      <c r="CGB264">
        <v>62</v>
      </c>
      <c r="CGC264">
        <v>59</v>
      </c>
      <c r="CGD264">
        <v>57</v>
      </c>
      <c r="CGE264">
        <v>55</v>
      </c>
      <c r="CGF264">
        <v>55</v>
      </c>
      <c r="CGG264">
        <v>81</v>
      </c>
      <c r="CGH264">
        <v>49</v>
      </c>
      <c r="CGI264">
        <v>52</v>
      </c>
      <c r="CGJ264">
        <v>52</v>
      </c>
      <c r="CGK264">
        <v>59</v>
      </c>
      <c r="CGL264">
        <v>66</v>
      </c>
      <c r="CGM264">
        <v>69</v>
      </c>
      <c r="CGN264">
        <v>69</v>
      </c>
      <c r="CGO264">
        <v>69</v>
      </c>
      <c r="CGP264">
        <v>62</v>
      </c>
      <c r="CGQ264">
        <v>73</v>
      </c>
      <c r="CGR264">
        <v>73</v>
      </c>
      <c r="CGS264">
        <v>64</v>
      </c>
      <c r="CGT264">
        <v>66</v>
      </c>
      <c r="CGU264">
        <v>66</v>
      </c>
      <c r="CGV264">
        <v>55</v>
      </c>
      <c r="CGW264">
        <v>55</v>
      </c>
      <c r="CGX264">
        <v>64</v>
      </c>
      <c r="CGY264">
        <v>76</v>
      </c>
      <c r="CGZ264">
        <v>76</v>
      </c>
      <c r="CHA264">
        <v>74</v>
      </c>
      <c r="CHB264">
        <v>74</v>
      </c>
      <c r="CHC264">
        <v>79</v>
      </c>
      <c r="CHD264">
        <v>87</v>
      </c>
      <c r="CHE264">
        <v>89</v>
      </c>
      <c r="CHF264">
        <v>89</v>
      </c>
      <c r="CHG264">
        <v>82</v>
      </c>
      <c r="CHH264">
        <v>82</v>
      </c>
      <c r="CHI264">
        <v>75</v>
      </c>
      <c r="CHJ264">
        <v>75</v>
      </c>
      <c r="CHK264">
        <v>75</v>
      </c>
      <c r="CHL264">
        <v>72</v>
      </c>
      <c r="CHM264">
        <v>72</v>
      </c>
      <c r="CHN264">
        <v>64</v>
      </c>
      <c r="CHO264">
        <v>77</v>
      </c>
      <c r="CHP264">
        <v>75</v>
      </c>
      <c r="CHQ264">
        <v>76</v>
      </c>
      <c r="CHR264">
        <v>76</v>
      </c>
      <c r="CHS264">
        <v>77</v>
      </c>
      <c r="CHT264">
        <v>78</v>
      </c>
      <c r="CHU264">
        <v>82</v>
      </c>
      <c r="CHV264">
        <v>72</v>
      </c>
      <c r="CHW264">
        <v>70</v>
      </c>
      <c r="CHX264">
        <v>71</v>
      </c>
      <c r="CHY264">
        <v>71</v>
      </c>
      <c r="CHZ264">
        <v>71</v>
      </c>
      <c r="CIA264">
        <v>49</v>
      </c>
      <c r="CIB264">
        <v>30</v>
      </c>
      <c r="CIC264">
        <v>16</v>
      </c>
      <c r="CID264">
        <v>1</v>
      </c>
      <c r="CIE264">
        <v>1</v>
      </c>
      <c r="CIF264">
        <v>85</v>
      </c>
      <c r="CIG264">
        <v>85</v>
      </c>
      <c r="CIH264">
        <v>84</v>
      </c>
      <c r="CII264">
        <v>72</v>
      </c>
      <c r="CIJ264">
        <v>72</v>
      </c>
      <c r="CIK264">
        <v>75</v>
      </c>
      <c r="CIL264">
        <v>85</v>
      </c>
      <c r="CIM264">
        <v>83</v>
      </c>
      <c r="CIN264">
        <v>81</v>
      </c>
      <c r="CIO264">
        <v>81</v>
      </c>
      <c r="CIP264">
        <v>81</v>
      </c>
      <c r="CIQ264">
        <v>81</v>
      </c>
      <c r="CIR264">
        <v>81</v>
      </c>
      <c r="CIS264">
        <v>81</v>
      </c>
      <c r="CIT264">
        <v>80</v>
      </c>
      <c r="CIU264">
        <v>80</v>
      </c>
      <c r="CIV264">
        <v>79</v>
      </c>
      <c r="CIW264">
        <v>79</v>
      </c>
      <c r="CIX264">
        <v>82</v>
      </c>
      <c r="CIY264">
        <v>82</v>
      </c>
      <c r="CIZ264">
        <v>74</v>
      </c>
      <c r="CJA264">
        <v>72</v>
      </c>
      <c r="CJB264">
        <v>78</v>
      </c>
      <c r="CJC264">
        <v>78</v>
      </c>
      <c r="CJD264">
        <v>76</v>
      </c>
      <c r="CJE264">
        <v>84</v>
      </c>
      <c r="CJF264">
        <v>84</v>
      </c>
      <c r="CJG264">
        <v>87</v>
      </c>
      <c r="CJH264">
        <v>87</v>
      </c>
      <c r="CJI264">
        <v>87</v>
      </c>
      <c r="CJJ264">
        <v>78</v>
      </c>
      <c r="CJK264">
        <v>78</v>
      </c>
      <c r="CJL264">
        <v>80</v>
      </c>
      <c r="CJM264">
        <v>80</v>
      </c>
      <c r="CJN264">
        <v>73</v>
      </c>
      <c r="CJO264">
        <v>74</v>
      </c>
      <c r="CJP264">
        <v>80</v>
      </c>
      <c r="CJQ264">
        <v>80</v>
      </c>
      <c r="CJR264">
        <v>72</v>
      </c>
      <c r="CJS264">
        <v>72</v>
      </c>
      <c r="CJT264">
        <v>80</v>
      </c>
      <c r="CJU264">
        <v>86</v>
      </c>
      <c r="CJV264">
        <v>86</v>
      </c>
      <c r="CJW264">
        <v>75</v>
      </c>
      <c r="CJX264">
        <v>75</v>
      </c>
      <c r="CJY264">
        <v>75</v>
      </c>
      <c r="CJZ264">
        <v>83</v>
      </c>
      <c r="CKA264">
        <v>70</v>
      </c>
      <c r="CKB264">
        <v>70</v>
      </c>
      <c r="CKC264">
        <v>70</v>
      </c>
      <c r="CKD264">
        <v>72</v>
      </c>
      <c r="CKE264">
        <v>83</v>
      </c>
      <c r="CKF264">
        <v>79</v>
      </c>
      <c r="CKG264">
        <v>78</v>
      </c>
      <c r="CKH264">
        <v>79</v>
      </c>
      <c r="CKI264">
        <v>83</v>
      </c>
      <c r="CKJ264">
        <v>83</v>
      </c>
      <c r="CKK264">
        <v>80</v>
      </c>
      <c r="CKL264">
        <v>80</v>
      </c>
      <c r="CKM264">
        <v>78</v>
      </c>
      <c r="CKN264">
        <v>78</v>
      </c>
      <c r="CKO264">
        <v>78</v>
      </c>
      <c r="CKP264">
        <v>83</v>
      </c>
      <c r="CKQ264">
        <v>83</v>
      </c>
      <c r="CKR264">
        <v>83</v>
      </c>
      <c r="CKS264">
        <v>82</v>
      </c>
      <c r="CKT264">
        <v>82</v>
      </c>
      <c r="CKU264">
        <v>79</v>
      </c>
      <c r="CKV264">
        <v>79</v>
      </c>
      <c r="CKW264">
        <v>68</v>
      </c>
      <c r="CKX264">
        <v>68</v>
      </c>
      <c r="CKY264">
        <v>68</v>
      </c>
      <c r="CKZ264">
        <v>68</v>
      </c>
      <c r="CLA264">
        <v>85</v>
      </c>
      <c r="CLB264">
        <v>82</v>
      </c>
      <c r="CLC264">
        <v>82</v>
      </c>
      <c r="CLD264">
        <v>82</v>
      </c>
      <c r="CLE264">
        <v>82</v>
      </c>
      <c r="CLF264">
        <v>82</v>
      </c>
      <c r="CLG264">
        <v>68</v>
      </c>
      <c r="CLH264">
        <v>68</v>
      </c>
      <c r="CLI264">
        <v>68</v>
      </c>
      <c r="CLJ264">
        <v>68</v>
      </c>
      <c r="CLK264">
        <v>68</v>
      </c>
      <c r="CLL264">
        <v>68</v>
      </c>
      <c r="CLM264">
        <v>68</v>
      </c>
      <c r="CLN264">
        <v>76</v>
      </c>
      <c r="CLO264">
        <v>76</v>
      </c>
      <c r="CLP264">
        <v>76</v>
      </c>
      <c r="CLQ264">
        <v>69</v>
      </c>
      <c r="CLR264">
        <v>84</v>
      </c>
      <c r="CLS264">
        <v>84</v>
      </c>
      <c r="CLT264">
        <v>59</v>
      </c>
      <c r="CLU264">
        <v>72</v>
      </c>
      <c r="CLV264">
        <v>72</v>
      </c>
      <c r="CLW264">
        <v>72</v>
      </c>
      <c r="CLX264">
        <v>72</v>
      </c>
      <c r="CLY264">
        <v>72</v>
      </c>
      <c r="CLZ264">
        <v>72</v>
      </c>
      <c r="CMA264">
        <v>72</v>
      </c>
      <c r="CMB264">
        <v>72</v>
      </c>
      <c r="CMC264">
        <v>75</v>
      </c>
      <c r="CMD264">
        <v>75</v>
      </c>
      <c r="CME264">
        <v>86</v>
      </c>
      <c r="CMF264">
        <v>86</v>
      </c>
      <c r="CMG264">
        <v>94</v>
      </c>
      <c r="CMH264">
        <v>85</v>
      </c>
      <c r="CMI264">
        <v>85</v>
      </c>
      <c r="CMJ264">
        <v>85</v>
      </c>
      <c r="CMK264">
        <v>73</v>
      </c>
      <c r="CML264">
        <v>73</v>
      </c>
      <c r="CMM264">
        <v>73</v>
      </c>
      <c r="CMN264">
        <v>93</v>
      </c>
      <c r="CMO264">
        <v>93</v>
      </c>
      <c r="CMP264">
        <v>92</v>
      </c>
      <c r="CMQ264">
        <v>92</v>
      </c>
      <c r="CMR264">
        <v>92</v>
      </c>
      <c r="CMS264">
        <v>83</v>
      </c>
      <c r="CMT264">
        <v>83</v>
      </c>
      <c r="CMU264">
        <v>83</v>
      </c>
      <c r="CMV264">
        <v>92</v>
      </c>
      <c r="CMW264">
        <v>92</v>
      </c>
      <c r="CMX264">
        <v>92</v>
      </c>
      <c r="CMY264">
        <v>91</v>
      </c>
      <c r="CMZ264">
        <v>97</v>
      </c>
      <c r="CNA264">
        <v>97</v>
      </c>
      <c r="CNB264">
        <v>92</v>
      </c>
      <c r="CNC264">
        <v>92</v>
      </c>
      <c r="CND264">
        <v>92</v>
      </c>
      <c r="CNE264">
        <v>92</v>
      </c>
      <c r="CNF264">
        <v>85</v>
      </c>
      <c r="CNG264">
        <v>85</v>
      </c>
      <c r="CNH264">
        <v>85</v>
      </c>
      <c r="CNI264">
        <v>93</v>
      </c>
      <c r="CNJ264">
        <v>93</v>
      </c>
      <c r="CNK264">
        <v>95</v>
      </c>
      <c r="CNL264">
        <v>95</v>
      </c>
      <c r="CNM264">
        <v>95</v>
      </c>
      <c r="CNN264">
        <v>95</v>
      </c>
      <c r="CNO264">
        <v>81</v>
      </c>
      <c r="CNP264">
        <v>90</v>
      </c>
      <c r="CNQ264">
        <v>90</v>
      </c>
      <c r="CNR264">
        <v>90</v>
      </c>
      <c r="CNS264">
        <v>90</v>
      </c>
      <c r="CNT264">
        <v>90</v>
      </c>
      <c r="CNU264">
        <v>92</v>
      </c>
      <c r="CNV264">
        <v>92</v>
      </c>
      <c r="CNW264">
        <v>92</v>
      </c>
      <c r="CNX264">
        <v>93</v>
      </c>
      <c r="CNY264">
        <v>93</v>
      </c>
      <c r="CNZ264">
        <v>97</v>
      </c>
      <c r="COA264">
        <v>97</v>
      </c>
      <c r="COB264">
        <v>97</v>
      </c>
      <c r="COC264">
        <v>88</v>
      </c>
      <c r="COD264">
        <v>90</v>
      </c>
      <c r="COE264">
        <v>90</v>
      </c>
      <c r="COF264">
        <v>90</v>
      </c>
      <c r="COG264">
        <v>90</v>
      </c>
      <c r="COH264">
        <v>80</v>
      </c>
      <c r="COI264">
        <v>90</v>
      </c>
      <c r="COJ264">
        <v>90</v>
      </c>
      <c r="COK264">
        <v>77</v>
      </c>
      <c r="COL264">
        <v>77</v>
      </c>
      <c r="COM264">
        <v>77</v>
      </c>
      <c r="CON264">
        <v>94</v>
      </c>
      <c r="COO264">
        <v>94</v>
      </c>
      <c r="COP264">
        <v>94</v>
      </c>
      <c r="COQ264">
        <v>94</v>
      </c>
      <c r="COR264">
        <v>94</v>
      </c>
      <c r="COS264">
        <v>69</v>
      </c>
      <c r="COT264">
        <v>81</v>
      </c>
      <c r="COU264">
        <v>81</v>
      </c>
      <c r="COV264">
        <v>91</v>
      </c>
      <c r="COW264">
        <v>91</v>
      </c>
      <c r="COX264">
        <v>91</v>
      </c>
      <c r="COY264">
        <v>92</v>
      </c>
      <c r="COZ264">
        <v>92</v>
      </c>
      <c r="CPA264">
        <v>86</v>
      </c>
      <c r="CPB264">
        <v>78</v>
      </c>
      <c r="CPC264">
        <v>83</v>
      </c>
      <c r="CPD264">
        <v>83</v>
      </c>
      <c r="CPE264">
        <v>83</v>
      </c>
      <c r="CPF264">
        <v>83</v>
      </c>
      <c r="CPG264">
        <v>83</v>
      </c>
      <c r="CPH264">
        <v>90</v>
      </c>
      <c r="CPI264">
        <v>90</v>
      </c>
      <c r="CPJ264">
        <v>87</v>
      </c>
      <c r="CPK264">
        <v>90</v>
      </c>
      <c r="CPL264">
        <v>90</v>
      </c>
      <c r="CPM264">
        <v>90</v>
      </c>
      <c r="CPN264">
        <v>82</v>
      </c>
      <c r="CPO264">
        <v>82</v>
      </c>
      <c r="CPP264">
        <v>84</v>
      </c>
      <c r="CPQ264">
        <v>84</v>
      </c>
      <c r="CPR264">
        <v>84</v>
      </c>
      <c r="CPS264">
        <v>83</v>
      </c>
      <c r="CPT264">
        <v>83</v>
      </c>
      <c r="CPU264">
        <v>88</v>
      </c>
      <c r="CPV264">
        <v>88</v>
      </c>
      <c r="CPW264">
        <v>77</v>
      </c>
      <c r="CPX264">
        <v>77</v>
      </c>
      <c r="CPY264">
        <v>92</v>
      </c>
      <c r="CPZ264">
        <v>90</v>
      </c>
      <c r="CQA264">
        <v>90</v>
      </c>
      <c r="CQB264">
        <v>90</v>
      </c>
      <c r="CQC264">
        <v>90</v>
      </c>
      <c r="CQD264">
        <v>93</v>
      </c>
      <c r="CQE264">
        <v>93</v>
      </c>
      <c r="CQF264">
        <v>93</v>
      </c>
      <c r="CQG264">
        <v>93</v>
      </c>
      <c r="CQH264">
        <v>92</v>
      </c>
      <c r="CQI264">
        <v>92</v>
      </c>
      <c r="CQJ264">
        <v>96</v>
      </c>
      <c r="CQK264">
        <v>97</v>
      </c>
      <c r="CQL264">
        <v>97</v>
      </c>
      <c r="CQM264">
        <v>97</v>
      </c>
      <c r="CQN264">
        <v>83</v>
      </c>
      <c r="CQO264">
        <v>92</v>
      </c>
      <c r="CQP264">
        <v>92</v>
      </c>
      <c r="CQQ264">
        <v>92</v>
      </c>
      <c r="CQR264">
        <v>81</v>
      </c>
      <c r="CQS264">
        <v>81</v>
      </c>
      <c r="CQT264">
        <v>81</v>
      </c>
      <c r="CQU264">
        <v>79</v>
      </c>
      <c r="CQV264">
        <v>79</v>
      </c>
      <c r="CQW264">
        <v>91</v>
      </c>
      <c r="CQX264">
        <v>91</v>
      </c>
      <c r="CQY264">
        <v>96</v>
      </c>
      <c r="CQZ264">
        <v>96</v>
      </c>
      <c r="CRA264">
        <v>96</v>
      </c>
      <c r="CRB264">
        <v>97</v>
      </c>
      <c r="CRC264">
        <v>97</v>
      </c>
      <c r="CRD264">
        <v>97</v>
      </c>
      <c r="CRE264">
        <v>97</v>
      </c>
      <c r="CRF264">
        <v>96</v>
      </c>
      <c r="CRG264">
        <v>96</v>
      </c>
      <c r="CRH264">
        <v>93</v>
      </c>
      <c r="CRI264">
        <v>93</v>
      </c>
      <c r="CRJ264">
        <v>95</v>
      </c>
      <c r="CRK264">
        <v>95</v>
      </c>
      <c r="CRL264">
        <v>95</v>
      </c>
      <c r="CRM264">
        <v>94</v>
      </c>
      <c r="CRN264">
        <v>94</v>
      </c>
      <c r="CRO264">
        <v>89</v>
      </c>
      <c r="CRP264">
        <v>89</v>
      </c>
      <c r="CRQ264">
        <v>89</v>
      </c>
      <c r="CRR264">
        <v>89</v>
      </c>
      <c r="CRS264">
        <v>93</v>
      </c>
      <c r="CRT264">
        <v>98</v>
      </c>
      <c r="CRU264">
        <v>98</v>
      </c>
      <c r="CRV264">
        <v>98</v>
      </c>
      <c r="CRW264">
        <v>85</v>
      </c>
      <c r="CRX264">
        <v>85</v>
      </c>
      <c r="CRY264">
        <v>0</v>
      </c>
      <c r="CRZ264">
        <v>0</v>
      </c>
      <c r="CSA264">
        <v>0</v>
      </c>
      <c r="CSB264">
        <v>0</v>
      </c>
      <c r="CSC264">
        <v>0</v>
      </c>
      <c r="CSD264">
        <v>95</v>
      </c>
      <c r="CSE264">
        <v>95</v>
      </c>
      <c r="CSF264">
        <v>98</v>
      </c>
      <c r="CSG264">
        <v>98</v>
      </c>
      <c r="CSH264">
        <v>83</v>
      </c>
      <c r="CSI264">
        <v>83</v>
      </c>
      <c r="CSJ264">
        <v>83</v>
      </c>
      <c r="CSK264">
        <v>83</v>
      </c>
      <c r="CSL264">
        <v>83</v>
      </c>
      <c r="CSM264">
        <v>85</v>
      </c>
      <c r="CSN264">
        <v>87</v>
      </c>
      <c r="CSO264">
        <v>87</v>
      </c>
      <c r="CSP264">
        <v>87</v>
      </c>
      <c r="CSQ264">
        <v>86</v>
      </c>
      <c r="CSR264">
        <v>86</v>
      </c>
      <c r="CSS264">
        <v>86</v>
      </c>
      <c r="CST264">
        <v>91</v>
      </c>
      <c r="CSU264">
        <v>91</v>
      </c>
      <c r="CSV264">
        <v>90</v>
      </c>
      <c r="CSW264">
        <v>70</v>
      </c>
      <c r="CSX264">
        <v>70</v>
      </c>
      <c r="CSY264">
        <v>74</v>
      </c>
      <c r="CSZ264">
        <v>80</v>
      </c>
      <c r="CTA264">
        <v>80</v>
      </c>
      <c r="CTB264">
        <v>80</v>
      </c>
      <c r="CTC264">
        <v>74</v>
      </c>
      <c r="CTD264">
        <v>74</v>
      </c>
      <c r="CTE264">
        <v>74</v>
      </c>
      <c r="CTF264">
        <v>74</v>
      </c>
      <c r="CTG264">
        <v>89</v>
      </c>
      <c r="CTH264">
        <v>89</v>
      </c>
      <c r="CTI264">
        <v>89</v>
      </c>
      <c r="CTJ264">
        <v>93</v>
      </c>
      <c r="CTK264">
        <v>93</v>
      </c>
      <c r="CTL264">
        <v>91</v>
      </c>
      <c r="CTM264">
        <v>91</v>
      </c>
      <c r="CTN264">
        <v>92</v>
      </c>
      <c r="CTO264">
        <v>92</v>
      </c>
      <c r="CTP264">
        <v>92</v>
      </c>
      <c r="CTQ264">
        <v>92</v>
      </c>
      <c r="CTR264">
        <v>93</v>
      </c>
      <c r="CTS264">
        <v>93</v>
      </c>
      <c r="CTT264">
        <v>86</v>
      </c>
      <c r="CTU264">
        <v>94</v>
      </c>
      <c r="CTV264">
        <v>93</v>
      </c>
      <c r="CTW264">
        <v>93</v>
      </c>
      <c r="CTX264">
        <v>93</v>
      </c>
      <c r="CTY264">
        <v>93</v>
      </c>
      <c r="CTZ264">
        <v>93</v>
      </c>
      <c r="CUA264">
        <v>96</v>
      </c>
      <c r="CUB264">
        <v>82</v>
      </c>
      <c r="CUC264">
        <v>82</v>
      </c>
      <c r="CUD264">
        <v>82</v>
      </c>
      <c r="CUE264">
        <v>95</v>
      </c>
      <c r="CUF264">
        <v>95</v>
      </c>
      <c r="CUG264">
        <v>95</v>
      </c>
      <c r="CUH264">
        <v>95</v>
      </c>
      <c r="CUI264">
        <v>95</v>
      </c>
      <c r="CUJ264">
        <v>84</v>
      </c>
      <c r="CUK264">
        <v>84</v>
      </c>
      <c r="CUL264">
        <v>84</v>
      </c>
      <c r="CUM264">
        <v>91</v>
      </c>
      <c r="CUN264">
        <v>91</v>
      </c>
      <c r="CUO264">
        <v>86</v>
      </c>
      <c r="CUP264">
        <v>86</v>
      </c>
      <c r="CUQ264">
        <v>86</v>
      </c>
      <c r="CUR264">
        <v>86</v>
      </c>
      <c r="CUS264">
        <v>92</v>
      </c>
      <c r="CUT264">
        <v>92</v>
      </c>
      <c r="CUU264">
        <v>92</v>
      </c>
      <c r="CUV264">
        <v>0</v>
      </c>
      <c r="CUW264">
        <v>0</v>
      </c>
      <c r="CUX264">
        <v>0</v>
      </c>
      <c r="CUY264">
        <v>0</v>
      </c>
      <c r="CUZ264">
        <v>0</v>
      </c>
      <c r="CVA264">
        <v>0</v>
      </c>
      <c r="CVB264">
        <v>0</v>
      </c>
      <c r="CVC264">
        <v>90</v>
      </c>
      <c r="CVD264">
        <v>90</v>
      </c>
      <c r="CVE264">
        <v>90</v>
      </c>
      <c r="CVF264">
        <v>90</v>
      </c>
      <c r="CVG264">
        <v>95</v>
      </c>
      <c r="CVH264">
        <v>95</v>
      </c>
      <c r="CVI264">
        <v>92</v>
      </c>
      <c r="CVJ264">
        <v>92</v>
      </c>
      <c r="CVK264">
        <v>91</v>
      </c>
      <c r="CVL264">
        <v>91</v>
      </c>
      <c r="CVM264">
        <v>91</v>
      </c>
      <c r="CVN264">
        <v>91</v>
      </c>
      <c r="CVO264">
        <v>90</v>
      </c>
      <c r="CVP264">
        <v>90</v>
      </c>
      <c r="CVQ264">
        <v>90</v>
      </c>
      <c r="CVR264">
        <v>90</v>
      </c>
      <c r="CVS264">
        <v>90</v>
      </c>
      <c r="CVT264">
        <v>87</v>
      </c>
      <c r="CVU264">
        <v>87</v>
      </c>
      <c r="CVV264">
        <v>87</v>
      </c>
      <c r="CVW264">
        <v>87</v>
      </c>
      <c r="CVX264">
        <v>88</v>
      </c>
      <c r="CVY264">
        <v>88</v>
      </c>
      <c r="CVZ264">
        <v>88</v>
      </c>
      <c r="CWA264">
        <v>71</v>
      </c>
      <c r="CWB264">
        <v>71</v>
      </c>
      <c r="CWC264">
        <v>71</v>
      </c>
      <c r="CWD264">
        <v>71</v>
      </c>
      <c r="CWE264">
        <v>71</v>
      </c>
      <c r="CWF264">
        <v>71</v>
      </c>
      <c r="CWG264">
        <v>84</v>
      </c>
      <c r="CWH264">
        <v>84</v>
      </c>
      <c r="CWI264">
        <v>84</v>
      </c>
      <c r="CWJ264">
        <v>84</v>
      </c>
      <c r="CWK264">
        <v>84</v>
      </c>
      <c r="CWL264">
        <v>84</v>
      </c>
      <c r="CWM264">
        <v>87</v>
      </c>
      <c r="CWN264">
        <v>87</v>
      </c>
      <c r="CWO264">
        <v>87</v>
      </c>
      <c r="CWP264">
        <v>87</v>
      </c>
      <c r="CWQ264">
        <v>96</v>
      </c>
      <c r="CWR264">
        <v>96</v>
      </c>
      <c r="CWS264">
        <v>96</v>
      </c>
      <c r="CWT264">
        <v>96</v>
      </c>
      <c r="CWU264">
        <v>91</v>
      </c>
      <c r="CWV264">
        <v>94</v>
      </c>
      <c r="CWW264">
        <v>94</v>
      </c>
      <c r="CWX264">
        <v>94</v>
      </c>
      <c r="CWY264">
        <v>94</v>
      </c>
      <c r="CWZ264">
        <v>88</v>
      </c>
      <c r="CXA264">
        <v>88</v>
      </c>
      <c r="CXB264">
        <v>91</v>
      </c>
      <c r="CXC264">
        <v>91</v>
      </c>
      <c r="CXD264">
        <v>81</v>
      </c>
      <c r="CXE264">
        <v>81</v>
      </c>
      <c r="CXF264">
        <v>81</v>
      </c>
      <c r="CXG264">
        <v>81</v>
      </c>
      <c r="CXH264">
        <v>81</v>
      </c>
      <c r="CXI264">
        <v>81</v>
      </c>
      <c r="CXJ264">
        <v>72</v>
      </c>
      <c r="CXK264">
        <v>72</v>
      </c>
      <c r="CXL264">
        <v>72</v>
      </c>
      <c r="CXM264">
        <v>72</v>
      </c>
      <c r="CXN264">
        <v>0</v>
      </c>
      <c r="CXO264">
        <v>0</v>
      </c>
      <c r="CXP264">
        <v>0</v>
      </c>
      <c r="CXQ264">
        <v>0</v>
      </c>
      <c r="CXR264">
        <v>99</v>
      </c>
      <c r="CXS264">
        <v>99</v>
      </c>
      <c r="CXT264">
        <v>99</v>
      </c>
      <c r="CXU264">
        <v>92</v>
      </c>
      <c r="CXV264">
        <v>92</v>
      </c>
      <c r="CXW264">
        <v>90</v>
      </c>
      <c r="CXX264">
        <v>90</v>
      </c>
      <c r="CXY264">
        <v>90</v>
      </c>
      <c r="CXZ264">
        <v>90</v>
      </c>
      <c r="CYA264">
        <v>94</v>
      </c>
      <c r="CYB264">
        <v>94</v>
      </c>
      <c r="CYC264">
        <v>94</v>
      </c>
      <c r="CYD264">
        <v>93</v>
      </c>
      <c r="CYE264">
        <v>94</v>
      </c>
      <c r="CYF264">
        <v>94</v>
      </c>
      <c r="CYG264">
        <v>94</v>
      </c>
      <c r="CYH264">
        <v>94</v>
      </c>
      <c r="CYI264">
        <v>92</v>
      </c>
      <c r="CYJ264">
        <v>92</v>
      </c>
      <c r="CYK264">
        <v>92</v>
      </c>
      <c r="CYL264">
        <v>93</v>
      </c>
      <c r="CYM264">
        <v>93</v>
      </c>
      <c r="CYN264">
        <v>93</v>
      </c>
      <c r="CYO264">
        <v>98</v>
      </c>
      <c r="CYP264">
        <v>98</v>
      </c>
      <c r="CYQ264">
        <v>93</v>
      </c>
      <c r="CYR264">
        <v>93</v>
      </c>
      <c r="CYS264">
        <v>93</v>
      </c>
      <c r="CYT264">
        <v>93</v>
      </c>
      <c r="CYU264">
        <v>96</v>
      </c>
      <c r="CYV264">
        <v>96</v>
      </c>
      <c r="CYW264">
        <v>96</v>
      </c>
      <c r="CYX264">
        <v>95</v>
      </c>
      <c r="CYY264">
        <v>95</v>
      </c>
      <c r="CYZ264">
        <v>95</v>
      </c>
      <c r="CZA264">
        <v>95</v>
      </c>
      <c r="CZB264">
        <v>95</v>
      </c>
      <c r="CZC264">
        <v>93</v>
      </c>
      <c r="CZD264">
        <v>0</v>
      </c>
      <c r="CZE264">
        <v>0</v>
      </c>
      <c r="CZF264">
        <v>0</v>
      </c>
      <c r="CZG264">
        <v>0</v>
      </c>
      <c r="CZH264">
        <v>0</v>
      </c>
      <c r="CZI264">
        <v>97</v>
      </c>
      <c r="CZJ264">
        <v>97</v>
      </c>
      <c r="CZK264">
        <v>97</v>
      </c>
      <c r="CZL264">
        <v>94</v>
      </c>
      <c r="CZM264">
        <v>94</v>
      </c>
      <c r="CZN264">
        <v>97</v>
      </c>
      <c r="CZO264">
        <v>97</v>
      </c>
      <c r="CZP264">
        <v>96</v>
      </c>
      <c r="CZQ264">
        <v>96</v>
      </c>
      <c r="CZR264">
        <v>96</v>
      </c>
      <c r="CZS264">
        <v>96</v>
      </c>
      <c r="CZT264">
        <v>96</v>
      </c>
      <c r="CZU264">
        <v>97</v>
      </c>
      <c r="CZV264">
        <v>97</v>
      </c>
      <c r="CZW264">
        <v>97</v>
      </c>
      <c r="CZX264">
        <v>97</v>
      </c>
      <c r="CZY264">
        <v>97</v>
      </c>
      <c r="CZZ264">
        <v>97</v>
      </c>
      <c r="DAA264">
        <v>96</v>
      </c>
      <c r="DAB264">
        <v>96</v>
      </c>
      <c r="DAC264">
        <v>96</v>
      </c>
      <c r="DAD264">
        <v>86</v>
      </c>
      <c r="DAE264">
        <v>86</v>
      </c>
      <c r="DAF264">
        <v>86</v>
      </c>
      <c r="DAG264">
        <v>80</v>
      </c>
      <c r="DAH264">
        <v>89</v>
      </c>
      <c r="DAI264">
        <v>89</v>
      </c>
      <c r="DAJ264">
        <v>89</v>
      </c>
      <c r="DAK264">
        <v>90</v>
      </c>
      <c r="DAL264">
        <v>90</v>
      </c>
      <c r="DAM264">
        <v>90</v>
      </c>
      <c r="DAN264">
        <v>90</v>
      </c>
      <c r="DAO264">
        <v>96</v>
      </c>
      <c r="DAP264">
        <v>96</v>
      </c>
      <c r="DAQ264">
        <v>96</v>
      </c>
      <c r="DAR264">
        <v>96</v>
      </c>
      <c r="DAS264">
        <v>95</v>
      </c>
      <c r="DAT264">
        <v>95</v>
      </c>
      <c r="DAU264">
        <v>95</v>
      </c>
      <c r="DAV264">
        <v>72</v>
      </c>
      <c r="DAW264">
        <v>0</v>
      </c>
      <c r="DAX264">
        <v>0</v>
      </c>
      <c r="DAY264">
        <v>0</v>
      </c>
      <c r="DAZ264">
        <v>0</v>
      </c>
      <c r="DBA264">
        <v>0</v>
      </c>
      <c r="DBB264">
        <v>96</v>
      </c>
      <c r="DBC264">
        <v>96</v>
      </c>
      <c r="DBD264">
        <v>94</v>
      </c>
      <c r="DBE264">
        <v>94</v>
      </c>
      <c r="DBF264">
        <v>94</v>
      </c>
      <c r="DBG264">
        <v>94</v>
      </c>
      <c r="DBH264">
        <v>93</v>
      </c>
      <c r="DBI264">
        <v>93</v>
      </c>
      <c r="DBJ264">
        <v>93</v>
      </c>
      <c r="DBK264">
        <v>96</v>
      </c>
      <c r="DBL264">
        <v>96</v>
      </c>
      <c r="DBM264">
        <v>96</v>
      </c>
      <c r="DBN264">
        <v>96</v>
      </c>
      <c r="DBO264">
        <v>92</v>
      </c>
      <c r="DBP264">
        <v>96</v>
      </c>
      <c r="DBQ264">
        <v>96</v>
      </c>
      <c r="DBR264">
        <v>96</v>
      </c>
      <c r="DBS264">
        <v>96</v>
      </c>
      <c r="DBT264">
        <v>96</v>
      </c>
      <c r="DBU264">
        <v>99</v>
      </c>
      <c r="DBV264">
        <v>93</v>
      </c>
      <c r="DBW264">
        <v>93</v>
      </c>
      <c r="DBX264">
        <v>93</v>
      </c>
      <c r="DBY264">
        <v>98</v>
      </c>
      <c r="DBZ264">
        <v>98</v>
      </c>
      <c r="DCA264">
        <v>98</v>
      </c>
      <c r="DCB264">
        <v>95</v>
      </c>
      <c r="DCC264">
        <v>95</v>
      </c>
      <c r="DCD264">
        <v>98</v>
      </c>
      <c r="DCE264">
        <v>98</v>
      </c>
      <c r="DCF264">
        <v>95</v>
      </c>
      <c r="DCG264">
        <v>95</v>
      </c>
      <c r="DCH264">
        <v>95</v>
      </c>
      <c r="DCI264">
        <v>95</v>
      </c>
      <c r="DCJ264">
        <v>93</v>
      </c>
      <c r="DCK264">
        <v>95</v>
      </c>
      <c r="DCL264">
        <v>95</v>
      </c>
      <c r="DCM264">
        <v>95</v>
      </c>
      <c r="DCN264">
        <v>96</v>
      </c>
      <c r="DCO264">
        <v>96</v>
      </c>
      <c r="DCP264">
        <v>96</v>
      </c>
      <c r="DCQ264">
        <v>96</v>
      </c>
      <c r="DCR264">
        <v>96</v>
      </c>
      <c r="DCS264">
        <v>94</v>
      </c>
      <c r="DCT264">
        <v>94</v>
      </c>
      <c r="DCU264">
        <v>94</v>
      </c>
      <c r="DCV264">
        <v>94</v>
      </c>
      <c r="DCW264">
        <v>94</v>
      </c>
      <c r="DCX264">
        <v>94</v>
      </c>
      <c r="DCY264">
        <v>91</v>
      </c>
      <c r="DCZ264">
        <v>91</v>
      </c>
      <c r="DDA264">
        <v>91</v>
      </c>
      <c r="DDB264">
        <v>91</v>
      </c>
      <c r="DDC264">
        <v>91</v>
      </c>
      <c r="DDD264">
        <v>95</v>
      </c>
      <c r="DDE264">
        <v>96</v>
      </c>
      <c r="DDF264">
        <v>96</v>
      </c>
      <c r="DDG264">
        <v>96</v>
      </c>
      <c r="DDH264">
        <v>96</v>
      </c>
      <c r="DDI264">
        <v>96</v>
      </c>
      <c r="DDJ264">
        <v>96</v>
      </c>
      <c r="DDK264">
        <v>95</v>
      </c>
      <c r="DDL264">
        <v>95</v>
      </c>
      <c r="DDM264">
        <v>95</v>
      </c>
      <c r="DDN264">
        <v>95</v>
      </c>
      <c r="DDO264">
        <v>95</v>
      </c>
      <c r="DDP264">
        <v>95</v>
      </c>
      <c r="DDQ264">
        <v>93</v>
      </c>
      <c r="DDR264">
        <v>93</v>
      </c>
      <c r="DDS264">
        <v>92</v>
      </c>
      <c r="DDT264">
        <v>92</v>
      </c>
      <c r="DDU264">
        <v>92</v>
      </c>
      <c r="DDV264">
        <v>92</v>
      </c>
      <c r="DDW264">
        <v>92</v>
      </c>
      <c r="DDX264">
        <v>94</v>
      </c>
      <c r="DDY264">
        <v>94</v>
      </c>
      <c r="DDZ264">
        <v>94</v>
      </c>
      <c r="DEA264">
        <v>94</v>
      </c>
      <c r="DEB264">
        <v>94</v>
      </c>
      <c r="DEC264">
        <v>93</v>
      </c>
      <c r="DED264">
        <v>93</v>
      </c>
      <c r="DEE264">
        <v>93</v>
      </c>
      <c r="DEF264">
        <v>97</v>
      </c>
      <c r="DEG264">
        <v>97</v>
      </c>
      <c r="DEH264">
        <v>97</v>
      </c>
      <c r="DEI264">
        <v>97</v>
      </c>
      <c r="DEJ264">
        <v>97</v>
      </c>
      <c r="DEK264">
        <v>97</v>
      </c>
      <c r="DEL264">
        <v>97</v>
      </c>
      <c r="DEM264">
        <v>95</v>
      </c>
      <c r="DEN264">
        <v>95</v>
      </c>
      <c r="DEO264">
        <v>95</v>
      </c>
      <c r="DEP264">
        <v>95</v>
      </c>
      <c r="DEQ264">
        <v>95</v>
      </c>
      <c r="DER264">
        <v>96</v>
      </c>
      <c r="DES264">
        <v>96</v>
      </c>
      <c r="DET264">
        <v>96</v>
      </c>
      <c r="DEU264">
        <v>92</v>
      </c>
      <c r="DEV264">
        <v>92</v>
      </c>
      <c r="DEW264">
        <v>92</v>
      </c>
      <c r="DEX264">
        <v>94</v>
      </c>
      <c r="DEY264">
        <v>94</v>
      </c>
      <c r="DEZ264">
        <v>94</v>
      </c>
      <c r="DFA264">
        <v>95</v>
      </c>
      <c r="DFB264">
        <v>95</v>
      </c>
      <c r="DFC264">
        <v>95</v>
      </c>
      <c r="DFD264">
        <v>90</v>
      </c>
      <c r="DFE264">
        <v>90</v>
      </c>
      <c r="DFF264">
        <v>90</v>
      </c>
      <c r="DFG264">
        <v>90</v>
      </c>
      <c r="DFH264">
        <v>93</v>
      </c>
      <c r="DFI264">
        <v>93</v>
      </c>
      <c r="DFJ264">
        <v>94</v>
      </c>
      <c r="DFK264">
        <v>94</v>
      </c>
      <c r="DFL264">
        <v>94</v>
      </c>
      <c r="DFM264">
        <v>97</v>
      </c>
      <c r="DFN264">
        <v>97</v>
      </c>
      <c r="DFO264">
        <v>97</v>
      </c>
      <c r="DFP264">
        <v>97</v>
      </c>
      <c r="DFQ264">
        <v>97</v>
      </c>
      <c r="DFR264">
        <v>95</v>
      </c>
      <c r="DFS264">
        <v>95</v>
      </c>
      <c r="DFT264">
        <v>95</v>
      </c>
      <c r="DFU264">
        <v>95</v>
      </c>
      <c r="DFV264">
        <v>97</v>
      </c>
      <c r="DFW264">
        <v>97</v>
      </c>
      <c r="DFX264">
        <v>96</v>
      </c>
      <c r="DFY264">
        <v>96</v>
      </c>
      <c r="DFZ264">
        <v>96</v>
      </c>
      <c r="DGA264">
        <v>97</v>
      </c>
      <c r="DGB264">
        <v>97</v>
      </c>
      <c r="DGC264">
        <v>97</v>
      </c>
      <c r="DGD264">
        <v>97</v>
      </c>
      <c r="DGE264">
        <v>95</v>
      </c>
      <c r="DGF264">
        <v>95</v>
      </c>
      <c r="DGG264">
        <v>95</v>
      </c>
      <c r="DGH264">
        <v>94</v>
      </c>
      <c r="DGI264">
        <v>95</v>
      </c>
      <c r="DGJ264">
        <v>95</v>
      </c>
      <c r="DGK264">
        <v>95</v>
      </c>
      <c r="DGL264">
        <v>94</v>
      </c>
      <c r="DGM264">
        <v>94</v>
      </c>
      <c r="DGN264">
        <v>94</v>
      </c>
      <c r="DGO264">
        <v>96</v>
      </c>
      <c r="DGP264">
        <v>96</v>
      </c>
      <c r="DGQ264">
        <v>96</v>
      </c>
      <c r="DGR264">
        <v>96</v>
      </c>
      <c r="DGS264">
        <v>95</v>
      </c>
      <c r="DGT264">
        <v>95</v>
      </c>
      <c r="DGU264">
        <v>95</v>
      </c>
      <c r="DGV264">
        <v>95</v>
      </c>
      <c r="DGW264">
        <v>95</v>
      </c>
      <c r="DGX264">
        <v>95</v>
      </c>
      <c r="DGY264">
        <v>95</v>
      </c>
      <c r="DGZ264">
        <v>95</v>
      </c>
      <c r="DHA264">
        <v>95</v>
      </c>
      <c r="DHB264">
        <v>85</v>
      </c>
      <c r="DHC264">
        <v>85</v>
      </c>
      <c r="DHD264">
        <v>85</v>
      </c>
      <c r="DHE264">
        <v>85</v>
      </c>
      <c r="DHF264">
        <v>83</v>
      </c>
      <c r="DHG264">
        <v>83</v>
      </c>
      <c r="DHH264">
        <v>83</v>
      </c>
      <c r="DHI264">
        <v>83</v>
      </c>
      <c r="DHJ264">
        <v>83</v>
      </c>
      <c r="DHK264">
        <v>83</v>
      </c>
      <c r="DHL264">
        <v>83</v>
      </c>
      <c r="DHM264">
        <v>84</v>
      </c>
      <c r="DHN264">
        <v>86</v>
      </c>
      <c r="DHO264">
        <v>86</v>
      </c>
      <c r="DHP264">
        <v>86</v>
      </c>
      <c r="DHQ264">
        <v>88</v>
      </c>
      <c r="DHR264">
        <v>88</v>
      </c>
      <c r="DHS264">
        <v>95</v>
      </c>
      <c r="DHT264">
        <v>95</v>
      </c>
      <c r="DHU264">
        <v>95</v>
      </c>
      <c r="DHV264">
        <v>95</v>
      </c>
      <c r="DHW264">
        <v>95</v>
      </c>
      <c r="DHX264">
        <v>92</v>
      </c>
      <c r="DHY264">
        <v>92</v>
      </c>
      <c r="DHZ264">
        <v>92</v>
      </c>
      <c r="DIA264">
        <v>94</v>
      </c>
      <c r="DIB264">
        <v>94</v>
      </c>
      <c r="DIC264">
        <v>94</v>
      </c>
      <c r="DID264">
        <v>89</v>
      </c>
      <c r="DIE264">
        <v>89</v>
      </c>
      <c r="DIF264">
        <v>94</v>
      </c>
      <c r="DIG264">
        <v>94</v>
      </c>
      <c r="DIH264">
        <v>94</v>
      </c>
      <c r="DII264">
        <v>94</v>
      </c>
      <c r="DIJ264">
        <v>94</v>
      </c>
      <c r="DIK264">
        <v>94</v>
      </c>
      <c r="DIL264">
        <v>94</v>
      </c>
      <c r="DIM264">
        <v>94</v>
      </c>
      <c r="DIN264">
        <v>94</v>
      </c>
      <c r="DIO264">
        <v>94</v>
      </c>
      <c r="DIP264">
        <v>94</v>
      </c>
      <c r="DIQ264">
        <v>92</v>
      </c>
      <c r="DIR264">
        <v>96</v>
      </c>
      <c r="DIS264">
        <v>96</v>
      </c>
      <c r="DIT264">
        <v>96</v>
      </c>
      <c r="DIU264">
        <v>96</v>
      </c>
      <c r="DIV264">
        <v>95</v>
      </c>
      <c r="DIW264">
        <v>95</v>
      </c>
      <c r="DIX264">
        <v>95</v>
      </c>
      <c r="DIY264">
        <v>0</v>
      </c>
      <c r="DIZ264">
        <v>0</v>
      </c>
      <c r="DJA264">
        <v>0</v>
      </c>
      <c r="DJB264">
        <v>0</v>
      </c>
      <c r="DJC264">
        <v>0</v>
      </c>
      <c r="DJD264">
        <v>96</v>
      </c>
      <c r="DJE264">
        <v>96</v>
      </c>
      <c r="DJF264">
        <v>96</v>
      </c>
      <c r="DJG264">
        <v>96</v>
      </c>
      <c r="DJH264">
        <v>91</v>
      </c>
      <c r="DJI264">
        <v>95</v>
      </c>
      <c r="DJJ264">
        <v>95</v>
      </c>
      <c r="DJK264">
        <v>95</v>
      </c>
      <c r="DJL264">
        <v>95</v>
      </c>
      <c r="DJM264">
        <v>95</v>
      </c>
      <c r="DJN264">
        <v>95</v>
      </c>
      <c r="DJO264">
        <v>95</v>
      </c>
      <c r="DJP264">
        <v>96</v>
      </c>
      <c r="DJQ264">
        <v>96</v>
      </c>
      <c r="DJR264">
        <v>94</v>
      </c>
      <c r="DJS264">
        <v>94</v>
      </c>
      <c r="DJT264">
        <v>94</v>
      </c>
      <c r="DJU264">
        <v>94</v>
      </c>
      <c r="DJV264">
        <v>94</v>
      </c>
      <c r="DJW264">
        <v>94</v>
      </c>
      <c r="DJX264">
        <v>94</v>
      </c>
      <c r="DJY264">
        <v>94</v>
      </c>
      <c r="DJZ264">
        <v>94</v>
      </c>
      <c r="DKA264">
        <v>97</v>
      </c>
      <c r="DKB264">
        <v>97</v>
      </c>
      <c r="DKC264">
        <v>97</v>
      </c>
      <c r="DKD264">
        <v>97</v>
      </c>
      <c r="DKE264">
        <v>97</v>
      </c>
      <c r="DKF264">
        <v>97</v>
      </c>
      <c r="DKG264">
        <v>97</v>
      </c>
      <c r="DKH264">
        <v>97</v>
      </c>
      <c r="DKI264">
        <v>93</v>
      </c>
      <c r="DKJ264">
        <v>93</v>
      </c>
      <c r="DKK264">
        <v>93</v>
      </c>
      <c r="DKL264">
        <v>95</v>
      </c>
      <c r="DKM264">
        <v>98</v>
      </c>
      <c r="DKN264">
        <v>98</v>
      </c>
      <c r="DKO264">
        <v>93</v>
      </c>
      <c r="DKP264">
        <v>93</v>
      </c>
      <c r="DKQ264">
        <v>93</v>
      </c>
      <c r="DKR264">
        <v>93</v>
      </c>
      <c r="DKS264">
        <v>93</v>
      </c>
      <c r="DKT264">
        <v>93</v>
      </c>
      <c r="DKU264">
        <v>93</v>
      </c>
      <c r="DKV264">
        <v>93</v>
      </c>
      <c r="DKW264">
        <v>91</v>
      </c>
      <c r="DKX264">
        <v>91</v>
      </c>
      <c r="DKY264">
        <v>91</v>
      </c>
      <c r="DKZ264">
        <v>91</v>
      </c>
      <c r="DLA264">
        <v>91</v>
      </c>
      <c r="DLB264">
        <v>91</v>
      </c>
      <c r="DLC264">
        <v>97</v>
      </c>
      <c r="DLD264">
        <v>95</v>
      </c>
      <c r="DLE264">
        <v>92</v>
      </c>
      <c r="DLF264">
        <v>92</v>
      </c>
      <c r="DLG264">
        <v>92</v>
      </c>
      <c r="DLH264">
        <v>92</v>
      </c>
      <c r="DLI264">
        <v>95</v>
      </c>
      <c r="DLJ264">
        <v>95</v>
      </c>
      <c r="DLK264">
        <v>95</v>
      </c>
      <c r="DLL264">
        <v>95</v>
      </c>
      <c r="DLM264">
        <v>95</v>
      </c>
      <c r="DLN264">
        <v>93</v>
      </c>
      <c r="DLO264">
        <v>93</v>
      </c>
      <c r="DLP264">
        <v>93</v>
      </c>
      <c r="DLQ264">
        <v>93</v>
      </c>
      <c r="DLR264">
        <v>95</v>
      </c>
      <c r="DLS264">
        <v>95</v>
      </c>
      <c r="DLT264">
        <v>95</v>
      </c>
      <c r="DLU264">
        <v>95</v>
      </c>
      <c r="DLV264">
        <v>93</v>
      </c>
      <c r="DLW264">
        <v>93</v>
      </c>
      <c r="DLX264">
        <v>93</v>
      </c>
      <c r="DLY264">
        <v>93</v>
      </c>
      <c r="DLZ264">
        <v>93</v>
      </c>
      <c r="DMA264">
        <v>93</v>
      </c>
      <c r="DMB264">
        <v>93</v>
      </c>
      <c r="DMC264">
        <v>93</v>
      </c>
      <c r="DMD264">
        <v>93</v>
      </c>
      <c r="DME264">
        <v>93</v>
      </c>
      <c r="DMF264">
        <v>98</v>
      </c>
      <c r="DMG264">
        <v>98</v>
      </c>
      <c r="DMH264">
        <v>91</v>
      </c>
      <c r="DMI264">
        <v>91</v>
      </c>
      <c r="DMJ264">
        <v>91</v>
      </c>
      <c r="DMK264">
        <v>89</v>
      </c>
      <c r="DML264">
        <v>89</v>
      </c>
      <c r="DMM264">
        <v>89</v>
      </c>
      <c r="DMN264">
        <v>90</v>
      </c>
      <c r="DMO264">
        <v>95</v>
      </c>
      <c r="DMP264">
        <v>95</v>
      </c>
      <c r="DMQ264">
        <v>95</v>
      </c>
      <c r="DMR264">
        <v>95</v>
      </c>
      <c r="DMS264">
        <v>90</v>
      </c>
      <c r="DMT264">
        <v>90</v>
      </c>
      <c r="DMU264">
        <v>90</v>
      </c>
      <c r="DMV264">
        <v>94</v>
      </c>
      <c r="DMW264">
        <v>94</v>
      </c>
      <c r="DMX264">
        <v>96</v>
      </c>
      <c r="DMY264">
        <v>96</v>
      </c>
      <c r="DMZ264">
        <v>96</v>
      </c>
      <c r="DNA264">
        <v>93</v>
      </c>
      <c r="DNB264">
        <v>93</v>
      </c>
      <c r="DNC264">
        <v>93</v>
      </c>
      <c r="DND264">
        <v>91</v>
      </c>
      <c r="DNE264">
        <v>91</v>
      </c>
      <c r="DNF264">
        <v>91</v>
      </c>
      <c r="DNG264">
        <v>90</v>
      </c>
      <c r="DNH264">
        <v>90</v>
      </c>
      <c r="DNI264">
        <v>90</v>
      </c>
      <c r="DNJ264">
        <v>90</v>
      </c>
      <c r="DNK264">
        <v>90</v>
      </c>
      <c r="DNL264">
        <v>94</v>
      </c>
      <c r="DNM264">
        <v>94</v>
      </c>
      <c r="DNN264">
        <v>94</v>
      </c>
      <c r="DNO264">
        <v>94</v>
      </c>
      <c r="DNP264">
        <v>93</v>
      </c>
      <c r="DNQ264">
        <v>93</v>
      </c>
      <c r="DNR264">
        <v>93</v>
      </c>
      <c r="DNS264">
        <v>96</v>
      </c>
      <c r="DNT264">
        <v>96</v>
      </c>
      <c r="DNU264">
        <v>96</v>
      </c>
      <c r="DNV264">
        <v>96</v>
      </c>
      <c r="DNW264">
        <v>96</v>
      </c>
      <c r="DNX264">
        <v>96</v>
      </c>
      <c r="DNY264">
        <v>90</v>
      </c>
      <c r="DNZ264">
        <v>90</v>
      </c>
      <c r="DOA264">
        <v>95</v>
      </c>
      <c r="DOB264">
        <v>95</v>
      </c>
      <c r="DOC264">
        <v>96</v>
      </c>
      <c r="DOD264">
        <v>96</v>
      </c>
      <c r="DOE264">
        <v>98</v>
      </c>
      <c r="DOF264">
        <v>98</v>
      </c>
      <c r="DOG264">
        <v>98</v>
      </c>
      <c r="DOH264">
        <v>93</v>
      </c>
      <c r="DOI264">
        <v>93</v>
      </c>
      <c r="DOJ264">
        <v>0</v>
      </c>
      <c r="DOK264">
        <v>0</v>
      </c>
      <c r="DOL264">
        <v>96</v>
      </c>
      <c r="DOM264">
        <v>96</v>
      </c>
      <c r="DON264">
        <v>96</v>
      </c>
      <c r="DOO264">
        <v>0</v>
      </c>
      <c r="DOP264">
        <v>0</v>
      </c>
      <c r="DOQ264">
        <v>97</v>
      </c>
      <c r="DOR264">
        <v>97</v>
      </c>
      <c r="DOS264">
        <v>97</v>
      </c>
      <c r="DOT264">
        <v>97</v>
      </c>
      <c r="DOU264">
        <v>97</v>
      </c>
      <c r="DOV264">
        <v>97</v>
      </c>
      <c r="DOW264">
        <v>97</v>
      </c>
      <c r="DOX264">
        <v>95</v>
      </c>
      <c r="DOY264">
        <v>95</v>
      </c>
      <c r="DOZ264">
        <v>95</v>
      </c>
      <c r="DPA264">
        <v>96</v>
      </c>
      <c r="DPB264">
        <v>96</v>
      </c>
      <c r="DPC264">
        <v>95</v>
      </c>
      <c r="DPD264">
        <v>95</v>
      </c>
      <c r="DPE264">
        <v>97</v>
      </c>
      <c r="DPF264">
        <v>97</v>
      </c>
      <c r="DPG264">
        <v>97</v>
      </c>
      <c r="DPH264">
        <v>97</v>
      </c>
      <c r="DPI264">
        <v>97</v>
      </c>
      <c r="DPJ264">
        <v>97</v>
      </c>
      <c r="DPK264">
        <v>95</v>
      </c>
      <c r="DPL264">
        <v>95</v>
      </c>
      <c r="DPM264">
        <v>95</v>
      </c>
      <c r="DPN264">
        <v>95</v>
      </c>
      <c r="DPO264">
        <v>95</v>
      </c>
      <c r="DPP264">
        <v>97</v>
      </c>
      <c r="DPQ264">
        <v>97</v>
      </c>
      <c r="DPR264">
        <v>98</v>
      </c>
      <c r="DPS264">
        <v>98</v>
      </c>
      <c r="DPT264">
        <v>98</v>
      </c>
      <c r="DPU264">
        <v>96</v>
      </c>
      <c r="DPV264">
        <v>96</v>
      </c>
      <c r="DPW264">
        <v>96</v>
      </c>
      <c r="DPX264">
        <v>96</v>
      </c>
      <c r="DPY264">
        <v>95</v>
      </c>
      <c r="DPZ264">
        <v>95</v>
      </c>
      <c r="DQA264">
        <v>95</v>
      </c>
      <c r="DQB264">
        <v>98</v>
      </c>
      <c r="DQC264">
        <v>98</v>
      </c>
      <c r="DQD264">
        <v>98</v>
      </c>
      <c r="DQE264">
        <v>57</v>
      </c>
      <c r="DQF264">
        <v>23</v>
      </c>
      <c r="DQG264">
        <v>0</v>
      </c>
      <c r="DQH264">
        <v>0</v>
      </c>
      <c r="DQI264">
        <v>0</v>
      </c>
      <c r="DQJ264">
        <v>98</v>
      </c>
      <c r="DQK264">
        <v>98</v>
      </c>
      <c r="DQL264">
        <v>98</v>
      </c>
      <c r="DQM264">
        <v>98</v>
      </c>
      <c r="DQN264">
        <v>96</v>
      </c>
      <c r="DQO264">
        <v>96</v>
      </c>
      <c r="DQP264">
        <v>96</v>
      </c>
      <c r="DQQ264">
        <v>93</v>
      </c>
      <c r="DQR264">
        <v>98</v>
      </c>
      <c r="DQS264">
        <v>98</v>
      </c>
      <c r="DQT264">
        <v>98</v>
      </c>
      <c r="DQU264">
        <v>98</v>
      </c>
      <c r="DQV264">
        <v>97</v>
      </c>
      <c r="DQW264">
        <v>97</v>
      </c>
      <c r="DQX264">
        <v>97</v>
      </c>
      <c r="DQY264">
        <v>97</v>
      </c>
      <c r="DQZ264">
        <v>94</v>
      </c>
      <c r="DRA264">
        <v>94</v>
      </c>
      <c r="DRB264">
        <v>94</v>
      </c>
      <c r="DRC264">
        <v>94</v>
      </c>
      <c r="DRD264">
        <v>94</v>
      </c>
      <c r="DRE264">
        <v>94</v>
      </c>
      <c r="DRF264">
        <v>95</v>
      </c>
      <c r="DRG264">
        <v>95</v>
      </c>
      <c r="DRH264">
        <v>95</v>
      </c>
      <c r="DRI264">
        <v>95</v>
      </c>
      <c r="DRJ264">
        <v>95</v>
      </c>
      <c r="DRK264">
        <v>95</v>
      </c>
      <c r="DRL264">
        <v>95</v>
      </c>
      <c r="DRM264">
        <v>95</v>
      </c>
      <c r="DRN264">
        <v>95</v>
      </c>
      <c r="DRO264">
        <v>95</v>
      </c>
      <c r="DRP264">
        <v>92</v>
      </c>
      <c r="DRQ264">
        <v>95</v>
      </c>
      <c r="DRR264">
        <v>95</v>
      </c>
      <c r="DRS264">
        <v>95</v>
      </c>
      <c r="DRT264">
        <v>93</v>
      </c>
      <c r="DRU264">
        <v>93</v>
      </c>
      <c r="DRV264">
        <v>93</v>
      </c>
      <c r="DRW264">
        <v>93</v>
      </c>
      <c r="DRX264">
        <v>93</v>
      </c>
      <c r="DRY264">
        <v>97</v>
      </c>
      <c r="DRZ264">
        <v>97</v>
      </c>
      <c r="DSA264">
        <v>97</v>
      </c>
      <c r="DSB264">
        <v>97</v>
      </c>
      <c r="DSC264">
        <v>97</v>
      </c>
      <c r="DSD264">
        <v>97</v>
      </c>
      <c r="DSE264">
        <v>90</v>
      </c>
      <c r="DSF264">
        <v>90</v>
      </c>
      <c r="DSG264">
        <v>90</v>
      </c>
      <c r="DSH264">
        <v>96</v>
      </c>
      <c r="DSI264">
        <v>95</v>
      </c>
      <c r="DSJ264">
        <v>95</v>
      </c>
      <c r="DSK264">
        <v>95</v>
      </c>
      <c r="DSL264">
        <v>94</v>
      </c>
      <c r="DSM264">
        <v>94</v>
      </c>
      <c r="DSN264">
        <v>98</v>
      </c>
      <c r="DSO264">
        <v>98</v>
      </c>
      <c r="DSP264">
        <v>98</v>
      </c>
      <c r="DSQ264">
        <v>98</v>
      </c>
      <c r="DSR264">
        <v>96</v>
      </c>
      <c r="DSS264">
        <v>96</v>
      </c>
      <c r="DST264">
        <v>96</v>
      </c>
      <c r="DSU264">
        <v>96</v>
      </c>
      <c r="DSV264">
        <v>96</v>
      </c>
      <c r="DSW264">
        <v>96</v>
      </c>
      <c r="DSX264">
        <v>97</v>
      </c>
      <c r="DSY264">
        <v>97</v>
      </c>
      <c r="DSZ264">
        <v>97</v>
      </c>
      <c r="DTA264">
        <v>95</v>
      </c>
      <c r="DTB264">
        <v>95</v>
      </c>
      <c r="DTC264">
        <v>95</v>
      </c>
      <c r="DTD264">
        <v>95</v>
      </c>
      <c r="DTE264">
        <v>97</v>
      </c>
      <c r="DTF264">
        <v>97</v>
      </c>
      <c r="DTG264">
        <v>97</v>
      </c>
      <c r="DTH264">
        <v>99</v>
      </c>
      <c r="DTI264">
        <v>99</v>
      </c>
      <c r="DTJ264">
        <v>99</v>
      </c>
      <c r="DTK264">
        <v>93</v>
      </c>
      <c r="DTL264">
        <v>93</v>
      </c>
      <c r="DTM264">
        <v>97</v>
      </c>
      <c r="DTN264">
        <v>97</v>
      </c>
      <c r="DTO264">
        <v>97</v>
      </c>
      <c r="DTP264">
        <v>100</v>
      </c>
      <c r="DTQ264">
        <v>100</v>
      </c>
      <c r="DTR264">
        <v>100</v>
      </c>
      <c r="DTS264">
        <v>100</v>
      </c>
      <c r="DTT264">
        <v>100</v>
      </c>
      <c r="DTU264">
        <v>92</v>
      </c>
      <c r="DTV264">
        <v>92</v>
      </c>
      <c r="DTW264">
        <v>93</v>
      </c>
      <c r="DTX264">
        <v>91</v>
      </c>
      <c r="DTY264">
        <v>91</v>
      </c>
      <c r="DTZ264">
        <v>91</v>
      </c>
      <c r="DUA264">
        <v>91</v>
      </c>
      <c r="DUB264">
        <v>91</v>
      </c>
      <c r="DUC264">
        <v>91</v>
      </c>
      <c r="DUD264">
        <v>91</v>
      </c>
      <c r="DUE264">
        <v>87</v>
      </c>
      <c r="DUF264">
        <v>87</v>
      </c>
      <c r="DUG264">
        <v>97</v>
      </c>
      <c r="DUH264">
        <v>97</v>
      </c>
      <c r="DUI264">
        <v>97</v>
      </c>
      <c r="DUJ264">
        <v>97</v>
      </c>
      <c r="DUK264">
        <v>95</v>
      </c>
      <c r="DUL264">
        <v>95</v>
      </c>
      <c r="DUM264">
        <v>95</v>
      </c>
      <c r="DUN264">
        <v>95</v>
      </c>
      <c r="DUO264">
        <v>95</v>
      </c>
      <c r="DUP264">
        <v>95</v>
      </c>
      <c r="DUQ264">
        <v>95</v>
      </c>
      <c r="DUR264">
        <v>95</v>
      </c>
      <c r="DUS264">
        <v>95</v>
      </c>
      <c r="DUT264">
        <v>95</v>
      </c>
      <c r="DUU264">
        <v>95</v>
      </c>
      <c r="DUV264">
        <v>95</v>
      </c>
      <c r="DUW264">
        <v>95</v>
      </c>
      <c r="DUX264">
        <v>97</v>
      </c>
      <c r="DUY264">
        <v>97</v>
      </c>
      <c r="DUZ264">
        <v>97</v>
      </c>
      <c r="DVA264">
        <v>97</v>
      </c>
      <c r="DVB264">
        <v>97</v>
      </c>
      <c r="DVC264">
        <v>94</v>
      </c>
      <c r="DVD264">
        <v>99</v>
      </c>
      <c r="DVE264">
        <v>99</v>
      </c>
      <c r="DVF264">
        <v>99</v>
      </c>
      <c r="DVG264">
        <v>99</v>
      </c>
      <c r="DVH264">
        <v>95</v>
      </c>
      <c r="DVI264">
        <v>95</v>
      </c>
      <c r="DVJ264">
        <v>97</v>
      </c>
      <c r="DVK264">
        <v>97</v>
      </c>
      <c r="DVL264">
        <v>97</v>
      </c>
      <c r="DVM264">
        <v>98</v>
      </c>
      <c r="DVN264">
        <v>98</v>
      </c>
      <c r="DVO264">
        <v>98</v>
      </c>
      <c r="DVP264">
        <v>97</v>
      </c>
      <c r="DVQ264">
        <v>97</v>
      </c>
      <c r="DVR264">
        <v>97</v>
      </c>
      <c r="DVS264">
        <v>97</v>
      </c>
      <c r="DVT264">
        <v>97</v>
      </c>
      <c r="DVU264">
        <v>95</v>
      </c>
      <c r="DVV264">
        <v>95</v>
      </c>
      <c r="DVW264">
        <v>97</v>
      </c>
      <c r="DVX264">
        <v>97</v>
      </c>
      <c r="DVY264">
        <v>95</v>
      </c>
      <c r="DVZ264">
        <v>95</v>
      </c>
      <c r="DWA264">
        <v>89</v>
      </c>
      <c r="DWB264">
        <v>89</v>
      </c>
      <c r="DWC264">
        <v>96</v>
      </c>
      <c r="DWD264">
        <v>96</v>
      </c>
      <c r="DWE264">
        <v>96</v>
      </c>
      <c r="DWF264">
        <v>91</v>
      </c>
      <c r="DWG264">
        <v>91</v>
      </c>
      <c r="DWH264">
        <v>91</v>
      </c>
      <c r="DWI264">
        <v>97</v>
      </c>
      <c r="DWJ264">
        <v>97</v>
      </c>
      <c r="DWK264">
        <v>97</v>
      </c>
      <c r="DWL264">
        <v>97</v>
      </c>
      <c r="DWM264">
        <v>97</v>
      </c>
      <c r="DWN264">
        <v>97</v>
      </c>
      <c r="DWO264">
        <v>91</v>
      </c>
      <c r="DWP264">
        <v>91</v>
      </c>
      <c r="DWQ264">
        <v>85</v>
      </c>
      <c r="DWR264">
        <v>85</v>
      </c>
      <c r="DWS264">
        <v>85</v>
      </c>
      <c r="DWT264">
        <v>85</v>
      </c>
      <c r="DWU264">
        <v>85</v>
      </c>
      <c r="DWV264">
        <v>98</v>
      </c>
      <c r="DWW264">
        <v>98</v>
      </c>
      <c r="DWX264">
        <v>0</v>
      </c>
      <c r="DWY264">
        <v>0</v>
      </c>
      <c r="DWZ264">
        <v>0</v>
      </c>
      <c r="DXA264">
        <v>89</v>
      </c>
      <c r="DXB264">
        <v>89</v>
      </c>
      <c r="DXC264">
        <v>89</v>
      </c>
      <c r="DXD264">
        <v>89</v>
      </c>
      <c r="DXE264">
        <v>98</v>
      </c>
      <c r="DXF264">
        <v>98</v>
      </c>
      <c r="DXG264">
        <v>98</v>
      </c>
      <c r="DXH264">
        <v>96</v>
      </c>
      <c r="DXI264">
        <v>96</v>
      </c>
      <c r="DXJ264">
        <v>97</v>
      </c>
      <c r="DXK264">
        <v>97</v>
      </c>
      <c r="DXL264">
        <v>97</v>
      </c>
      <c r="DXM264">
        <v>95</v>
      </c>
      <c r="DXN264">
        <v>95</v>
      </c>
      <c r="DXO264">
        <v>95</v>
      </c>
      <c r="DXP264">
        <v>95</v>
      </c>
      <c r="DXQ264">
        <v>98</v>
      </c>
      <c r="DXR264">
        <v>98</v>
      </c>
      <c r="DXS264">
        <v>98</v>
      </c>
      <c r="DXT264">
        <v>98</v>
      </c>
      <c r="DXU264">
        <v>90</v>
      </c>
      <c r="DXV264">
        <v>90</v>
      </c>
      <c r="DXW264">
        <v>90</v>
      </c>
      <c r="DXX264">
        <v>95</v>
      </c>
      <c r="DXY264">
        <v>95</v>
      </c>
      <c r="DXZ264">
        <v>95</v>
      </c>
      <c r="DYA264">
        <v>98</v>
      </c>
      <c r="DYB264">
        <v>98</v>
      </c>
      <c r="DYC264">
        <v>98</v>
      </c>
      <c r="DYD264">
        <v>98</v>
      </c>
      <c r="DYE264">
        <v>98</v>
      </c>
      <c r="DYF264">
        <v>96</v>
      </c>
      <c r="DYG264">
        <v>96</v>
      </c>
      <c r="DYH264">
        <v>96</v>
      </c>
      <c r="DYI264">
        <v>96</v>
      </c>
      <c r="DYJ264">
        <v>96</v>
      </c>
      <c r="DYK264">
        <v>96</v>
      </c>
      <c r="DYL264">
        <v>96</v>
      </c>
      <c r="DYM264">
        <v>96</v>
      </c>
      <c r="DYN264">
        <v>96</v>
      </c>
      <c r="DYO264">
        <v>96</v>
      </c>
      <c r="DYP264">
        <v>96</v>
      </c>
      <c r="DYQ264">
        <v>96</v>
      </c>
      <c r="DYR264">
        <v>96</v>
      </c>
      <c r="DYS264">
        <v>94</v>
      </c>
      <c r="DYT264">
        <v>94</v>
      </c>
      <c r="DYU264">
        <v>96</v>
      </c>
      <c r="DYV264">
        <v>80</v>
      </c>
      <c r="DYW264">
        <v>80</v>
      </c>
      <c r="DYX264">
        <v>80</v>
      </c>
      <c r="DYY264">
        <v>91</v>
      </c>
      <c r="DYZ264">
        <v>91</v>
      </c>
      <c r="DZA264">
        <v>95</v>
      </c>
      <c r="DZB264">
        <v>95</v>
      </c>
      <c r="DZC264">
        <v>95</v>
      </c>
      <c r="DZD264">
        <v>95</v>
      </c>
      <c r="DZE264">
        <v>95</v>
      </c>
      <c r="DZF264">
        <v>100</v>
      </c>
      <c r="DZG264">
        <v>100</v>
      </c>
      <c r="DZH264">
        <v>97</v>
      </c>
      <c r="DZI264">
        <v>97</v>
      </c>
      <c r="DZJ264">
        <v>97</v>
      </c>
      <c r="DZK264">
        <v>97</v>
      </c>
      <c r="DZL264">
        <v>97</v>
      </c>
      <c r="DZM264">
        <v>97</v>
      </c>
      <c r="DZN264">
        <v>88</v>
      </c>
      <c r="DZO264">
        <v>92</v>
      </c>
      <c r="DZP264">
        <v>92</v>
      </c>
      <c r="DZQ264">
        <v>92</v>
      </c>
      <c r="DZR264">
        <v>0</v>
      </c>
      <c r="DZS264">
        <v>0</v>
      </c>
      <c r="DZT264">
        <v>0</v>
      </c>
      <c r="DZU264">
        <v>0</v>
      </c>
      <c r="DZV264">
        <v>95</v>
      </c>
      <c r="DZW264">
        <v>95</v>
      </c>
      <c r="DZX264">
        <v>94</v>
      </c>
      <c r="DZY264">
        <v>94</v>
      </c>
      <c r="DZZ264">
        <v>97</v>
      </c>
      <c r="EAA264">
        <v>96</v>
      </c>
      <c r="EAB264">
        <v>99</v>
      </c>
      <c r="EAC264">
        <v>99</v>
      </c>
      <c r="EAD264">
        <v>99</v>
      </c>
      <c r="EAE264">
        <v>99</v>
      </c>
      <c r="EAF264">
        <v>99</v>
      </c>
      <c r="EAG264">
        <v>99</v>
      </c>
      <c r="EAH264">
        <v>96</v>
      </c>
      <c r="EAI264">
        <v>96</v>
      </c>
      <c r="EAJ264">
        <v>96</v>
      </c>
      <c r="EAK264">
        <v>96</v>
      </c>
      <c r="EAL264">
        <v>96</v>
      </c>
      <c r="EAM264">
        <v>96</v>
      </c>
      <c r="EAN264">
        <v>96</v>
      </c>
      <c r="EAO264">
        <v>96</v>
      </c>
      <c r="EAP264">
        <v>96</v>
      </c>
      <c r="EAQ264">
        <v>97</v>
      </c>
      <c r="EAR264">
        <v>97</v>
      </c>
      <c r="EAS264">
        <v>95</v>
      </c>
      <c r="EAT264">
        <v>95</v>
      </c>
      <c r="EAU264">
        <v>95</v>
      </c>
      <c r="EAV264">
        <v>88</v>
      </c>
      <c r="EAW264">
        <v>88</v>
      </c>
      <c r="EAX264">
        <v>88</v>
      </c>
      <c r="EAY264">
        <v>88</v>
      </c>
      <c r="EAZ264">
        <v>95</v>
      </c>
      <c r="EBA264">
        <v>95</v>
      </c>
      <c r="EBB264">
        <v>95</v>
      </c>
      <c r="EBC264">
        <v>95</v>
      </c>
      <c r="EBD264">
        <v>0</v>
      </c>
      <c r="EBE264">
        <v>0</v>
      </c>
      <c r="EBF264">
        <v>0</v>
      </c>
      <c r="EBG264">
        <v>0</v>
      </c>
      <c r="EBH264">
        <v>0</v>
      </c>
      <c r="EBI264">
        <v>91</v>
      </c>
      <c r="EBJ264">
        <v>91</v>
      </c>
      <c r="EBK264">
        <v>91</v>
      </c>
      <c r="EBL264">
        <v>91</v>
      </c>
      <c r="EBM264">
        <v>88</v>
      </c>
      <c r="EBN264">
        <v>88</v>
      </c>
      <c r="EBO264">
        <v>88</v>
      </c>
      <c r="EBP264">
        <v>88</v>
      </c>
      <c r="EBQ264">
        <v>88</v>
      </c>
      <c r="EBR264">
        <v>88</v>
      </c>
      <c r="EBS264">
        <v>88</v>
      </c>
      <c r="EBT264">
        <v>88</v>
      </c>
      <c r="EBU264">
        <v>88</v>
      </c>
      <c r="EBV264">
        <v>88</v>
      </c>
      <c r="EBW264">
        <v>88</v>
      </c>
      <c r="EBX264">
        <v>92</v>
      </c>
      <c r="EBY264">
        <v>92</v>
      </c>
      <c r="EBZ264">
        <v>92</v>
      </c>
      <c r="ECA264">
        <v>92</v>
      </c>
      <c r="ECB264">
        <v>96</v>
      </c>
      <c r="ECC264">
        <v>96</v>
      </c>
      <c r="ECD264">
        <v>98</v>
      </c>
      <c r="ECE264">
        <v>98</v>
      </c>
      <c r="ECF264">
        <v>94</v>
      </c>
      <c r="ECG264">
        <v>94</v>
      </c>
      <c r="ECH264">
        <v>94</v>
      </c>
      <c r="ECI264">
        <v>89</v>
      </c>
      <c r="ECJ264">
        <v>89</v>
      </c>
      <c r="ECK264">
        <v>99</v>
      </c>
      <c r="ECL264">
        <v>99</v>
      </c>
      <c r="ECM264">
        <v>99</v>
      </c>
      <c r="ECN264">
        <v>95</v>
      </c>
      <c r="ECO264">
        <v>95</v>
      </c>
      <c r="ECP264">
        <v>97</v>
      </c>
      <c r="ECQ264">
        <v>97</v>
      </c>
      <c r="ECR264">
        <v>98</v>
      </c>
      <c r="ECS264">
        <v>98</v>
      </c>
      <c r="ECT264">
        <v>98</v>
      </c>
      <c r="ECU264">
        <v>98</v>
      </c>
      <c r="ECV264">
        <v>97</v>
      </c>
      <c r="ECW264">
        <v>97</v>
      </c>
      <c r="ECX264">
        <v>97</v>
      </c>
      <c r="ECY264">
        <v>97</v>
      </c>
      <c r="ECZ264">
        <v>97</v>
      </c>
      <c r="EDA264">
        <v>94</v>
      </c>
      <c r="EDB264">
        <v>94</v>
      </c>
      <c r="EDC264">
        <v>94</v>
      </c>
      <c r="EDD264">
        <v>97</v>
      </c>
      <c r="EDE264">
        <v>97</v>
      </c>
      <c r="EDF264">
        <v>97</v>
      </c>
      <c r="EDG264">
        <v>97</v>
      </c>
      <c r="EDH264">
        <v>97</v>
      </c>
      <c r="EDI264">
        <v>93</v>
      </c>
      <c r="EDJ264">
        <v>93</v>
      </c>
      <c r="EDK264">
        <v>93</v>
      </c>
      <c r="EDL264">
        <v>95</v>
      </c>
      <c r="EDM264">
        <v>95</v>
      </c>
      <c r="EDN264">
        <v>95</v>
      </c>
      <c r="EDO264">
        <v>97</v>
      </c>
      <c r="EDP264">
        <v>97</v>
      </c>
      <c r="EDQ264">
        <v>94</v>
      </c>
      <c r="EDR264">
        <v>94</v>
      </c>
      <c r="EDS264">
        <v>94</v>
      </c>
      <c r="EDT264">
        <v>94</v>
      </c>
      <c r="EDU264">
        <v>97</v>
      </c>
      <c r="EDV264">
        <v>97</v>
      </c>
      <c r="EDW264">
        <v>97</v>
      </c>
      <c r="EDX264">
        <v>98</v>
      </c>
      <c r="EDY264">
        <v>98</v>
      </c>
      <c r="EDZ264">
        <v>96</v>
      </c>
      <c r="EEA264">
        <v>96</v>
      </c>
      <c r="EEB264">
        <v>93</v>
      </c>
      <c r="EEC264">
        <v>93</v>
      </c>
      <c r="EED264">
        <v>93</v>
      </c>
      <c r="EEE264">
        <v>98</v>
      </c>
      <c r="EEF264">
        <v>98</v>
      </c>
      <c r="EEG264">
        <v>98</v>
      </c>
      <c r="EEH264">
        <v>95</v>
      </c>
      <c r="EEI264">
        <v>97</v>
      </c>
      <c r="EEJ264">
        <v>97</v>
      </c>
      <c r="EEK264">
        <v>97</v>
      </c>
      <c r="EEL264">
        <v>97</v>
      </c>
      <c r="EEM264">
        <v>95</v>
      </c>
      <c r="EEN264">
        <v>95</v>
      </c>
      <c r="EEO264">
        <v>96</v>
      </c>
      <c r="EEP264">
        <v>96</v>
      </c>
      <c r="EEQ264">
        <v>96</v>
      </c>
      <c r="EER264">
        <v>96</v>
      </c>
      <c r="EES264">
        <v>95</v>
      </c>
      <c r="EET264">
        <v>95</v>
      </c>
      <c r="EEU264">
        <v>95</v>
      </c>
      <c r="EEV264">
        <v>0</v>
      </c>
      <c r="EEW264">
        <v>0</v>
      </c>
      <c r="EEX264">
        <v>0</v>
      </c>
      <c r="EEY264">
        <v>0</v>
      </c>
      <c r="EEZ264">
        <v>97</v>
      </c>
      <c r="EFA264">
        <v>97</v>
      </c>
      <c r="EFB264">
        <v>94</v>
      </c>
      <c r="EFC264">
        <v>94</v>
      </c>
      <c r="EFD264">
        <v>95</v>
      </c>
      <c r="EFE264">
        <v>95</v>
      </c>
      <c r="EFF264">
        <v>95</v>
      </c>
      <c r="EFG264">
        <v>96</v>
      </c>
      <c r="EFH264">
        <v>96</v>
      </c>
      <c r="EFI264">
        <v>96</v>
      </c>
      <c r="EFJ264">
        <v>96</v>
      </c>
      <c r="EFK264">
        <v>94</v>
      </c>
      <c r="EFL264">
        <v>94</v>
      </c>
      <c r="EFM264">
        <v>94</v>
      </c>
      <c r="EFN264">
        <v>99</v>
      </c>
      <c r="EFO264">
        <v>99</v>
      </c>
      <c r="EFP264">
        <v>99</v>
      </c>
      <c r="EFQ264">
        <v>99</v>
      </c>
      <c r="EFR264">
        <v>91</v>
      </c>
      <c r="EFS264">
        <v>91</v>
      </c>
      <c r="EFT264">
        <v>93</v>
      </c>
      <c r="EFU264">
        <v>93</v>
      </c>
      <c r="EFV264">
        <v>93</v>
      </c>
      <c r="EFW264">
        <v>93</v>
      </c>
      <c r="EFX264">
        <v>97</v>
      </c>
      <c r="EFY264">
        <v>97</v>
      </c>
      <c r="EFZ264">
        <v>97</v>
      </c>
      <c r="EGA264">
        <v>92</v>
      </c>
      <c r="EGB264">
        <v>92</v>
      </c>
      <c r="EGC264">
        <v>92</v>
      </c>
      <c r="EGD264">
        <v>92</v>
      </c>
      <c r="EGE264">
        <v>92</v>
      </c>
      <c r="EGF264">
        <v>99</v>
      </c>
      <c r="EGG264">
        <v>99</v>
      </c>
      <c r="EGH264">
        <v>97</v>
      </c>
      <c r="EGI264">
        <v>97</v>
      </c>
      <c r="EGJ264">
        <v>96</v>
      </c>
      <c r="EGK264">
        <v>96</v>
      </c>
      <c r="EGL264">
        <v>96</v>
      </c>
      <c r="EGM264">
        <v>97</v>
      </c>
      <c r="EGN264">
        <v>97</v>
      </c>
      <c r="EGO264">
        <v>97</v>
      </c>
      <c r="EGP264">
        <v>97</v>
      </c>
      <c r="EGQ264">
        <v>95</v>
      </c>
      <c r="EGR264">
        <v>95</v>
      </c>
      <c r="EGS264">
        <v>95</v>
      </c>
      <c r="EGT264">
        <v>95</v>
      </c>
      <c r="EGU264">
        <v>97</v>
      </c>
      <c r="EGV264">
        <v>97</v>
      </c>
      <c r="EGW264">
        <v>97</v>
      </c>
      <c r="EGX264">
        <v>97</v>
      </c>
      <c r="EGY264">
        <v>97</v>
      </c>
      <c r="EGZ264">
        <v>91</v>
      </c>
      <c r="EHA264">
        <v>91</v>
      </c>
      <c r="EHB264">
        <v>91</v>
      </c>
      <c r="EHC264">
        <v>81</v>
      </c>
      <c r="EHD264">
        <v>81</v>
      </c>
      <c r="EHE264">
        <v>81</v>
      </c>
      <c r="EHF264">
        <v>95</v>
      </c>
      <c r="EHG264">
        <v>95</v>
      </c>
      <c r="EHH264">
        <v>99</v>
      </c>
      <c r="EHI264">
        <v>99</v>
      </c>
      <c r="EHJ264">
        <v>97</v>
      </c>
      <c r="EHK264">
        <v>97</v>
      </c>
      <c r="EHL264">
        <v>97</v>
      </c>
      <c r="EHM264">
        <v>97</v>
      </c>
      <c r="EHN264">
        <v>96</v>
      </c>
      <c r="EHO264">
        <v>97</v>
      </c>
      <c r="EHP264">
        <v>96</v>
      </c>
      <c r="EHQ264">
        <v>96</v>
      </c>
      <c r="EHR264">
        <v>96</v>
      </c>
      <c r="EHS264">
        <v>96</v>
      </c>
      <c r="EHT264">
        <v>93</v>
      </c>
      <c r="EHU264">
        <v>85</v>
      </c>
      <c r="EHV264">
        <v>85</v>
      </c>
      <c r="EHW264">
        <v>85</v>
      </c>
      <c r="EHX264">
        <v>64</v>
      </c>
      <c r="EHY264">
        <v>64</v>
      </c>
      <c r="EHZ264">
        <v>22</v>
      </c>
      <c r="EIA264">
        <v>0</v>
      </c>
      <c r="EIB264">
        <v>0</v>
      </c>
      <c r="EIC264">
        <v>0</v>
      </c>
      <c r="EID264">
        <v>93</v>
      </c>
      <c r="EIE264">
        <v>93</v>
      </c>
      <c r="EIF264">
        <v>93</v>
      </c>
      <c r="EIG264">
        <v>93</v>
      </c>
      <c r="EIH264">
        <v>96</v>
      </c>
      <c r="EII264">
        <v>96</v>
      </c>
      <c r="EIJ264">
        <v>96</v>
      </c>
      <c r="EIK264">
        <v>96</v>
      </c>
      <c r="EIL264">
        <v>94</v>
      </c>
      <c r="EIM264">
        <v>97</v>
      </c>
      <c r="EIN264">
        <v>97</v>
      </c>
      <c r="EIO264">
        <v>97</v>
      </c>
      <c r="EIP264">
        <v>97</v>
      </c>
      <c r="EIQ264">
        <v>97</v>
      </c>
      <c r="EIR264">
        <v>96</v>
      </c>
      <c r="EIS264">
        <v>95</v>
      </c>
      <c r="EIT264">
        <v>95</v>
      </c>
      <c r="EIU264">
        <v>95</v>
      </c>
      <c r="EIV264">
        <v>95</v>
      </c>
      <c r="EIW264">
        <v>95</v>
      </c>
      <c r="EIX264">
        <v>95</v>
      </c>
      <c r="EIY264">
        <v>93</v>
      </c>
      <c r="EIZ264">
        <v>93</v>
      </c>
      <c r="EJA264">
        <v>93</v>
      </c>
      <c r="EJB264">
        <v>96</v>
      </c>
      <c r="EJC264">
        <v>93</v>
      </c>
      <c r="EJD264">
        <v>93</v>
      </c>
      <c r="EJE264">
        <v>94</v>
      </c>
      <c r="EJF264">
        <v>94</v>
      </c>
      <c r="EJG264">
        <v>94</v>
      </c>
      <c r="EJH264">
        <v>94</v>
      </c>
      <c r="EJI264">
        <v>94</v>
      </c>
      <c r="EJJ264">
        <v>97</v>
      </c>
      <c r="EJK264">
        <v>97</v>
      </c>
      <c r="EJL264">
        <v>95</v>
      </c>
      <c r="EJM264">
        <v>95</v>
      </c>
      <c r="EJN264">
        <v>95</v>
      </c>
      <c r="EJO264">
        <v>93</v>
      </c>
      <c r="EJP264">
        <v>93</v>
      </c>
      <c r="EJQ264">
        <v>93</v>
      </c>
      <c r="EJR264">
        <v>93</v>
      </c>
      <c r="EJS264">
        <v>92</v>
      </c>
      <c r="EJT264">
        <v>92</v>
      </c>
      <c r="EJU264">
        <v>97</v>
      </c>
      <c r="EJV264">
        <v>84</v>
      </c>
      <c r="EJW264">
        <v>84</v>
      </c>
      <c r="EJX264">
        <v>85</v>
      </c>
      <c r="EJY264">
        <v>88</v>
      </c>
      <c r="EJZ264">
        <v>87</v>
      </c>
      <c r="EKA264">
        <v>85</v>
      </c>
      <c r="EKB264">
        <v>85</v>
      </c>
      <c r="EKC264">
        <v>85</v>
      </c>
      <c r="EKD264">
        <v>81</v>
      </c>
      <c r="EKE264">
        <v>81</v>
      </c>
      <c r="EKF264">
        <v>86</v>
      </c>
      <c r="EKG264">
        <v>87</v>
      </c>
      <c r="EKH264">
        <v>76</v>
      </c>
      <c r="EKI264">
        <v>95</v>
      </c>
      <c r="EKJ264">
        <v>95</v>
      </c>
      <c r="EKK264">
        <v>92</v>
      </c>
      <c r="EKL264">
        <v>92</v>
      </c>
      <c r="EKM264">
        <v>92</v>
      </c>
      <c r="EKN264">
        <v>92</v>
      </c>
      <c r="EKO264">
        <v>92</v>
      </c>
      <c r="EKP264">
        <v>92</v>
      </c>
      <c r="EKQ264">
        <v>83</v>
      </c>
      <c r="EKR264">
        <v>92</v>
      </c>
      <c r="EKS264">
        <v>97</v>
      </c>
      <c r="EKT264">
        <v>97</v>
      </c>
      <c r="EKU264">
        <v>86</v>
      </c>
      <c r="EKV264">
        <v>97</v>
      </c>
      <c r="EKW264">
        <v>97</v>
      </c>
      <c r="EKX264">
        <v>91</v>
      </c>
      <c r="EKY264">
        <v>91</v>
      </c>
      <c r="EKZ264">
        <v>83</v>
      </c>
      <c r="ELA264">
        <v>93</v>
      </c>
      <c r="ELB264">
        <v>93</v>
      </c>
      <c r="ELC264">
        <v>92</v>
      </c>
      <c r="ELD264">
        <v>92</v>
      </c>
      <c r="ELE264">
        <v>89</v>
      </c>
      <c r="ELF264">
        <v>96</v>
      </c>
      <c r="ELG264">
        <v>97</v>
      </c>
      <c r="ELH264">
        <v>97</v>
      </c>
      <c r="ELI264">
        <v>94</v>
      </c>
      <c r="ELJ264">
        <v>94</v>
      </c>
      <c r="ELK264">
        <v>94</v>
      </c>
      <c r="ELL264">
        <v>96</v>
      </c>
      <c r="ELM264">
        <v>90</v>
      </c>
      <c r="ELN264">
        <v>90</v>
      </c>
      <c r="ELO264">
        <v>96</v>
      </c>
      <c r="ELP264">
        <v>98</v>
      </c>
      <c r="ELQ264">
        <v>98</v>
      </c>
      <c r="ELR264">
        <v>98</v>
      </c>
      <c r="ELS264">
        <v>98</v>
      </c>
      <c r="ELT264">
        <v>92</v>
      </c>
      <c r="ELU264">
        <v>92</v>
      </c>
      <c r="ELV264">
        <v>92</v>
      </c>
      <c r="ELW264">
        <v>94</v>
      </c>
      <c r="ELX264">
        <v>94</v>
      </c>
      <c r="ELY264">
        <v>94</v>
      </c>
      <c r="ELZ264">
        <v>97</v>
      </c>
      <c r="EMA264">
        <v>97</v>
      </c>
      <c r="EMB264">
        <v>94</v>
      </c>
      <c r="EMC264">
        <v>94</v>
      </c>
      <c r="EMD264">
        <v>94</v>
      </c>
      <c r="EME264">
        <v>90</v>
      </c>
      <c r="EMF264">
        <v>91</v>
      </c>
      <c r="EMG264">
        <v>97</v>
      </c>
      <c r="EMH264">
        <v>97</v>
      </c>
      <c r="EMI264">
        <v>97</v>
      </c>
      <c r="EMJ264">
        <v>94</v>
      </c>
      <c r="EMK264">
        <v>95</v>
      </c>
      <c r="EML264">
        <v>96</v>
      </c>
      <c r="EMM264">
        <v>96</v>
      </c>
      <c r="EMN264">
        <v>96</v>
      </c>
      <c r="EMO264">
        <v>96</v>
      </c>
      <c r="EMP264">
        <v>94</v>
      </c>
      <c r="EMQ264">
        <v>94</v>
      </c>
      <c r="EMR264">
        <v>94</v>
      </c>
      <c r="EMS264">
        <v>96</v>
      </c>
      <c r="EMT264">
        <v>96</v>
      </c>
      <c r="EMU264">
        <v>96</v>
      </c>
      <c r="EMV264">
        <v>95</v>
      </c>
      <c r="EMW264">
        <v>96</v>
      </c>
      <c r="EMX264">
        <v>96</v>
      </c>
      <c r="EMY264">
        <v>95</v>
      </c>
      <c r="EMZ264">
        <v>91</v>
      </c>
      <c r="ENA264">
        <v>91</v>
      </c>
      <c r="ENB264">
        <v>91</v>
      </c>
      <c r="ENC264">
        <v>87</v>
      </c>
      <c r="END264">
        <v>87</v>
      </c>
      <c r="ENE264">
        <v>87</v>
      </c>
      <c r="ENF264">
        <v>95</v>
      </c>
      <c r="ENG264">
        <v>99</v>
      </c>
      <c r="ENH264">
        <v>0</v>
      </c>
      <c r="ENI264">
        <v>0</v>
      </c>
      <c r="ENJ264">
        <v>0</v>
      </c>
      <c r="ENK264">
        <v>91</v>
      </c>
      <c r="ENL264">
        <v>91</v>
      </c>
      <c r="ENM264">
        <v>87</v>
      </c>
      <c r="ENN264">
        <v>95</v>
      </c>
      <c r="ENO264">
        <v>95</v>
      </c>
      <c r="ENP264">
        <v>91</v>
      </c>
      <c r="ENQ264">
        <v>90</v>
      </c>
      <c r="ENR264">
        <v>90</v>
      </c>
      <c r="ENS264">
        <v>90</v>
      </c>
      <c r="ENT264">
        <v>90</v>
      </c>
      <c r="ENU264">
        <v>72</v>
      </c>
      <c r="ENV264">
        <v>47</v>
      </c>
      <c r="ENW264">
        <v>21</v>
      </c>
      <c r="ENX264">
        <v>1</v>
      </c>
      <c r="ENY264">
        <v>96</v>
      </c>
      <c r="ENZ264">
        <v>96</v>
      </c>
      <c r="EOA264">
        <v>89</v>
      </c>
      <c r="EOB264">
        <v>96</v>
      </c>
      <c r="EOC264">
        <v>95</v>
      </c>
      <c r="EOD264">
        <v>95</v>
      </c>
      <c r="EOE264">
        <v>89</v>
      </c>
      <c r="EOF264">
        <v>91</v>
      </c>
      <c r="EOG264">
        <v>91</v>
      </c>
      <c r="EOH264">
        <v>91</v>
      </c>
      <c r="EOI264">
        <v>91</v>
      </c>
      <c r="EOJ264">
        <v>91</v>
      </c>
      <c r="EOK264">
        <v>86</v>
      </c>
      <c r="EOL264">
        <v>93</v>
      </c>
      <c r="EOM264">
        <v>96</v>
      </c>
      <c r="EON264">
        <v>97</v>
      </c>
      <c r="EOO264">
        <v>97</v>
      </c>
      <c r="EOP264">
        <v>87</v>
      </c>
      <c r="EOQ264">
        <v>87</v>
      </c>
      <c r="EOR264">
        <v>92</v>
      </c>
      <c r="EOS264">
        <v>97</v>
      </c>
      <c r="EOT264">
        <v>97</v>
      </c>
      <c r="EOU264">
        <v>92</v>
      </c>
      <c r="EOV264">
        <v>92</v>
      </c>
      <c r="EOW264">
        <v>94</v>
      </c>
      <c r="EOX264">
        <v>94</v>
      </c>
      <c r="EOY264">
        <v>94</v>
      </c>
      <c r="EOZ264">
        <v>94</v>
      </c>
      <c r="EPA264">
        <v>91</v>
      </c>
      <c r="EPB264">
        <v>91</v>
      </c>
      <c r="EPC264">
        <v>94</v>
      </c>
      <c r="EPD264">
        <v>94</v>
      </c>
      <c r="EPE264">
        <v>94</v>
      </c>
      <c r="EPF264">
        <v>90</v>
      </c>
      <c r="EPG264">
        <v>90</v>
      </c>
      <c r="EPH264">
        <v>95</v>
      </c>
      <c r="EPI264">
        <v>94</v>
      </c>
      <c r="EPJ264">
        <v>94</v>
      </c>
      <c r="EPK264">
        <v>97</v>
      </c>
      <c r="EPL264">
        <v>95</v>
      </c>
      <c r="EPM264">
        <v>95</v>
      </c>
      <c r="EPN264">
        <v>95</v>
      </c>
      <c r="EPO264">
        <v>96</v>
      </c>
      <c r="EPP264">
        <v>96</v>
      </c>
      <c r="EPQ264">
        <v>93</v>
      </c>
      <c r="EPR264">
        <v>93</v>
      </c>
      <c r="EPS264">
        <v>93</v>
      </c>
      <c r="EPT264">
        <v>93</v>
      </c>
      <c r="EPU264">
        <v>95</v>
      </c>
      <c r="EPV264">
        <v>95</v>
      </c>
      <c r="EPW264">
        <v>88</v>
      </c>
      <c r="EPX264">
        <v>88</v>
      </c>
      <c r="EPY264">
        <v>88</v>
      </c>
      <c r="EPZ264">
        <v>93</v>
      </c>
      <c r="EQA264">
        <v>93</v>
      </c>
      <c r="EQB264">
        <v>93</v>
      </c>
      <c r="EQC264">
        <v>93</v>
      </c>
      <c r="EQD264">
        <v>93</v>
      </c>
      <c r="EQE264">
        <v>95</v>
      </c>
      <c r="EQF264">
        <v>90</v>
      </c>
      <c r="EQG264">
        <v>90</v>
      </c>
      <c r="EQH264">
        <v>88</v>
      </c>
      <c r="EQI264">
        <v>96</v>
      </c>
      <c r="EQJ264">
        <v>96</v>
      </c>
      <c r="EQK264">
        <v>96</v>
      </c>
      <c r="EQL264">
        <v>86</v>
      </c>
      <c r="EQM264">
        <v>86</v>
      </c>
      <c r="EQN264">
        <v>92</v>
      </c>
      <c r="EQO264">
        <v>92</v>
      </c>
      <c r="EQP264">
        <v>94</v>
      </c>
      <c r="EQQ264">
        <v>94</v>
      </c>
      <c r="EQR264">
        <v>96</v>
      </c>
      <c r="EQS264">
        <v>96</v>
      </c>
      <c r="EQT264">
        <v>93</v>
      </c>
      <c r="EQU264">
        <v>94</v>
      </c>
      <c r="EQV264">
        <v>94</v>
      </c>
      <c r="EQW264">
        <v>94</v>
      </c>
      <c r="EQX264">
        <v>97</v>
      </c>
      <c r="EQY264">
        <v>96</v>
      </c>
      <c r="EQZ264">
        <v>96</v>
      </c>
      <c r="ERA264">
        <v>96</v>
      </c>
      <c r="ERB264">
        <v>93</v>
      </c>
      <c r="ERC264">
        <v>93</v>
      </c>
      <c r="ERD264">
        <v>93</v>
      </c>
      <c r="ERE264">
        <v>92</v>
      </c>
      <c r="ERF264">
        <v>91</v>
      </c>
      <c r="ERG264">
        <v>91</v>
      </c>
      <c r="ERH264">
        <v>92</v>
      </c>
      <c r="ERI264">
        <v>92</v>
      </c>
      <c r="ERJ264">
        <v>95</v>
      </c>
      <c r="ERK264">
        <v>97</v>
      </c>
      <c r="ERL264">
        <v>97</v>
      </c>
      <c r="ERM264">
        <v>97</v>
      </c>
      <c r="ERN264">
        <v>94</v>
      </c>
      <c r="ERO264">
        <v>91</v>
      </c>
      <c r="ERP264">
        <v>91</v>
      </c>
      <c r="ERQ264">
        <v>95</v>
      </c>
      <c r="ERR264">
        <v>95</v>
      </c>
      <c r="ERS264">
        <v>95</v>
      </c>
      <c r="ERT264">
        <v>95</v>
      </c>
      <c r="ERU264">
        <v>96</v>
      </c>
      <c r="ERV264">
        <v>96</v>
      </c>
      <c r="ERW264">
        <v>84</v>
      </c>
      <c r="ERX264">
        <v>93</v>
      </c>
      <c r="ERY264">
        <v>93</v>
      </c>
      <c r="ERZ264">
        <v>97</v>
      </c>
      <c r="ESA264">
        <v>97</v>
      </c>
      <c r="ESB264">
        <v>95</v>
      </c>
      <c r="ESC264">
        <v>92</v>
      </c>
      <c r="ESD264">
        <v>92</v>
      </c>
      <c r="ESE264">
        <v>95</v>
      </c>
      <c r="ESF264">
        <v>94</v>
      </c>
      <c r="ESG264">
        <v>94</v>
      </c>
      <c r="ESH264">
        <v>96</v>
      </c>
      <c r="ESI264">
        <v>95</v>
      </c>
      <c r="ESJ264">
        <v>95</v>
      </c>
      <c r="ESK264">
        <v>97</v>
      </c>
      <c r="ESL264">
        <v>90</v>
      </c>
      <c r="ESM264">
        <v>90</v>
      </c>
      <c r="ESN264">
        <v>91</v>
      </c>
      <c r="ESO264">
        <v>88</v>
      </c>
      <c r="ESP264">
        <v>88</v>
      </c>
      <c r="ESQ264">
        <v>88</v>
      </c>
      <c r="ESR264">
        <v>94</v>
      </c>
      <c r="ESS264">
        <v>96</v>
      </c>
      <c r="EST264">
        <v>96</v>
      </c>
      <c r="ESU264">
        <v>96</v>
      </c>
      <c r="ESV264">
        <v>94</v>
      </c>
      <c r="ESW264">
        <v>94</v>
      </c>
      <c r="ESX264">
        <v>96</v>
      </c>
      <c r="ESY264">
        <v>96</v>
      </c>
      <c r="ESZ264">
        <v>96</v>
      </c>
      <c r="ETA264">
        <v>84</v>
      </c>
      <c r="ETB264">
        <v>94</v>
      </c>
      <c r="ETC264">
        <v>95</v>
      </c>
      <c r="ETD264">
        <v>92</v>
      </c>
      <c r="ETE264">
        <v>0</v>
      </c>
      <c r="ETF264">
        <v>0</v>
      </c>
      <c r="ETG264">
        <v>0</v>
      </c>
      <c r="ETH264">
        <v>0</v>
      </c>
      <c r="ETI264">
        <v>93</v>
      </c>
      <c r="ETJ264">
        <v>98</v>
      </c>
      <c r="ETK264">
        <v>89</v>
      </c>
      <c r="ETL264">
        <v>97</v>
      </c>
      <c r="ETM264">
        <v>97</v>
      </c>
      <c r="ETN264">
        <v>92</v>
      </c>
      <c r="ETO264">
        <v>92</v>
      </c>
      <c r="ETP264">
        <v>91</v>
      </c>
      <c r="ETQ264">
        <v>87</v>
      </c>
      <c r="ETR264">
        <v>91</v>
      </c>
      <c r="ETS264">
        <v>91</v>
      </c>
      <c r="ETT264">
        <v>87</v>
      </c>
      <c r="ETU264">
        <v>87</v>
      </c>
      <c r="ETV264">
        <v>89</v>
      </c>
      <c r="ETW264">
        <v>90</v>
      </c>
      <c r="ETX264">
        <v>83</v>
      </c>
      <c r="ETY264">
        <v>92</v>
      </c>
      <c r="ETZ264">
        <v>92</v>
      </c>
      <c r="EUA264">
        <v>87</v>
      </c>
      <c r="EUB264">
        <v>87</v>
      </c>
      <c r="EUC264">
        <v>65</v>
      </c>
      <c r="EUD264">
        <v>88</v>
      </c>
      <c r="EUE264">
        <v>97</v>
      </c>
      <c r="EUF264">
        <v>88</v>
      </c>
      <c r="EUG264">
        <v>88</v>
      </c>
      <c r="EUH264">
        <v>88</v>
      </c>
      <c r="EUI264">
        <v>88</v>
      </c>
      <c r="EUJ264">
        <v>90</v>
      </c>
      <c r="EUK264">
        <v>97</v>
      </c>
      <c r="EUL264">
        <v>96</v>
      </c>
      <c r="EUM264">
        <v>96</v>
      </c>
      <c r="EUN264">
        <v>91</v>
      </c>
      <c r="EUO264">
        <v>93</v>
      </c>
      <c r="EUP264">
        <v>93</v>
      </c>
      <c r="EUQ264">
        <v>86</v>
      </c>
      <c r="EUR264">
        <v>90</v>
      </c>
      <c r="EUS264">
        <v>90</v>
      </c>
      <c r="EUT264">
        <v>90</v>
      </c>
      <c r="EUU264">
        <v>90</v>
      </c>
      <c r="EUV264">
        <v>96</v>
      </c>
      <c r="EUW264">
        <v>96</v>
      </c>
      <c r="EUX264">
        <v>96</v>
      </c>
      <c r="EUY264">
        <v>94</v>
      </c>
      <c r="EUZ264">
        <v>94</v>
      </c>
      <c r="EVA264">
        <v>95</v>
      </c>
      <c r="EVB264">
        <v>95</v>
      </c>
      <c r="EVC264">
        <v>90</v>
      </c>
      <c r="EVD264">
        <v>95</v>
      </c>
      <c r="EVE264">
        <v>94</v>
      </c>
      <c r="EVF264">
        <v>93</v>
      </c>
      <c r="EVG264">
        <v>93</v>
      </c>
      <c r="EVH264">
        <v>93</v>
      </c>
      <c r="EVI264">
        <v>96</v>
      </c>
      <c r="EVJ264">
        <v>96</v>
      </c>
      <c r="EVK264">
        <v>94</v>
      </c>
      <c r="EVL264">
        <v>94</v>
      </c>
      <c r="EVM264">
        <v>95</v>
      </c>
      <c r="EVN264">
        <v>91</v>
      </c>
      <c r="EVO264">
        <v>91</v>
      </c>
      <c r="EVP264">
        <v>91</v>
      </c>
      <c r="EVQ264">
        <v>95</v>
      </c>
      <c r="EVR264">
        <v>95</v>
      </c>
      <c r="EVS264">
        <v>95</v>
      </c>
      <c r="EVT264">
        <v>95</v>
      </c>
      <c r="EVU264">
        <v>95</v>
      </c>
      <c r="EVV264">
        <v>90</v>
      </c>
      <c r="EVW264">
        <v>90</v>
      </c>
      <c r="EVX264">
        <v>89</v>
      </c>
      <c r="EVY264">
        <v>91</v>
      </c>
      <c r="EVZ264">
        <v>96</v>
      </c>
      <c r="EWA264">
        <v>95</v>
      </c>
      <c r="EWB264">
        <v>96</v>
      </c>
      <c r="EWC264">
        <v>97</v>
      </c>
      <c r="EWD264">
        <v>97</v>
      </c>
      <c r="EWE264">
        <v>82</v>
      </c>
      <c r="EWF264">
        <v>90</v>
      </c>
      <c r="EWG264">
        <v>90</v>
      </c>
      <c r="EWH264">
        <v>91</v>
      </c>
      <c r="EWI264">
        <v>96</v>
      </c>
      <c r="EWJ264">
        <v>96</v>
      </c>
      <c r="EWK264">
        <v>96</v>
      </c>
      <c r="EWL264">
        <v>94</v>
      </c>
      <c r="EWM264">
        <v>94</v>
      </c>
      <c r="EWN264">
        <v>93</v>
      </c>
      <c r="EWO264">
        <v>93</v>
      </c>
      <c r="EWP264">
        <v>93</v>
      </c>
      <c r="EWQ264">
        <v>92</v>
      </c>
      <c r="EWR264">
        <v>96</v>
      </c>
      <c r="EWS264">
        <v>96</v>
      </c>
      <c r="EWT264">
        <v>93</v>
      </c>
      <c r="EWU264">
        <v>93</v>
      </c>
      <c r="EWV264">
        <v>94</v>
      </c>
      <c r="EWW264">
        <v>94</v>
      </c>
      <c r="EWX264">
        <v>95</v>
      </c>
    </row>
    <row r="284" spans="1:4002" x14ac:dyDescent="0.25">
      <c r="A284" t="s">
        <v>5</v>
      </c>
      <c r="C284">
        <v>1</v>
      </c>
      <c r="D284">
        <v>2</v>
      </c>
      <c r="E284">
        <v>3</v>
      </c>
      <c r="F284">
        <v>4</v>
      </c>
      <c r="G284">
        <v>5</v>
      </c>
      <c r="H284">
        <v>6</v>
      </c>
      <c r="I284">
        <v>7</v>
      </c>
      <c r="J284">
        <v>8</v>
      </c>
      <c r="K284">
        <v>9</v>
      </c>
      <c r="L284">
        <v>10</v>
      </c>
      <c r="M284">
        <v>11</v>
      </c>
      <c r="N284">
        <v>12</v>
      </c>
      <c r="O284">
        <v>13</v>
      </c>
      <c r="P284">
        <v>14</v>
      </c>
      <c r="Q284">
        <v>15</v>
      </c>
      <c r="R284">
        <v>16</v>
      </c>
      <c r="S284">
        <v>17</v>
      </c>
      <c r="T284">
        <v>18</v>
      </c>
      <c r="U284">
        <v>19</v>
      </c>
      <c r="V284">
        <v>20</v>
      </c>
      <c r="W284">
        <v>21</v>
      </c>
      <c r="X284">
        <v>22</v>
      </c>
      <c r="Y284">
        <v>23</v>
      </c>
      <c r="Z284">
        <v>24</v>
      </c>
      <c r="AA284">
        <v>25</v>
      </c>
      <c r="AB284">
        <v>26</v>
      </c>
      <c r="AC284">
        <v>27</v>
      </c>
      <c r="AD284">
        <v>28</v>
      </c>
      <c r="AE284">
        <v>29</v>
      </c>
      <c r="AF284">
        <v>30</v>
      </c>
      <c r="AG284">
        <v>31</v>
      </c>
      <c r="AH284">
        <v>32</v>
      </c>
      <c r="AI284">
        <v>33</v>
      </c>
      <c r="AJ284">
        <v>34</v>
      </c>
      <c r="AK284">
        <v>35</v>
      </c>
      <c r="AL284">
        <v>36</v>
      </c>
      <c r="AM284">
        <v>37</v>
      </c>
      <c r="AN284">
        <v>38</v>
      </c>
      <c r="AO284">
        <v>39</v>
      </c>
      <c r="AP284">
        <v>40</v>
      </c>
      <c r="AQ284">
        <v>41</v>
      </c>
      <c r="AR284">
        <v>42</v>
      </c>
      <c r="AS284">
        <v>43</v>
      </c>
      <c r="AT284">
        <v>44</v>
      </c>
      <c r="AU284">
        <v>45</v>
      </c>
      <c r="AV284">
        <v>46</v>
      </c>
      <c r="AW284">
        <v>47</v>
      </c>
      <c r="AX284">
        <v>48</v>
      </c>
      <c r="AY284">
        <v>49</v>
      </c>
      <c r="AZ284">
        <v>50</v>
      </c>
      <c r="BA284">
        <v>51</v>
      </c>
      <c r="BB284">
        <v>52</v>
      </c>
      <c r="BC284">
        <v>53</v>
      </c>
      <c r="BD284">
        <v>54</v>
      </c>
      <c r="BE284">
        <v>55</v>
      </c>
      <c r="BF284">
        <v>56</v>
      </c>
      <c r="BG284">
        <v>57</v>
      </c>
      <c r="BH284">
        <v>58</v>
      </c>
      <c r="BI284">
        <v>59</v>
      </c>
      <c r="BJ284">
        <v>60</v>
      </c>
      <c r="BK284">
        <v>61</v>
      </c>
      <c r="BL284">
        <v>62</v>
      </c>
      <c r="BM284">
        <v>63</v>
      </c>
      <c r="BN284">
        <v>64</v>
      </c>
      <c r="BO284">
        <v>65</v>
      </c>
      <c r="BP284">
        <v>66</v>
      </c>
      <c r="BQ284">
        <v>67</v>
      </c>
      <c r="BR284">
        <v>68</v>
      </c>
      <c r="BS284">
        <v>69</v>
      </c>
      <c r="BT284">
        <v>70</v>
      </c>
      <c r="BU284">
        <v>71</v>
      </c>
      <c r="BV284">
        <v>72</v>
      </c>
      <c r="BW284">
        <v>73</v>
      </c>
      <c r="BX284">
        <v>74</v>
      </c>
      <c r="BY284">
        <v>75</v>
      </c>
      <c r="BZ284">
        <v>76</v>
      </c>
      <c r="CA284">
        <v>77</v>
      </c>
      <c r="CB284">
        <v>78</v>
      </c>
      <c r="CC284">
        <v>79</v>
      </c>
      <c r="CD284">
        <v>80</v>
      </c>
      <c r="CE284">
        <v>81</v>
      </c>
      <c r="CF284">
        <v>82</v>
      </c>
      <c r="CG284">
        <v>83</v>
      </c>
      <c r="CH284">
        <v>84</v>
      </c>
      <c r="CI284">
        <v>85</v>
      </c>
      <c r="CJ284">
        <v>86</v>
      </c>
      <c r="CK284">
        <v>87</v>
      </c>
      <c r="CL284">
        <v>88</v>
      </c>
      <c r="CM284">
        <v>89</v>
      </c>
      <c r="CN284">
        <v>90</v>
      </c>
      <c r="CO284">
        <v>91</v>
      </c>
      <c r="CP284">
        <v>92</v>
      </c>
      <c r="CQ284">
        <v>93</v>
      </c>
      <c r="CR284">
        <v>94</v>
      </c>
      <c r="CS284">
        <v>95</v>
      </c>
      <c r="CT284">
        <v>96</v>
      </c>
      <c r="CU284">
        <v>97</v>
      </c>
      <c r="CV284">
        <v>98</v>
      </c>
      <c r="CW284">
        <v>99</v>
      </c>
      <c r="CX284">
        <v>100</v>
      </c>
      <c r="CY284">
        <v>101</v>
      </c>
      <c r="CZ284">
        <v>102</v>
      </c>
      <c r="DA284">
        <v>103</v>
      </c>
      <c r="DB284">
        <v>104</v>
      </c>
      <c r="DC284">
        <v>105</v>
      </c>
      <c r="DD284">
        <v>106</v>
      </c>
      <c r="DE284">
        <v>107</v>
      </c>
      <c r="DF284">
        <v>108</v>
      </c>
      <c r="DG284">
        <v>109</v>
      </c>
      <c r="DH284">
        <v>110</v>
      </c>
      <c r="DI284">
        <v>111</v>
      </c>
      <c r="DJ284">
        <v>112</v>
      </c>
      <c r="DK284">
        <v>113</v>
      </c>
      <c r="DL284">
        <v>114</v>
      </c>
      <c r="DM284">
        <v>115</v>
      </c>
      <c r="DN284">
        <v>116</v>
      </c>
      <c r="DO284">
        <v>117</v>
      </c>
      <c r="DP284">
        <v>118</v>
      </c>
      <c r="DQ284">
        <v>119</v>
      </c>
      <c r="DR284">
        <v>120</v>
      </c>
      <c r="DS284">
        <v>121</v>
      </c>
      <c r="DT284">
        <v>122</v>
      </c>
      <c r="DU284">
        <v>123</v>
      </c>
      <c r="DV284">
        <v>124</v>
      </c>
      <c r="DW284">
        <v>125</v>
      </c>
      <c r="DX284">
        <v>126</v>
      </c>
      <c r="DY284">
        <v>127</v>
      </c>
      <c r="DZ284">
        <v>128</v>
      </c>
      <c r="EA284">
        <v>129</v>
      </c>
      <c r="EB284">
        <v>130</v>
      </c>
      <c r="EC284">
        <v>131</v>
      </c>
      <c r="ED284">
        <v>132</v>
      </c>
      <c r="EE284">
        <v>133</v>
      </c>
      <c r="EF284">
        <v>134</v>
      </c>
      <c r="EG284">
        <v>135</v>
      </c>
      <c r="EH284">
        <v>136</v>
      </c>
      <c r="EI284">
        <v>137</v>
      </c>
      <c r="EJ284">
        <v>138</v>
      </c>
      <c r="EK284">
        <v>139</v>
      </c>
      <c r="EL284">
        <v>140</v>
      </c>
      <c r="EM284">
        <v>141</v>
      </c>
      <c r="EN284">
        <v>142</v>
      </c>
      <c r="EO284">
        <v>143</v>
      </c>
      <c r="EP284">
        <v>144</v>
      </c>
      <c r="EQ284">
        <v>145</v>
      </c>
      <c r="ER284">
        <v>146</v>
      </c>
      <c r="ES284">
        <v>147</v>
      </c>
      <c r="ET284">
        <v>148</v>
      </c>
      <c r="EU284">
        <v>149</v>
      </c>
      <c r="EV284">
        <v>150</v>
      </c>
      <c r="EW284">
        <v>151</v>
      </c>
      <c r="EX284">
        <v>152</v>
      </c>
      <c r="EY284">
        <v>153</v>
      </c>
      <c r="EZ284">
        <v>154</v>
      </c>
      <c r="FA284">
        <v>155</v>
      </c>
      <c r="FB284">
        <v>156</v>
      </c>
      <c r="FC284">
        <v>157</v>
      </c>
      <c r="FD284">
        <v>158</v>
      </c>
      <c r="FE284">
        <v>159</v>
      </c>
      <c r="FF284">
        <v>160</v>
      </c>
      <c r="FG284">
        <v>161</v>
      </c>
      <c r="FH284">
        <v>162</v>
      </c>
      <c r="FI284">
        <v>163</v>
      </c>
      <c r="FJ284">
        <v>164</v>
      </c>
      <c r="FK284">
        <v>165</v>
      </c>
      <c r="FL284">
        <v>166</v>
      </c>
      <c r="FM284">
        <v>167</v>
      </c>
      <c r="FN284">
        <v>168</v>
      </c>
      <c r="FO284">
        <v>169</v>
      </c>
      <c r="FP284">
        <v>170</v>
      </c>
      <c r="FQ284">
        <v>171</v>
      </c>
      <c r="FR284">
        <v>172</v>
      </c>
      <c r="FS284">
        <v>173</v>
      </c>
      <c r="FT284">
        <v>174</v>
      </c>
      <c r="FU284">
        <v>175</v>
      </c>
      <c r="FV284">
        <v>176</v>
      </c>
      <c r="FW284">
        <v>177</v>
      </c>
      <c r="FX284">
        <v>178</v>
      </c>
      <c r="FY284">
        <v>179</v>
      </c>
      <c r="FZ284">
        <v>180</v>
      </c>
      <c r="GA284">
        <v>181</v>
      </c>
      <c r="GB284">
        <v>182</v>
      </c>
      <c r="GC284">
        <v>183</v>
      </c>
      <c r="GD284">
        <v>184</v>
      </c>
      <c r="GE284">
        <v>185</v>
      </c>
      <c r="GF284">
        <v>186</v>
      </c>
      <c r="GG284">
        <v>187</v>
      </c>
      <c r="GH284">
        <v>188</v>
      </c>
      <c r="GI284">
        <v>189</v>
      </c>
      <c r="GJ284">
        <v>190</v>
      </c>
      <c r="GK284">
        <v>191</v>
      </c>
      <c r="GL284">
        <v>192</v>
      </c>
      <c r="GM284">
        <v>193</v>
      </c>
      <c r="GN284">
        <v>194</v>
      </c>
      <c r="GO284">
        <v>195</v>
      </c>
      <c r="GP284">
        <v>196</v>
      </c>
      <c r="GQ284">
        <v>197</v>
      </c>
      <c r="GR284">
        <v>198</v>
      </c>
      <c r="GS284">
        <v>199</v>
      </c>
      <c r="GT284">
        <v>200</v>
      </c>
      <c r="GU284">
        <v>201</v>
      </c>
      <c r="GV284">
        <v>202</v>
      </c>
      <c r="GW284">
        <v>203</v>
      </c>
      <c r="GX284">
        <v>204</v>
      </c>
      <c r="GY284">
        <v>205</v>
      </c>
      <c r="GZ284">
        <v>206</v>
      </c>
      <c r="HA284">
        <v>207</v>
      </c>
      <c r="HB284">
        <v>208</v>
      </c>
      <c r="HC284">
        <v>209</v>
      </c>
      <c r="HD284">
        <v>210</v>
      </c>
      <c r="HE284">
        <v>211</v>
      </c>
      <c r="HF284">
        <v>212</v>
      </c>
      <c r="HG284">
        <v>213</v>
      </c>
      <c r="HH284">
        <v>214</v>
      </c>
      <c r="HI284">
        <v>215</v>
      </c>
      <c r="HJ284">
        <v>216</v>
      </c>
      <c r="HK284">
        <v>217</v>
      </c>
      <c r="HL284">
        <v>218</v>
      </c>
      <c r="HM284">
        <v>219</v>
      </c>
      <c r="HN284">
        <v>220</v>
      </c>
      <c r="HO284">
        <v>221</v>
      </c>
      <c r="HP284">
        <v>222</v>
      </c>
      <c r="HQ284">
        <v>223</v>
      </c>
      <c r="HR284">
        <v>224</v>
      </c>
      <c r="HS284">
        <v>225</v>
      </c>
      <c r="HT284">
        <v>226</v>
      </c>
      <c r="HU284">
        <v>227</v>
      </c>
      <c r="HV284">
        <v>228</v>
      </c>
      <c r="HW284">
        <v>229</v>
      </c>
      <c r="HX284">
        <v>230</v>
      </c>
      <c r="HY284">
        <v>231</v>
      </c>
      <c r="HZ284">
        <v>232</v>
      </c>
      <c r="IA284">
        <v>233</v>
      </c>
      <c r="IB284">
        <v>234</v>
      </c>
      <c r="IC284">
        <v>235</v>
      </c>
      <c r="ID284">
        <v>236</v>
      </c>
      <c r="IE284">
        <v>237</v>
      </c>
      <c r="IF284">
        <v>238</v>
      </c>
      <c r="IG284">
        <v>239</v>
      </c>
      <c r="IH284">
        <v>240</v>
      </c>
      <c r="II284">
        <v>241</v>
      </c>
      <c r="IJ284">
        <v>242</v>
      </c>
      <c r="IK284">
        <v>243</v>
      </c>
      <c r="IL284">
        <v>244</v>
      </c>
      <c r="IM284">
        <v>245</v>
      </c>
      <c r="IN284">
        <v>246</v>
      </c>
      <c r="IO284">
        <v>247</v>
      </c>
      <c r="IP284">
        <v>248</v>
      </c>
      <c r="IQ284">
        <v>249</v>
      </c>
      <c r="IR284">
        <v>250</v>
      </c>
      <c r="IS284">
        <v>251</v>
      </c>
      <c r="IT284">
        <v>252</v>
      </c>
      <c r="IU284">
        <v>253</v>
      </c>
      <c r="IV284">
        <v>254</v>
      </c>
      <c r="IW284">
        <v>255</v>
      </c>
      <c r="IX284">
        <v>256</v>
      </c>
      <c r="IY284">
        <v>257</v>
      </c>
      <c r="IZ284">
        <v>258</v>
      </c>
      <c r="JA284">
        <v>259</v>
      </c>
      <c r="JB284">
        <v>260</v>
      </c>
      <c r="JC284">
        <v>261</v>
      </c>
      <c r="JD284">
        <v>262</v>
      </c>
      <c r="JE284">
        <v>263</v>
      </c>
      <c r="JF284">
        <v>264</v>
      </c>
      <c r="JG284">
        <v>265</v>
      </c>
      <c r="JH284">
        <v>266</v>
      </c>
      <c r="JI284">
        <v>267</v>
      </c>
      <c r="JJ284">
        <v>268</v>
      </c>
      <c r="JK284">
        <v>269</v>
      </c>
      <c r="JL284">
        <v>270</v>
      </c>
      <c r="JM284">
        <v>271</v>
      </c>
      <c r="JN284">
        <v>272</v>
      </c>
      <c r="JO284">
        <v>273</v>
      </c>
      <c r="JP284">
        <v>274</v>
      </c>
      <c r="JQ284">
        <v>275</v>
      </c>
      <c r="JR284">
        <v>276</v>
      </c>
      <c r="JS284">
        <v>277</v>
      </c>
      <c r="JT284">
        <v>278</v>
      </c>
      <c r="JU284">
        <v>279</v>
      </c>
      <c r="JV284">
        <v>280</v>
      </c>
      <c r="JW284">
        <v>281</v>
      </c>
      <c r="JX284">
        <v>282</v>
      </c>
      <c r="JY284">
        <v>283</v>
      </c>
      <c r="JZ284">
        <v>284</v>
      </c>
      <c r="KA284">
        <v>285</v>
      </c>
      <c r="KB284">
        <v>286</v>
      </c>
      <c r="KC284">
        <v>287</v>
      </c>
      <c r="KD284">
        <v>288</v>
      </c>
      <c r="KE284">
        <v>289</v>
      </c>
      <c r="KF284">
        <v>290</v>
      </c>
      <c r="KG284">
        <v>291</v>
      </c>
      <c r="KH284">
        <v>292</v>
      </c>
      <c r="KI284">
        <v>293</v>
      </c>
      <c r="KJ284">
        <v>294</v>
      </c>
      <c r="KK284">
        <v>295</v>
      </c>
      <c r="KL284">
        <v>296</v>
      </c>
      <c r="KM284">
        <v>297</v>
      </c>
      <c r="KN284">
        <v>298</v>
      </c>
      <c r="KO284">
        <v>299</v>
      </c>
      <c r="KP284">
        <v>300</v>
      </c>
      <c r="KQ284">
        <v>301</v>
      </c>
      <c r="KR284">
        <v>302</v>
      </c>
      <c r="KS284">
        <v>303</v>
      </c>
      <c r="KT284">
        <v>304</v>
      </c>
      <c r="KU284">
        <v>305</v>
      </c>
      <c r="KV284">
        <v>306</v>
      </c>
      <c r="KW284">
        <v>307</v>
      </c>
      <c r="KX284">
        <v>308</v>
      </c>
      <c r="KY284">
        <v>309</v>
      </c>
      <c r="KZ284">
        <v>310</v>
      </c>
      <c r="LA284">
        <v>311</v>
      </c>
      <c r="LB284">
        <v>312</v>
      </c>
      <c r="LC284">
        <v>313</v>
      </c>
      <c r="LD284">
        <v>314</v>
      </c>
      <c r="LE284">
        <v>315</v>
      </c>
      <c r="LF284">
        <v>316</v>
      </c>
      <c r="LG284">
        <v>317</v>
      </c>
      <c r="LH284">
        <v>318</v>
      </c>
      <c r="LI284">
        <v>319</v>
      </c>
      <c r="LJ284">
        <v>320</v>
      </c>
      <c r="LK284">
        <v>321</v>
      </c>
      <c r="LL284">
        <v>322</v>
      </c>
      <c r="LM284">
        <v>323</v>
      </c>
      <c r="LN284">
        <v>324</v>
      </c>
      <c r="LO284">
        <v>325</v>
      </c>
      <c r="LP284">
        <v>326</v>
      </c>
      <c r="LQ284">
        <v>327</v>
      </c>
      <c r="LR284">
        <v>328</v>
      </c>
      <c r="LS284">
        <v>329</v>
      </c>
      <c r="LT284">
        <v>330</v>
      </c>
      <c r="LU284">
        <v>331</v>
      </c>
      <c r="LV284">
        <v>332</v>
      </c>
      <c r="LW284">
        <v>333</v>
      </c>
      <c r="LX284">
        <v>334</v>
      </c>
      <c r="LY284">
        <v>335</v>
      </c>
      <c r="LZ284">
        <v>336</v>
      </c>
      <c r="MA284">
        <v>337</v>
      </c>
      <c r="MB284">
        <v>338</v>
      </c>
      <c r="MC284">
        <v>339</v>
      </c>
      <c r="MD284">
        <v>340</v>
      </c>
      <c r="ME284">
        <v>341</v>
      </c>
      <c r="MF284">
        <v>342</v>
      </c>
      <c r="MG284">
        <v>343</v>
      </c>
      <c r="MH284">
        <v>344</v>
      </c>
      <c r="MI284">
        <v>345</v>
      </c>
      <c r="MJ284">
        <v>346</v>
      </c>
      <c r="MK284">
        <v>347</v>
      </c>
      <c r="ML284">
        <v>348</v>
      </c>
      <c r="MM284">
        <v>349</v>
      </c>
      <c r="MN284">
        <v>350</v>
      </c>
      <c r="MO284">
        <v>351</v>
      </c>
      <c r="MP284">
        <v>352</v>
      </c>
      <c r="MQ284">
        <v>353</v>
      </c>
      <c r="MR284">
        <v>354</v>
      </c>
      <c r="MS284">
        <v>355</v>
      </c>
      <c r="MT284">
        <v>356</v>
      </c>
      <c r="MU284">
        <v>357</v>
      </c>
      <c r="MV284">
        <v>358</v>
      </c>
      <c r="MW284">
        <v>359</v>
      </c>
      <c r="MX284">
        <v>360</v>
      </c>
      <c r="MY284">
        <v>361</v>
      </c>
      <c r="MZ284">
        <v>362</v>
      </c>
      <c r="NA284">
        <v>363</v>
      </c>
      <c r="NB284">
        <v>364</v>
      </c>
      <c r="NC284">
        <v>365</v>
      </c>
      <c r="ND284">
        <v>366</v>
      </c>
      <c r="NE284">
        <v>367</v>
      </c>
      <c r="NF284">
        <v>368</v>
      </c>
      <c r="NG284">
        <v>369</v>
      </c>
      <c r="NH284">
        <v>370</v>
      </c>
      <c r="NI284">
        <v>371</v>
      </c>
      <c r="NJ284">
        <v>372</v>
      </c>
      <c r="NK284">
        <v>373</v>
      </c>
      <c r="NL284">
        <v>374</v>
      </c>
      <c r="NM284">
        <v>375</v>
      </c>
      <c r="NN284">
        <v>376</v>
      </c>
      <c r="NO284">
        <v>377</v>
      </c>
      <c r="NP284">
        <v>378</v>
      </c>
      <c r="NQ284">
        <v>379</v>
      </c>
      <c r="NR284">
        <v>380</v>
      </c>
      <c r="NS284">
        <v>381</v>
      </c>
      <c r="NT284">
        <v>382</v>
      </c>
      <c r="NU284">
        <v>383</v>
      </c>
      <c r="NV284">
        <v>384</v>
      </c>
      <c r="NW284">
        <v>385</v>
      </c>
      <c r="NX284">
        <v>386</v>
      </c>
      <c r="NY284">
        <v>387</v>
      </c>
      <c r="NZ284">
        <v>388</v>
      </c>
      <c r="OA284">
        <v>389</v>
      </c>
      <c r="OB284">
        <v>390</v>
      </c>
      <c r="OC284">
        <v>391</v>
      </c>
      <c r="OD284">
        <v>392</v>
      </c>
      <c r="OE284">
        <v>393</v>
      </c>
      <c r="OF284">
        <v>394</v>
      </c>
      <c r="OG284">
        <v>395</v>
      </c>
      <c r="OH284">
        <v>396</v>
      </c>
      <c r="OI284">
        <v>397</v>
      </c>
      <c r="OJ284">
        <v>398</v>
      </c>
      <c r="OK284">
        <v>399</v>
      </c>
      <c r="OL284">
        <v>400</v>
      </c>
      <c r="OM284">
        <v>401</v>
      </c>
      <c r="ON284">
        <v>402</v>
      </c>
      <c r="OO284">
        <v>403</v>
      </c>
      <c r="OP284">
        <v>404</v>
      </c>
      <c r="OQ284">
        <v>405</v>
      </c>
      <c r="OR284">
        <v>406</v>
      </c>
      <c r="OS284">
        <v>407</v>
      </c>
      <c r="OT284">
        <v>408</v>
      </c>
      <c r="OU284">
        <v>409</v>
      </c>
      <c r="OV284">
        <v>410</v>
      </c>
      <c r="OW284">
        <v>411</v>
      </c>
      <c r="OX284">
        <v>412</v>
      </c>
      <c r="OY284">
        <v>413</v>
      </c>
      <c r="OZ284">
        <v>414</v>
      </c>
      <c r="PA284">
        <v>415</v>
      </c>
      <c r="PB284">
        <v>416</v>
      </c>
      <c r="PC284">
        <v>417</v>
      </c>
      <c r="PD284">
        <v>418</v>
      </c>
      <c r="PE284">
        <v>419</v>
      </c>
      <c r="PF284">
        <v>420</v>
      </c>
      <c r="PG284">
        <v>421</v>
      </c>
      <c r="PH284">
        <v>422</v>
      </c>
      <c r="PI284">
        <v>423</v>
      </c>
      <c r="PJ284">
        <v>424</v>
      </c>
      <c r="PK284">
        <v>425</v>
      </c>
      <c r="PL284">
        <v>426</v>
      </c>
      <c r="PM284">
        <v>427</v>
      </c>
      <c r="PN284">
        <v>428</v>
      </c>
      <c r="PO284">
        <v>429</v>
      </c>
      <c r="PP284">
        <v>430</v>
      </c>
      <c r="PQ284">
        <v>431</v>
      </c>
      <c r="PR284">
        <v>432</v>
      </c>
      <c r="PS284">
        <v>433</v>
      </c>
      <c r="PT284">
        <v>434</v>
      </c>
      <c r="PU284">
        <v>435</v>
      </c>
      <c r="PV284">
        <v>436</v>
      </c>
      <c r="PW284">
        <v>437</v>
      </c>
      <c r="PX284">
        <v>438</v>
      </c>
      <c r="PY284">
        <v>439</v>
      </c>
      <c r="PZ284">
        <v>440</v>
      </c>
      <c r="QA284">
        <v>441</v>
      </c>
      <c r="QB284">
        <v>442</v>
      </c>
      <c r="QC284">
        <v>443</v>
      </c>
      <c r="QD284">
        <v>444</v>
      </c>
      <c r="QE284">
        <v>445</v>
      </c>
      <c r="QF284">
        <v>446</v>
      </c>
      <c r="QG284">
        <v>447</v>
      </c>
      <c r="QH284">
        <v>448</v>
      </c>
      <c r="QI284">
        <v>449</v>
      </c>
      <c r="QJ284">
        <v>450</v>
      </c>
      <c r="QK284">
        <v>451</v>
      </c>
      <c r="QL284">
        <v>452</v>
      </c>
      <c r="QM284">
        <v>453</v>
      </c>
      <c r="QN284">
        <v>454</v>
      </c>
      <c r="QO284">
        <v>455</v>
      </c>
      <c r="QP284">
        <v>456</v>
      </c>
      <c r="QQ284">
        <v>457</v>
      </c>
      <c r="QR284">
        <v>458</v>
      </c>
      <c r="QS284">
        <v>459</v>
      </c>
      <c r="QT284">
        <v>460</v>
      </c>
      <c r="QU284">
        <v>461</v>
      </c>
      <c r="QV284">
        <v>462</v>
      </c>
      <c r="QW284">
        <v>463</v>
      </c>
      <c r="QX284">
        <v>464</v>
      </c>
      <c r="QY284">
        <v>465</v>
      </c>
      <c r="QZ284">
        <v>466</v>
      </c>
      <c r="RA284">
        <v>467</v>
      </c>
      <c r="RB284">
        <v>468</v>
      </c>
      <c r="RC284">
        <v>469</v>
      </c>
      <c r="RD284">
        <v>470</v>
      </c>
      <c r="RE284">
        <v>471</v>
      </c>
      <c r="RF284">
        <v>472</v>
      </c>
      <c r="RG284">
        <v>473</v>
      </c>
      <c r="RH284">
        <v>474</v>
      </c>
      <c r="RI284">
        <v>475</v>
      </c>
      <c r="RJ284">
        <v>476</v>
      </c>
      <c r="RK284">
        <v>477</v>
      </c>
      <c r="RL284">
        <v>478</v>
      </c>
      <c r="RM284">
        <v>479</v>
      </c>
      <c r="RN284">
        <v>480</v>
      </c>
      <c r="RO284">
        <v>481</v>
      </c>
      <c r="RP284">
        <v>482</v>
      </c>
      <c r="RQ284">
        <v>483</v>
      </c>
      <c r="RR284">
        <v>484</v>
      </c>
      <c r="RS284">
        <v>485</v>
      </c>
      <c r="RT284">
        <v>486</v>
      </c>
      <c r="RU284">
        <v>487</v>
      </c>
      <c r="RV284">
        <v>488</v>
      </c>
      <c r="RW284">
        <v>489</v>
      </c>
      <c r="RX284">
        <v>490</v>
      </c>
      <c r="RY284">
        <v>491</v>
      </c>
      <c r="RZ284">
        <v>492</v>
      </c>
      <c r="SA284">
        <v>493</v>
      </c>
      <c r="SB284">
        <v>494</v>
      </c>
      <c r="SC284">
        <v>495</v>
      </c>
      <c r="SD284">
        <v>496</v>
      </c>
      <c r="SE284">
        <v>497</v>
      </c>
      <c r="SF284">
        <v>498</v>
      </c>
      <c r="SG284">
        <v>499</v>
      </c>
      <c r="SH284">
        <v>500</v>
      </c>
      <c r="SI284">
        <v>501</v>
      </c>
      <c r="SJ284">
        <v>502</v>
      </c>
      <c r="SK284">
        <v>503</v>
      </c>
      <c r="SL284">
        <v>504</v>
      </c>
      <c r="SM284">
        <v>505</v>
      </c>
      <c r="SN284">
        <v>506</v>
      </c>
      <c r="SO284">
        <v>507</v>
      </c>
      <c r="SP284">
        <v>508</v>
      </c>
      <c r="SQ284">
        <v>509</v>
      </c>
      <c r="SR284">
        <v>510</v>
      </c>
      <c r="SS284">
        <v>511</v>
      </c>
      <c r="ST284">
        <v>512</v>
      </c>
      <c r="SU284">
        <v>513</v>
      </c>
      <c r="SV284">
        <v>514</v>
      </c>
      <c r="SW284">
        <v>515</v>
      </c>
      <c r="SX284">
        <v>516</v>
      </c>
      <c r="SY284">
        <v>517</v>
      </c>
      <c r="SZ284">
        <v>518</v>
      </c>
      <c r="TA284">
        <v>519</v>
      </c>
      <c r="TB284">
        <v>520</v>
      </c>
      <c r="TC284">
        <v>521</v>
      </c>
      <c r="TD284">
        <v>522</v>
      </c>
      <c r="TE284">
        <v>523</v>
      </c>
      <c r="TF284">
        <v>524</v>
      </c>
      <c r="TG284">
        <v>525</v>
      </c>
      <c r="TH284">
        <v>526</v>
      </c>
      <c r="TI284">
        <v>527</v>
      </c>
      <c r="TJ284">
        <v>528</v>
      </c>
      <c r="TK284">
        <v>529</v>
      </c>
      <c r="TL284">
        <v>530</v>
      </c>
      <c r="TM284">
        <v>531</v>
      </c>
      <c r="TN284">
        <v>532</v>
      </c>
      <c r="TO284">
        <v>533</v>
      </c>
      <c r="TP284">
        <v>534</v>
      </c>
      <c r="TQ284">
        <v>535</v>
      </c>
      <c r="TR284">
        <v>536</v>
      </c>
      <c r="TS284">
        <v>537</v>
      </c>
      <c r="TT284">
        <v>538</v>
      </c>
      <c r="TU284">
        <v>539</v>
      </c>
      <c r="TV284">
        <v>540</v>
      </c>
      <c r="TW284">
        <v>541</v>
      </c>
      <c r="TX284">
        <v>542</v>
      </c>
      <c r="TY284">
        <v>543</v>
      </c>
      <c r="TZ284">
        <v>544</v>
      </c>
      <c r="UA284">
        <v>545</v>
      </c>
      <c r="UB284">
        <v>546</v>
      </c>
      <c r="UC284">
        <v>547</v>
      </c>
      <c r="UD284">
        <v>548</v>
      </c>
      <c r="UE284">
        <v>549</v>
      </c>
      <c r="UF284">
        <v>550</v>
      </c>
      <c r="UG284">
        <v>551</v>
      </c>
      <c r="UH284">
        <v>552</v>
      </c>
      <c r="UI284">
        <v>553</v>
      </c>
      <c r="UJ284">
        <v>554</v>
      </c>
      <c r="UK284">
        <v>555</v>
      </c>
      <c r="UL284">
        <v>556</v>
      </c>
      <c r="UM284">
        <v>557</v>
      </c>
      <c r="UN284">
        <v>558</v>
      </c>
      <c r="UO284">
        <v>559</v>
      </c>
      <c r="UP284">
        <v>560</v>
      </c>
      <c r="UQ284">
        <v>561</v>
      </c>
      <c r="UR284">
        <v>562</v>
      </c>
      <c r="US284">
        <v>563</v>
      </c>
      <c r="UT284">
        <v>564</v>
      </c>
      <c r="UU284">
        <v>565</v>
      </c>
      <c r="UV284">
        <v>566</v>
      </c>
      <c r="UW284">
        <v>567</v>
      </c>
      <c r="UX284">
        <v>568</v>
      </c>
      <c r="UY284">
        <v>569</v>
      </c>
      <c r="UZ284">
        <v>570</v>
      </c>
      <c r="VA284">
        <v>571</v>
      </c>
      <c r="VB284">
        <v>572</v>
      </c>
      <c r="VC284">
        <v>573</v>
      </c>
      <c r="VD284">
        <v>574</v>
      </c>
      <c r="VE284">
        <v>575</v>
      </c>
      <c r="VF284">
        <v>576</v>
      </c>
      <c r="VG284">
        <v>577</v>
      </c>
      <c r="VH284">
        <v>578</v>
      </c>
      <c r="VI284">
        <v>579</v>
      </c>
      <c r="VJ284">
        <v>580</v>
      </c>
      <c r="VK284">
        <v>581</v>
      </c>
      <c r="VL284">
        <v>582</v>
      </c>
      <c r="VM284">
        <v>583</v>
      </c>
      <c r="VN284">
        <v>584</v>
      </c>
      <c r="VO284">
        <v>585</v>
      </c>
      <c r="VP284">
        <v>586</v>
      </c>
      <c r="VQ284">
        <v>587</v>
      </c>
      <c r="VR284">
        <v>588</v>
      </c>
      <c r="VS284">
        <v>589</v>
      </c>
      <c r="VT284">
        <v>590</v>
      </c>
      <c r="VU284">
        <v>591</v>
      </c>
      <c r="VV284">
        <v>592</v>
      </c>
      <c r="VW284">
        <v>593</v>
      </c>
      <c r="VX284">
        <v>594</v>
      </c>
      <c r="VY284">
        <v>595</v>
      </c>
      <c r="VZ284">
        <v>596</v>
      </c>
      <c r="WA284">
        <v>597</v>
      </c>
      <c r="WB284">
        <v>598</v>
      </c>
      <c r="WC284">
        <v>599</v>
      </c>
      <c r="WD284">
        <v>600</v>
      </c>
      <c r="WE284">
        <v>601</v>
      </c>
      <c r="WF284">
        <v>602</v>
      </c>
      <c r="WG284">
        <v>603</v>
      </c>
      <c r="WH284">
        <v>604</v>
      </c>
      <c r="WI284">
        <v>605</v>
      </c>
      <c r="WJ284">
        <v>606</v>
      </c>
      <c r="WK284">
        <v>607</v>
      </c>
      <c r="WL284">
        <v>608</v>
      </c>
      <c r="WM284">
        <v>609</v>
      </c>
      <c r="WN284">
        <v>610</v>
      </c>
      <c r="WO284">
        <v>611</v>
      </c>
      <c r="WP284">
        <v>612</v>
      </c>
      <c r="WQ284">
        <v>613</v>
      </c>
      <c r="WR284">
        <v>614</v>
      </c>
      <c r="WS284">
        <v>615</v>
      </c>
      <c r="WT284">
        <v>616</v>
      </c>
      <c r="WU284">
        <v>617</v>
      </c>
      <c r="WV284">
        <v>618</v>
      </c>
      <c r="WW284">
        <v>619</v>
      </c>
      <c r="WX284">
        <v>620</v>
      </c>
      <c r="WY284">
        <v>621</v>
      </c>
      <c r="WZ284">
        <v>622</v>
      </c>
      <c r="XA284">
        <v>623</v>
      </c>
      <c r="XB284">
        <v>624</v>
      </c>
      <c r="XC284">
        <v>625</v>
      </c>
      <c r="XD284">
        <v>626</v>
      </c>
      <c r="XE284">
        <v>627</v>
      </c>
      <c r="XF284">
        <v>628</v>
      </c>
      <c r="XG284">
        <v>629</v>
      </c>
      <c r="XH284">
        <v>630</v>
      </c>
      <c r="XI284">
        <v>631</v>
      </c>
      <c r="XJ284">
        <v>632</v>
      </c>
      <c r="XK284">
        <v>633</v>
      </c>
      <c r="XL284">
        <v>634</v>
      </c>
      <c r="XM284">
        <v>635</v>
      </c>
      <c r="XN284">
        <v>636</v>
      </c>
      <c r="XO284">
        <v>637</v>
      </c>
      <c r="XP284">
        <v>638</v>
      </c>
      <c r="XQ284">
        <v>639</v>
      </c>
      <c r="XR284">
        <v>640</v>
      </c>
      <c r="XS284">
        <v>641</v>
      </c>
      <c r="XT284">
        <v>642</v>
      </c>
      <c r="XU284">
        <v>643</v>
      </c>
      <c r="XV284">
        <v>644</v>
      </c>
      <c r="XW284">
        <v>645</v>
      </c>
      <c r="XX284">
        <v>646</v>
      </c>
      <c r="XY284">
        <v>647</v>
      </c>
      <c r="XZ284">
        <v>648</v>
      </c>
      <c r="YA284">
        <v>649</v>
      </c>
      <c r="YB284">
        <v>650</v>
      </c>
      <c r="YC284">
        <v>651</v>
      </c>
      <c r="YD284">
        <v>652</v>
      </c>
      <c r="YE284">
        <v>653</v>
      </c>
      <c r="YF284">
        <v>654</v>
      </c>
      <c r="YG284">
        <v>655</v>
      </c>
      <c r="YH284">
        <v>656</v>
      </c>
      <c r="YI284">
        <v>657</v>
      </c>
      <c r="YJ284">
        <v>658</v>
      </c>
      <c r="YK284">
        <v>659</v>
      </c>
      <c r="YL284">
        <v>660</v>
      </c>
      <c r="YM284">
        <v>661</v>
      </c>
      <c r="YN284">
        <v>662</v>
      </c>
      <c r="YO284">
        <v>663</v>
      </c>
      <c r="YP284">
        <v>664</v>
      </c>
      <c r="YQ284">
        <v>665</v>
      </c>
      <c r="YR284">
        <v>666</v>
      </c>
      <c r="YS284">
        <v>667</v>
      </c>
      <c r="YT284">
        <v>668</v>
      </c>
      <c r="YU284">
        <v>669</v>
      </c>
      <c r="YV284">
        <v>670</v>
      </c>
      <c r="YW284">
        <v>671</v>
      </c>
      <c r="YX284">
        <v>672</v>
      </c>
      <c r="YY284">
        <v>673</v>
      </c>
      <c r="YZ284">
        <v>674</v>
      </c>
      <c r="ZA284">
        <v>675</v>
      </c>
      <c r="ZB284">
        <v>676</v>
      </c>
      <c r="ZC284">
        <v>677</v>
      </c>
      <c r="ZD284">
        <v>678</v>
      </c>
      <c r="ZE284">
        <v>679</v>
      </c>
      <c r="ZF284">
        <v>680</v>
      </c>
      <c r="ZG284">
        <v>681</v>
      </c>
      <c r="ZH284">
        <v>682</v>
      </c>
      <c r="ZI284">
        <v>683</v>
      </c>
      <c r="ZJ284">
        <v>684</v>
      </c>
      <c r="ZK284">
        <v>685</v>
      </c>
      <c r="ZL284">
        <v>686</v>
      </c>
      <c r="ZM284">
        <v>687</v>
      </c>
      <c r="ZN284">
        <v>688</v>
      </c>
      <c r="ZO284">
        <v>689</v>
      </c>
      <c r="ZP284">
        <v>690</v>
      </c>
      <c r="ZQ284">
        <v>691</v>
      </c>
      <c r="ZR284">
        <v>692</v>
      </c>
      <c r="ZS284">
        <v>693</v>
      </c>
      <c r="ZT284">
        <v>694</v>
      </c>
      <c r="ZU284">
        <v>695</v>
      </c>
      <c r="ZV284">
        <v>696</v>
      </c>
      <c r="ZW284">
        <v>697</v>
      </c>
      <c r="ZX284">
        <v>698</v>
      </c>
      <c r="ZY284">
        <v>699</v>
      </c>
      <c r="ZZ284">
        <v>700</v>
      </c>
      <c r="AAA284">
        <v>701</v>
      </c>
      <c r="AAB284">
        <v>702</v>
      </c>
      <c r="AAC284">
        <v>703</v>
      </c>
      <c r="AAD284">
        <v>704</v>
      </c>
      <c r="AAE284">
        <v>705</v>
      </c>
      <c r="AAF284">
        <v>706</v>
      </c>
      <c r="AAG284">
        <v>707</v>
      </c>
      <c r="AAH284">
        <v>708</v>
      </c>
      <c r="AAI284">
        <v>709</v>
      </c>
      <c r="AAJ284">
        <v>710</v>
      </c>
      <c r="AAK284">
        <v>711</v>
      </c>
      <c r="AAL284">
        <v>712</v>
      </c>
      <c r="AAM284">
        <v>713</v>
      </c>
      <c r="AAN284">
        <v>714</v>
      </c>
      <c r="AAO284">
        <v>715</v>
      </c>
      <c r="AAP284">
        <v>716</v>
      </c>
      <c r="AAQ284">
        <v>717</v>
      </c>
      <c r="AAR284">
        <v>718</v>
      </c>
      <c r="AAS284">
        <v>719</v>
      </c>
      <c r="AAT284">
        <v>720</v>
      </c>
      <c r="AAU284">
        <v>721</v>
      </c>
      <c r="AAV284">
        <v>722</v>
      </c>
      <c r="AAW284">
        <v>723</v>
      </c>
      <c r="AAX284">
        <v>724</v>
      </c>
      <c r="AAY284">
        <v>725</v>
      </c>
      <c r="AAZ284">
        <v>726</v>
      </c>
      <c r="ABA284">
        <v>727</v>
      </c>
      <c r="ABB284">
        <v>728</v>
      </c>
      <c r="ABC284">
        <v>729</v>
      </c>
      <c r="ABD284">
        <v>730</v>
      </c>
      <c r="ABE284">
        <v>731</v>
      </c>
      <c r="ABF284">
        <v>732</v>
      </c>
      <c r="ABG284">
        <v>733</v>
      </c>
      <c r="ABH284">
        <v>734</v>
      </c>
      <c r="ABI284">
        <v>735</v>
      </c>
      <c r="ABJ284">
        <v>736</v>
      </c>
      <c r="ABK284">
        <v>737</v>
      </c>
      <c r="ABL284">
        <v>738</v>
      </c>
      <c r="ABM284">
        <v>739</v>
      </c>
      <c r="ABN284">
        <v>740</v>
      </c>
      <c r="ABO284">
        <v>741</v>
      </c>
      <c r="ABP284">
        <v>742</v>
      </c>
      <c r="ABQ284">
        <v>743</v>
      </c>
      <c r="ABR284">
        <v>744</v>
      </c>
      <c r="ABS284">
        <v>745</v>
      </c>
      <c r="ABT284">
        <v>746</v>
      </c>
      <c r="ABU284">
        <v>747</v>
      </c>
      <c r="ABV284">
        <v>748</v>
      </c>
      <c r="ABW284">
        <v>749</v>
      </c>
      <c r="ABX284">
        <v>750</v>
      </c>
      <c r="ABY284">
        <v>751</v>
      </c>
      <c r="ABZ284">
        <v>752</v>
      </c>
      <c r="ACA284">
        <v>753</v>
      </c>
      <c r="ACB284">
        <v>754</v>
      </c>
      <c r="ACC284">
        <v>755</v>
      </c>
      <c r="ACD284">
        <v>756</v>
      </c>
      <c r="ACE284">
        <v>757</v>
      </c>
      <c r="ACF284">
        <v>758</v>
      </c>
      <c r="ACG284">
        <v>759</v>
      </c>
      <c r="ACH284">
        <v>760</v>
      </c>
      <c r="ACI284">
        <v>761</v>
      </c>
      <c r="ACJ284">
        <v>762</v>
      </c>
      <c r="ACK284">
        <v>763</v>
      </c>
      <c r="ACL284">
        <v>764</v>
      </c>
      <c r="ACM284">
        <v>765</v>
      </c>
      <c r="ACN284">
        <v>766</v>
      </c>
      <c r="ACO284">
        <v>767</v>
      </c>
      <c r="ACP284">
        <v>768</v>
      </c>
      <c r="ACQ284">
        <v>769</v>
      </c>
      <c r="ACR284">
        <v>770</v>
      </c>
      <c r="ACS284">
        <v>771</v>
      </c>
      <c r="ACT284">
        <v>772</v>
      </c>
      <c r="ACU284">
        <v>773</v>
      </c>
      <c r="ACV284">
        <v>774</v>
      </c>
      <c r="ACW284">
        <v>775</v>
      </c>
      <c r="ACX284">
        <v>776</v>
      </c>
      <c r="ACY284">
        <v>777</v>
      </c>
      <c r="ACZ284">
        <v>778</v>
      </c>
      <c r="ADA284">
        <v>779</v>
      </c>
      <c r="ADB284">
        <v>780</v>
      </c>
      <c r="ADC284">
        <v>781</v>
      </c>
      <c r="ADD284">
        <v>782</v>
      </c>
      <c r="ADE284">
        <v>783</v>
      </c>
      <c r="ADF284">
        <v>784</v>
      </c>
      <c r="ADG284">
        <v>785</v>
      </c>
      <c r="ADH284">
        <v>786</v>
      </c>
      <c r="ADI284">
        <v>787</v>
      </c>
      <c r="ADJ284">
        <v>788</v>
      </c>
      <c r="ADK284">
        <v>789</v>
      </c>
      <c r="ADL284">
        <v>790</v>
      </c>
      <c r="ADM284">
        <v>791</v>
      </c>
      <c r="ADN284">
        <v>792</v>
      </c>
      <c r="ADO284">
        <v>793</v>
      </c>
      <c r="ADP284">
        <v>794</v>
      </c>
      <c r="ADQ284">
        <v>795</v>
      </c>
      <c r="ADR284">
        <v>796</v>
      </c>
      <c r="ADS284">
        <v>797</v>
      </c>
      <c r="ADT284">
        <v>798</v>
      </c>
      <c r="ADU284">
        <v>799</v>
      </c>
      <c r="ADV284">
        <v>800</v>
      </c>
      <c r="ADW284">
        <v>801</v>
      </c>
      <c r="ADX284">
        <v>802</v>
      </c>
      <c r="ADY284">
        <v>803</v>
      </c>
      <c r="ADZ284">
        <v>804</v>
      </c>
      <c r="AEA284">
        <v>805</v>
      </c>
      <c r="AEB284">
        <v>806</v>
      </c>
      <c r="AEC284">
        <v>807</v>
      </c>
      <c r="AED284">
        <v>808</v>
      </c>
      <c r="AEE284">
        <v>809</v>
      </c>
      <c r="AEF284">
        <v>810</v>
      </c>
      <c r="AEG284">
        <v>811</v>
      </c>
      <c r="AEH284">
        <v>812</v>
      </c>
      <c r="AEI284">
        <v>813</v>
      </c>
      <c r="AEJ284">
        <v>814</v>
      </c>
      <c r="AEK284">
        <v>815</v>
      </c>
      <c r="AEL284">
        <v>816</v>
      </c>
      <c r="AEM284">
        <v>817</v>
      </c>
      <c r="AEN284">
        <v>818</v>
      </c>
      <c r="AEO284">
        <v>819</v>
      </c>
      <c r="AEP284">
        <v>820</v>
      </c>
      <c r="AEQ284">
        <v>821</v>
      </c>
      <c r="AER284">
        <v>822</v>
      </c>
      <c r="AES284">
        <v>823</v>
      </c>
      <c r="AET284">
        <v>824</v>
      </c>
      <c r="AEU284">
        <v>825</v>
      </c>
      <c r="AEV284">
        <v>826</v>
      </c>
      <c r="AEW284">
        <v>827</v>
      </c>
      <c r="AEX284">
        <v>828</v>
      </c>
      <c r="AEY284">
        <v>829</v>
      </c>
      <c r="AEZ284">
        <v>830</v>
      </c>
      <c r="AFA284">
        <v>831</v>
      </c>
      <c r="AFB284">
        <v>832</v>
      </c>
      <c r="AFC284">
        <v>833</v>
      </c>
      <c r="AFD284">
        <v>834</v>
      </c>
      <c r="AFE284">
        <v>835</v>
      </c>
      <c r="AFF284">
        <v>836</v>
      </c>
      <c r="AFG284">
        <v>837</v>
      </c>
      <c r="AFH284">
        <v>838</v>
      </c>
      <c r="AFI284">
        <v>839</v>
      </c>
      <c r="AFJ284">
        <v>840</v>
      </c>
      <c r="AFK284">
        <v>841</v>
      </c>
      <c r="AFL284">
        <v>842</v>
      </c>
      <c r="AFM284">
        <v>843</v>
      </c>
      <c r="AFN284">
        <v>844</v>
      </c>
      <c r="AFO284">
        <v>845</v>
      </c>
      <c r="AFP284">
        <v>846</v>
      </c>
      <c r="AFQ284">
        <v>847</v>
      </c>
      <c r="AFR284">
        <v>848</v>
      </c>
      <c r="AFS284">
        <v>849</v>
      </c>
      <c r="AFT284">
        <v>850</v>
      </c>
      <c r="AFU284">
        <v>851</v>
      </c>
      <c r="AFV284">
        <v>852</v>
      </c>
      <c r="AFW284">
        <v>853</v>
      </c>
      <c r="AFX284">
        <v>854</v>
      </c>
      <c r="AFY284">
        <v>855</v>
      </c>
      <c r="AFZ284">
        <v>856</v>
      </c>
      <c r="AGA284">
        <v>857</v>
      </c>
      <c r="AGB284">
        <v>858</v>
      </c>
      <c r="AGC284">
        <v>859</v>
      </c>
      <c r="AGD284">
        <v>860</v>
      </c>
      <c r="AGE284">
        <v>861</v>
      </c>
      <c r="AGF284">
        <v>862</v>
      </c>
      <c r="AGG284">
        <v>863</v>
      </c>
      <c r="AGH284">
        <v>864</v>
      </c>
      <c r="AGI284">
        <v>865</v>
      </c>
      <c r="AGJ284">
        <v>866</v>
      </c>
      <c r="AGK284">
        <v>867</v>
      </c>
      <c r="AGL284">
        <v>868</v>
      </c>
      <c r="AGM284">
        <v>869</v>
      </c>
      <c r="AGN284">
        <v>870</v>
      </c>
      <c r="AGO284">
        <v>871</v>
      </c>
      <c r="AGP284">
        <v>872</v>
      </c>
      <c r="AGQ284">
        <v>873</v>
      </c>
      <c r="AGR284">
        <v>874</v>
      </c>
      <c r="AGS284">
        <v>875</v>
      </c>
      <c r="AGT284">
        <v>876</v>
      </c>
      <c r="AGU284">
        <v>877</v>
      </c>
      <c r="AGV284">
        <v>878</v>
      </c>
      <c r="AGW284">
        <v>879</v>
      </c>
      <c r="AGX284">
        <v>880</v>
      </c>
      <c r="AGY284">
        <v>881</v>
      </c>
      <c r="AGZ284">
        <v>882</v>
      </c>
      <c r="AHA284">
        <v>883</v>
      </c>
      <c r="AHB284">
        <v>884</v>
      </c>
      <c r="AHC284">
        <v>885</v>
      </c>
      <c r="AHD284">
        <v>886</v>
      </c>
      <c r="AHE284">
        <v>887</v>
      </c>
      <c r="AHF284">
        <v>888</v>
      </c>
      <c r="AHG284">
        <v>889</v>
      </c>
      <c r="AHH284">
        <v>890</v>
      </c>
      <c r="AHI284">
        <v>891</v>
      </c>
      <c r="AHJ284">
        <v>892</v>
      </c>
      <c r="AHK284">
        <v>893</v>
      </c>
      <c r="AHL284">
        <v>894</v>
      </c>
      <c r="AHM284">
        <v>895</v>
      </c>
      <c r="AHN284">
        <v>896</v>
      </c>
      <c r="AHO284">
        <v>897</v>
      </c>
      <c r="AHP284">
        <v>898</v>
      </c>
      <c r="AHQ284">
        <v>899</v>
      </c>
      <c r="AHR284">
        <v>900</v>
      </c>
      <c r="AHS284">
        <v>901</v>
      </c>
      <c r="AHT284">
        <v>902</v>
      </c>
      <c r="AHU284">
        <v>903</v>
      </c>
      <c r="AHV284">
        <v>904</v>
      </c>
      <c r="AHW284">
        <v>905</v>
      </c>
      <c r="AHX284">
        <v>906</v>
      </c>
      <c r="AHY284">
        <v>907</v>
      </c>
      <c r="AHZ284">
        <v>908</v>
      </c>
      <c r="AIA284">
        <v>909</v>
      </c>
      <c r="AIB284">
        <v>910</v>
      </c>
      <c r="AIC284">
        <v>911</v>
      </c>
      <c r="AID284">
        <v>912</v>
      </c>
      <c r="AIE284">
        <v>913</v>
      </c>
      <c r="AIF284">
        <v>914</v>
      </c>
      <c r="AIG284">
        <v>915</v>
      </c>
      <c r="AIH284">
        <v>916</v>
      </c>
      <c r="AII284">
        <v>917</v>
      </c>
      <c r="AIJ284">
        <v>918</v>
      </c>
      <c r="AIK284">
        <v>919</v>
      </c>
      <c r="AIL284">
        <v>920</v>
      </c>
      <c r="AIM284">
        <v>921</v>
      </c>
      <c r="AIN284">
        <v>922</v>
      </c>
      <c r="AIO284">
        <v>923</v>
      </c>
      <c r="AIP284">
        <v>924</v>
      </c>
      <c r="AIQ284">
        <v>925</v>
      </c>
      <c r="AIR284">
        <v>926</v>
      </c>
      <c r="AIS284">
        <v>927</v>
      </c>
      <c r="AIT284">
        <v>928</v>
      </c>
      <c r="AIU284">
        <v>929</v>
      </c>
      <c r="AIV284">
        <v>930</v>
      </c>
      <c r="AIW284">
        <v>931</v>
      </c>
      <c r="AIX284">
        <v>932</v>
      </c>
      <c r="AIY284">
        <v>933</v>
      </c>
      <c r="AIZ284">
        <v>934</v>
      </c>
      <c r="AJA284">
        <v>935</v>
      </c>
      <c r="AJB284">
        <v>936</v>
      </c>
      <c r="AJC284">
        <v>937</v>
      </c>
      <c r="AJD284">
        <v>938</v>
      </c>
      <c r="AJE284">
        <v>939</v>
      </c>
      <c r="AJF284">
        <v>940</v>
      </c>
      <c r="AJG284">
        <v>941</v>
      </c>
      <c r="AJH284">
        <v>942</v>
      </c>
      <c r="AJI284">
        <v>943</v>
      </c>
      <c r="AJJ284">
        <v>944</v>
      </c>
      <c r="AJK284">
        <v>945</v>
      </c>
      <c r="AJL284">
        <v>946</v>
      </c>
      <c r="AJM284">
        <v>947</v>
      </c>
      <c r="AJN284">
        <v>948</v>
      </c>
      <c r="AJO284">
        <v>949</v>
      </c>
      <c r="AJP284">
        <v>950</v>
      </c>
      <c r="AJQ284">
        <v>951</v>
      </c>
      <c r="AJR284">
        <v>952</v>
      </c>
      <c r="AJS284">
        <v>953</v>
      </c>
      <c r="AJT284">
        <v>954</v>
      </c>
      <c r="AJU284">
        <v>955</v>
      </c>
      <c r="AJV284">
        <v>956</v>
      </c>
      <c r="AJW284">
        <v>957</v>
      </c>
      <c r="AJX284">
        <v>958</v>
      </c>
      <c r="AJY284">
        <v>959</v>
      </c>
      <c r="AJZ284">
        <v>960</v>
      </c>
      <c r="AKA284">
        <v>961</v>
      </c>
      <c r="AKB284">
        <v>962</v>
      </c>
      <c r="AKC284">
        <v>963</v>
      </c>
      <c r="AKD284">
        <v>964</v>
      </c>
      <c r="AKE284">
        <v>965</v>
      </c>
      <c r="AKF284">
        <v>966</v>
      </c>
      <c r="AKG284">
        <v>967</v>
      </c>
      <c r="AKH284">
        <v>968</v>
      </c>
      <c r="AKI284">
        <v>969</v>
      </c>
      <c r="AKJ284">
        <v>970</v>
      </c>
      <c r="AKK284">
        <v>971</v>
      </c>
      <c r="AKL284">
        <v>972</v>
      </c>
      <c r="AKM284">
        <v>973</v>
      </c>
      <c r="AKN284">
        <v>974</v>
      </c>
      <c r="AKO284">
        <v>975</v>
      </c>
      <c r="AKP284">
        <v>976</v>
      </c>
      <c r="AKQ284">
        <v>977</v>
      </c>
      <c r="AKR284">
        <v>978</v>
      </c>
      <c r="AKS284">
        <v>979</v>
      </c>
      <c r="AKT284">
        <v>980</v>
      </c>
      <c r="AKU284">
        <v>981</v>
      </c>
      <c r="AKV284">
        <v>982</v>
      </c>
      <c r="AKW284">
        <v>983</v>
      </c>
      <c r="AKX284">
        <v>984</v>
      </c>
      <c r="AKY284">
        <v>985</v>
      </c>
      <c r="AKZ284">
        <v>986</v>
      </c>
      <c r="ALA284">
        <v>987</v>
      </c>
      <c r="ALB284">
        <v>988</v>
      </c>
      <c r="ALC284">
        <v>989</v>
      </c>
      <c r="ALD284">
        <v>990</v>
      </c>
      <c r="ALE284">
        <v>991</v>
      </c>
      <c r="ALF284">
        <v>992</v>
      </c>
      <c r="ALG284">
        <v>993</v>
      </c>
      <c r="ALH284">
        <v>994</v>
      </c>
      <c r="ALI284">
        <v>995</v>
      </c>
      <c r="ALJ284">
        <v>996</v>
      </c>
      <c r="ALK284">
        <v>997</v>
      </c>
      <c r="ALL284">
        <v>998</v>
      </c>
      <c r="ALM284">
        <v>999</v>
      </c>
      <c r="ALN284">
        <v>1000</v>
      </c>
      <c r="ALO284">
        <v>1001</v>
      </c>
      <c r="ALP284">
        <v>1002</v>
      </c>
      <c r="ALQ284">
        <v>1003</v>
      </c>
      <c r="ALR284">
        <v>1004</v>
      </c>
      <c r="ALS284">
        <v>1005</v>
      </c>
      <c r="ALT284">
        <v>1006</v>
      </c>
      <c r="ALU284">
        <v>1007</v>
      </c>
      <c r="ALV284">
        <v>1008</v>
      </c>
      <c r="ALW284">
        <v>1009</v>
      </c>
      <c r="ALX284">
        <v>1010</v>
      </c>
      <c r="ALY284">
        <v>1011</v>
      </c>
      <c r="ALZ284">
        <v>1012</v>
      </c>
      <c r="AMA284">
        <v>1013</v>
      </c>
      <c r="AMB284">
        <v>1014</v>
      </c>
      <c r="AMC284">
        <v>1015</v>
      </c>
      <c r="AMD284">
        <v>1016</v>
      </c>
      <c r="AME284">
        <v>1017</v>
      </c>
      <c r="AMF284">
        <v>1018</v>
      </c>
      <c r="AMG284">
        <v>1019</v>
      </c>
      <c r="AMH284">
        <v>1020</v>
      </c>
      <c r="AMI284">
        <v>1021</v>
      </c>
      <c r="AMJ284">
        <v>1022</v>
      </c>
      <c r="AMK284">
        <v>1023</v>
      </c>
      <c r="AML284">
        <v>1024</v>
      </c>
      <c r="AMM284">
        <v>1025</v>
      </c>
      <c r="AMN284">
        <v>1026</v>
      </c>
      <c r="AMO284">
        <v>1027</v>
      </c>
      <c r="AMP284">
        <v>1028</v>
      </c>
      <c r="AMQ284">
        <v>1029</v>
      </c>
      <c r="AMR284">
        <v>1030</v>
      </c>
      <c r="AMS284">
        <v>1031</v>
      </c>
      <c r="AMT284">
        <v>1032</v>
      </c>
      <c r="AMU284">
        <v>1033</v>
      </c>
      <c r="AMV284">
        <v>1034</v>
      </c>
      <c r="AMW284">
        <v>1035</v>
      </c>
      <c r="AMX284">
        <v>1036</v>
      </c>
      <c r="AMY284">
        <v>1037</v>
      </c>
      <c r="AMZ284">
        <v>1038</v>
      </c>
      <c r="ANA284">
        <v>1039</v>
      </c>
      <c r="ANB284">
        <v>1040</v>
      </c>
      <c r="ANC284">
        <v>1041</v>
      </c>
      <c r="AND284">
        <v>1042</v>
      </c>
      <c r="ANE284">
        <v>1043</v>
      </c>
      <c r="ANF284">
        <v>1044</v>
      </c>
      <c r="ANG284">
        <v>1045</v>
      </c>
      <c r="ANH284">
        <v>1046</v>
      </c>
      <c r="ANI284">
        <v>1047</v>
      </c>
      <c r="ANJ284">
        <v>1048</v>
      </c>
      <c r="ANK284">
        <v>1049</v>
      </c>
      <c r="ANL284">
        <v>1050</v>
      </c>
      <c r="ANM284">
        <v>1051</v>
      </c>
      <c r="ANN284">
        <v>1052</v>
      </c>
      <c r="ANO284">
        <v>1053</v>
      </c>
      <c r="ANP284">
        <v>1054</v>
      </c>
      <c r="ANQ284">
        <v>1055</v>
      </c>
      <c r="ANR284">
        <v>1056</v>
      </c>
      <c r="ANS284">
        <v>1057</v>
      </c>
      <c r="ANT284">
        <v>1058</v>
      </c>
      <c r="ANU284">
        <v>1059</v>
      </c>
      <c r="ANV284">
        <v>1060</v>
      </c>
      <c r="ANW284">
        <v>1061</v>
      </c>
      <c r="ANX284">
        <v>1062</v>
      </c>
      <c r="ANY284">
        <v>1063</v>
      </c>
      <c r="ANZ284">
        <v>1064</v>
      </c>
      <c r="AOA284">
        <v>1065</v>
      </c>
      <c r="AOB284">
        <v>1066</v>
      </c>
      <c r="AOC284">
        <v>1067</v>
      </c>
      <c r="AOD284">
        <v>1068</v>
      </c>
      <c r="AOE284">
        <v>1069</v>
      </c>
      <c r="AOF284">
        <v>1070</v>
      </c>
      <c r="AOG284">
        <v>1071</v>
      </c>
      <c r="AOH284">
        <v>1072</v>
      </c>
      <c r="AOI284">
        <v>1073</v>
      </c>
      <c r="AOJ284">
        <v>1074</v>
      </c>
      <c r="AOK284">
        <v>1075</v>
      </c>
      <c r="AOL284">
        <v>1076</v>
      </c>
      <c r="AOM284">
        <v>1077</v>
      </c>
      <c r="AON284">
        <v>1078</v>
      </c>
      <c r="AOO284">
        <v>1079</v>
      </c>
      <c r="AOP284">
        <v>1080</v>
      </c>
      <c r="AOQ284">
        <v>1081</v>
      </c>
      <c r="AOR284">
        <v>1082</v>
      </c>
      <c r="AOS284">
        <v>1083</v>
      </c>
      <c r="AOT284">
        <v>1084</v>
      </c>
      <c r="AOU284">
        <v>1085</v>
      </c>
      <c r="AOV284">
        <v>1086</v>
      </c>
      <c r="AOW284">
        <v>1087</v>
      </c>
      <c r="AOX284">
        <v>1088</v>
      </c>
      <c r="AOY284">
        <v>1089</v>
      </c>
      <c r="AOZ284">
        <v>1090</v>
      </c>
      <c r="APA284">
        <v>1091</v>
      </c>
      <c r="APB284">
        <v>1092</v>
      </c>
      <c r="APC284">
        <v>1093</v>
      </c>
      <c r="APD284">
        <v>1094</v>
      </c>
      <c r="APE284">
        <v>1095</v>
      </c>
      <c r="APF284">
        <v>1096</v>
      </c>
      <c r="APG284">
        <v>1097</v>
      </c>
      <c r="APH284">
        <v>1098</v>
      </c>
      <c r="API284">
        <v>1099</v>
      </c>
      <c r="APJ284">
        <v>1100</v>
      </c>
      <c r="APK284">
        <v>1101</v>
      </c>
      <c r="APL284">
        <v>1102</v>
      </c>
      <c r="APM284">
        <v>1103</v>
      </c>
      <c r="APN284">
        <v>1104</v>
      </c>
      <c r="APO284">
        <v>1105</v>
      </c>
      <c r="APP284">
        <v>1106</v>
      </c>
      <c r="APQ284">
        <v>1107</v>
      </c>
      <c r="APR284">
        <v>1108</v>
      </c>
      <c r="APS284">
        <v>1109</v>
      </c>
      <c r="APT284">
        <v>1110</v>
      </c>
      <c r="APU284">
        <v>1111</v>
      </c>
      <c r="APV284">
        <v>1112</v>
      </c>
      <c r="APW284">
        <v>1113</v>
      </c>
      <c r="APX284">
        <v>1114</v>
      </c>
      <c r="APY284">
        <v>1115</v>
      </c>
      <c r="APZ284">
        <v>1116</v>
      </c>
      <c r="AQA284">
        <v>1117</v>
      </c>
      <c r="AQB284">
        <v>1118</v>
      </c>
      <c r="AQC284">
        <v>1119</v>
      </c>
      <c r="AQD284">
        <v>1120</v>
      </c>
      <c r="AQE284">
        <v>1121</v>
      </c>
      <c r="AQF284">
        <v>1122</v>
      </c>
      <c r="AQG284">
        <v>1123</v>
      </c>
      <c r="AQH284">
        <v>1124</v>
      </c>
      <c r="AQI284">
        <v>1125</v>
      </c>
      <c r="AQJ284">
        <v>1126</v>
      </c>
      <c r="AQK284">
        <v>1127</v>
      </c>
      <c r="AQL284">
        <v>1128</v>
      </c>
      <c r="AQM284">
        <v>1129</v>
      </c>
      <c r="AQN284">
        <v>1130</v>
      </c>
      <c r="AQO284">
        <v>1131</v>
      </c>
      <c r="AQP284">
        <v>1132</v>
      </c>
      <c r="AQQ284">
        <v>1133</v>
      </c>
      <c r="AQR284">
        <v>1134</v>
      </c>
      <c r="AQS284">
        <v>1135</v>
      </c>
      <c r="AQT284">
        <v>1136</v>
      </c>
      <c r="AQU284">
        <v>1137</v>
      </c>
      <c r="AQV284">
        <v>1138</v>
      </c>
      <c r="AQW284">
        <v>1139</v>
      </c>
      <c r="AQX284">
        <v>1140</v>
      </c>
      <c r="AQY284">
        <v>1141</v>
      </c>
      <c r="AQZ284">
        <v>1142</v>
      </c>
      <c r="ARA284">
        <v>1143</v>
      </c>
      <c r="ARB284">
        <v>1144</v>
      </c>
      <c r="ARC284">
        <v>1145</v>
      </c>
      <c r="ARD284">
        <v>1146</v>
      </c>
      <c r="ARE284">
        <v>1147</v>
      </c>
      <c r="ARF284">
        <v>1148</v>
      </c>
      <c r="ARG284">
        <v>1149</v>
      </c>
      <c r="ARH284">
        <v>1150</v>
      </c>
      <c r="ARI284">
        <v>1151</v>
      </c>
      <c r="ARJ284">
        <v>1152</v>
      </c>
      <c r="ARK284">
        <v>1153</v>
      </c>
      <c r="ARL284">
        <v>1154</v>
      </c>
      <c r="ARM284">
        <v>1155</v>
      </c>
      <c r="ARN284">
        <v>1156</v>
      </c>
      <c r="ARO284">
        <v>1157</v>
      </c>
      <c r="ARP284">
        <v>1158</v>
      </c>
      <c r="ARQ284">
        <v>1159</v>
      </c>
      <c r="ARR284">
        <v>1160</v>
      </c>
      <c r="ARS284">
        <v>1161</v>
      </c>
      <c r="ART284">
        <v>1162</v>
      </c>
      <c r="ARU284">
        <v>1163</v>
      </c>
      <c r="ARV284">
        <v>1164</v>
      </c>
      <c r="ARW284">
        <v>1165</v>
      </c>
      <c r="ARX284">
        <v>1166</v>
      </c>
      <c r="ARY284">
        <v>1167</v>
      </c>
      <c r="ARZ284">
        <v>1168</v>
      </c>
      <c r="ASA284">
        <v>1169</v>
      </c>
      <c r="ASB284">
        <v>1170</v>
      </c>
      <c r="ASC284">
        <v>1171</v>
      </c>
      <c r="ASD284">
        <v>1172</v>
      </c>
      <c r="ASE284">
        <v>1173</v>
      </c>
      <c r="ASF284">
        <v>1174</v>
      </c>
      <c r="ASG284">
        <v>1175</v>
      </c>
      <c r="ASH284">
        <v>1176</v>
      </c>
      <c r="ASI284">
        <v>1177</v>
      </c>
      <c r="ASJ284">
        <v>1178</v>
      </c>
      <c r="ASK284">
        <v>1179</v>
      </c>
      <c r="ASL284">
        <v>1180</v>
      </c>
      <c r="ASM284">
        <v>1181</v>
      </c>
      <c r="ASN284">
        <v>1182</v>
      </c>
      <c r="ASO284">
        <v>1183</v>
      </c>
      <c r="ASP284">
        <v>1184</v>
      </c>
      <c r="ASQ284">
        <v>1185</v>
      </c>
      <c r="ASR284">
        <v>1186</v>
      </c>
      <c r="ASS284">
        <v>1187</v>
      </c>
      <c r="AST284">
        <v>1188</v>
      </c>
      <c r="ASU284">
        <v>1189</v>
      </c>
      <c r="ASV284">
        <v>1190</v>
      </c>
      <c r="ASW284">
        <v>1191</v>
      </c>
      <c r="ASX284">
        <v>1192</v>
      </c>
      <c r="ASY284">
        <v>1193</v>
      </c>
      <c r="ASZ284">
        <v>1194</v>
      </c>
      <c r="ATA284">
        <v>1195</v>
      </c>
      <c r="ATB284">
        <v>1196</v>
      </c>
      <c r="ATC284">
        <v>1197</v>
      </c>
      <c r="ATD284">
        <v>1198</v>
      </c>
      <c r="ATE284">
        <v>1199</v>
      </c>
      <c r="ATF284">
        <v>1200</v>
      </c>
      <c r="ATG284">
        <v>1201</v>
      </c>
      <c r="ATH284">
        <v>1202</v>
      </c>
      <c r="ATI284">
        <v>1203</v>
      </c>
      <c r="ATJ284">
        <v>1204</v>
      </c>
      <c r="ATK284">
        <v>1205</v>
      </c>
      <c r="ATL284">
        <v>1206</v>
      </c>
      <c r="ATM284">
        <v>1207</v>
      </c>
      <c r="ATN284">
        <v>1208</v>
      </c>
      <c r="ATO284">
        <v>1209</v>
      </c>
      <c r="ATP284">
        <v>1210</v>
      </c>
      <c r="ATQ284">
        <v>1211</v>
      </c>
      <c r="ATR284">
        <v>1212</v>
      </c>
      <c r="ATS284">
        <v>1213</v>
      </c>
      <c r="ATT284">
        <v>1214</v>
      </c>
      <c r="ATU284">
        <v>1215</v>
      </c>
      <c r="ATV284">
        <v>1216</v>
      </c>
      <c r="ATW284">
        <v>1217</v>
      </c>
      <c r="ATX284">
        <v>1218</v>
      </c>
      <c r="ATY284">
        <v>1219</v>
      </c>
      <c r="ATZ284">
        <v>1220</v>
      </c>
      <c r="AUA284">
        <v>1221</v>
      </c>
      <c r="AUB284">
        <v>1222</v>
      </c>
      <c r="AUC284">
        <v>1223</v>
      </c>
      <c r="AUD284">
        <v>1224</v>
      </c>
      <c r="AUE284">
        <v>1225</v>
      </c>
      <c r="AUF284">
        <v>1226</v>
      </c>
      <c r="AUG284">
        <v>1227</v>
      </c>
      <c r="AUH284">
        <v>1228</v>
      </c>
      <c r="AUI284">
        <v>1229</v>
      </c>
      <c r="AUJ284">
        <v>1230</v>
      </c>
      <c r="AUK284">
        <v>1231</v>
      </c>
      <c r="AUL284">
        <v>1232</v>
      </c>
      <c r="AUM284">
        <v>1233</v>
      </c>
      <c r="AUN284">
        <v>1234</v>
      </c>
      <c r="AUO284">
        <v>1235</v>
      </c>
      <c r="AUP284">
        <v>1236</v>
      </c>
      <c r="AUQ284">
        <v>1237</v>
      </c>
      <c r="AUR284">
        <v>1238</v>
      </c>
      <c r="AUS284">
        <v>1239</v>
      </c>
      <c r="AUT284">
        <v>1240</v>
      </c>
      <c r="AUU284">
        <v>1241</v>
      </c>
      <c r="AUV284">
        <v>1242</v>
      </c>
      <c r="AUW284">
        <v>1243</v>
      </c>
      <c r="AUX284">
        <v>1244</v>
      </c>
      <c r="AUY284">
        <v>1245</v>
      </c>
      <c r="AUZ284">
        <v>1246</v>
      </c>
      <c r="AVA284">
        <v>1247</v>
      </c>
      <c r="AVB284">
        <v>1248</v>
      </c>
      <c r="AVC284">
        <v>1249</v>
      </c>
      <c r="AVD284">
        <v>1250</v>
      </c>
      <c r="AVE284">
        <v>1251</v>
      </c>
      <c r="AVF284">
        <v>1252</v>
      </c>
      <c r="AVG284">
        <v>1253</v>
      </c>
      <c r="AVH284">
        <v>1254</v>
      </c>
      <c r="AVI284">
        <v>1255</v>
      </c>
      <c r="AVJ284">
        <v>1256</v>
      </c>
      <c r="AVK284">
        <v>1257</v>
      </c>
      <c r="AVL284">
        <v>1258</v>
      </c>
      <c r="AVM284">
        <v>1259</v>
      </c>
      <c r="AVN284">
        <v>1260</v>
      </c>
      <c r="AVO284">
        <v>1261</v>
      </c>
      <c r="AVP284">
        <v>1262</v>
      </c>
      <c r="AVQ284">
        <v>1263</v>
      </c>
      <c r="AVR284">
        <v>1264</v>
      </c>
      <c r="AVS284">
        <v>1265</v>
      </c>
      <c r="AVT284">
        <v>1266</v>
      </c>
      <c r="AVU284">
        <v>1267</v>
      </c>
      <c r="AVV284">
        <v>1268</v>
      </c>
      <c r="AVW284">
        <v>1269</v>
      </c>
      <c r="AVX284">
        <v>1270</v>
      </c>
      <c r="AVY284">
        <v>1271</v>
      </c>
      <c r="AVZ284">
        <v>1272</v>
      </c>
      <c r="AWA284">
        <v>1273</v>
      </c>
      <c r="AWB284">
        <v>1274</v>
      </c>
      <c r="AWC284">
        <v>1275</v>
      </c>
      <c r="AWD284">
        <v>1276</v>
      </c>
      <c r="AWE284">
        <v>1277</v>
      </c>
      <c r="AWF284">
        <v>1278</v>
      </c>
      <c r="AWG284">
        <v>1279</v>
      </c>
      <c r="AWH284">
        <v>1280</v>
      </c>
      <c r="AWI284">
        <v>1281</v>
      </c>
      <c r="AWJ284">
        <v>1282</v>
      </c>
      <c r="AWK284">
        <v>1283</v>
      </c>
      <c r="AWL284">
        <v>1284</v>
      </c>
      <c r="AWM284">
        <v>1285</v>
      </c>
      <c r="AWN284">
        <v>1286</v>
      </c>
      <c r="AWO284">
        <v>1287</v>
      </c>
      <c r="AWP284">
        <v>1288</v>
      </c>
      <c r="AWQ284">
        <v>1289</v>
      </c>
      <c r="AWR284">
        <v>1290</v>
      </c>
      <c r="AWS284">
        <v>1291</v>
      </c>
      <c r="AWT284">
        <v>1292</v>
      </c>
      <c r="AWU284">
        <v>1293</v>
      </c>
      <c r="AWV284">
        <v>1294</v>
      </c>
      <c r="AWW284">
        <v>1295</v>
      </c>
      <c r="AWX284">
        <v>1296</v>
      </c>
      <c r="AWY284">
        <v>1297</v>
      </c>
      <c r="AWZ284">
        <v>1298</v>
      </c>
      <c r="AXA284">
        <v>1299</v>
      </c>
      <c r="AXB284">
        <v>1300</v>
      </c>
      <c r="AXC284">
        <v>1301</v>
      </c>
      <c r="AXD284">
        <v>1302</v>
      </c>
      <c r="AXE284">
        <v>1303</v>
      </c>
      <c r="AXF284">
        <v>1304</v>
      </c>
      <c r="AXG284">
        <v>1305</v>
      </c>
      <c r="AXH284">
        <v>1306</v>
      </c>
      <c r="AXI284">
        <v>1307</v>
      </c>
      <c r="AXJ284">
        <v>1308</v>
      </c>
      <c r="AXK284">
        <v>1309</v>
      </c>
      <c r="AXL284">
        <v>1310</v>
      </c>
      <c r="AXM284">
        <v>1311</v>
      </c>
      <c r="AXN284">
        <v>1312</v>
      </c>
      <c r="AXO284">
        <v>1313</v>
      </c>
      <c r="AXP284">
        <v>1314</v>
      </c>
      <c r="AXQ284">
        <v>1315</v>
      </c>
      <c r="AXR284">
        <v>1316</v>
      </c>
      <c r="AXS284">
        <v>1317</v>
      </c>
      <c r="AXT284">
        <v>1318</v>
      </c>
      <c r="AXU284">
        <v>1319</v>
      </c>
      <c r="AXV284">
        <v>1320</v>
      </c>
      <c r="AXW284">
        <v>1321</v>
      </c>
      <c r="AXX284">
        <v>1322</v>
      </c>
      <c r="AXY284">
        <v>1323</v>
      </c>
      <c r="AXZ284">
        <v>1324</v>
      </c>
      <c r="AYA284">
        <v>1325</v>
      </c>
      <c r="AYB284">
        <v>1326</v>
      </c>
      <c r="AYC284">
        <v>1327</v>
      </c>
      <c r="AYD284">
        <v>1328</v>
      </c>
      <c r="AYE284">
        <v>1329</v>
      </c>
      <c r="AYF284">
        <v>1330</v>
      </c>
      <c r="AYG284">
        <v>1331</v>
      </c>
      <c r="AYH284">
        <v>1332</v>
      </c>
      <c r="AYI284">
        <v>1333</v>
      </c>
      <c r="AYJ284">
        <v>1334</v>
      </c>
      <c r="AYK284">
        <v>1335</v>
      </c>
      <c r="AYL284">
        <v>1336</v>
      </c>
      <c r="AYM284">
        <v>1337</v>
      </c>
      <c r="AYN284">
        <v>1338</v>
      </c>
      <c r="AYO284">
        <v>1339</v>
      </c>
      <c r="AYP284">
        <v>1340</v>
      </c>
      <c r="AYQ284">
        <v>1341</v>
      </c>
      <c r="AYR284">
        <v>1342</v>
      </c>
      <c r="AYS284">
        <v>1343</v>
      </c>
      <c r="AYT284">
        <v>1344</v>
      </c>
      <c r="AYU284">
        <v>1345</v>
      </c>
      <c r="AYV284">
        <v>1346</v>
      </c>
      <c r="AYW284">
        <v>1347</v>
      </c>
      <c r="AYX284">
        <v>1348</v>
      </c>
      <c r="AYY284">
        <v>1349</v>
      </c>
      <c r="AYZ284">
        <v>1350</v>
      </c>
      <c r="AZA284">
        <v>1351</v>
      </c>
      <c r="AZB284">
        <v>1352</v>
      </c>
      <c r="AZC284">
        <v>1353</v>
      </c>
      <c r="AZD284">
        <v>1354</v>
      </c>
      <c r="AZE284">
        <v>1355</v>
      </c>
      <c r="AZF284">
        <v>1356</v>
      </c>
      <c r="AZG284">
        <v>1357</v>
      </c>
      <c r="AZH284">
        <v>1358</v>
      </c>
      <c r="AZI284">
        <v>1359</v>
      </c>
      <c r="AZJ284">
        <v>1360</v>
      </c>
      <c r="AZK284">
        <v>1361</v>
      </c>
      <c r="AZL284">
        <v>1362</v>
      </c>
      <c r="AZM284">
        <v>1363</v>
      </c>
      <c r="AZN284">
        <v>1364</v>
      </c>
      <c r="AZO284">
        <v>1365</v>
      </c>
      <c r="AZP284">
        <v>1366</v>
      </c>
      <c r="AZQ284">
        <v>1367</v>
      </c>
      <c r="AZR284">
        <v>1368</v>
      </c>
      <c r="AZS284">
        <v>1369</v>
      </c>
      <c r="AZT284">
        <v>1370</v>
      </c>
      <c r="AZU284">
        <v>1371</v>
      </c>
      <c r="AZV284">
        <v>1372</v>
      </c>
      <c r="AZW284">
        <v>1373</v>
      </c>
      <c r="AZX284">
        <v>1374</v>
      </c>
      <c r="AZY284">
        <v>1375</v>
      </c>
      <c r="AZZ284">
        <v>1376</v>
      </c>
      <c r="BAA284">
        <v>1377</v>
      </c>
      <c r="BAB284">
        <v>1378</v>
      </c>
      <c r="BAC284">
        <v>1379</v>
      </c>
      <c r="BAD284">
        <v>1380</v>
      </c>
      <c r="BAE284">
        <v>1381</v>
      </c>
      <c r="BAF284">
        <v>1382</v>
      </c>
      <c r="BAG284">
        <v>1383</v>
      </c>
      <c r="BAH284">
        <v>1384</v>
      </c>
      <c r="BAI284">
        <v>1385</v>
      </c>
      <c r="BAJ284">
        <v>1386</v>
      </c>
      <c r="BAK284">
        <v>1387</v>
      </c>
      <c r="BAL284">
        <v>1388</v>
      </c>
      <c r="BAM284">
        <v>1389</v>
      </c>
      <c r="BAN284">
        <v>1390</v>
      </c>
      <c r="BAO284">
        <v>1391</v>
      </c>
      <c r="BAP284">
        <v>1392</v>
      </c>
      <c r="BAQ284">
        <v>1393</v>
      </c>
      <c r="BAR284">
        <v>1394</v>
      </c>
      <c r="BAS284">
        <v>1395</v>
      </c>
      <c r="BAT284">
        <v>1396</v>
      </c>
      <c r="BAU284">
        <v>1397</v>
      </c>
      <c r="BAV284">
        <v>1398</v>
      </c>
      <c r="BAW284">
        <v>1399</v>
      </c>
      <c r="BAX284">
        <v>1400</v>
      </c>
      <c r="BAY284">
        <v>1401</v>
      </c>
      <c r="BAZ284">
        <v>1402</v>
      </c>
      <c r="BBA284">
        <v>1403</v>
      </c>
      <c r="BBB284">
        <v>1404</v>
      </c>
      <c r="BBC284">
        <v>1405</v>
      </c>
      <c r="BBD284">
        <v>1406</v>
      </c>
      <c r="BBE284">
        <v>1407</v>
      </c>
      <c r="BBF284">
        <v>1408</v>
      </c>
      <c r="BBG284">
        <v>1409</v>
      </c>
      <c r="BBH284">
        <v>1410</v>
      </c>
      <c r="BBI284">
        <v>1411</v>
      </c>
      <c r="BBJ284">
        <v>1412</v>
      </c>
      <c r="BBK284">
        <v>1413</v>
      </c>
      <c r="BBL284">
        <v>1414</v>
      </c>
      <c r="BBM284">
        <v>1415</v>
      </c>
      <c r="BBN284">
        <v>1416</v>
      </c>
      <c r="BBO284">
        <v>1417</v>
      </c>
      <c r="BBP284">
        <v>1418</v>
      </c>
      <c r="BBQ284">
        <v>1419</v>
      </c>
      <c r="BBR284">
        <v>1420</v>
      </c>
      <c r="BBS284">
        <v>1421</v>
      </c>
      <c r="BBT284">
        <v>1422</v>
      </c>
      <c r="BBU284">
        <v>1423</v>
      </c>
      <c r="BBV284">
        <v>1424</v>
      </c>
      <c r="BBW284">
        <v>1425</v>
      </c>
      <c r="BBX284">
        <v>1426</v>
      </c>
      <c r="BBY284">
        <v>1427</v>
      </c>
      <c r="BBZ284">
        <v>1428</v>
      </c>
      <c r="BCA284">
        <v>1429</v>
      </c>
      <c r="BCB284">
        <v>1430</v>
      </c>
      <c r="BCC284">
        <v>1431</v>
      </c>
      <c r="BCD284">
        <v>1432</v>
      </c>
      <c r="BCE284">
        <v>1433</v>
      </c>
      <c r="BCF284">
        <v>1434</v>
      </c>
      <c r="BCG284">
        <v>1435</v>
      </c>
      <c r="BCH284">
        <v>1436</v>
      </c>
      <c r="BCI284">
        <v>1437</v>
      </c>
      <c r="BCJ284">
        <v>1438</v>
      </c>
      <c r="BCK284">
        <v>1439</v>
      </c>
      <c r="BCL284">
        <v>1440</v>
      </c>
      <c r="BCM284">
        <v>1441</v>
      </c>
      <c r="BCN284">
        <v>1442</v>
      </c>
      <c r="BCO284">
        <v>1443</v>
      </c>
      <c r="BCP284">
        <v>1444</v>
      </c>
      <c r="BCQ284">
        <v>1445</v>
      </c>
      <c r="BCR284">
        <v>1446</v>
      </c>
      <c r="BCS284">
        <v>1447</v>
      </c>
      <c r="BCT284">
        <v>1448</v>
      </c>
      <c r="BCU284">
        <v>1449</v>
      </c>
      <c r="BCV284">
        <v>1450</v>
      </c>
      <c r="BCW284">
        <v>1451</v>
      </c>
      <c r="BCX284">
        <v>1452</v>
      </c>
      <c r="BCY284">
        <v>1453</v>
      </c>
      <c r="BCZ284">
        <v>1454</v>
      </c>
      <c r="BDA284">
        <v>1455</v>
      </c>
      <c r="BDB284">
        <v>1456</v>
      </c>
      <c r="BDC284">
        <v>1457</v>
      </c>
      <c r="BDD284">
        <v>1458</v>
      </c>
      <c r="BDE284">
        <v>1459</v>
      </c>
      <c r="BDF284">
        <v>1460</v>
      </c>
      <c r="BDG284">
        <v>1461</v>
      </c>
      <c r="BDH284">
        <v>1462</v>
      </c>
      <c r="BDI284">
        <v>1463</v>
      </c>
      <c r="BDJ284">
        <v>1464</v>
      </c>
      <c r="BDK284">
        <v>1465</v>
      </c>
      <c r="BDL284">
        <v>1466</v>
      </c>
      <c r="BDM284">
        <v>1467</v>
      </c>
      <c r="BDN284">
        <v>1468</v>
      </c>
      <c r="BDO284">
        <v>1469</v>
      </c>
      <c r="BDP284">
        <v>1470</v>
      </c>
      <c r="BDQ284">
        <v>1471</v>
      </c>
      <c r="BDR284">
        <v>1472</v>
      </c>
      <c r="BDS284">
        <v>1473</v>
      </c>
      <c r="BDT284">
        <v>1474</v>
      </c>
      <c r="BDU284">
        <v>1475</v>
      </c>
      <c r="BDV284">
        <v>1476</v>
      </c>
      <c r="BDW284">
        <v>1477</v>
      </c>
      <c r="BDX284">
        <v>1478</v>
      </c>
      <c r="BDY284">
        <v>1479</v>
      </c>
      <c r="BDZ284">
        <v>1480</v>
      </c>
      <c r="BEA284">
        <v>1481</v>
      </c>
      <c r="BEB284">
        <v>1482</v>
      </c>
      <c r="BEC284">
        <v>1483</v>
      </c>
      <c r="BED284">
        <v>1484</v>
      </c>
      <c r="BEE284">
        <v>1485</v>
      </c>
      <c r="BEF284">
        <v>1486</v>
      </c>
      <c r="BEG284">
        <v>1487</v>
      </c>
      <c r="BEH284">
        <v>1488</v>
      </c>
      <c r="BEI284">
        <v>1489</v>
      </c>
      <c r="BEJ284">
        <v>1490</v>
      </c>
      <c r="BEK284">
        <v>1491</v>
      </c>
      <c r="BEL284">
        <v>1492</v>
      </c>
      <c r="BEM284">
        <v>1493</v>
      </c>
      <c r="BEN284">
        <v>1494</v>
      </c>
      <c r="BEO284">
        <v>1495</v>
      </c>
      <c r="BEP284">
        <v>1496</v>
      </c>
      <c r="BEQ284">
        <v>1497</v>
      </c>
      <c r="BER284">
        <v>1498</v>
      </c>
      <c r="BES284">
        <v>1499</v>
      </c>
      <c r="BET284">
        <v>1500</v>
      </c>
      <c r="BEU284">
        <v>1501</v>
      </c>
      <c r="BEV284">
        <v>1502</v>
      </c>
      <c r="BEW284">
        <v>1503</v>
      </c>
      <c r="BEX284">
        <v>1504</v>
      </c>
      <c r="BEY284">
        <v>1505</v>
      </c>
      <c r="BEZ284">
        <v>1506</v>
      </c>
      <c r="BFA284">
        <v>1507</v>
      </c>
      <c r="BFB284">
        <v>1508</v>
      </c>
      <c r="BFC284">
        <v>1509</v>
      </c>
      <c r="BFD284">
        <v>1510</v>
      </c>
      <c r="BFE284">
        <v>1511</v>
      </c>
      <c r="BFF284">
        <v>1512</v>
      </c>
      <c r="BFG284">
        <v>1513</v>
      </c>
      <c r="BFH284">
        <v>1514</v>
      </c>
      <c r="BFI284">
        <v>1515</v>
      </c>
      <c r="BFJ284">
        <v>1516</v>
      </c>
      <c r="BFK284">
        <v>1517</v>
      </c>
      <c r="BFL284">
        <v>1518</v>
      </c>
      <c r="BFM284">
        <v>1519</v>
      </c>
      <c r="BFN284">
        <v>1520</v>
      </c>
      <c r="BFO284">
        <v>1521</v>
      </c>
      <c r="BFP284">
        <v>1522</v>
      </c>
      <c r="BFQ284">
        <v>1523</v>
      </c>
      <c r="BFR284">
        <v>1524</v>
      </c>
      <c r="BFS284">
        <v>1525</v>
      </c>
      <c r="BFT284">
        <v>1526</v>
      </c>
      <c r="BFU284">
        <v>1527</v>
      </c>
      <c r="BFV284">
        <v>1528</v>
      </c>
      <c r="BFW284">
        <v>1529</v>
      </c>
      <c r="BFX284">
        <v>1530</v>
      </c>
      <c r="BFY284">
        <v>1531</v>
      </c>
      <c r="BFZ284">
        <v>1532</v>
      </c>
      <c r="BGA284">
        <v>1533</v>
      </c>
      <c r="BGB284">
        <v>1534</v>
      </c>
      <c r="BGC284">
        <v>1535</v>
      </c>
      <c r="BGD284">
        <v>1536</v>
      </c>
      <c r="BGE284">
        <v>1537</v>
      </c>
      <c r="BGF284">
        <v>1538</v>
      </c>
      <c r="BGG284">
        <v>1539</v>
      </c>
      <c r="BGH284">
        <v>1540</v>
      </c>
      <c r="BGI284">
        <v>1541</v>
      </c>
      <c r="BGJ284">
        <v>1542</v>
      </c>
      <c r="BGK284">
        <v>1543</v>
      </c>
      <c r="BGL284">
        <v>1544</v>
      </c>
      <c r="BGM284">
        <v>1545</v>
      </c>
      <c r="BGN284">
        <v>1546</v>
      </c>
      <c r="BGO284">
        <v>1547</v>
      </c>
      <c r="BGP284">
        <v>1548</v>
      </c>
      <c r="BGQ284">
        <v>1549</v>
      </c>
      <c r="BGR284">
        <v>1550</v>
      </c>
      <c r="BGS284">
        <v>1551</v>
      </c>
      <c r="BGT284">
        <v>1552</v>
      </c>
      <c r="BGU284">
        <v>1553</v>
      </c>
      <c r="BGV284">
        <v>1554</v>
      </c>
      <c r="BGW284">
        <v>1555</v>
      </c>
      <c r="BGX284">
        <v>1556</v>
      </c>
      <c r="BGY284">
        <v>1557</v>
      </c>
      <c r="BGZ284">
        <v>1558</v>
      </c>
      <c r="BHA284">
        <v>1559</v>
      </c>
      <c r="BHB284">
        <v>1560</v>
      </c>
      <c r="BHC284">
        <v>1561</v>
      </c>
      <c r="BHD284">
        <v>1562</v>
      </c>
      <c r="BHE284">
        <v>1563</v>
      </c>
      <c r="BHF284">
        <v>1564</v>
      </c>
      <c r="BHG284">
        <v>1565</v>
      </c>
      <c r="BHH284">
        <v>1566</v>
      </c>
      <c r="BHI284">
        <v>1567</v>
      </c>
      <c r="BHJ284">
        <v>1568</v>
      </c>
      <c r="BHK284">
        <v>1569</v>
      </c>
      <c r="BHL284">
        <v>1570</v>
      </c>
      <c r="BHM284">
        <v>1571</v>
      </c>
      <c r="BHN284">
        <v>1572</v>
      </c>
      <c r="BHO284">
        <v>1573</v>
      </c>
      <c r="BHP284">
        <v>1574</v>
      </c>
      <c r="BHQ284">
        <v>1575</v>
      </c>
      <c r="BHR284">
        <v>1576</v>
      </c>
      <c r="BHS284">
        <v>1577</v>
      </c>
      <c r="BHT284">
        <v>1578</v>
      </c>
      <c r="BHU284">
        <v>1579</v>
      </c>
      <c r="BHV284">
        <v>1580</v>
      </c>
      <c r="BHW284">
        <v>1581</v>
      </c>
      <c r="BHX284">
        <v>1582</v>
      </c>
      <c r="BHY284">
        <v>1583</v>
      </c>
      <c r="BHZ284">
        <v>1584</v>
      </c>
      <c r="BIA284">
        <v>1585</v>
      </c>
      <c r="BIB284">
        <v>1586</v>
      </c>
      <c r="BIC284">
        <v>1587</v>
      </c>
      <c r="BID284">
        <v>1588</v>
      </c>
      <c r="BIE284">
        <v>1589</v>
      </c>
      <c r="BIF284">
        <v>1590</v>
      </c>
      <c r="BIG284">
        <v>1591</v>
      </c>
      <c r="BIH284">
        <v>1592</v>
      </c>
      <c r="BII284">
        <v>1593</v>
      </c>
      <c r="BIJ284">
        <v>1594</v>
      </c>
      <c r="BIK284">
        <v>1595</v>
      </c>
      <c r="BIL284">
        <v>1596</v>
      </c>
      <c r="BIM284">
        <v>1597</v>
      </c>
      <c r="BIN284">
        <v>1598</v>
      </c>
      <c r="BIO284">
        <v>1599</v>
      </c>
      <c r="BIP284">
        <v>1600</v>
      </c>
      <c r="BIQ284">
        <v>1601</v>
      </c>
      <c r="BIR284">
        <v>1602</v>
      </c>
      <c r="BIS284">
        <v>1603</v>
      </c>
      <c r="BIT284">
        <v>1604</v>
      </c>
      <c r="BIU284">
        <v>1605</v>
      </c>
      <c r="BIV284">
        <v>1606</v>
      </c>
      <c r="BIW284">
        <v>1607</v>
      </c>
      <c r="BIX284">
        <v>1608</v>
      </c>
      <c r="BIY284">
        <v>1609</v>
      </c>
      <c r="BIZ284">
        <v>1610</v>
      </c>
      <c r="BJA284">
        <v>1611</v>
      </c>
      <c r="BJB284">
        <v>1612</v>
      </c>
      <c r="BJC284">
        <v>1613</v>
      </c>
      <c r="BJD284">
        <v>1614</v>
      </c>
      <c r="BJE284">
        <v>1615</v>
      </c>
      <c r="BJF284">
        <v>1616</v>
      </c>
      <c r="BJG284">
        <v>1617</v>
      </c>
      <c r="BJH284">
        <v>1618</v>
      </c>
      <c r="BJI284">
        <v>1619</v>
      </c>
      <c r="BJJ284">
        <v>1620</v>
      </c>
      <c r="BJK284">
        <v>1621</v>
      </c>
      <c r="BJL284">
        <v>1622</v>
      </c>
      <c r="BJM284">
        <v>1623</v>
      </c>
      <c r="BJN284">
        <v>1624</v>
      </c>
      <c r="BJO284">
        <v>1625</v>
      </c>
      <c r="BJP284">
        <v>1626</v>
      </c>
      <c r="BJQ284">
        <v>1627</v>
      </c>
      <c r="BJR284">
        <v>1628</v>
      </c>
      <c r="BJS284">
        <v>1629</v>
      </c>
      <c r="BJT284">
        <v>1630</v>
      </c>
      <c r="BJU284">
        <v>1631</v>
      </c>
      <c r="BJV284">
        <v>1632</v>
      </c>
      <c r="BJW284">
        <v>1633</v>
      </c>
      <c r="BJX284">
        <v>1634</v>
      </c>
      <c r="BJY284">
        <v>1635</v>
      </c>
      <c r="BJZ284">
        <v>1636</v>
      </c>
      <c r="BKA284">
        <v>1637</v>
      </c>
      <c r="BKB284">
        <v>1638</v>
      </c>
      <c r="BKC284">
        <v>1639</v>
      </c>
      <c r="BKD284">
        <v>1640</v>
      </c>
      <c r="BKE284">
        <v>1641</v>
      </c>
      <c r="BKF284">
        <v>1642</v>
      </c>
      <c r="BKG284">
        <v>1643</v>
      </c>
      <c r="BKH284">
        <v>1644</v>
      </c>
      <c r="BKI284">
        <v>1645</v>
      </c>
      <c r="BKJ284">
        <v>1646</v>
      </c>
      <c r="BKK284">
        <v>1647</v>
      </c>
      <c r="BKL284">
        <v>1648</v>
      </c>
      <c r="BKM284">
        <v>1649</v>
      </c>
      <c r="BKN284">
        <v>1650</v>
      </c>
      <c r="BKO284">
        <v>1651</v>
      </c>
      <c r="BKP284">
        <v>1652</v>
      </c>
      <c r="BKQ284">
        <v>1653</v>
      </c>
      <c r="BKR284">
        <v>1654</v>
      </c>
      <c r="BKS284">
        <v>1655</v>
      </c>
      <c r="BKT284">
        <v>1656</v>
      </c>
      <c r="BKU284">
        <v>1657</v>
      </c>
      <c r="BKV284">
        <v>1658</v>
      </c>
      <c r="BKW284">
        <v>1659</v>
      </c>
      <c r="BKX284">
        <v>1660</v>
      </c>
      <c r="BKY284">
        <v>1661</v>
      </c>
      <c r="BKZ284">
        <v>1662</v>
      </c>
      <c r="BLA284">
        <v>1663</v>
      </c>
      <c r="BLB284">
        <v>1664</v>
      </c>
      <c r="BLC284">
        <v>1665</v>
      </c>
      <c r="BLD284">
        <v>1666</v>
      </c>
      <c r="BLE284">
        <v>1667</v>
      </c>
      <c r="BLF284">
        <v>1668</v>
      </c>
      <c r="BLG284">
        <v>1669</v>
      </c>
      <c r="BLH284">
        <v>1670</v>
      </c>
      <c r="BLI284">
        <v>1671</v>
      </c>
      <c r="BLJ284">
        <v>1672</v>
      </c>
      <c r="BLK284">
        <v>1673</v>
      </c>
      <c r="BLL284">
        <v>1674</v>
      </c>
      <c r="BLM284">
        <v>1675</v>
      </c>
      <c r="BLN284">
        <v>1676</v>
      </c>
      <c r="BLO284">
        <v>1677</v>
      </c>
      <c r="BLP284">
        <v>1678</v>
      </c>
      <c r="BLQ284">
        <v>1679</v>
      </c>
      <c r="BLR284">
        <v>1680</v>
      </c>
      <c r="BLS284">
        <v>1681</v>
      </c>
      <c r="BLT284">
        <v>1682</v>
      </c>
      <c r="BLU284">
        <v>1683</v>
      </c>
      <c r="BLV284">
        <v>1684</v>
      </c>
      <c r="BLW284">
        <v>1685</v>
      </c>
      <c r="BLX284">
        <v>1686</v>
      </c>
      <c r="BLY284">
        <v>1687</v>
      </c>
      <c r="BLZ284">
        <v>1688</v>
      </c>
      <c r="BMA284">
        <v>1689</v>
      </c>
      <c r="BMB284">
        <v>1690</v>
      </c>
      <c r="BMC284">
        <v>1691</v>
      </c>
      <c r="BMD284">
        <v>1692</v>
      </c>
      <c r="BME284">
        <v>1693</v>
      </c>
      <c r="BMF284">
        <v>1694</v>
      </c>
      <c r="BMG284">
        <v>1695</v>
      </c>
      <c r="BMH284">
        <v>1696</v>
      </c>
      <c r="BMI284">
        <v>1697</v>
      </c>
      <c r="BMJ284">
        <v>1698</v>
      </c>
      <c r="BMK284">
        <v>1699</v>
      </c>
      <c r="BML284">
        <v>1700</v>
      </c>
      <c r="BMM284">
        <v>1701</v>
      </c>
      <c r="BMN284">
        <v>1702</v>
      </c>
      <c r="BMO284">
        <v>1703</v>
      </c>
      <c r="BMP284">
        <v>1704</v>
      </c>
      <c r="BMQ284">
        <v>1705</v>
      </c>
      <c r="BMR284">
        <v>1706</v>
      </c>
      <c r="BMS284">
        <v>1707</v>
      </c>
      <c r="BMT284">
        <v>1708</v>
      </c>
      <c r="BMU284">
        <v>1709</v>
      </c>
      <c r="BMV284">
        <v>1710</v>
      </c>
      <c r="BMW284">
        <v>1711</v>
      </c>
      <c r="BMX284">
        <v>1712</v>
      </c>
      <c r="BMY284">
        <v>1713</v>
      </c>
      <c r="BMZ284">
        <v>1714</v>
      </c>
      <c r="BNA284">
        <v>1715</v>
      </c>
      <c r="BNB284">
        <v>1716</v>
      </c>
      <c r="BNC284">
        <v>1717</v>
      </c>
      <c r="BND284">
        <v>1718</v>
      </c>
      <c r="BNE284">
        <v>1719</v>
      </c>
      <c r="BNF284">
        <v>1720</v>
      </c>
      <c r="BNG284">
        <v>1721</v>
      </c>
      <c r="BNH284">
        <v>1722</v>
      </c>
      <c r="BNI284">
        <v>1723</v>
      </c>
      <c r="BNJ284">
        <v>1724</v>
      </c>
      <c r="BNK284">
        <v>1725</v>
      </c>
      <c r="BNL284">
        <v>1726</v>
      </c>
      <c r="BNM284">
        <v>1727</v>
      </c>
      <c r="BNN284">
        <v>1728</v>
      </c>
      <c r="BNO284">
        <v>1729</v>
      </c>
      <c r="BNP284">
        <v>1730</v>
      </c>
      <c r="BNQ284">
        <v>1731</v>
      </c>
      <c r="BNR284">
        <v>1732</v>
      </c>
      <c r="BNS284">
        <v>1733</v>
      </c>
      <c r="BNT284">
        <v>1734</v>
      </c>
      <c r="BNU284">
        <v>1735</v>
      </c>
      <c r="BNV284">
        <v>1736</v>
      </c>
      <c r="BNW284">
        <v>1737</v>
      </c>
      <c r="BNX284">
        <v>1738</v>
      </c>
      <c r="BNY284">
        <v>1739</v>
      </c>
      <c r="BNZ284">
        <v>1740</v>
      </c>
      <c r="BOA284">
        <v>1741</v>
      </c>
      <c r="BOB284">
        <v>1742</v>
      </c>
      <c r="BOC284">
        <v>1743</v>
      </c>
      <c r="BOD284">
        <v>1744</v>
      </c>
      <c r="BOE284">
        <v>1745</v>
      </c>
      <c r="BOF284">
        <v>1746</v>
      </c>
      <c r="BOG284">
        <v>1747</v>
      </c>
      <c r="BOH284">
        <v>1748</v>
      </c>
      <c r="BOI284">
        <v>1749</v>
      </c>
      <c r="BOJ284">
        <v>1750</v>
      </c>
      <c r="BOK284">
        <v>1751</v>
      </c>
      <c r="BOL284">
        <v>1752</v>
      </c>
      <c r="BOM284">
        <v>1753</v>
      </c>
      <c r="BON284">
        <v>1754</v>
      </c>
      <c r="BOO284">
        <v>1755</v>
      </c>
      <c r="BOP284">
        <v>1756</v>
      </c>
      <c r="BOQ284">
        <v>1757</v>
      </c>
      <c r="BOR284">
        <v>1758</v>
      </c>
      <c r="BOS284">
        <v>1759</v>
      </c>
      <c r="BOT284">
        <v>1760</v>
      </c>
      <c r="BOU284">
        <v>1761</v>
      </c>
      <c r="BOV284">
        <v>1762</v>
      </c>
      <c r="BOW284">
        <v>1763</v>
      </c>
      <c r="BOX284">
        <v>1764</v>
      </c>
      <c r="BOY284">
        <v>1765</v>
      </c>
      <c r="BOZ284">
        <v>1766</v>
      </c>
      <c r="BPA284">
        <v>1767</v>
      </c>
      <c r="BPB284">
        <v>1768</v>
      </c>
      <c r="BPC284">
        <v>1769</v>
      </c>
      <c r="BPD284">
        <v>1770</v>
      </c>
      <c r="BPE284">
        <v>1771</v>
      </c>
      <c r="BPF284">
        <v>1772</v>
      </c>
      <c r="BPG284">
        <v>1773</v>
      </c>
      <c r="BPH284">
        <v>1774</v>
      </c>
      <c r="BPI284">
        <v>1775</v>
      </c>
      <c r="BPJ284">
        <v>1776</v>
      </c>
      <c r="BPK284">
        <v>1777</v>
      </c>
      <c r="BPL284">
        <v>1778</v>
      </c>
      <c r="BPM284">
        <v>1779</v>
      </c>
      <c r="BPN284">
        <v>1780</v>
      </c>
      <c r="BPO284">
        <v>1781</v>
      </c>
      <c r="BPP284">
        <v>1782</v>
      </c>
      <c r="BPQ284">
        <v>1783</v>
      </c>
      <c r="BPR284">
        <v>1784</v>
      </c>
      <c r="BPS284">
        <v>1785</v>
      </c>
      <c r="BPT284">
        <v>1786</v>
      </c>
      <c r="BPU284">
        <v>1787</v>
      </c>
      <c r="BPV284">
        <v>1788</v>
      </c>
      <c r="BPW284">
        <v>1789</v>
      </c>
      <c r="BPX284">
        <v>1790</v>
      </c>
      <c r="BPY284">
        <v>1791</v>
      </c>
      <c r="BPZ284">
        <v>1792</v>
      </c>
      <c r="BQA284">
        <v>1793</v>
      </c>
      <c r="BQB284">
        <v>1794</v>
      </c>
      <c r="BQC284">
        <v>1795</v>
      </c>
      <c r="BQD284">
        <v>1796</v>
      </c>
      <c r="BQE284">
        <v>1797</v>
      </c>
      <c r="BQF284">
        <v>1798</v>
      </c>
      <c r="BQG284">
        <v>1799</v>
      </c>
      <c r="BQH284">
        <v>1800</v>
      </c>
      <c r="BQI284">
        <v>1801</v>
      </c>
      <c r="BQJ284">
        <v>1802</v>
      </c>
      <c r="BQK284">
        <v>1803</v>
      </c>
      <c r="BQL284">
        <v>1804</v>
      </c>
      <c r="BQM284">
        <v>1805</v>
      </c>
      <c r="BQN284">
        <v>1806</v>
      </c>
      <c r="BQO284">
        <v>1807</v>
      </c>
      <c r="BQP284">
        <v>1808</v>
      </c>
      <c r="BQQ284">
        <v>1809</v>
      </c>
      <c r="BQR284">
        <v>1810</v>
      </c>
      <c r="BQS284">
        <v>1811</v>
      </c>
      <c r="BQT284">
        <v>1812</v>
      </c>
      <c r="BQU284">
        <v>1813</v>
      </c>
      <c r="BQV284">
        <v>1814</v>
      </c>
      <c r="BQW284">
        <v>1815</v>
      </c>
      <c r="BQX284">
        <v>1816</v>
      </c>
      <c r="BQY284">
        <v>1817</v>
      </c>
      <c r="BQZ284">
        <v>1818</v>
      </c>
      <c r="BRA284">
        <v>1819</v>
      </c>
      <c r="BRB284">
        <v>1820</v>
      </c>
      <c r="BRC284">
        <v>1821</v>
      </c>
      <c r="BRD284">
        <v>1822</v>
      </c>
      <c r="BRE284">
        <v>1823</v>
      </c>
      <c r="BRF284">
        <v>1824</v>
      </c>
      <c r="BRG284">
        <v>1825</v>
      </c>
      <c r="BRH284">
        <v>1826</v>
      </c>
      <c r="BRI284">
        <v>1827</v>
      </c>
      <c r="BRJ284">
        <v>1828</v>
      </c>
      <c r="BRK284">
        <v>1829</v>
      </c>
      <c r="BRL284">
        <v>1830</v>
      </c>
      <c r="BRM284">
        <v>1831</v>
      </c>
      <c r="BRN284">
        <v>1832</v>
      </c>
      <c r="BRO284">
        <v>1833</v>
      </c>
      <c r="BRP284">
        <v>1834</v>
      </c>
      <c r="BRQ284">
        <v>1835</v>
      </c>
      <c r="BRR284">
        <v>1836</v>
      </c>
      <c r="BRS284">
        <v>1837</v>
      </c>
      <c r="BRT284">
        <v>1838</v>
      </c>
      <c r="BRU284">
        <v>1839</v>
      </c>
      <c r="BRV284">
        <v>1840</v>
      </c>
      <c r="BRW284">
        <v>1841</v>
      </c>
      <c r="BRX284">
        <v>1842</v>
      </c>
      <c r="BRY284">
        <v>1843</v>
      </c>
      <c r="BRZ284">
        <v>1844</v>
      </c>
      <c r="BSA284">
        <v>1845</v>
      </c>
      <c r="BSB284">
        <v>1846</v>
      </c>
      <c r="BSC284">
        <v>1847</v>
      </c>
      <c r="BSD284">
        <v>1848</v>
      </c>
      <c r="BSE284">
        <v>1849</v>
      </c>
      <c r="BSF284">
        <v>1850</v>
      </c>
      <c r="BSG284">
        <v>1851</v>
      </c>
      <c r="BSH284">
        <v>1852</v>
      </c>
      <c r="BSI284">
        <v>1853</v>
      </c>
      <c r="BSJ284">
        <v>1854</v>
      </c>
      <c r="BSK284">
        <v>1855</v>
      </c>
      <c r="BSL284">
        <v>1856</v>
      </c>
      <c r="BSM284">
        <v>1857</v>
      </c>
      <c r="BSN284">
        <v>1858</v>
      </c>
      <c r="BSO284">
        <v>1859</v>
      </c>
      <c r="BSP284">
        <v>1860</v>
      </c>
      <c r="BSQ284">
        <v>1861</v>
      </c>
      <c r="BSR284">
        <v>1862</v>
      </c>
      <c r="BSS284">
        <v>1863</v>
      </c>
      <c r="BST284">
        <v>1864</v>
      </c>
      <c r="BSU284">
        <v>1865</v>
      </c>
      <c r="BSV284">
        <v>1866</v>
      </c>
      <c r="BSW284">
        <v>1867</v>
      </c>
      <c r="BSX284">
        <v>1868</v>
      </c>
      <c r="BSY284">
        <v>1869</v>
      </c>
      <c r="BSZ284">
        <v>1870</v>
      </c>
      <c r="BTA284">
        <v>1871</v>
      </c>
      <c r="BTB284">
        <v>1872</v>
      </c>
      <c r="BTC284">
        <v>1873</v>
      </c>
      <c r="BTD284">
        <v>1874</v>
      </c>
      <c r="BTE284">
        <v>1875</v>
      </c>
      <c r="BTF284">
        <v>1876</v>
      </c>
      <c r="BTG284">
        <v>1877</v>
      </c>
      <c r="BTH284">
        <v>1878</v>
      </c>
      <c r="BTI284">
        <v>1879</v>
      </c>
      <c r="BTJ284">
        <v>1880</v>
      </c>
      <c r="BTK284">
        <v>1881</v>
      </c>
      <c r="BTL284">
        <v>1882</v>
      </c>
      <c r="BTM284">
        <v>1883</v>
      </c>
      <c r="BTN284">
        <v>1884</v>
      </c>
      <c r="BTO284">
        <v>1885</v>
      </c>
      <c r="BTP284">
        <v>1886</v>
      </c>
      <c r="BTQ284">
        <v>1887</v>
      </c>
      <c r="BTR284">
        <v>1888</v>
      </c>
      <c r="BTS284">
        <v>1889</v>
      </c>
      <c r="BTT284">
        <v>1890</v>
      </c>
      <c r="BTU284">
        <v>1891</v>
      </c>
      <c r="BTV284">
        <v>1892</v>
      </c>
      <c r="BTW284">
        <v>1893</v>
      </c>
      <c r="BTX284">
        <v>1894</v>
      </c>
      <c r="BTY284">
        <v>1895</v>
      </c>
      <c r="BTZ284">
        <v>1896</v>
      </c>
      <c r="BUA284">
        <v>1897</v>
      </c>
      <c r="BUB284">
        <v>1898</v>
      </c>
      <c r="BUC284">
        <v>1899</v>
      </c>
      <c r="BUD284">
        <v>1900</v>
      </c>
      <c r="BUE284">
        <v>1901</v>
      </c>
      <c r="BUF284">
        <v>1902</v>
      </c>
      <c r="BUG284">
        <v>1903</v>
      </c>
      <c r="BUH284">
        <v>1904</v>
      </c>
      <c r="BUI284">
        <v>1905</v>
      </c>
      <c r="BUJ284">
        <v>1906</v>
      </c>
      <c r="BUK284">
        <v>1907</v>
      </c>
      <c r="BUL284">
        <v>1908</v>
      </c>
      <c r="BUM284">
        <v>1909</v>
      </c>
      <c r="BUN284">
        <v>1910</v>
      </c>
      <c r="BUO284">
        <v>1911</v>
      </c>
      <c r="BUP284">
        <v>1912</v>
      </c>
      <c r="BUQ284">
        <v>1913</v>
      </c>
      <c r="BUR284">
        <v>1914</v>
      </c>
      <c r="BUS284">
        <v>1915</v>
      </c>
      <c r="BUT284">
        <v>1916</v>
      </c>
      <c r="BUU284">
        <v>1917</v>
      </c>
      <c r="BUV284">
        <v>1918</v>
      </c>
      <c r="BUW284">
        <v>1919</v>
      </c>
      <c r="BUX284">
        <v>1920</v>
      </c>
      <c r="BUY284">
        <v>1921</v>
      </c>
      <c r="BUZ284">
        <v>1922</v>
      </c>
      <c r="BVA284">
        <v>1923</v>
      </c>
      <c r="BVB284">
        <v>1924</v>
      </c>
      <c r="BVC284">
        <v>1925</v>
      </c>
      <c r="BVD284">
        <v>1926</v>
      </c>
      <c r="BVE284">
        <v>1927</v>
      </c>
      <c r="BVF284">
        <v>1928</v>
      </c>
      <c r="BVG284">
        <v>1929</v>
      </c>
      <c r="BVH284">
        <v>1930</v>
      </c>
      <c r="BVI284">
        <v>1931</v>
      </c>
      <c r="BVJ284">
        <v>1932</v>
      </c>
      <c r="BVK284">
        <v>1933</v>
      </c>
      <c r="BVL284">
        <v>1934</v>
      </c>
      <c r="BVM284">
        <v>1935</v>
      </c>
      <c r="BVN284">
        <v>1936</v>
      </c>
      <c r="BVO284">
        <v>1937</v>
      </c>
      <c r="BVP284">
        <v>1938</v>
      </c>
      <c r="BVQ284">
        <v>1939</v>
      </c>
      <c r="BVR284">
        <v>1940</v>
      </c>
      <c r="BVS284">
        <v>1941</v>
      </c>
      <c r="BVT284">
        <v>1942</v>
      </c>
      <c r="BVU284">
        <v>1943</v>
      </c>
      <c r="BVV284">
        <v>1944</v>
      </c>
      <c r="BVW284">
        <v>1945</v>
      </c>
      <c r="BVX284">
        <v>1946</v>
      </c>
      <c r="BVY284">
        <v>1947</v>
      </c>
      <c r="BVZ284">
        <v>1948</v>
      </c>
      <c r="BWA284">
        <v>1949</v>
      </c>
      <c r="BWB284">
        <v>1950</v>
      </c>
      <c r="BWC284">
        <v>1951</v>
      </c>
      <c r="BWD284">
        <v>1952</v>
      </c>
      <c r="BWE284">
        <v>1953</v>
      </c>
      <c r="BWF284">
        <v>1954</v>
      </c>
      <c r="BWG284">
        <v>1955</v>
      </c>
      <c r="BWH284">
        <v>1956</v>
      </c>
      <c r="BWI284">
        <v>1957</v>
      </c>
      <c r="BWJ284">
        <v>1958</v>
      </c>
      <c r="BWK284">
        <v>1959</v>
      </c>
      <c r="BWL284">
        <v>1960</v>
      </c>
      <c r="BWM284">
        <v>1961</v>
      </c>
      <c r="BWN284">
        <v>1962</v>
      </c>
      <c r="BWO284">
        <v>1963</v>
      </c>
      <c r="BWP284">
        <v>1964</v>
      </c>
      <c r="BWQ284">
        <v>1965</v>
      </c>
      <c r="BWR284">
        <v>1966</v>
      </c>
      <c r="BWS284">
        <v>1967</v>
      </c>
      <c r="BWT284">
        <v>1968</v>
      </c>
      <c r="BWU284">
        <v>1969</v>
      </c>
      <c r="BWV284">
        <v>1970</v>
      </c>
      <c r="BWW284">
        <v>1971</v>
      </c>
      <c r="BWX284">
        <v>1972</v>
      </c>
      <c r="BWY284">
        <v>1973</v>
      </c>
      <c r="BWZ284">
        <v>1974</v>
      </c>
      <c r="BXA284">
        <v>1975</v>
      </c>
      <c r="BXB284">
        <v>1976</v>
      </c>
      <c r="BXC284">
        <v>1977</v>
      </c>
      <c r="BXD284">
        <v>1978</v>
      </c>
      <c r="BXE284">
        <v>1979</v>
      </c>
      <c r="BXF284">
        <v>1980</v>
      </c>
      <c r="BXG284">
        <v>1981</v>
      </c>
      <c r="BXH284">
        <v>1982</v>
      </c>
      <c r="BXI284">
        <v>1983</v>
      </c>
      <c r="BXJ284">
        <v>1984</v>
      </c>
      <c r="BXK284">
        <v>1985</v>
      </c>
      <c r="BXL284">
        <v>1986</v>
      </c>
      <c r="BXM284">
        <v>1987</v>
      </c>
      <c r="BXN284">
        <v>1988</v>
      </c>
      <c r="BXO284">
        <v>1989</v>
      </c>
      <c r="BXP284">
        <v>1990</v>
      </c>
      <c r="BXQ284">
        <v>1991</v>
      </c>
      <c r="BXR284">
        <v>1992</v>
      </c>
      <c r="BXS284">
        <v>1993</v>
      </c>
      <c r="BXT284">
        <v>1994</v>
      </c>
      <c r="BXU284">
        <v>1995</v>
      </c>
      <c r="BXV284">
        <v>1996</v>
      </c>
      <c r="BXW284">
        <v>1997</v>
      </c>
      <c r="BXX284">
        <v>1998</v>
      </c>
      <c r="BXY284">
        <v>1999</v>
      </c>
      <c r="BXZ284">
        <v>2000</v>
      </c>
      <c r="BYA284">
        <v>2001</v>
      </c>
      <c r="BYB284">
        <v>2002</v>
      </c>
      <c r="BYC284">
        <v>2003</v>
      </c>
      <c r="BYD284">
        <v>2004</v>
      </c>
      <c r="BYE284">
        <v>2005</v>
      </c>
      <c r="BYF284">
        <v>2006</v>
      </c>
      <c r="BYG284">
        <v>2007</v>
      </c>
      <c r="BYH284">
        <v>2008</v>
      </c>
      <c r="BYI284">
        <v>2009</v>
      </c>
      <c r="BYJ284">
        <v>2010</v>
      </c>
      <c r="BYK284">
        <v>2011</v>
      </c>
      <c r="BYL284">
        <v>2012</v>
      </c>
      <c r="BYM284">
        <v>2013</v>
      </c>
      <c r="BYN284">
        <v>2014</v>
      </c>
      <c r="BYO284">
        <v>2015</v>
      </c>
      <c r="BYP284">
        <v>2016</v>
      </c>
      <c r="BYQ284">
        <v>2017</v>
      </c>
      <c r="BYR284">
        <v>2018</v>
      </c>
      <c r="BYS284">
        <v>2019</v>
      </c>
      <c r="BYT284">
        <v>2020</v>
      </c>
      <c r="BYU284">
        <v>2021</v>
      </c>
      <c r="BYV284">
        <v>2022</v>
      </c>
      <c r="BYW284">
        <v>2023</v>
      </c>
      <c r="BYX284">
        <v>2024</v>
      </c>
      <c r="BYY284">
        <v>2025</v>
      </c>
      <c r="BYZ284">
        <v>2026</v>
      </c>
      <c r="BZA284">
        <v>2027</v>
      </c>
      <c r="BZB284">
        <v>2028</v>
      </c>
      <c r="BZC284">
        <v>2029</v>
      </c>
      <c r="BZD284">
        <v>2030</v>
      </c>
      <c r="BZE284">
        <v>2031</v>
      </c>
      <c r="BZF284">
        <v>2032</v>
      </c>
      <c r="BZG284">
        <v>2033</v>
      </c>
      <c r="BZH284">
        <v>2034</v>
      </c>
      <c r="BZI284">
        <v>2035</v>
      </c>
      <c r="BZJ284">
        <v>2036</v>
      </c>
      <c r="BZK284">
        <v>2037</v>
      </c>
      <c r="BZL284">
        <v>2038</v>
      </c>
      <c r="BZM284">
        <v>2039</v>
      </c>
      <c r="BZN284">
        <v>2040</v>
      </c>
      <c r="BZO284">
        <v>2041</v>
      </c>
      <c r="BZP284">
        <v>2042</v>
      </c>
      <c r="BZQ284">
        <v>2043</v>
      </c>
      <c r="BZR284">
        <v>2044</v>
      </c>
      <c r="BZS284">
        <v>2045</v>
      </c>
      <c r="BZT284">
        <v>2046</v>
      </c>
      <c r="BZU284">
        <v>2047</v>
      </c>
      <c r="BZV284">
        <v>2048</v>
      </c>
      <c r="BZW284">
        <v>2049</v>
      </c>
      <c r="BZX284">
        <v>2050</v>
      </c>
      <c r="BZY284">
        <v>2051</v>
      </c>
      <c r="BZZ284">
        <v>2052</v>
      </c>
      <c r="CAA284">
        <v>2053</v>
      </c>
      <c r="CAB284">
        <v>2054</v>
      </c>
      <c r="CAC284">
        <v>2055</v>
      </c>
      <c r="CAD284">
        <v>2056</v>
      </c>
      <c r="CAE284">
        <v>2057</v>
      </c>
      <c r="CAF284">
        <v>2058</v>
      </c>
      <c r="CAG284">
        <v>2059</v>
      </c>
      <c r="CAH284">
        <v>2060</v>
      </c>
      <c r="CAI284">
        <v>2061</v>
      </c>
      <c r="CAJ284">
        <v>2062</v>
      </c>
      <c r="CAK284">
        <v>2063</v>
      </c>
      <c r="CAL284">
        <v>2064</v>
      </c>
      <c r="CAM284">
        <v>2065</v>
      </c>
      <c r="CAN284">
        <v>2066</v>
      </c>
      <c r="CAO284">
        <v>2067</v>
      </c>
      <c r="CAP284">
        <v>2068</v>
      </c>
      <c r="CAQ284">
        <v>2069</v>
      </c>
      <c r="CAR284">
        <v>2070</v>
      </c>
      <c r="CAS284">
        <v>2071</v>
      </c>
      <c r="CAT284">
        <v>2072</v>
      </c>
      <c r="CAU284">
        <v>2073</v>
      </c>
      <c r="CAV284">
        <v>2074</v>
      </c>
      <c r="CAW284">
        <v>2075</v>
      </c>
      <c r="CAX284">
        <v>2076</v>
      </c>
      <c r="CAY284">
        <v>2077</v>
      </c>
      <c r="CAZ284">
        <v>2078</v>
      </c>
      <c r="CBA284">
        <v>2079</v>
      </c>
      <c r="CBB284">
        <v>2080</v>
      </c>
      <c r="CBC284">
        <v>2081</v>
      </c>
      <c r="CBD284">
        <v>2082</v>
      </c>
      <c r="CBE284">
        <v>2083</v>
      </c>
      <c r="CBF284">
        <v>2084</v>
      </c>
      <c r="CBG284">
        <v>2085</v>
      </c>
      <c r="CBH284">
        <v>2086</v>
      </c>
      <c r="CBI284">
        <v>2087</v>
      </c>
      <c r="CBJ284">
        <v>2088</v>
      </c>
      <c r="CBK284">
        <v>2089</v>
      </c>
      <c r="CBL284">
        <v>2090</v>
      </c>
      <c r="CBM284">
        <v>2091</v>
      </c>
      <c r="CBN284">
        <v>2092</v>
      </c>
      <c r="CBO284">
        <v>2093</v>
      </c>
      <c r="CBP284">
        <v>2094</v>
      </c>
      <c r="CBQ284">
        <v>2095</v>
      </c>
      <c r="CBR284">
        <v>2096</v>
      </c>
      <c r="CBS284">
        <v>2097</v>
      </c>
      <c r="CBT284">
        <v>2098</v>
      </c>
      <c r="CBU284">
        <v>2099</v>
      </c>
      <c r="CBV284">
        <v>2100</v>
      </c>
      <c r="CBW284">
        <v>2101</v>
      </c>
      <c r="CBX284">
        <v>2102</v>
      </c>
      <c r="CBY284">
        <v>2103</v>
      </c>
      <c r="CBZ284">
        <v>2104</v>
      </c>
      <c r="CCA284">
        <v>2105</v>
      </c>
      <c r="CCB284">
        <v>2106</v>
      </c>
      <c r="CCC284">
        <v>2107</v>
      </c>
      <c r="CCD284">
        <v>2108</v>
      </c>
      <c r="CCE284">
        <v>2109</v>
      </c>
      <c r="CCF284">
        <v>2110</v>
      </c>
      <c r="CCG284">
        <v>2111</v>
      </c>
      <c r="CCH284">
        <v>2112</v>
      </c>
      <c r="CCI284">
        <v>2113</v>
      </c>
      <c r="CCJ284">
        <v>2114</v>
      </c>
      <c r="CCK284">
        <v>2115</v>
      </c>
      <c r="CCL284">
        <v>2116</v>
      </c>
      <c r="CCM284">
        <v>2117</v>
      </c>
      <c r="CCN284">
        <v>2118</v>
      </c>
      <c r="CCO284">
        <v>2119</v>
      </c>
      <c r="CCP284">
        <v>2120</v>
      </c>
      <c r="CCQ284">
        <v>2121</v>
      </c>
      <c r="CCR284">
        <v>2122</v>
      </c>
      <c r="CCS284">
        <v>2123</v>
      </c>
      <c r="CCT284">
        <v>2124</v>
      </c>
      <c r="CCU284">
        <v>2125</v>
      </c>
      <c r="CCV284">
        <v>2126</v>
      </c>
      <c r="CCW284">
        <v>2127</v>
      </c>
      <c r="CCX284">
        <v>2128</v>
      </c>
      <c r="CCY284">
        <v>2129</v>
      </c>
      <c r="CCZ284">
        <v>2130</v>
      </c>
      <c r="CDA284">
        <v>2131</v>
      </c>
      <c r="CDB284">
        <v>2132</v>
      </c>
      <c r="CDC284">
        <v>2133</v>
      </c>
      <c r="CDD284">
        <v>2134</v>
      </c>
      <c r="CDE284">
        <v>2135</v>
      </c>
      <c r="CDF284">
        <v>2136</v>
      </c>
      <c r="CDG284">
        <v>2137</v>
      </c>
      <c r="CDH284">
        <v>2138</v>
      </c>
      <c r="CDI284">
        <v>2139</v>
      </c>
      <c r="CDJ284">
        <v>2140</v>
      </c>
      <c r="CDK284">
        <v>2141</v>
      </c>
      <c r="CDL284">
        <v>2142</v>
      </c>
      <c r="CDM284">
        <v>2143</v>
      </c>
      <c r="CDN284">
        <v>2144</v>
      </c>
      <c r="CDO284">
        <v>2145</v>
      </c>
      <c r="CDP284">
        <v>2146</v>
      </c>
      <c r="CDQ284">
        <v>2147</v>
      </c>
      <c r="CDR284">
        <v>2148</v>
      </c>
      <c r="CDS284">
        <v>2149</v>
      </c>
      <c r="CDT284">
        <v>2150</v>
      </c>
      <c r="CDU284">
        <v>2151</v>
      </c>
      <c r="CDV284">
        <v>2152</v>
      </c>
      <c r="CDW284">
        <v>2153</v>
      </c>
      <c r="CDX284">
        <v>2154</v>
      </c>
      <c r="CDY284">
        <v>2155</v>
      </c>
      <c r="CDZ284">
        <v>2156</v>
      </c>
      <c r="CEA284">
        <v>2157</v>
      </c>
      <c r="CEB284">
        <v>2158</v>
      </c>
      <c r="CEC284">
        <v>2159</v>
      </c>
      <c r="CED284">
        <v>2160</v>
      </c>
      <c r="CEE284">
        <v>2161</v>
      </c>
      <c r="CEF284">
        <v>2162</v>
      </c>
      <c r="CEG284">
        <v>2163</v>
      </c>
      <c r="CEH284">
        <v>2164</v>
      </c>
      <c r="CEI284">
        <v>2165</v>
      </c>
      <c r="CEJ284">
        <v>2166</v>
      </c>
      <c r="CEK284">
        <v>2167</v>
      </c>
      <c r="CEL284">
        <v>2168</v>
      </c>
      <c r="CEM284">
        <v>2169</v>
      </c>
      <c r="CEN284">
        <v>2170</v>
      </c>
      <c r="CEO284">
        <v>2171</v>
      </c>
      <c r="CEP284">
        <v>2172</v>
      </c>
      <c r="CEQ284">
        <v>2173</v>
      </c>
      <c r="CER284">
        <v>2174</v>
      </c>
      <c r="CES284">
        <v>2175</v>
      </c>
      <c r="CET284">
        <v>2176</v>
      </c>
      <c r="CEU284">
        <v>2177</v>
      </c>
      <c r="CEV284">
        <v>2178</v>
      </c>
      <c r="CEW284">
        <v>2179</v>
      </c>
      <c r="CEX284">
        <v>2180</v>
      </c>
      <c r="CEY284">
        <v>2181</v>
      </c>
      <c r="CEZ284">
        <v>2182</v>
      </c>
      <c r="CFA284">
        <v>2183</v>
      </c>
      <c r="CFB284">
        <v>2184</v>
      </c>
      <c r="CFC284">
        <v>2185</v>
      </c>
      <c r="CFD284">
        <v>2186</v>
      </c>
      <c r="CFE284">
        <v>2187</v>
      </c>
      <c r="CFF284">
        <v>2188</v>
      </c>
      <c r="CFG284">
        <v>2189</v>
      </c>
      <c r="CFH284">
        <v>2190</v>
      </c>
      <c r="CFI284">
        <v>2191</v>
      </c>
      <c r="CFJ284">
        <v>2192</v>
      </c>
      <c r="CFK284">
        <v>2193</v>
      </c>
      <c r="CFL284">
        <v>2194</v>
      </c>
      <c r="CFM284">
        <v>2195</v>
      </c>
      <c r="CFN284">
        <v>2196</v>
      </c>
      <c r="CFO284">
        <v>2197</v>
      </c>
      <c r="CFP284">
        <v>2198</v>
      </c>
      <c r="CFQ284">
        <v>2199</v>
      </c>
      <c r="CFR284">
        <v>2200</v>
      </c>
      <c r="CFS284">
        <v>2201</v>
      </c>
      <c r="CFT284">
        <v>2202</v>
      </c>
      <c r="CFU284">
        <v>2203</v>
      </c>
      <c r="CFV284">
        <v>2204</v>
      </c>
      <c r="CFW284">
        <v>2205</v>
      </c>
      <c r="CFX284">
        <v>2206</v>
      </c>
      <c r="CFY284">
        <v>2207</v>
      </c>
      <c r="CFZ284">
        <v>2208</v>
      </c>
      <c r="CGA284">
        <v>2209</v>
      </c>
      <c r="CGB284">
        <v>2210</v>
      </c>
      <c r="CGC284">
        <v>2211</v>
      </c>
      <c r="CGD284">
        <v>2212</v>
      </c>
      <c r="CGE284">
        <v>2213</v>
      </c>
      <c r="CGF284">
        <v>2214</v>
      </c>
      <c r="CGG284">
        <v>2215</v>
      </c>
      <c r="CGH284">
        <v>2216</v>
      </c>
      <c r="CGI284">
        <v>2217</v>
      </c>
      <c r="CGJ284">
        <v>2218</v>
      </c>
      <c r="CGK284">
        <v>2219</v>
      </c>
      <c r="CGL284">
        <v>2220</v>
      </c>
      <c r="CGM284">
        <v>2221</v>
      </c>
      <c r="CGN284">
        <v>2222</v>
      </c>
      <c r="CGO284">
        <v>2223</v>
      </c>
      <c r="CGP284">
        <v>2224</v>
      </c>
      <c r="CGQ284">
        <v>2225</v>
      </c>
      <c r="CGR284">
        <v>2226</v>
      </c>
      <c r="CGS284">
        <v>2227</v>
      </c>
      <c r="CGT284">
        <v>2228</v>
      </c>
      <c r="CGU284">
        <v>2229</v>
      </c>
      <c r="CGV284">
        <v>2230</v>
      </c>
      <c r="CGW284">
        <v>2231</v>
      </c>
      <c r="CGX284">
        <v>2232</v>
      </c>
      <c r="CGY284">
        <v>2233</v>
      </c>
      <c r="CGZ284">
        <v>2234</v>
      </c>
      <c r="CHA284">
        <v>2235</v>
      </c>
      <c r="CHB284">
        <v>2236</v>
      </c>
      <c r="CHC284">
        <v>2237</v>
      </c>
      <c r="CHD284">
        <v>2238</v>
      </c>
      <c r="CHE284">
        <v>2239</v>
      </c>
      <c r="CHF284">
        <v>2240</v>
      </c>
      <c r="CHG284">
        <v>2241</v>
      </c>
      <c r="CHH284">
        <v>2242</v>
      </c>
      <c r="CHI284">
        <v>2243</v>
      </c>
      <c r="CHJ284">
        <v>2244</v>
      </c>
      <c r="CHK284">
        <v>2245</v>
      </c>
      <c r="CHL284">
        <v>2246</v>
      </c>
      <c r="CHM284">
        <v>2247</v>
      </c>
      <c r="CHN284">
        <v>2248</v>
      </c>
      <c r="CHO284">
        <v>2249</v>
      </c>
      <c r="CHP284">
        <v>2250</v>
      </c>
      <c r="CHQ284">
        <v>2251</v>
      </c>
      <c r="CHR284">
        <v>2252</v>
      </c>
      <c r="CHS284">
        <v>2253</v>
      </c>
      <c r="CHT284">
        <v>2254</v>
      </c>
      <c r="CHU284">
        <v>2255</v>
      </c>
      <c r="CHV284">
        <v>2256</v>
      </c>
      <c r="CHW284">
        <v>2257</v>
      </c>
      <c r="CHX284">
        <v>2258</v>
      </c>
      <c r="CHY284">
        <v>2259</v>
      </c>
      <c r="CHZ284">
        <v>2260</v>
      </c>
      <c r="CIA284">
        <v>2261</v>
      </c>
      <c r="CIB284">
        <v>2262</v>
      </c>
      <c r="CIC284">
        <v>2263</v>
      </c>
      <c r="CID284">
        <v>2264</v>
      </c>
      <c r="CIE284">
        <v>2265</v>
      </c>
      <c r="CIF284">
        <v>2266</v>
      </c>
      <c r="CIG284">
        <v>2267</v>
      </c>
      <c r="CIH284">
        <v>2268</v>
      </c>
      <c r="CII284">
        <v>2269</v>
      </c>
      <c r="CIJ284">
        <v>2270</v>
      </c>
      <c r="CIK284">
        <v>2271</v>
      </c>
      <c r="CIL284">
        <v>2272</v>
      </c>
      <c r="CIM284">
        <v>2273</v>
      </c>
      <c r="CIN284">
        <v>2274</v>
      </c>
      <c r="CIO284">
        <v>2275</v>
      </c>
      <c r="CIP284">
        <v>2276</v>
      </c>
      <c r="CIQ284">
        <v>2277</v>
      </c>
      <c r="CIR284">
        <v>2278</v>
      </c>
      <c r="CIS284">
        <v>2279</v>
      </c>
      <c r="CIT284">
        <v>2280</v>
      </c>
      <c r="CIU284">
        <v>2281</v>
      </c>
      <c r="CIV284">
        <v>2282</v>
      </c>
      <c r="CIW284">
        <v>2283</v>
      </c>
      <c r="CIX284">
        <v>2284</v>
      </c>
      <c r="CIY284">
        <v>2285</v>
      </c>
      <c r="CIZ284">
        <v>2286</v>
      </c>
      <c r="CJA284">
        <v>2287</v>
      </c>
      <c r="CJB284">
        <v>2288</v>
      </c>
      <c r="CJC284">
        <v>2289</v>
      </c>
      <c r="CJD284">
        <v>2290</v>
      </c>
      <c r="CJE284">
        <v>2291</v>
      </c>
      <c r="CJF284">
        <v>2292</v>
      </c>
      <c r="CJG284">
        <v>2293</v>
      </c>
      <c r="CJH284">
        <v>2294</v>
      </c>
      <c r="CJI284">
        <v>2295</v>
      </c>
      <c r="CJJ284">
        <v>2296</v>
      </c>
      <c r="CJK284">
        <v>2297</v>
      </c>
      <c r="CJL284">
        <v>2298</v>
      </c>
      <c r="CJM284">
        <v>2299</v>
      </c>
      <c r="CJN284">
        <v>2300</v>
      </c>
      <c r="CJO284">
        <v>2301</v>
      </c>
      <c r="CJP284">
        <v>2302</v>
      </c>
      <c r="CJQ284">
        <v>2303</v>
      </c>
      <c r="CJR284">
        <v>2304</v>
      </c>
      <c r="CJS284">
        <v>2305</v>
      </c>
      <c r="CJT284">
        <v>2306</v>
      </c>
      <c r="CJU284">
        <v>2307</v>
      </c>
      <c r="CJV284">
        <v>2308</v>
      </c>
      <c r="CJW284">
        <v>2309</v>
      </c>
      <c r="CJX284">
        <v>2310</v>
      </c>
      <c r="CJY284">
        <v>2311</v>
      </c>
      <c r="CJZ284">
        <v>2312</v>
      </c>
      <c r="CKA284">
        <v>2313</v>
      </c>
      <c r="CKB284">
        <v>2314</v>
      </c>
      <c r="CKC284">
        <v>2315</v>
      </c>
      <c r="CKD284">
        <v>2316</v>
      </c>
      <c r="CKE284">
        <v>2317</v>
      </c>
      <c r="CKF284">
        <v>2318</v>
      </c>
      <c r="CKG284">
        <v>2319</v>
      </c>
      <c r="CKH284">
        <v>2320</v>
      </c>
      <c r="CKI284">
        <v>2321</v>
      </c>
      <c r="CKJ284">
        <v>2322</v>
      </c>
      <c r="CKK284">
        <v>2323</v>
      </c>
      <c r="CKL284">
        <v>2324</v>
      </c>
      <c r="CKM284">
        <v>2325</v>
      </c>
      <c r="CKN284">
        <v>2326</v>
      </c>
      <c r="CKO284">
        <v>2327</v>
      </c>
      <c r="CKP284">
        <v>2328</v>
      </c>
      <c r="CKQ284">
        <v>2329</v>
      </c>
      <c r="CKR284">
        <v>2330</v>
      </c>
      <c r="CKS284">
        <v>2331</v>
      </c>
      <c r="CKT284">
        <v>2332</v>
      </c>
      <c r="CKU284">
        <v>2333</v>
      </c>
      <c r="CKV284">
        <v>2334</v>
      </c>
      <c r="CKW284">
        <v>2335</v>
      </c>
      <c r="CKX284">
        <v>2336</v>
      </c>
      <c r="CKY284">
        <v>2337</v>
      </c>
      <c r="CKZ284">
        <v>2338</v>
      </c>
      <c r="CLA284">
        <v>2339</v>
      </c>
      <c r="CLB284">
        <v>2340</v>
      </c>
      <c r="CLC284">
        <v>2341</v>
      </c>
      <c r="CLD284">
        <v>2342</v>
      </c>
      <c r="CLE284">
        <v>2343</v>
      </c>
      <c r="CLF284">
        <v>2344</v>
      </c>
      <c r="CLG284">
        <v>2345</v>
      </c>
      <c r="CLH284">
        <v>2346</v>
      </c>
      <c r="CLI284">
        <v>2347</v>
      </c>
      <c r="CLJ284">
        <v>2348</v>
      </c>
      <c r="CLK284">
        <v>2349</v>
      </c>
      <c r="CLL284">
        <v>2350</v>
      </c>
      <c r="CLM284">
        <v>2351</v>
      </c>
      <c r="CLN284">
        <v>2352</v>
      </c>
      <c r="CLO284">
        <v>2353</v>
      </c>
      <c r="CLP284">
        <v>2354</v>
      </c>
      <c r="CLQ284">
        <v>2355</v>
      </c>
      <c r="CLR284">
        <v>2356</v>
      </c>
      <c r="CLS284">
        <v>2357</v>
      </c>
      <c r="CLT284">
        <v>2358</v>
      </c>
      <c r="CLU284">
        <v>2359</v>
      </c>
      <c r="CLV284">
        <v>2360</v>
      </c>
      <c r="CLW284">
        <v>2361</v>
      </c>
      <c r="CLX284">
        <v>2362</v>
      </c>
      <c r="CLY284">
        <v>2363</v>
      </c>
      <c r="CLZ284">
        <v>2364</v>
      </c>
      <c r="CMA284">
        <v>2365</v>
      </c>
      <c r="CMB284">
        <v>2366</v>
      </c>
      <c r="CMC284">
        <v>2367</v>
      </c>
      <c r="CMD284">
        <v>2368</v>
      </c>
      <c r="CME284">
        <v>2369</v>
      </c>
      <c r="CMF284">
        <v>2370</v>
      </c>
      <c r="CMG284">
        <v>2371</v>
      </c>
      <c r="CMH284">
        <v>2372</v>
      </c>
      <c r="CMI284">
        <v>2373</v>
      </c>
      <c r="CMJ284">
        <v>2374</v>
      </c>
      <c r="CMK284">
        <v>2375</v>
      </c>
      <c r="CML284">
        <v>2376</v>
      </c>
      <c r="CMM284">
        <v>2377</v>
      </c>
      <c r="CMN284">
        <v>2378</v>
      </c>
      <c r="CMO284">
        <v>2379</v>
      </c>
      <c r="CMP284">
        <v>2380</v>
      </c>
      <c r="CMQ284">
        <v>2381</v>
      </c>
      <c r="CMR284">
        <v>2382</v>
      </c>
      <c r="CMS284">
        <v>2383</v>
      </c>
      <c r="CMT284">
        <v>2384</v>
      </c>
      <c r="CMU284">
        <v>2385</v>
      </c>
      <c r="CMV284">
        <v>2386</v>
      </c>
      <c r="CMW284">
        <v>2387</v>
      </c>
      <c r="CMX284">
        <v>2388</v>
      </c>
      <c r="CMY284">
        <v>2389</v>
      </c>
      <c r="CMZ284">
        <v>2390</v>
      </c>
      <c r="CNA284">
        <v>2391</v>
      </c>
      <c r="CNB284">
        <v>2392</v>
      </c>
      <c r="CNC284">
        <v>2393</v>
      </c>
      <c r="CND284">
        <v>2394</v>
      </c>
      <c r="CNE284">
        <v>2395</v>
      </c>
      <c r="CNF284">
        <v>2396</v>
      </c>
      <c r="CNG284">
        <v>2397</v>
      </c>
      <c r="CNH284">
        <v>2398</v>
      </c>
      <c r="CNI284">
        <v>2399</v>
      </c>
      <c r="CNJ284">
        <v>2400</v>
      </c>
      <c r="CNK284">
        <v>2401</v>
      </c>
      <c r="CNL284">
        <v>2402</v>
      </c>
      <c r="CNM284">
        <v>2403</v>
      </c>
      <c r="CNN284">
        <v>2404</v>
      </c>
      <c r="CNO284">
        <v>2405</v>
      </c>
      <c r="CNP284">
        <v>2406</v>
      </c>
      <c r="CNQ284">
        <v>2407</v>
      </c>
      <c r="CNR284">
        <v>2408</v>
      </c>
      <c r="CNS284">
        <v>2409</v>
      </c>
      <c r="CNT284">
        <v>2410</v>
      </c>
      <c r="CNU284">
        <v>2411</v>
      </c>
      <c r="CNV284">
        <v>2412</v>
      </c>
      <c r="CNW284">
        <v>2413</v>
      </c>
      <c r="CNX284">
        <v>2414</v>
      </c>
      <c r="CNY284">
        <v>2415</v>
      </c>
      <c r="CNZ284">
        <v>2416</v>
      </c>
      <c r="COA284">
        <v>2417</v>
      </c>
      <c r="COB284">
        <v>2418</v>
      </c>
      <c r="COC284">
        <v>2419</v>
      </c>
      <c r="COD284">
        <v>2420</v>
      </c>
      <c r="COE284">
        <v>2421</v>
      </c>
      <c r="COF284">
        <v>2422</v>
      </c>
      <c r="COG284">
        <v>2423</v>
      </c>
      <c r="COH284">
        <v>2424</v>
      </c>
      <c r="COI284">
        <v>2425</v>
      </c>
      <c r="COJ284">
        <v>2426</v>
      </c>
      <c r="COK284">
        <v>2427</v>
      </c>
      <c r="COL284">
        <v>2428</v>
      </c>
      <c r="COM284">
        <v>2429</v>
      </c>
      <c r="CON284">
        <v>2430</v>
      </c>
      <c r="COO284">
        <v>2431</v>
      </c>
      <c r="COP284">
        <v>2432</v>
      </c>
      <c r="COQ284">
        <v>2433</v>
      </c>
      <c r="COR284">
        <v>2434</v>
      </c>
      <c r="COS284">
        <v>2435</v>
      </c>
      <c r="COT284">
        <v>2436</v>
      </c>
      <c r="COU284">
        <v>2437</v>
      </c>
      <c r="COV284">
        <v>2438</v>
      </c>
      <c r="COW284">
        <v>2439</v>
      </c>
      <c r="COX284">
        <v>2440</v>
      </c>
      <c r="COY284">
        <v>2441</v>
      </c>
      <c r="COZ284">
        <v>2442</v>
      </c>
      <c r="CPA284">
        <v>2443</v>
      </c>
      <c r="CPB284">
        <v>2444</v>
      </c>
      <c r="CPC284">
        <v>2445</v>
      </c>
      <c r="CPD284">
        <v>2446</v>
      </c>
      <c r="CPE284">
        <v>2447</v>
      </c>
      <c r="CPF284">
        <v>2448</v>
      </c>
      <c r="CPG284">
        <v>2449</v>
      </c>
      <c r="CPH284">
        <v>2450</v>
      </c>
      <c r="CPI284">
        <v>2451</v>
      </c>
      <c r="CPJ284">
        <v>2452</v>
      </c>
      <c r="CPK284">
        <v>2453</v>
      </c>
      <c r="CPL284">
        <v>2454</v>
      </c>
      <c r="CPM284">
        <v>2455</v>
      </c>
      <c r="CPN284">
        <v>2456</v>
      </c>
      <c r="CPO284">
        <v>2457</v>
      </c>
      <c r="CPP284">
        <v>2458</v>
      </c>
      <c r="CPQ284">
        <v>2459</v>
      </c>
      <c r="CPR284">
        <v>2460</v>
      </c>
      <c r="CPS284">
        <v>2461</v>
      </c>
      <c r="CPT284">
        <v>2462</v>
      </c>
      <c r="CPU284">
        <v>2463</v>
      </c>
      <c r="CPV284">
        <v>2464</v>
      </c>
      <c r="CPW284">
        <v>2465</v>
      </c>
      <c r="CPX284">
        <v>2466</v>
      </c>
      <c r="CPY284">
        <v>2467</v>
      </c>
      <c r="CPZ284">
        <v>2468</v>
      </c>
      <c r="CQA284">
        <v>2469</v>
      </c>
      <c r="CQB284">
        <v>2470</v>
      </c>
      <c r="CQC284">
        <v>2471</v>
      </c>
      <c r="CQD284">
        <v>2472</v>
      </c>
      <c r="CQE284">
        <v>2473</v>
      </c>
      <c r="CQF284">
        <v>2474</v>
      </c>
      <c r="CQG284">
        <v>2475</v>
      </c>
      <c r="CQH284">
        <v>2476</v>
      </c>
      <c r="CQI284">
        <v>2477</v>
      </c>
      <c r="CQJ284">
        <v>2478</v>
      </c>
      <c r="CQK284">
        <v>2479</v>
      </c>
      <c r="CQL284">
        <v>2480</v>
      </c>
      <c r="CQM284">
        <v>2481</v>
      </c>
      <c r="CQN284">
        <v>2482</v>
      </c>
      <c r="CQO284">
        <v>2483</v>
      </c>
      <c r="CQP284">
        <v>2484</v>
      </c>
      <c r="CQQ284">
        <v>2485</v>
      </c>
      <c r="CQR284">
        <v>2486</v>
      </c>
      <c r="CQS284">
        <v>2487</v>
      </c>
      <c r="CQT284">
        <v>2488</v>
      </c>
      <c r="CQU284">
        <v>2489</v>
      </c>
      <c r="CQV284">
        <v>2490</v>
      </c>
      <c r="CQW284">
        <v>2491</v>
      </c>
      <c r="CQX284">
        <v>2492</v>
      </c>
      <c r="CQY284">
        <v>2493</v>
      </c>
      <c r="CQZ284">
        <v>2494</v>
      </c>
      <c r="CRA284">
        <v>2495</v>
      </c>
      <c r="CRB284">
        <v>2496</v>
      </c>
      <c r="CRC284">
        <v>2497</v>
      </c>
      <c r="CRD284">
        <v>2498</v>
      </c>
      <c r="CRE284">
        <v>2499</v>
      </c>
      <c r="CRF284">
        <v>2500</v>
      </c>
      <c r="CRG284">
        <v>2501</v>
      </c>
      <c r="CRH284">
        <v>2502</v>
      </c>
      <c r="CRI284">
        <v>2503</v>
      </c>
      <c r="CRJ284">
        <v>2504</v>
      </c>
      <c r="CRK284">
        <v>2505</v>
      </c>
      <c r="CRL284">
        <v>2506</v>
      </c>
      <c r="CRM284">
        <v>2507</v>
      </c>
      <c r="CRN284">
        <v>2508</v>
      </c>
      <c r="CRO284">
        <v>2509</v>
      </c>
      <c r="CRP284">
        <v>2510</v>
      </c>
      <c r="CRQ284">
        <v>2511</v>
      </c>
      <c r="CRR284">
        <v>2512</v>
      </c>
      <c r="CRS284">
        <v>2513</v>
      </c>
      <c r="CRT284">
        <v>2514</v>
      </c>
      <c r="CRU284">
        <v>2515</v>
      </c>
      <c r="CRV284">
        <v>2516</v>
      </c>
      <c r="CRW284">
        <v>2517</v>
      </c>
      <c r="CRX284">
        <v>2518</v>
      </c>
      <c r="CRY284">
        <v>2519</v>
      </c>
      <c r="CRZ284">
        <v>2520</v>
      </c>
      <c r="CSA284">
        <v>2521</v>
      </c>
      <c r="CSB284">
        <v>2522</v>
      </c>
      <c r="CSC284">
        <v>2523</v>
      </c>
      <c r="CSD284">
        <v>2524</v>
      </c>
      <c r="CSE284">
        <v>2525</v>
      </c>
      <c r="CSF284">
        <v>2526</v>
      </c>
      <c r="CSG284">
        <v>2527</v>
      </c>
      <c r="CSH284">
        <v>2528</v>
      </c>
      <c r="CSI284">
        <v>2529</v>
      </c>
      <c r="CSJ284">
        <v>2530</v>
      </c>
      <c r="CSK284">
        <v>2531</v>
      </c>
      <c r="CSL284">
        <v>2532</v>
      </c>
      <c r="CSM284">
        <v>2533</v>
      </c>
      <c r="CSN284">
        <v>2534</v>
      </c>
      <c r="CSO284">
        <v>2535</v>
      </c>
      <c r="CSP284">
        <v>2536</v>
      </c>
      <c r="CSQ284">
        <v>2537</v>
      </c>
      <c r="CSR284">
        <v>2538</v>
      </c>
      <c r="CSS284">
        <v>2539</v>
      </c>
      <c r="CST284">
        <v>2540</v>
      </c>
      <c r="CSU284">
        <v>2541</v>
      </c>
      <c r="CSV284">
        <v>2542</v>
      </c>
      <c r="CSW284">
        <v>2543</v>
      </c>
      <c r="CSX284">
        <v>2544</v>
      </c>
      <c r="CSY284">
        <v>2545</v>
      </c>
      <c r="CSZ284">
        <v>2546</v>
      </c>
      <c r="CTA284">
        <v>2547</v>
      </c>
      <c r="CTB284">
        <v>2548</v>
      </c>
      <c r="CTC284">
        <v>2549</v>
      </c>
      <c r="CTD284">
        <v>2550</v>
      </c>
      <c r="CTE284">
        <v>2551</v>
      </c>
      <c r="CTF284">
        <v>2552</v>
      </c>
      <c r="CTG284">
        <v>2553</v>
      </c>
      <c r="CTH284">
        <v>2554</v>
      </c>
      <c r="CTI284">
        <v>2555</v>
      </c>
      <c r="CTJ284">
        <v>2556</v>
      </c>
      <c r="CTK284">
        <v>2557</v>
      </c>
      <c r="CTL284">
        <v>2558</v>
      </c>
      <c r="CTM284">
        <v>2559</v>
      </c>
      <c r="CTN284">
        <v>2560</v>
      </c>
      <c r="CTO284">
        <v>2561</v>
      </c>
      <c r="CTP284">
        <v>2562</v>
      </c>
      <c r="CTQ284">
        <v>2563</v>
      </c>
      <c r="CTR284">
        <v>2564</v>
      </c>
      <c r="CTS284">
        <v>2565</v>
      </c>
      <c r="CTT284">
        <v>2566</v>
      </c>
      <c r="CTU284">
        <v>2567</v>
      </c>
      <c r="CTV284">
        <v>2568</v>
      </c>
      <c r="CTW284">
        <v>2569</v>
      </c>
      <c r="CTX284">
        <v>2570</v>
      </c>
      <c r="CTY284">
        <v>2571</v>
      </c>
      <c r="CTZ284">
        <v>2572</v>
      </c>
      <c r="CUA284">
        <v>2573</v>
      </c>
      <c r="CUB284">
        <v>2574</v>
      </c>
      <c r="CUC284">
        <v>2575</v>
      </c>
      <c r="CUD284">
        <v>2576</v>
      </c>
      <c r="CUE284">
        <v>2577</v>
      </c>
      <c r="CUF284">
        <v>2578</v>
      </c>
      <c r="CUG284">
        <v>2579</v>
      </c>
      <c r="CUH284">
        <v>2580</v>
      </c>
      <c r="CUI284">
        <v>2581</v>
      </c>
      <c r="CUJ284">
        <v>2582</v>
      </c>
      <c r="CUK284">
        <v>2583</v>
      </c>
      <c r="CUL284">
        <v>2584</v>
      </c>
      <c r="CUM284">
        <v>2585</v>
      </c>
      <c r="CUN284">
        <v>2586</v>
      </c>
      <c r="CUO284">
        <v>2587</v>
      </c>
      <c r="CUP284">
        <v>2588</v>
      </c>
      <c r="CUQ284">
        <v>2589</v>
      </c>
      <c r="CUR284">
        <v>2590</v>
      </c>
      <c r="CUS284">
        <v>2591</v>
      </c>
      <c r="CUT284">
        <v>2592</v>
      </c>
      <c r="CUU284">
        <v>2593</v>
      </c>
      <c r="CUV284">
        <v>2594</v>
      </c>
      <c r="CUW284">
        <v>2595</v>
      </c>
      <c r="CUX284">
        <v>2596</v>
      </c>
      <c r="CUY284">
        <v>2597</v>
      </c>
      <c r="CUZ284">
        <v>2598</v>
      </c>
      <c r="CVA284">
        <v>2599</v>
      </c>
      <c r="CVB284">
        <v>2600</v>
      </c>
      <c r="CVC284">
        <v>2601</v>
      </c>
      <c r="CVD284">
        <v>2602</v>
      </c>
      <c r="CVE284">
        <v>2603</v>
      </c>
      <c r="CVF284">
        <v>2604</v>
      </c>
      <c r="CVG284">
        <v>2605</v>
      </c>
      <c r="CVH284">
        <v>2606</v>
      </c>
      <c r="CVI284">
        <v>2607</v>
      </c>
      <c r="CVJ284">
        <v>2608</v>
      </c>
      <c r="CVK284">
        <v>2609</v>
      </c>
      <c r="CVL284">
        <v>2610</v>
      </c>
      <c r="CVM284">
        <v>2611</v>
      </c>
      <c r="CVN284">
        <v>2612</v>
      </c>
      <c r="CVO284">
        <v>2613</v>
      </c>
      <c r="CVP284">
        <v>2614</v>
      </c>
      <c r="CVQ284">
        <v>2615</v>
      </c>
      <c r="CVR284">
        <v>2616</v>
      </c>
      <c r="CVS284">
        <v>2617</v>
      </c>
      <c r="CVT284">
        <v>2618</v>
      </c>
      <c r="CVU284">
        <v>2619</v>
      </c>
      <c r="CVV284">
        <v>2620</v>
      </c>
      <c r="CVW284">
        <v>2621</v>
      </c>
      <c r="CVX284">
        <v>2622</v>
      </c>
      <c r="CVY284">
        <v>2623</v>
      </c>
      <c r="CVZ284">
        <v>2624</v>
      </c>
      <c r="CWA284">
        <v>2625</v>
      </c>
      <c r="CWB284">
        <v>2626</v>
      </c>
      <c r="CWC284">
        <v>2627</v>
      </c>
      <c r="CWD284">
        <v>2628</v>
      </c>
      <c r="CWE284">
        <v>2629</v>
      </c>
      <c r="CWF284">
        <v>2630</v>
      </c>
      <c r="CWG284">
        <v>2631</v>
      </c>
      <c r="CWH284">
        <v>2632</v>
      </c>
      <c r="CWI284">
        <v>2633</v>
      </c>
      <c r="CWJ284">
        <v>2634</v>
      </c>
      <c r="CWK284">
        <v>2635</v>
      </c>
      <c r="CWL284">
        <v>2636</v>
      </c>
      <c r="CWM284">
        <v>2637</v>
      </c>
      <c r="CWN284">
        <v>2638</v>
      </c>
      <c r="CWO284">
        <v>2639</v>
      </c>
      <c r="CWP284">
        <v>2640</v>
      </c>
      <c r="CWQ284">
        <v>2641</v>
      </c>
      <c r="CWR284">
        <v>2642</v>
      </c>
      <c r="CWS284">
        <v>2643</v>
      </c>
      <c r="CWT284">
        <v>2644</v>
      </c>
      <c r="CWU284">
        <v>2645</v>
      </c>
      <c r="CWV284">
        <v>2646</v>
      </c>
      <c r="CWW284">
        <v>2647</v>
      </c>
      <c r="CWX284">
        <v>2648</v>
      </c>
      <c r="CWY284">
        <v>2649</v>
      </c>
      <c r="CWZ284">
        <v>2650</v>
      </c>
      <c r="CXA284">
        <v>2651</v>
      </c>
      <c r="CXB284">
        <v>2652</v>
      </c>
      <c r="CXC284">
        <v>2653</v>
      </c>
      <c r="CXD284">
        <v>2654</v>
      </c>
      <c r="CXE284">
        <v>2655</v>
      </c>
      <c r="CXF284">
        <v>2656</v>
      </c>
      <c r="CXG284">
        <v>2657</v>
      </c>
      <c r="CXH284">
        <v>2658</v>
      </c>
      <c r="CXI284">
        <v>2659</v>
      </c>
      <c r="CXJ284">
        <v>2660</v>
      </c>
      <c r="CXK284">
        <v>2661</v>
      </c>
      <c r="CXL284">
        <v>2662</v>
      </c>
      <c r="CXM284">
        <v>2663</v>
      </c>
      <c r="CXN284">
        <v>2664</v>
      </c>
      <c r="CXO284">
        <v>2665</v>
      </c>
      <c r="CXP284">
        <v>2666</v>
      </c>
      <c r="CXQ284">
        <v>2667</v>
      </c>
      <c r="CXR284">
        <v>2668</v>
      </c>
      <c r="CXS284">
        <v>2669</v>
      </c>
      <c r="CXT284">
        <v>2670</v>
      </c>
      <c r="CXU284">
        <v>2671</v>
      </c>
      <c r="CXV284">
        <v>2672</v>
      </c>
      <c r="CXW284">
        <v>2673</v>
      </c>
      <c r="CXX284">
        <v>2674</v>
      </c>
      <c r="CXY284">
        <v>2675</v>
      </c>
      <c r="CXZ284">
        <v>2676</v>
      </c>
      <c r="CYA284">
        <v>2677</v>
      </c>
      <c r="CYB284">
        <v>2678</v>
      </c>
      <c r="CYC284">
        <v>2679</v>
      </c>
      <c r="CYD284">
        <v>2680</v>
      </c>
      <c r="CYE284">
        <v>2681</v>
      </c>
      <c r="CYF284">
        <v>2682</v>
      </c>
      <c r="CYG284">
        <v>2683</v>
      </c>
      <c r="CYH284">
        <v>2684</v>
      </c>
      <c r="CYI284">
        <v>2685</v>
      </c>
      <c r="CYJ284">
        <v>2686</v>
      </c>
      <c r="CYK284">
        <v>2687</v>
      </c>
      <c r="CYL284">
        <v>2688</v>
      </c>
      <c r="CYM284">
        <v>2689</v>
      </c>
      <c r="CYN284">
        <v>2690</v>
      </c>
      <c r="CYO284">
        <v>2691</v>
      </c>
      <c r="CYP284">
        <v>2692</v>
      </c>
      <c r="CYQ284">
        <v>2693</v>
      </c>
      <c r="CYR284">
        <v>2694</v>
      </c>
      <c r="CYS284">
        <v>2695</v>
      </c>
      <c r="CYT284">
        <v>2696</v>
      </c>
      <c r="CYU284">
        <v>2697</v>
      </c>
      <c r="CYV284">
        <v>2698</v>
      </c>
      <c r="CYW284">
        <v>2699</v>
      </c>
      <c r="CYX284">
        <v>2700</v>
      </c>
      <c r="CYY284">
        <v>2701</v>
      </c>
      <c r="CYZ284">
        <v>2702</v>
      </c>
      <c r="CZA284">
        <v>2703</v>
      </c>
      <c r="CZB284">
        <v>2704</v>
      </c>
      <c r="CZC284">
        <v>2705</v>
      </c>
      <c r="CZD284">
        <v>2706</v>
      </c>
      <c r="CZE284">
        <v>2707</v>
      </c>
      <c r="CZF284">
        <v>2708</v>
      </c>
      <c r="CZG284">
        <v>2709</v>
      </c>
      <c r="CZH284">
        <v>2710</v>
      </c>
      <c r="CZI284">
        <v>2711</v>
      </c>
      <c r="CZJ284">
        <v>2712</v>
      </c>
      <c r="CZK284">
        <v>2713</v>
      </c>
      <c r="CZL284">
        <v>2714</v>
      </c>
      <c r="CZM284">
        <v>2715</v>
      </c>
      <c r="CZN284">
        <v>2716</v>
      </c>
      <c r="CZO284">
        <v>2717</v>
      </c>
      <c r="CZP284">
        <v>2718</v>
      </c>
      <c r="CZQ284">
        <v>2719</v>
      </c>
      <c r="CZR284">
        <v>2720</v>
      </c>
      <c r="CZS284">
        <v>2721</v>
      </c>
      <c r="CZT284">
        <v>2722</v>
      </c>
      <c r="CZU284">
        <v>2723</v>
      </c>
      <c r="CZV284">
        <v>2724</v>
      </c>
      <c r="CZW284">
        <v>2725</v>
      </c>
      <c r="CZX284">
        <v>2726</v>
      </c>
      <c r="CZY284">
        <v>2727</v>
      </c>
      <c r="CZZ284">
        <v>2728</v>
      </c>
      <c r="DAA284">
        <v>2729</v>
      </c>
      <c r="DAB284">
        <v>2730</v>
      </c>
      <c r="DAC284">
        <v>2731</v>
      </c>
      <c r="DAD284">
        <v>2732</v>
      </c>
      <c r="DAE284">
        <v>2733</v>
      </c>
      <c r="DAF284">
        <v>2734</v>
      </c>
      <c r="DAG284">
        <v>2735</v>
      </c>
      <c r="DAH284">
        <v>2736</v>
      </c>
      <c r="DAI284">
        <v>2737</v>
      </c>
      <c r="DAJ284">
        <v>2738</v>
      </c>
      <c r="DAK284">
        <v>2739</v>
      </c>
      <c r="DAL284">
        <v>2740</v>
      </c>
      <c r="DAM284">
        <v>2741</v>
      </c>
      <c r="DAN284">
        <v>2742</v>
      </c>
      <c r="DAO284">
        <v>2743</v>
      </c>
      <c r="DAP284">
        <v>2744</v>
      </c>
      <c r="DAQ284">
        <v>2745</v>
      </c>
      <c r="DAR284">
        <v>2746</v>
      </c>
      <c r="DAS284">
        <v>2747</v>
      </c>
      <c r="DAT284">
        <v>2748</v>
      </c>
      <c r="DAU284">
        <v>2749</v>
      </c>
      <c r="DAV284">
        <v>2750</v>
      </c>
      <c r="DAW284">
        <v>2751</v>
      </c>
      <c r="DAX284">
        <v>2752</v>
      </c>
      <c r="DAY284">
        <v>2753</v>
      </c>
      <c r="DAZ284">
        <v>2754</v>
      </c>
      <c r="DBA284">
        <v>2755</v>
      </c>
      <c r="DBB284">
        <v>2756</v>
      </c>
      <c r="DBC284">
        <v>2757</v>
      </c>
      <c r="DBD284">
        <v>2758</v>
      </c>
      <c r="DBE284">
        <v>2759</v>
      </c>
      <c r="DBF284">
        <v>2760</v>
      </c>
      <c r="DBG284">
        <v>2761</v>
      </c>
      <c r="DBH284">
        <v>2762</v>
      </c>
      <c r="DBI284">
        <v>2763</v>
      </c>
      <c r="DBJ284">
        <v>2764</v>
      </c>
      <c r="DBK284">
        <v>2765</v>
      </c>
      <c r="DBL284">
        <v>2766</v>
      </c>
      <c r="DBM284">
        <v>2767</v>
      </c>
      <c r="DBN284">
        <v>2768</v>
      </c>
      <c r="DBO284">
        <v>2769</v>
      </c>
      <c r="DBP284">
        <v>2770</v>
      </c>
      <c r="DBQ284">
        <v>2771</v>
      </c>
      <c r="DBR284">
        <v>2772</v>
      </c>
      <c r="DBS284">
        <v>2773</v>
      </c>
      <c r="DBT284">
        <v>2774</v>
      </c>
      <c r="DBU284">
        <v>2775</v>
      </c>
      <c r="DBV284">
        <v>2776</v>
      </c>
      <c r="DBW284">
        <v>2777</v>
      </c>
      <c r="DBX284">
        <v>2778</v>
      </c>
      <c r="DBY284">
        <v>2779</v>
      </c>
      <c r="DBZ284">
        <v>2780</v>
      </c>
      <c r="DCA284">
        <v>2781</v>
      </c>
      <c r="DCB284">
        <v>2782</v>
      </c>
      <c r="DCC284">
        <v>2783</v>
      </c>
      <c r="DCD284">
        <v>2784</v>
      </c>
      <c r="DCE284">
        <v>2785</v>
      </c>
      <c r="DCF284">
        <v>2786</v>
      </c>
      <c r="DCG284">
        <v>2787</v>
      </c>
      <c r="DCH284">
        <v>2788</v>
      </c>
      <c r="DCI284">
        <v>2789</v>
      </c>
      <c r="DCJ284">
        <v>2790</v>
      </c>
      <c r="DCK284">
        <v>2791</v>
      </c>
      <c r="DCL284">
        <v>2792</v>
      </c>
      <c r="DCM284">
        <v>2793</v>
      </c>
      <c r="DCN284">
        <v>2794</v>
      </c>
      <c r="DCO284">
        <v>2795</v>
      </c>
      <c r="DCP284">
        <v>2796</v>
      </c>
      <c r="DCQ284">
        <v>2797</v>
      </c>
      <c r="DCR284">
        <v>2798</v>
      </c>
      <c r="DCS284">
        <v>2799</v>
      </c>
      <c r="DCT284">
        <v>2800</v>
      </c>
      <c r="DCU284">
        <v>2801</v>
      </c>
      <c r="DCV284">
        <v>2802</v>
      </c>
      <c r="DCW284">
        <v>2803</v>
      </c>
      <c r="DCX284">
        <v>2804</v>
      </c>
      <c r="DCY284">
        <v>2805</v>
      </c>
      <c r="DCZ284">
        <v>2806</v>
      </c>
      <c r="DDA284">
        <v>2807</v>
      </c>
      <c r="DDB284">
        <v>2808</v>
      </c>
      <c r="DDC284">
        <v>2809</v>
      </c>
      <c r="DDD284">
        <v>2810</v>
      </c>
      <c r="DDE284">
        <v>2811</v>
      </c>
      <c r="DDF284">
        <v>2812</v>
      </c>
      <c r="DDG284">
        <v>2813</v>
      </c>
      <c r="DDH284">
        <v>2814</v>
      </c>
      <c r="DDI284">
        <v>2815</v>
      </c>
      <c r="DDJ284">
        <v>2816</v>
      </c>
      <c r="DDK284">
        <v>2817</v>
      </c>
      <c r="DDL284">
        <v>2818</v>
      </c>
      <c r="DDM284">
        <v>2819</v>
      </c>
      <c r="DDN284">
        <v>2820</v>
      </c>
      <c r="DDO284">
        <v>2821</v>
      </c>
      <c r="DDP284">
        <v>2822</v>
      </c>
      <c r="DDQ284">
        <v>2823</v>
      </c>
      <c r="DDR284">
        <v>2824</v>
      </c>
      <c r="DDS284">
        <v>2825</v>
      </c>
      <c r="DDT284">
        <v>2826</v>
      </c>
      <c r="DDU284">
        <v>2827</v>
      </c>
      <c r="DDV284">
        <v>2828</v>
      </c>
      <c r="DDW284">
        <v>2829</v>
      </c>
      <c r="DDX284">
        <v>2830</v>
      </c>
      <c r="DDY284">
        <v>2831</v>
      </c>
      <c r="DDZ284">
        <v>2832</v>
      </c>
      <c r="DEA284">
        <v>2833</v>
      </c>
      <c r="DEB284">
        <v>2834</v>
      </c>
      <c r="DEC284">
        <v>2835</v>
      </c>
      <c r="DED284">
        <v>2836</v>
      </c>
      <c r="DEE284">
        <v>2837</v>
      </c>
      <c r="DEF284">
        <v>2838</v>
      </c>
      <c r="DEG284">
        <v>2839</v>
      </c>
      <c r="DEH284">
        <v>2840</v>
      </c>
      <c r="DEI284">
        <v>2841</v>
      </c>
      <c r="DEJ284">
        <v>2842</v>
      </c>
      <c r="DEK284">
        <v>2843</v>
      </c>
      <c r="DEL284">
        <v>2844</v>
      </c>
      <c r="DEM284">
        <v>2845</v>
      </c>
      <c r="DEN284">
        <v>2846</v>
      </c>
      <c r="DEO284">
        <v>2847</v>
      </c>
      <c r="DEP284">
        <v>2848</v>
      </c>
      <c r="DEQ284">
        <v>2849</v>
      </c>
      <c r="DER284">
        <v>2850</v>
      </c>
      <c r="DES284">
        <v>2851</v>
      </c>
      <c r="DET284">
        <v>2852</v>
      </c>
      <c r="DEU284">
        <v>2853</v>
      </c>
      <c r="DEV284">
        <v>2854</v>
      </c>
      <c r="DEW284">
        <v>2855</v>
      </c>
      <c r="DEX284">
        <v>2856</v>
      </c>
      <c r="DEY284">
        <v>2857</v>
      </c>
      <c r="DEZ284">
        <v>2858</v>
      </c>
      <c r="DFA284">
        <v>2859</v>
      </c>
      <c r="DFB284">
        <v>2860</v>
      </c>
      <c r="DFC284">
        <v>2861</v>
      </c>
      <c r="DFD284">
        <v>2862</v>
      </c>
      <c r="DFE284">
        <v>2863</v>
      </c>
      <c r="DFF284">
        <v>2864</v>
      </c>
      <c r="DFG284">
        <v>2865</v>
      </c>
      <c r="DFH284">
        <v>2866</v>
      </c>
      <c r="DFI284">
        <v>2867</v>
      </c>
      <c r="DFJ284">
        <v>2868</v>
      </c>
      <c r="DFK284">
        <v>2869</v>
      </c>
      <c r="DFL284">
        <v>2870</v>
      </c>
      <c r="DFM284">
        <v>2871</v>
      </c>
      <c r="DFN284">
        <v>2872</v>
      </c>
      <c r="DFO284">
        <v>2873</v>
      </c>
      <c r="DFP284">
        <v>2874</v>
      </c>
      <c r="DFQ284">
        <v>2875</v>
      </c>
      <c r="DFR284">
        <v>2876</v>
      </c>
      <c r="DFS284">
        <v>2877</v>
      </c>
      <c r="DFT284">
        <v>2878</v>
      </c>
      <c r="DFU284">
        <v>2879</v>
      </c>
      <c r="DFV284">
        <v>2880</v>
      </c>
      <c r="DFW284">
        <v>2881</v>
      </c>
      <c r="DFX284">
        <v>2882</v>
      </c>
      <c r="DFY284">
        <v>2883</v>
      </c>
      <c r="DFZ284">
        <v>2884</v>
      </c>
      <c r="DGA284">
        <v>2885</v>
      </c>
      <c r="DGB284">
        <v>2886</v>
      </c>
      <c r="DGC284">
        <v>2887</v>
      </c>
      <c r="DGD284">
        <v>2888</v>
      </c>
      <c r="DGE284">
        <v>2889</v>
      </c>
      <c r="DGF284">
        <v>2890</v>
      </c>
      <c r="DGG284">
        <v>2891</v>
      </c>
      <c r="DGH284">
        <v>2892</v>
      </c>
      <c r="DGI284">
        <v>2893</v>
      </c>
      <c r="DGJ284">
        <v>2894</v>
      </c>
      <c r="DGK284">
        <v>2895</v>
      </c>
      <c r="DGL284">
        <v>2896</v>
      </c>
      <c r="DGM284">
        <v>2897</v>
      </c>
      <c r="DGN284">
        <v>2898</v>
      </c>
      <c r="DGO284">
        <v>2899</v>
      </c>
      <c r="DGP284">
        <v>2900</v>
      </c>
      <c r="DGQ284">
        <v>2901</v>
      </c>
      <c r="DGR284">
        <v>2902</v>
      </c>
      <c r="DGS284">
        <v>2903</v>
      </c>
      <c r="DGT284">
        <v>2904</v>
      </c>
      <c r="DGU284">
        <v>2905</v>
      </c>
      <c r="DGV284">
        <v>2906</v>
      </c>
      <c r="DGW284">
        <v>2907</v>
      </c>
      <c r="DGX284">
        <v>2908</v>
      </c>
      <c r="DGY284">
        <v>2909</v>
      </c>
      <c r="DGZ284">
        <v>2910</v>
      </c>
      <c r="DHA284">
        <v>2911</v>
      </c>
      <c r="DHB284">
        <v>2912</v>
      </c>
      <c r="DHC284">
        <v>2913</v>
      </c>
      <c r="DHD284">
        <v>2914</v>
      </c>
      <c r="DHE284">
        <v>2915</v>
      </c>
      <c r="DHF284">
        <v>2916</v>
      </c>
      <c r="DHG284">
        <v>2917</v>
      </c>
      <c r="DHH284">
        <v>2918</v>
      </c>
      <c r="DHI284">
        <v>2919</v>
      </c>
      <c r="DHJ284">
        <v>2920</v>
      </c>
      <c r="DHK284">
        <v>2921</v>
      </c>
      <c r="DHL284">
        <v>2922</v>
      </c>
      <c r="DHM284">
        <v>2923</v>
      </c>
      <c r="DHN284">
        <v>2924</v>
      </c>
      <c r="DHO284">
        <v>2925</v>
      </c>
      <c r="DHP284">
        <v>2926</v>
      </c>
      <c r="DHQ284">
        <v>2927</v>
      </c>
      <c r="DHR284">
        <v>2928</v>
      </c>
      <c r="DHS284">
        <v>2929</v>
      </c>
      <c r="DHT284">
        <v>2930</v>
      </c>
      <c r="DHU284">
        <v>2931</v>
      </c>
      <c r="DHV284">
        <v>2932</v>
      </c>
      <c r="DHW284">
        <v>2933</v>
      </c>
      <c r="DHX284">
        <v>2934</v>
      </c>
      <c r="DHY284">
        <v>2935</v>
      </c>
      <c r="DHZ284">
        <v>2936</v>
      </c>
      <c r="DIA284">
        <v>2937</v>
      </c>
      <c r="DIB284">
        <v>2938</v>
      </c>
      <c r="DIC284">
        <v>2939</v>
      </c>
      <c r="DID284">
        <v>2940</v>
      </c>
      <c r="DIE284">
        <v>2941</v>
      </c>
      <c r="DIF284">
        <v>2942</v>
      </c>
      <c r="DIG284">
        <v>2943</v>
      </c>
      <c r="DIH284">
        <v>2944</v>
      </c>
      <c r="DII284">
        <v>2945</v>
      </c>
      <c r="DIJ284">
        <v>2946</v>
      </c>
      <c r="DIK284">
        <v>2947</v>
      </c>
      <c r="DIL284">
        <v>2948</v>
      </c>
      <c r="DIM284">
        <v>2949</v>
      </c>
      <c r="DIN284">
        <v>2950</v>
      </c>
      <c r="DIO284">
        <v>2951</v>
      </c>
      <c r="DIP284">
        <v>2952</v>
      </c>
      <c r="DIQ284">
        <v>2953</v>
      </c>
      <c r="DIR284">
        <v>2954</v>
      </c>
      <c r="DIS284">
        <v>2955</v>
      </c>
      <c r="DIT284">
        <v>2956</v>
      </c>
      <c r="DIU284">
        <v>2957</v>
      </c>
      <c r="DIV284">
        <v>2958</v>
      </c>
      <c r="DIW284">
        <v>2959</v>
      </c>
      <c r="DIX284">
        <v>2960</v>
      </c>
      <c r="DIY284">
        <v>2961</v>
      </c>
      <c r="DIZ284">
        <v>2962</v>
      </c>
      <c r="DJA284">
        <v>2963</v>
      </c>
      <c r="DJB284">
        <v>2964</v>
      </c>
      <c r="DJC284">
        <v>2965</v>
      </c>
      <c r="DJD284">
        <v>2966</v>
      </c>
      <c r="DJE284">
        <v>2967</v>
      </c>
      <c r="DJF284">
        <v>2968</v>
      </c>
      <c r="DJG284">
        <v>2969</v>
      </c>
      <c r="DJH284">
        <v>2970</v>
      </c>
      <c r="DJI284">
        <v>2971</v>
      </c>
      <c r="DJJ284">
        <v>2972</v>
      </c>
      <c r="DJK284">
        <v>2973</v>
      </c>
      <c r="DJL284">
        <v>2974</v>
      </c>
      <c r="DJM284">
        <v>2975</v>
      </c>
      <c r="DJN284">
        <v>2976</v>
      </c>
      <c r="DJO284">
        <v>2977</v>
      </c>
      <c r="DJP284">
        <v>2978</v>
      </c>
      <c r="DJQ284">
        <v>2979</v>
      </c>
      <c r="DJR284">
        <v>2980</v>
      </c>
      <c r="DJS284">
        <v>2981</v>
      </c>
      <c r="DJT284">
        <v>2982</v>
      </c>
      <c r="DJU284">
        <v>2983</v>
      </c>
      <c r="DJV284">
        <v>2984</v>
      </c>
      <c r="DJW284">
        <v>2985</v>
      </c>
      <c r="DJX284">
        <v>2986</v>
      </c>
      <c r="DJY284">
        <v>2987</v>
      </c>
      <c r="DJZ284">
        <v>2988</v>
      </c>
      <c r="DKA284">
        <v>2989</v>
      </c>
      <c r="DKB284">
        <v>2990</v>
      </c>
      <c r="DKC284">
        <v>2991</v>
      </c>
      <c r="DKD284">
        <v>2992</v>
      </c>
      <c r="DKE284">
        <v>2993</v>
      </c>
      <c r="DKF284">
        <v>2994</v>
      </c>
      <c r="DKG284">
        <v>2995</v>
      </c>
      <c r="DKH284">
        <v>2996</v>
      </c>
      <c r="DKI284">
        <v>2997</v>
      </c>
      <c r="DKJ284">
        <v>2998</v>
      </c>
      <c r="DKK284">
        <v>2999</v>
      </c>
      <c r="DKL284">
        <v>3000</v>
      </c>
      <c r="DKM284">
        <v>3001</v>
      </c>
      <c r="DKN284">
        <v>3002</v>
      </c>
      <c r="DKO284">
        <v>3003</v>
      </c>
      <c r="DKP284">
        <v>3004</v>
      </c>
      <c r="DKQ284">
        <v>3005</v>
      </c>
      <c r="DKR284">
        <v>3006</v>
      </c>
      <c r="DKS284">
        <v>3007</v>
      </c>
      <c r="DKT284">
        <v>3008</v>
      </c>
      <c r="DKU284">
        <v>3009</v>
      </c>
      <c r="DKV284">
        <v>3010</v>
      </c>
      <c r="DKW284">
        <v>3011</v>
      </c>
      <c r="DKX284">
        <v>3012</v>
      </c>
      <c r="DKY284">
        <v>3013</v>
      </c>
      <c r="DKZ284">
        <v>3014</v>
      </c>
      <c r="DLA284">
        <v>3015</v>
      </c>
      <c r="DLB284">
        <v>3016</v>
      </c>
      <c r="DLC284">
        <v>3017</v>
      </c>
      <c r="DLD284">
        <v>3018</v>
      </c>
      <c r="DLE284">
        <v>3019</v>
      </c>
      <c r="DLF284">
        <v>3020</v>
      </c>
      <c r="DLG284">
        <v>3021</v>
      </c>
      <c r="DLH284">
        <v>3022</v>
      </c>
      <c r="DLI284">
        <v>3023</v>
      </c>
      <c r="DLJ284">
        <v>3024</v>
      </c>
      <c r="DLK284">
        <v>3025</v>
      </c>
      <c r="DLL284">
        <v>3026</v>
      </c>
      <c r="DLM284">
        <v>3027</v>
      </c>
      <c r="DLN284">
        <v>3028</v>
      </c>
      <c r="DLO284">
        <v>3029</v>
      </c>
      <c r="DLP284">
        <v>3030</v>
      </c>
      <c r="DLQ284">
        <v>3031</v>
      </c>
      <c r="DLR284">
        <v>3032</v>
      </c>
      <c r="DLS284">
        <v>3033</v>
      </c>
      <c r="DLT284">
        <v>3034</v>
      </c>
      <c r="DLU284">
        <v>3035</v>
      </c>
      <c r="DLV284">
        <v>3036</v>
      </c>
      <c r="DLW284">
        <v>3037</v>
      </c>
      <c r="DLX284">
        <v>3038</v>
      </c>
      <c r="DLY284">
        <v>3039</v>
      </c>
      <c r="DLZ284">
        <v>3040</v>
      </c>
      <c r="DMA284">
        <v>3041</v>
      </c>
      <c r="DMB284">
        <v>3042</v>
      </c>
      <c r="DMC284">
        <v>3043</v>
      </c>
      <c r="DMD284">
        <v>3044</v>
      </c>
      <c r="DME284">
        <v>3045</v>
      </c>
      <c r="DMF284">
        <v>3046</v>
      </c>
      <c r="DMG284">
        <v>3047</v>
      </c>
      <c r="DMH284">
        <v>3048</v>
      </c>
      <c r="DMI284">
        <v>3049</v>
      </c>
      <c r="DMJ284">
        <v>3050</v>
      </c>
      <c r="DMK284">
        <v>3051</v>
      </c>
      <c r="DML284">
        <v>3052</v>
      </c>
      <c r="DMM284">
        <v>3053</v>
      </c>
      <c r="DMN284">
        <v>3054</v>
      </c>
      <c r="DMO284">
        <v>3055</v>
      </c>
      <c r="DMP284">
        <v>3056</v>
      </c>
      <c r="DMQ284">
        <v>3057</v>
      </c>
      <c r="DMR284">
        <v>3058</v>
      </c>
      <c r="DMS284">
        <v>3059</v>
      </c>
      <c r="DMT284">
        <v>3060</v>
      </c>
      <c r="DMU284">
        <v>3061</v>
      </c>
      <c r="DMV284">
        <v>3062</v>
      </c>
      <c r="DMW284">
        <v>3063</v>
      </c>
      <c r="DMX284">
        <v>3064</v>
      </c>
      <c r="DMY284">
        <v>3065</v>
      </c>
      <c r="DMZ284">
        <v>3066</v>
      </c>
      <c r="DNA284">
        <v>3067</v>
      </c>
      <c r="DNB284">
        <v>3068</v>
      </c>
      <c r="DNC284">
        <v>3069</v>
      </c>
      <c r="DND284">
        <v>3070</v>
      </c>
      <c r="DNE284">
        <v>3071</v>
      </c>
      <c r="DNF284">
        <v>3072</v>
      </c>
      <c r="DNG284">
        <v>3073</v>
      </c>
      <c r="DNH284">
        <v>3074</v>
      </c>
      <c r="DNI284">
        <v>3075</v>
      </c>
      <c r="DNJ284">
        <v>3076</v>
      </c>
      <c r="DNK284">
        <v>3077</v>
      </c>
      <c r="DNL284">
        <v>3078</v>
      </c>
      <c r="DNM284">
        <v>3079</v>
      </c>
      <c r="DNN284">
        <v>3080</v>
      </c>
      <c r="DNO284">
        <v>3081</v>
      </c>
      <c r="DNP284">
        <v>3082</v>
      </c>
      <c r="DNQ284">
        <v>3083</v>
      </c>
      <c r="DNR284">
        <v>3084</v>
      </c>
      <c r="DNS284">
        <v>3085</v>
      </c>
      <c r="DNT284">
        <v>3086</v>
      </c>
      <c r="DNU284">
        <v>3087</v>
      </c>
      <c r="DNV284">
        <v>3088</v>
      </c>
      <c r="DNW284">
        <v>3089</v>
      </c>
      <c r="DNX284">
        <v>3090</v>
      </c>
      <c r="DNY284">
        <v>3091</v>
      </c>
      <c r="DNZ284">
        <v>3092</v>
      </c>
      <c r="DOA284">
        <v>3093</v>
      </c>
      <c r="DOB284">
        <v>3094</v>
      </c>
      <c r="DOC284">
        <v>3095</v>
      </c>
      <c r="DOD284">
        <v>3096</v>
      </c>
      <c r="DOE284">
        <v>3097</v>
      </c>
      <c r="DOF284">
        <v>3098</v>
      </c>
      <c r="DOG284">
        <v>3099</v>
      </c>
      <c r="DOH284">
        <v>3100</v>
      </c>
      <c r="DOI284">
        <v>3101</v>
      </c>
      <c r="DOJ284">
        <v>3102</v>
      </c>
      <c r="DOK284">
        <v>3103</v>
      </c>
      <c r="DOL284">
        <v>3104</v>
      </c>
      <c r="DOM284">
        <v>3105</v>
      </c>
      <c r="DON284">
        <v>3106</v>
      </c>
      <c r="DOO284">
        <v>3107</v>
      </c>
      <c r="DOP284">
        <v>3108</v>
      </c>
      <c r="DOQ284">
        <v>3109</v>
      </c>
      <c r="DOR284">
        <v>3110</v>
      </c>
      <c r="DOS284">
        <v>3111</v>
      </c>
      <c r="DOT284">
        <v>3112</v>
      </c>
      <c r="DOU284">
        <v>3113</v>
      </c>
      <c r="DOV284">
        <v>3114</v>
      </c>
      <c r="DOW284">
        <v>3115</v>
      </c>
      <c r="DOX284">
        <v>3116</v>
      </c>
      <c r="DOY284">
        <v>3117</v>
      </c>
      <c r="DOZ284">
        <v>3118</v>
      </c>
      <c r="DPA284">
        <v>3119</v>
      </c>
      <c r="DPB284">
        <v>3120</v>
      </c>
      <c r="DPC284">
        <v>3121</v>
      </c>
      <c r="DPD284">
        <v>3122</v>
      </c>
      <c r="DPE284">
        <v>3123</v>
      </c>
      <c r="DPF284">
        <v>3124</v>
      </c>
      <c r="DPG284">
        <v>3125</v>
      </c>
      <c r="DPH284">
        <v>3126</v>
      </c>
      <c r="DPI284">
        <v>3127</v>
      </c>
      <c r="DPJ284">
        <v>3128</v>
      </c>
      <c r="DPK284">
        <v>3129</v>
      </c>
      <c r="DPL284">
        <v>3130</v>
      </c>
      <c r="DPM284">
        <v>3131</v>
      </c>
      <c r="DPN284">
        <v>3132</v>
      </c>
      <c r="DPO284">
        <v>3133</v>
      </c>
      <c r="DPP284">
        <v>3134</v>
      </c>
      <c r="DPQ284">
        <v>3135</v>
      </c>
      <c r="DPR284">
        <v>3136</v>
      </c>
      <c r="DPS284">
        <v>3137</v>
      </c>
      <c r="DPT284">
        <v>3138</v>
      </c>
      <c r="DPU284">
        <v>3139</v>
      </c>
      <c r="DPV284">
        <v>3140</v>
      </c>
      <c r="DPW284">
        <v>3141</v>
      </c>
      <c r="DPX284">
        <v>3142</v>
      </c>
      <c r="DPY284">
        <v>3143</v>
      </c>
      <c r="DPZ284">
        <v>3144</v>
      </c>
      <c r="DQA284">
        <v>3145</v>
      </c>
      <c r="DQB284">
        <v>3146</v>
      </c>
      <c r="DQC284">
        <v>3147</v>
      </c>
      <c r="DQD284">
        <v>3148</v>
      </c>
      <c r="DQE284">
        <v>3149</v>
      </c>
      <c r="DQF284">
        <v>3150</v>
      </c>
      <c r="DQG284">
        <v>3151</v>
      </c>
      <c r="DQH284">
        <v>3152</v>
      </c>
      <c r="DQI284">
        <v>3153</v>
      </c>
      <c r="DQJ284">
        <v>3154</v>
      </c>
      <c r="DQK284">
        <v>3155</v>
      </c>
      <c r="DQL284">
        <v>3156</v>
      </c>
      <c r="DQM284">
        <v>3157</v>
      </c>
      <c r="DQN284">
        <v>3158</v>
      </c>
      <c r="DQO284">
        <v>3159</v>
      </c>
      <c r="DQP284">
        <v>3160</v>
      </c>
      <c r="DQQ284">
        <v>3161</v>
      </c>
      <c r="DQR284">
        <v>3162</v>
      </c>
      <c r="DQS284">
        <v>3163</v>
      </c>
      <c r="DQT284">
        <v>3164</v>
      </c>
      <c r="DQU284">
        <v>3165</v>
      </c>
      <c r="DQV284">
        <v>3166</v>
      </c>
      <c r="DQW284">
        <v>3167</v>
      </c>
      <c r="DQX284">
        <v>3168</v>
      </c>
      <c r="DQY284">
        <v>3169</v>
      </c>
      <c r="DQZ284">
        <v>3170</v>
      </c>
      <c r="DRA284">
        <v>3171</v>
      </c>
      <c r="DRB284">
        <v>3172</v>
      </c>
      <c r="DRC284">
        <v>3173</v>
      </c>
      <c r="DRD284">
        <v>3174</v>
      </c>
      <c r="DRE284">
        <v>3175</v>
      </c>
      <c r="DRF284">
        <v>3176</v>
      </c>
      <c r="DRG284">
        <v>3177</v>
      </c>
      <c r="DRH284">
        <v>3178</v>
      </c>
      <c r="DRI284">
        <v>3179</v>
      </c>
      <c r="DRJ284">
        <v>3180</v>
      </c>
      <c r="DRK284">
        <v>3181</v>
      </c>
      <c r="DRL284">
        <v>3182</v>
      </c>
      <c r="DRM284">
        <v>3183</v>
      </c>
      <c r="DRN284">
        <v>3184</v>
      </c>
      <c r="DRO284">
        <v>3185</v>
      </c>
      <c r="DRP284">
        <v>3186</v>
      </c>
      <c r="DRQ284">
        <v>3187</v>
      </c>
      <c r="DRR284">
        <v>3188</v>
      </c>
      <c r="DRS284">
        <v>3189</v>
      </c>
      <c r="DRT284">
        <v>3190</v>
      </c>
      <c r="DRU284">
        <v>3191</v>
      </c>
      <c r="DRV284">
        <v>3192</v>
      </c>
      <c r="DRW284">
        <v>3193</v>
      </c>
      <c r="DRX284">
        <v>3194</v>
      </c>
      <c r="DRY284">
        <v>3195</v>
      </c>
      <c r="DRZ284">
        <v>3196</v>
      </c>
      <c r="DSA284">
        <v>3197</v>
      </c>
      <c r="DSB284">
        <v>3198</v>
      </c>
      <c r="DSC284">
        <v>3199</v>
      </c>
      <c r="DSD284">
        <v>3200</v>
      </c>
      <c r="DSE284">
        <v>3201</v>
      </c>
      <c r="DSF284">
        <v>3202</v>
      </c>
      <c r="DSG284">
        <v>3203</v>
      </c>
      <c r="DSH284">
        <v>3204</v>
      </c>
      <c r="DSI284">
        <v>3205</v>
      </c>
      <c r="DSJ284">
        <v>3206</v>
      </c>
      <c r="DSK284">
        <v>3207</v>
      </c>
      <c r="DSL284">
        <v>3208</v>
      </c>
      <c r="DSM284">
        <v>3209</v>
      </c>
      <c r="DSN284">
        <v>3210</v>
      </c>
      <c r="DSO284">
        <v>3211</v>
      </c>
      <c r="DSP284">
        <v>3212</v>
      </c>
      <c r="DSQ284">
        <v>3213</v>
      </c>
      <c r="DSR284">
        <v>3214</v>
      </c>
      <c r="DSS284">
        <v>3215</v>
      </c>
      <c r="DST284">
        <v>3216</v>
      </c>
      <c r="DSU284">
        <v>3217</v>
      </c>
      <c r="DSV284">
        <v>3218</v>
      </c>
      <c r="DSW284">
        <v>3219</v>
      </c>
      <c r="DSX284">
        <v>3220</v>
      </c>
      <c r="DSY284">
        <v>3221</v>
      </c>
      <c r="DSZ284">
        <v>3222</v>
      </c>
      <c r="DTA284">
        <v>3223</v>
      </c>
      <c r="DTB284">
        <v>3224</v>
      </c>
      <c r="DTC284">
        <v>3225</v>
      </c>
      <c r="DTD284">
        <v>3226</v>
      </c>
      <c r="DTE284">
        <v>3227</v>
      </c>
      <c r="DTF284">
        <v>3228</v>
      </c>
      <c r="DTG284">
        <v>3229</v>
      </c>
      <c r="DTH284">
        <v>3230</v>
      </c>
      <c r="DTI284">
        <v>3231</v>
      </c>
      <c r="DTJ284">
        <v>3232</v>
      </c>
      <c r="DTK284">
        <v>3233</v>
      </c>
      <c r="DTL284">
        <v>3234</v>
      </c>
      <c r="DTM284">
        <v>3235</v>
      </c>
      <c r="DTN284">
        <v>3236</v>
      </c>
      <c r="DTO284">
        <v>3237</v>
      </c>
      <c r="DTP284">
        <v>3238</v>
      </c>
      <c r="DTQ284">
        <v>3239</v>
      </c>
      <c r="DTR284">
        <v>3240</v>
      </c>
      <c r="DTS284">
        <v>3241</v>
      </c>
      <c r="DTT284">
        <v>3242</v>
      </c>
      <c r="DTU284">
        <v>3243</v>
      </c>
      <c r="DTV284">
        <v>3244</v>
      </c>
      <c r="DTW284">
        <v>3245</v>
      </c>
      <c r="DTX284">
        <v>3246</v>
      </c>
      <c r="DTY284">
        <v>3247</v>
      </c>
      <c r="DTZ284">
        <v>3248</v>
      </c>
      <c r="DUA284">
        <v>3249</v>
      </c>
      <c r="DUB284">
        <v>3250</v>
      </c>
      <c r="DUC284">
        <v>3251</v>
      </c>
      <c r="DUD284">
        <v>3252</v>
      </c>
      <c r="DUE284">
        <v>3253</v>
      </c>
      <c r="DUF284">
        <v>3254</v>
      </c>
      <c r="DUG284">
        <v>3255</v>
      </c>
      <c r="DUH284">
        <v>3256</v>
      </c>
      <c r="DUI284">
        <v>3257</v>
      </c>
      <c r="DUJ284">
        <v>3258</v>
      </c>
      <c r="DUK284">
        <v>3259</v>
      </c>
      <c r="DUL284">
        <v>3260</v>
      </c>
      <c r="DUM284">
        <v>3261</v>
      </c>
      <c r="DUN284">
        <v>3262</v>
      </c>
      <c r="DUO284">
        <v>3263</v>
      </c>
      <c r="DUP284">
        <v>3264</v>
      </c>
      <c r="DUQ284">
        <v>3265</v>
      </c>
      <c r="DUR284">
        <v>3266</v>
      </c>
      <c r="DUS284">
        <v>3267</v>
      </c>
      <c r="DUT284">
        <v>3268</v>
      </c>
      <c r="DUU284">
        <v>3269</v>
      </c>
      <c r="DUV284">
        <v>3270</v>
      </c>
      <c r="DUW284">
        <v>3271</v>
      </c>
      <c r="DUX284">
        <v>3272</v>
      </c>
      <c r="DUY284">
        <v>3273</v>
      </c>
      <c r="DUZ284">
        <v>3274</v>
      </c>
      <c r="DVA284">
        <v>3275</v>
      </c>
      <c r="DVB284">
        <v>3276</v>
      </c>
      <c r="DVC284">
        <v>3277</v>
      </c>
      <c r="DVD284">
        <v>3278</v>
      </c>
      <c r="DVE284">
        <v>3279</v>
      </c>
      <c r="DVF284">
        <v>3280</v>
      </c>
      <c r="DVG284">
        <v>3281</v>
      </c>
      <c r="DVH284">
        <v>3282</v>
      </c>
      <c r="DVI284">
        <v>3283</v>
      </c>
      <c r="DVJ284">
        <v>3284</v>
      </c>
      <c r="DVK284">
        <v>3285</v>
      </c>
      <c r="DVL284">
        <v>3286</v>
      </c>
      <c r="DVM284">
        <v>3287</v>
      </c>
      <c r="DVN284">
        <v>3288</v>
      </c>
      <c r="DVO284">
        <v>3289</v>
      </c>
      <c r="DVP284">
        <v>3290</v>
      </c>
      <c r="DVQ284">
        <v>3291</v>
      </c>
      <c r="DVR284">
        <v>3292</v>
      </c>
      <c r="DVS284">
        <v>3293</v>
      </c>
      <c r="DVT284">
        <v>3294</v>
      </c>
      <c r="DVU284">
        <v>3295</v>
      </c>
      <c r="DVV284">
        <v>3296</v>
      </c>
      <c r="DVW284">
        <v>3297</v>
      </c>
      <c r="DVX284">
        <v>3298</v>
      </c>
      <c r="DVY284">
        <v>3299</v>
      </c>
      <c r="DVZ284">
        <v>3300</v>
      </c>
      <c r="DWA284">
        <v>3301</v>
      </c>
      <c r="DWB284">
        <v>3302</v>
      </c>
      <c r="DWC284">
        <v>3303</v>
      </c>
      <c r="DWD284">
        <v>3304</v>
      </c>
      <c r="DWE284">
        <v>3305</v>
      </c>
      <c r="DWF284">
        <v>3306</v>
      </c>
      <c r="DWG284">
        <v>3307</v>
      </c>
      <c r="DWH284">
        <v>3308</v>
      </c>
      <c r="DWI284">
        <v>3309</v>
      </c>
      <c r="DWJ284">
        <v>3310</v>
      </c>
      <c r="DWK284">
        <v>3311</v>
      </c>
      <c r="DWL284">
        <v>3312</v>
      </c>
      <c r="DWM284">
        <v>3313</v>
      </c>
      <c r="DWN284">
        <v>3314</v>
      </c>
      <c r="DWO284">
        <v>3315</v>
      </c>
      <c r="DWP284">
        <v>3316</v>
      </c>
      <c r="DWQ284">
        <v>3317</v>
      </c>
      <c r="DWR284">
        <v>3318</v>
      </c>
      <c r="DWS284">
        <v>3319</v>
      </c>
      <c r="DWT284">
        <v>3320</v>
      </c>
      <c r="DWU284">
        <v>3321</v>
      </c>
      <c r="DWV284">
        <v>3322</v>
      </c>
      <c r="DWW284">
        <v>3323</v>
      </c>
      <c r="DWX284">
        <v>3324</v>
      </c>
      <c r="DWY284">
        <v>3325</v>
      </c>
      <c r="DWZ284">
        <v>3326</v>
      </c>
      <c r="DXA284">
        <v>3327</v>
      </c>
      <c r="DXB284">
        <v>3328</v>
      </c>
      <c r="DXC284">
        <v>3329</v>
      </c>
      <c r="DXD284">
        <v>3330</v>
      </c>
      <c r="DXE284">
        <v>3331</v>
      </c>
      <c r="DXF284">
        <v>3332</v>
      </c>
      <c r="DXG284">
        <v>3333</v>
      </c>
      <c r="DXH284">
        <v>3334</v>
      </c>
      <c r="DXI284">
        <v>3335</v>
      </c>
      <c r="DXJ284">
        <v>3336</v>
      </c>
      <c r="DXK284">
        <v>3337</v>
      </c>
      <c r="DXL284">
        <v>3338</v>
      </c>
      <c r="DXM284">
        <v>3339</v>
      </c>
      <c r="DXN284">
        <v>3340</v>
      </c>
      <c r="DXO284">
        <v>3341</v>
      </c>
      <c r="DXP284">
        <v>3342</v>
      </c>
      <c r="DXQ284">
        <v>3343</v>
      </c>
      <c r="DXR284">
        <v>3344</v>
      </c>
      <c r="DXS284">
        <v>3345</v>
      </c>
      <c r="DXT284">
        <v>3346</v>
      </c>
      <c r="DXU284">
        <v>3347</v>
      </c>
      <c r="DXV284">
        <v>3348</v>
      </c>
      <c r="DXW284">
        <v>3349</v>
      </c>
      <c r="DXX284">
        <v>3350</v>
      </c>
      <c r="DXY284">
        <v>3351</v>
      </c>
      <c r="DXZ284">
        <v>3352</v>
      </c>
      <c r="DYA284">
        <v>3353</v>
      </c>
      <c r="DYB284">
        <v>3354</v>
      </c>
      <c r="DYC284">
        <v>3355</v>
      </c>
      <c r="DYD284">
        <v>3356</v>
      </c>
      <c r="DYE284">
        <v>3357</v>
      </c>
      <c r="DYF284">
        <v>3358</v>
      </c>
      <c r="DYG284">
        <v>3359</v>
      </c>
      <c r="DYH284">
        <v>3360</v>
      </c>
      <c r="DYI284">
        <v>3361</v>
      </c>
      <c r="DYJ284">
        <v>3362</v>
      </c>
      <c r="DYK284">
        <v>3363</v>
      </c>
      <c r="DYL284">
        <v>3364</v>
      </c>
      <c r="DYM284">
        <v>3365</v>
      </c>
      <c r="DYN284">
        <v>3366</v>
      </c>
      <c r="DYO284">
        <v>3367</v>
      </c>
      <c r="DYP284">
        <v>3368</v>
      </c>
      <c r="DYQ284">
        <v>3369</v>
      </c>
      <c r="DYR284">
        <v>3370</v>
      </c>
      <c r="DYS284">
        <v>3371</v>
      </c>
      <c r="DYT284">
        <v>3372</v>
      </c>
      <c r="DYU284">
        <v>3373</v>
      </c>
      <c r="DYV284">
        <v>3374</v>
      </c>
      <c r="DYW284">
        <v>3375</v>
      </c>
      <c r="DYX284">
        <v>3376</v>
      </c>
      <c r="DYY284">
        <v>3377</v>
      </c>
      <c r="DYZ284">
        <v>3378</v>
      </c>
      <c r="DZA284">
        <v>3379</v>
      </c>
      <c r="DZB284">
        <v>3380</v>
      </c>
      <c r="DZC284">
        <v>3381</v>
      </c>
      <c r="DZD284">
        <v>3382</v>
      </c>
      <c r="DZE284">
        <v>3383</v>
      </c>
      <c r="DZF284">
        <v>3384</v>
      </c>
      <c r="DZG284">
        <v>3385</v>
      </c>
      <c r="DZH284">
        <v>3386</v>
      </c>
      <c r="DZI284">
        <v>3387</v>
      </c>
      <c r="DZJ284">
        <v>3388</v>
      </c>
      <c r="DZK284">
        <v>3389</v>
      </c>
      <c r="DZL284">
        <v>3390</v>
      </c>
      <c r="DZM284">
        <v>3391</v>
      </c>
      <c r="DZN284">
        <v>3392</v>
      </c>
      <c r="DZO284">
        <v>3393</v>
      </c>
      <c r="DZP284">
        <v>3394</v>
      </c>
      <c r="DZQ284">
        <v>3395</v>
      </c>
      <c r="DZR284">
        <v>3396</v>
      </c>
      <c r="DZS284">
        <v>3397</v>
      </c>
      <c r="DZT284">
        <v>3398</v>
      </c>
      <c r="DZU284">
        <v>3399</v>
      </c>
      <c r="DZV284">
        <v>3400</v>
      </c>
      <c r="DZW284">
        <v>3401</v>
      </c>
      <c r="DZX284">
        <v>3402</v>
      </c>
      <c r="DZY284">
        <v>3403</v>
      </c>
      <c r="DZZ284">
        <v>3404</v>
      </c>
      <c r="EAA284">
        <v>3405</v>
      </c>
      <c r="EAB284">
        <v>3406</v>
      </c>
      <c r="EAC284">
        <v>3407</v>
      </c>
      <c r="EAD284">
        <v>3408</v>
      </c>
      <c r="EAE284">
        <v>3409</v>
      </c>
      <c r="EAF284">
        <v>3410</v>
      </c>
      <c r="EAG284">
        <v>3411</v>
      </c>
      <c r="EAH284">
        <v>3412</v>
      </c>
      <c r="EAI284">
        <v>3413</v>
      </c>
      <c r="EAJ284">
        <v>3414</v>
      </c>
      <c r="EAK284">
        <v>3415</v>
      </c>
      <c r="EAL284">
        <v>3416</v>
      </c>
      <c r="EAM284">
        <v>3417</v>
      </c>
      <c r="EAN284">
        <v>3418</v>
      </c>
      <c r="EAO284">
        <v>3419</v>
      </c>
      <c r="EAP284">
        <v>3420</v>
      </c>
      <c r="EAQ284">
        <v>3421</v>
      </c>
      <c r="EAR284">
        <v>3422</v>
      </c>
      <c r="EAS284">
        <v>3423</v>
      </c>
      <c r="EAT284">
        <v>3424</v>
      </c>
      <c r="EAU284">
        <v>3425</v>
      </c>
      <c r="EAV284">
        <v>3426</v>
      </c>
      <c r="EAW284">
        <v>3427</v>
      </c>
      <c r="EAX284">
        <v>3428</v>
      </c>
      <c r="EAY284">
        <v>3429</v>
      </c>
      <c r="EAZ284">
        <v>3430</v>
      </c>
      <c r="EBA284">
        <v>3431</v>
      </c>
      <c r="EBB284">
        <v>3432</v>
      </c>
      <c r="EBC284">
        <v>3433</v>
      </c>
      <c r="EBD284">
        <v>3434</v>
      </c>
      <c r="EBE284">
        <v>3435</v>
      </c>
      <c r="EBF284">
        <v>3436</v>
      </c>
      <c r="EBG284">
        <v>3437</v>
      </c>
      <c r="EBH284">
        <v>3438</v>
      </c>
      <c r="EBI284">
        <v>3439</v>
      </c>
      <c r="EBJ284">
        <v>3440</v>
      </c>
      <c r="EBK284">
        <v>3441</v>
      </c>
      <c r="EBL284">
        <v>3442</v>
      </c>
      <c r="EBM284">
        <v>3443</v>
      </c>
      <c r="EBN284">
        <v>3444</v>
      </c>
      <c r="EBO284">
        <v>3445</v>
      </c>
      <c r="EBP284">
        <v>3446</v>
      </c>
      <c r="EBQ284">
        <v>3447</v>
      </c>
      <c r="EBR284">
        <v>3448</v>
      </c>
      <c r="EBS284">
        <v>3449</v>
      </c>
      <c r="EBT284">
        <v>3450</v>
      </c>
      <c r="EBU284">
        <v>3451</v>
      </c>
      <c r="EBV284">
        <v>3452</v>
      </c>
      <c r="EBW284">
        <v>3453</v>
      </c>
      <c r="EBX284">
        <v>3454</v>
      </c>
      <c r="EBY284">
        <v>3455</v>
      </c>
      <c r="EBZ284">
        <v>3456</v>
      </c>
      <c r="ECA284">
        <v>3457</v>
      </c>
      <c r="ECB284">
        <v>3458</v>
      </c>
      <c r="ECC284">
        <v>3459</v>
      </c>
      <c r="ECD284">
        <v>3460</v>
      </c>
      <c r="ECE284">
        <v>3461</v>
      </c>
      <c r="ECF284">
        <v>3462</v>
      </c>
      <c r="ECG284">
        <v>3463</v>
      </c>
      <c r="ECH284">
        <v>3464</v>
      </c>
      <c r="ECI284">
        <v>3465</v>
      </c>
      <c r="ECJ284">
        <v>3466</v>
      </c>
      <c r="ECK284">
        <v>3467</v>
      </c>
      <c r="ECL284">
        <v>3468</v>
      </c>
      <c r="ECM284">
        <v>3469</v>
      </c>
      <c r="ECN284">
        <v>3470</v>
      </c>
      <c r="ECO284">
        <v>3471</v>
      </c>
      <c r="ECP284">
        <v>3472</v>
      </c>
      <c r="ECQ284">
        <v>3473</v>
      </c>
      <c r="ECR284">
        <v>3474</v>
      </c>
      <c r="ECS284">
        <v>3475</v>
      </c>
      <c r="ECT284">
        <v>3476</v>
      </c>
      <c r="ECU284">
        <v>3477</v>
      </c>
      <c r="ECV284">
        <v>3478</v>
      </c>
      <c r="ECW284">
        <v>3479</v>
      </c>
      <c r="ECX284">
        <v>3480</v>
      </c>
      <c r="ECY284">
        <v>3481</v>
      </c>
      <c r="ECZ284">
        <v>3482</v>
      </c>
      <c r="EDA284">
        <v>3483</v>
      </c>
      <c r="EDB284">
        <v>3484</v>
      </c>
      <c r="EDC284">
        <v>3485</v>
      </c>
      <c r="EDD284">
        <v>3486</v>
      </c>
      <c r="EDE284">
        <v>3487</v>
      </c>
      <c r="EDF284">
        <v>3488</v>
      </c>
      <c r="EDG284">
        <v>3489</v>
      </c>
      <c r="EDH284">
        <v>3490</v>
      </c>
      <c r="EDI284">
        <v>3491</v>
      </c>
      <c r="EDJ284">
        <v>3492</v>
      </c>
      <c r="EDK284">
        <v>3493</v>
      </c>
      <c r="EDL284">
        <v>3494</v>
      </c>
      <c r="EDM284">
        <v>3495</v>
      </c>
      <c r="EDN284">
        <v>3496</v>
      </c>
      <c r="EDO284">
        <v>3497</v>
      </c>
      <c r="EDP284">
        <v>3498</v>
      </c>
      <c r="EDQ284">
        <v>3499</v>
      </c>
      <c r="EDR284">
        <v>3500</v>
      </c>
      <c r="EDS284">
        <v>3501</v>
      </c>
      <c r="EDT284">
        <v>3502</v>
      </c>
      <c r="EDU284">
        <v>3503</v>
      </c>
      <c r="EDV284">
        <v>3504</v>
      </c>
      <c r="EDW284">
        <v>3505</v>
      </c>
      <c r="EDX284">
        <v>3506</v>
      </c>
      <c r="EDY284">
        <v>3507</v>
      </c>
      <c r="EDZ284">
        <v>3508</v>
      </c>
      <c r="EEA284">
        <v>3509</v>
      </c>
      <c r="EEB284">
        <v>3510</v>
      </c>
      <c r="EEC284">
        <v>3511</v>
      </c>
      <c r="EED284">
        <v>3512</v>
      </c>
      <c r="EEE284">
        <v>3513</v>
      </c>
      <c r="EEF284">
        <v>3514</v>
      </c>
      <c r="EEG284">
        <v>3515</v>
      </c>
      <c r="EEH284">
        <v>3516</v>
      </c>
      <c r="EEI284">
        <v>3517</v>
      </c>
      <c r="EEJ284">
        <v>3518</v>
      </c>
      <c r="EEK284">
        <v>3519</v>
      </c>
      <c r="EEL284">
        <v>3520</v>
      </c>
      <c r="EEM284">
        <v>3521</v>
      </c>
      <c r="EEN284">
        <v>3522</v>
      </c>
      <c r="EEO284">
        <v>3523</v>
      </c>
      <c r="EEP284">
        <v>3524</v>
      </c>
      <c r="EEQ284">
        <v>3525</v>
      </c>
      <c r="EER284">
        <v>3526</v>
      </c>
      <c r="EES284">
        <v>3527</v>
      </c>
      <c r="EET284">
        <v>3528</v>
      </c>
      <c r="EEU284">
        <v>3529</v>
      </c>
      <c r="EEV284">
        <v>3530</v>
      </c>
      <c r="EEW284">
        <v>3531</v>
      </c>
      <c r="EEX284">
        <v>3532</v>
      </c>
      <c r="EEY284">
        <v>3533</v>
      </c>
      <c r="EEZ284">
        <v>3534</v>
      </c>
      <c r="EFA284">
        <v>3535</v>
      </c>
      <c r="EFB284">
        <v>3536</v>
      </c>
      <c r="EFC284">
        <v>3537</v>
      </c>
      <c r="EFD284">
        <v>3538</v>
      </c>
      <c r="EFE284">
        <v>3539</v>
      </c>
      <c r="EFF284">
        <v>3540</v>
      </c>
      <c r="EFG284">
        <v>3541</v>
      </c>
      <c r="EFH284">
        <v>3542</v>
      </c>
      <c r="EFI284">
        <v>3543</v>
      </c>
      <c r="EFJ284">
        <v>3544</v>
      </c>
      <c r="EFK284">
        <v>3545</v>
      </c>
      <c r="EFL284">
        <v>3546</v>
      </c>
      <c r="EFM284">
        <v>3547</v>
      </c>
      <c r="EFN284">
        <v>3548</v>
      </c>
      <c r="EFO284">
        <v>3549</v>
      </c>
      <c r="EFP284">
        <v>3550</v>
      </c>
      <c r="EFQ284">
        <v>3551</v>
      </c>
      <c r="EFR284">
        <v>3552</v>
      </c>
      <c r="EFS284">
        <v>3553</v>
      </c>
      <c r="EFT284">
        <v>3554</v>
      </c>
      <c r="EFU284">
        <v>3555</v>
      </c>
      <c r="EFV284">
        <v>3556</v>
      </c>
      <c r="EFW284">
        <v>3557</v>
      </c>
      <c r="EFX284">
        <v>3558</v>
      </c>
      <c r="EFY284">
        <v>3559</v>
      </c>
      <c r="EFZ284">
        <v>3560</v>
      </c>
      <c r="EGA284">
        <v>3561</v>
      </c>
      <c r="EGB284">
        <v>3562</v>
      </c>
      <c r="EGC284">
        <v>3563</v>
      </c>
      <c r="EGD284">
        <v>3564</v>
      </c>
      <c r="EGE284">
        <v>3565</v>
      </c>
      <c r="EGF284">
        <v>3566</v>
      </c>
      <c r="EGG284">
        <v>3567</v>
      </c>
      <c r="EGH284">
        <v>3568</v>
      </c>
      <c r="EGI284">
        <v>3569</v>
      </c>
      <c r="EGJ284">
        <v>3570</v>
      </c>
      <c r="EGK284">
        <v>3571</v>
      </c>
      <c r="EGL284">
        <v>3572</v>
      </c>
      <c r="EGM284">
        <v>3573</v>
      </c>
      <c r="EGN284">
        <v>3574</v>
      </c>
      <c r="EGO284">
        <v>3575</v>
      </c>
      <c r="EGP284">
        <v>3576</v>
      </c>
      <c r="EGQ284">
        <v>3577</v>
      </c>
      <c r="EGR284">
        <v>3578</v>
      </c>
      <c r="EGS284">
        <v>3579</v>
      </c>
      <c r="EGT284">
        <v>3580</v>
      </c>
      <c r="EGU284">
        <v>3581</v>
      </c>
      <c r="EGV284">
        <v>3582</v>
      </c>
      <c r="EGW284">
        <v>3583</v>
      </c>
      <c r="EGX284">
        <v>3584</v>
      </c>
      <c r="EGY284">
        <v>3585</v>
      </c>
      <c r="EGZ284">
        <v>3586</v>
      </c>
      <c r="EHA284">
        <v>3587</v>
      </c>
      <c r="EHB284">
        <v>3588</v>
      </c>
      <c r="EHC284">
        <v>3589</v>
      </c>
      <c r="EHD284">
        <v>3590</v>
      </c>
      <c r="EHE284">
        <v>3591</v>
      </c>
      <c r="EHF284">
        <v>3592</v>
      </c>
      <c r="EHG284">
        <v>3593</v>
      </c>
      <c r="EHH284">
        <v>3594</v>
      </c>
      <c r="EHI284">
        <v>3595</v>
      </c>
      <c r="EHJ284">
        <v>3596</v>
      </c>
      <c r="EHK284">
        <v>3597</v>
      </c>
      <c r="EHL284">
        <v>3598</v>
      </c>
      <c r="EHM284">
        <v>3599</v>
      </c>
      <c r="EHN284">
        <v>3600</v>
      </c>
      <c r="EHO284">
        <v>3601</v>
      </c>
      <c r="EHP284">
        <v>3602</v>
      </c>
      <c r="EHQ284">
        <v>3603</v>
      </c>
      <c r="EHR284">
        <v>3604</v>
      </c>
      <c r="EHS284">
        <v>3605</v>
      </c>
      <c r="EHT284">
        <v>3606</v>
      </c>
      <c r="EHU284">
        <v>3607</v>
      </c>
      <c r="EHV284">
        <v>3608</v>
      </c>
      <c r="EHW284">
        <v>3609</v>
      </c>
      <c r="EHX284">
        <v>3610</v>
      </c>
      <c r="EHY284">
        <v>3611</v>
      </c>
      <c r="EHZ284">
        <v>3612</v>
      </c>
      <c r="EIA284">
        <v>3613</v>
      </c>
      <c r="EIB284">
        <v>3614</v>
      </c>
      <c r="EIC284">
        <v>3615</v>
      </c>
      <c r="EID284">
        <v>3616</v>
      </c>
      <c r="EIE284">
        <v>3617</v>
      </c>
      <c r="EIF284">
        <v>3618</v>
      </c>
      <c r="EIG284">
        <v>3619</v>
      </c>
      <c r="EIH284">
        <v>3620</v>
      </c>
      <c r="EII284">
        <v>3621</v>
      </c>
      <c r="EIJ284">
        <v>3622</v>
      </c>
      <c r="EIK284">
        <v>3623</v>
      </c>
      <c r="EIL284">
        <v>3624</v>
      </c>
      <c r="EIM284">
        <v>3625</v>
      </c>
      <c r="EIN284">
        <v>3626</v>
      </c>
      <c r="EIO284">
        <v>3627</v>
      </c>
      <c r="EIP284">
        <v>3628</v>
      </c>
      <c r="EIQ284">
        <v>3629</v>
      </c>
      <c r="EIR284">
        <v>3630</v>
      </c>
      <c r="EIS284">
        <v>3631</v>
      </c>
      <c r="EIT284">
        <v>3632</v>
      </c>
      <c r="EIU284">
        <v>3633</v>
      </c>
      <c r="EIV284">
        <v>3634</v>
      </c>
      <c r="EIW284">
        <v>3635</v>
      </c>
      <c r="EIX284">
        <v>3636</v>
      </c>
      <c r="EIY284">
        <v>3637</v>
      </c>
      <c r="EIZ284">
        <v>3638</v>
      </c>
      <c r="EJA284">
        <v>3639</v>
      </c>
      <c r="EJB284">
        <v>3640</v>
      </c>
      <c r="EJC284">
        <v>3641</v>
      </c>
      <c r="EJD284">
        <v>3642</v>
      </c>
      <c r="EJE284">
        <v>3643</v>
      </c>
      <c r="EJF284">
        <v>3644</v>
      </c>
      <c r="EJG284">
        <v>3645</v>
      </c>
      <c r="EJH284">
        <v>3646</v>
      </c>
      <c r="EJI284">
        <v>3647</v>
      </c>
      <c r="EJJ284">
        <v>3648</v>
      </c>
      <c r="EJK284">
        <v>3649</v>
      </c>
      <c r="EJL284">
        <v>3650</v>
      </c>
      <c r="EJM284">
        <v>3651</v>
      </c>
      <c r="EJN284">
        <v>3652</v>
      </c>
      <c r="EJO284">
        <v>3653</v>
      </c>
      <c r="EJP284">
        <v>3654</v>
      </c>
      <c r="EJQ284">
        <v>3655</v>
      </c>
      <c r="EJR284">
        <v>3656</v>
      </c>
      <c r="EJS284">
        <v>3657</v>
      </c>
      <c r="EJT284">
        <v>3658</v>
      </c>
      <c r="EJU284">
        <v>3659</v>
      </c>
      <c r="EJV284">
        <v>3660</v>
      </c>
      <c r="EJW284">
        <v>3661</v>
      </c>
      <c r="EJX284">
        <v>3662</v>
      </c>
      <c r="EJY284">
        <v>3663</v>
      </c>
      <c r="EJZ284">
        <v>3664</v>
      </c>
      <c r="EKA284">
        <v>3665</v>
      </c>
      <c r="EKB284">
        <v>3666</v>
      </c>
      <c r="EKC284">
        <v>3667</v>
      </c>
      <c r="EKD284">
        <v>3668</v>
      </c>
      <c r="EKE284">
        <v>3669</v>
      </c>
      <c r="EKF284">
        <v>3670</v>
      </c>
      <c r="EKG284">
        <v>3671</v>
      </c>
      <c r="EKH284">
        <v>3672</v>
      </c>
      <c r="EKI284">
        <v>3673</v>
      </c>
      <c r="EKJ284">
        <v>3674</v>
      </c>
      <c r="EKK284">
        <v>3675</v>
      </c>
      <c r="EKL284">
        <v>3676</v>
      </c>
      <c r="EKM284">
        <v>3677</v>
      </c>
      <c r="EKN284">
        <v>3678</v>
      </c>
      <c r="EKO284">
        <v>3679</v>
      </c>
      <c r="EKP284">
        <v>3680</v>
      </c>
      <c r="EKQ284">
        <v>3681</v>
      </c>
      <c r="EKR284">
        <v>3682</v>
      </c>
      <c r="EKS284">
        <v>3683</v>
      </c>
      <c r="EKT284">
        <v>3684</v>
      </c>
      <c r="EKU284">
        <v>3685</v>
      </c>
      <c r="EKV284">
        <v>3686</v>
      </c>
      <c r="EKW284">
        <v>3687</v>
      </c>
      <c r="EKX284">
        <v>3688</v>
      </c>
      <c r="EKY284">
        <v>3689</v>
      </c>
      <c r="EKZ284">
        <v>3690</v>
      </c>
      <c r="ELA284">
        <v>3691</v>
      </c>
      <c r="ELB284">
        <v>3692</v>
      </c>
      <c r="ELC284">
        <v>3693</v>
      </c>
      <c r="ELD284">
        <v>3694</v>
      </c>
      <c r="ELE284">
        <v>3695</v>
      </c>
      <c r="ELF284">
        <v>3696</v>
      </c>
      <c r="ELG284">
        <v>3697</v>
      </c>
      <c r="ELH284">
        <v>3698</v>
      </c>
      <c r="ELI284">
        <v>3699</v>
      </c>
      <c r="ELJ284">
        <v>3700</v>
      </c>
      <c r="ELK284">
        <v>3701</v>
      </c>
      <c r="ELL284">
        <v>3702</v>
      </c>
      <c r="ELM284">
        <v>3703</v>
      </c>
      <c r="ELN284">
        <v>3704</v>
      </c>
      <c r="ELO284">
        <v>3705</v>
      </c>
      <c r="ELP284">
        <v>3706</v>
      </c>
      <c r="ELQ284">
        <v>3707</v>
      </c>
      <c r="ELR284">
        <v>3708</v>
      </c>
      <c r="ELS284">
        <v>3709</v>
      </c>
      <c r="ELT284">
        <v>3710</v>
      </c>
      <c r="ELU284">
        <v>3711</v>
      </c>
      <c r="ELV284">
        <v>3712</v>
      </c>
      <c r="ELW284">
        <v>3713</v>
      </c>
      <c r="ELX284">
        <v>3714</v>
      </c>
      <c r="ELY284">
        <v>3715</v>
      </c>
      <c r="ELZ284">
        <v>3716</v>
      </c>
      <c r="EMA284">
        <v>3717</v>
      </c>
      <c r="EMB284">
        <v>3718</v>
      </c>
      <c r="EMC284">
        <v>3719</v>
      </c>
      <c r="EMD284">
        <v>3720</v>
      </c>
      <c r="EME284">
        <v>3721</v>
      </c>
      <c r="EMF284">
        <v>3722</v>
      </c>
      <c r="EMG284">
        <v>3723</v>
      </c>
      <c r="EMH284">
        <v>3724</v>
      </c>
      <c r="EMI284">
        <v>3725</v>
      </c>
      <c r="EMJ284">
        <v>3726</v>
      </c>
      <c r="EMK284">
        <v>3727</v>
      </c>
      <c r="EML284">
        <v>3728</v>
      </c>
      <c r="EMM284">
        <v>3729</v>
      </c>
      <c r="EMN284">
        <v>3730</v>
      </c>
      <c r="EMO284">
        <v>3731</v>
      </c>
      <c r="EMP284">
        <v>3732</v>
      </c>
      <c r="EMQ284">
        <v>3733</v>
      </c>
      <c r="EMR284">
        <v>3734</v>
      </c>
      <c r="EMS284">
        <v>3735</v>
      </c>
      <c r="EMT284">
        <v>3736</v>
      </c>
      <c r="EMU284">
        <v>3737</v>
      </c>
      <c r="EMV284">
        <v>3738</v>
      </c>
      <c r="EMW284">
        <v>3739</v>
      </c>
      <c r="EMX284">
        <v>3740</v>
      </c>
      <c r="EMY284">
        <v>3741</v>
      </c>
      <c r="EMZ284">
        <v>3742</v>
      </c>
      <c r="ENA284">
        <v>3743</v>
      </c>
      <c r="ENB284">
        <v>3744</v>
      </c>
      <c r="ENC284">
        <v>3745</v>
      </c>
      <c r="END284">
        <v>3746</v>
      </c>
      <c r="ENE284">
        <v>3747</v>
      </c>
      <c r="ENF284">
        <v>3748</v>
      </c>
      <c r="ENG284">
        <v>3749</v>
      </c>
      <c r="ENH284">
        <v>3750</v>
      </c>
      <c r="ENI284">
        <v>3751</v>
      </c>
      <c r="ENJ284">
        <v>3752</v>
      </c>
      <c r="ENK284">
        <v>3753</v>
      </c>
      <c r="ENL284">
        <v>3754</v>
      </c>
      <c r="ENM284">
        <v>3755</v>
      </c>
      <c r="ENN284">
        <v>3756</v>
      </c>
      <c r="ENO284">
        <v>3757</v>
      </c>
      <c r="ENP284">
        <v>3758</v>
      </c>
      <c r="ENQ284">
        <v>3759</v>
      </c>
      <c r="ENR284">
        <v>3760</v>
      </c>
      <c r="ENS284">
        <v>3761</v>
      </c>
      <c r="ENT284">
        <v>3762</v>
      </c>
      <c r="ENU284">
        <v>3763</v>
      </c>
      <c r="ENV284">
        <v>3764</v>
      </c>
      <c r="ENW284">
        <v>3765</v>
      </c>
      <c r="ENX284">
        <v>3766</v>
      </c>
      <c r="ENY284">
        <v>3767</v>
      </c>
      <c r="ENZ284">
        <v>3768</v>
      </c>
      <c r="EOA284">
        <v>3769</v>
      </c>
      <c r="EOB284">
        <v>3770</v>
      </c>
      <c r="EOC284">
        <v>3771</v>
      </c>
      <c r="EOD284">
        <v>3772</v>
      </c>
      <c r="EOE284">
        <v>3773</v>
      </c>
      <c r="EOF284">
        <v>3774</v>
      </c>
      <c r="EOG284">
        <v>3775</v>
      </c>
      <c r="EOH284">
        <v>3776</v>
      </c>
      <c r="EOI284">
        <v>3777</v>
      </c>
      <c r="EOJ284">
        <v>3778</v>
      </c>
      <c r="EOK284">
        <v>3779</v>
      </c>
      <c r="EOL284">
        <v>3780</v>
      </c>
      <c r="EOM284">
        <v>3781</v>
      </c>
      <c r="EON284">
        <v>3782</v>
      </c>
      <c r="EOO284">
        <v>3783</v>
      </c>
      <c r="EOP284">
        <v>3784</v>
      </c>
      <c r="EOQ284">
        <v>3785</v>
      </c>
      <c r="EOR284">
        <v>3786</v>
      </c>
      <c r="EOS284">
        <v>3787</v>
      </c>
      <c r="EOT284">
        <v>3788</v>
      </c>
      <c r="EOU284">
        <v>3789</v>
      </c>
      <c r="EOV284">
        <v>3790</v>
      </c>
      <c r="EOW284">
        <v>3791</v>
      </c>
      <c r="EOX284">
        <v>3792</v>
      </c>
      <c r="EOY284">
        <v>3793</v>
      </c>
      <c r="EOZ284">
        <v>3794</v>
      </c>
      <c r="EPA284">
        <v>3795</v>
      </c>
      <c r="EPB284">
        <v>3796</v>
      </c>
      <c r="EPC284">
        <v>3797</v>
      </c>
      <c r="EPD284">
        <v>3798</v>
      </c>
      <c r="EPE284">
        <v>3799</v>
      </c>
      <c r="EPF284">
        <v>3800</v>
      </c>
      <c r="EPG284">
        <v>3801</v>
      </c>
      <c r="EPH284">
        <v>3802</v>
      </c>
      <c r="EPI284">
        <v>3803</v>
      </c>
      <c r="EPJ284">
        <v>3804</v>
      </c>
      <c r="EPK284">
        <v>3805</v>
      </c>
      <c r="EPL284">
        <v>3806</v>
      </c>
      <c r="EPM284">
        <v>3807</v>
      </c>
      <c r="EPN284">
        <v>3808</v>
      </c>
      <c r="EPO284">
        <v>3809</v>
      </c>
      <c r="EPP284">
        <v>3810</v>
      </c>
      <c r="EPQ284">
        <v>3811</v>
      </c>
      <c r="EPR284">
        <v>3812</v>
      </c>
      <c r="EPS284">
        <v>3813</v>
      </c>
      <c r="EPT284">
        <v>3814</v>
      </c>
      <c r="EPU284">
        <v>3815</v>
      </c>
      <c r="EPV284">
        <v>3816</v>
      </c>
      <c r="EPW284">
        <v>3817</v>
      </c>
      <c r="EPX284">
        <v>3818</v>
      </c>
      <c r="EPY284">
        <v>3819</v>
      </c>
      <c r="EPZ284">
        <v>3820</v>
      </c>
      <c r="EQA284">
        <v>3821</v>
      </c>
      <c r="EQB284">
        <v>3822</v>
      </c>
      <c r="EQC284">
        <v>3823</v>
      </c>
      <c r="EQD284">
        <v>3824</v>
      </c>
      <c r="EQE284">
        <v>3825</v>
      </c>
      <c r="EQF284">
        <v>3826</v>
      </c>
      <c r="EQG284">
        <v>3827</v>
      </c>
      <c r="EQH284">
        <v>3828</v>
      </c>
      <c r="EQI284">
        <v>3829</v>
      </c>
      <c r="EQJ284">
        <v>3830</v>
      </c>
      <c r="EQK284">
        <v>3831</v>
      </c>
      <c r="EQL284">
        <v>3832</v>
      </c>
      <c r="EQM284">
        <v>3833</v>
      </c>
      <c r="EQN284">
        <v>3834</v>
      </c>
      <c r="EQO284">
        <v>3835</v>
      </c>
      <c r="EQP284">
        <v>3836</v>
      </c>
      <c r="EQQ284">
        <v>3837</v>
      </c>
      <c r="EQR284">
        <v>3838</v>
      </c>
      <c r="EQS284">
        <v>3839</v>
      </c>
      <c r="EQT284">
        <v>3840</v>
      </c>
      <c r="EQU284">
        <v>3841</v>
      </c>
      <c r="EQV284">
        <v>3842</v>
      </c>
      <c r="EQW284">
        <v>3843</v>
      </c>
      <c r="EQX284">
        <v>3844</v>
      </c>
      <c r="EQY284">
        <v>3845</v>
      </c>
      <c r="EQZ284">
        <v>3846</v>
      </c>
      <c r="ERA284">
        <v>3847</v>
      </c>
      <c r="ERB284">
        <v>3848</v>
      </c>
      <c r="ERC284">
        <v>3849</v>
      </c>
      <c r="ERD284">
        <v>3850</v>
      </c>
      <c r="ERE284">
        <v>3851</v>
      </c>
      <c r="ERF284">
        <v>3852</v>
      </c>
      <c r="ERG284">
        <v>3853</v>
      </c>
      <c r="ERH284">
        <v>3854</v>
      </c>
      <c r="ERI284">
        <v>3855</v>
      </c>
      <c r="ERJ284">
        <v>3856</v>
      </c>
      <c r="ERK284">
        <v>3857</v>
      </c>
      <c r="ERL284">
        <v>3858</v>
      </c>
      <c r="ERM284">
        <v>3859</v>
      </c>
      <c r="ERN284">
        <v>3860</v>
      </c>
      <c r="ERO284">
        <v>3861</v>
      </c>
      <c r="ERP284">
        <v>3862</v>
      </c>
      <c r="ERQ284">
        <v>3863</v>
      </c>
      <c r="ERR284">
        <v>3864</v>
      </c>
      <c r="ERS284">
        <v>3865</v>
      </c>
      <c r="ERT284">
        <v>3866</v>
      </c>
      <c r="ERU284">
        <v>3867</v>
      </c>
      <c r="ERV284">
        <v>3868</v>
      </c>
      <c r="ERW284">
        <v>3869</v>
      </c>
      <c r="ERX284">
        <v>3870</v>
      </c>
      <c r="ERY284">
        <v>3871</v>
      </c>
      <c r="ERZ284">
        <v>3872</v>
      </c>
      <c r="ESA284">
        <v>3873</v>
      </c>
      <c r="ESB284">
        <v>3874</v>
      </c>
      <c r="ESC284">
        <v>3875</v>
      </c>
      <c r="ESD284">
        <v>3876</v>
      </c>
      <c r="ESE284">
        <v>3877</v>
      </c>
      <c r="ESF284">
        <v>3878</v>
      </c>
      <c r="ESG284">
        <v>3879</v>
      </c>
      <c r="ESH284">
        <v>3880</v>
      </c>
      <c r="ESI284">
        <v>3881</v>
      </c>
      <c r="ESJ284">
        <v>3882</v>
      </c>
      <c r="ESK284">
        <v>3883</v>
      </c>
      <c r="ESL284">
        <v>3884</v>
      </c>
      <c r="ESM284">
        <v>3885</v>
      </c>
      <c r="ESN284">
        <v>3886</v>
      </c>
      <c r="ESO284">
        <v>3887</v>
      </c>
      <c r="ESP284">
        <v>3888</v>
      </c>
      <c r="ESQ284">
        <v>3889</v>
      </c>
      <c r="ESR284">
        <v>3890</v>
      </c>
      <c r="ESS284">
        <v>3891</v>
      </c>
      <c r="EST284">
        <v>3892</v>
      </c>
      <c r="ESU284">
        <v>3893</v>
      </c>
      <c r="ESV284">
        <v>3894</v>
      </c>
      <c r="ESW284">
        <v>3895</v>
      </c>
      <c r="ESX284">
        <v>3896</v>
      </c>
      <c r="ESY284">
        <v>3897</v>
      </c>
      <c r="ESZ284">
        <v>3898</v>
      </c>
      <c r="ETA284">
        <v>3899</v>
      </c>
      <c r="ETB284">
        <v>3900</v>
      </c>
      <c r="ETC284">
        <v>3901</v>
      </c>
      <c r="ETD284">
        <v>3902</v>
      </c>
      <c r="ETE284">
        <v>3903</v>
      </c>
      <c r="ETF284">
        <v>3904</v>
      </c>
      <c r="ETG284">
        <v>3905</v>
      </c>
      <c r="ETH284">
        <v>3906</v>
      </c>
      <c r="ETI284">
        <v>3907</v>
      </c>
      <c r="ETJ284">
        <v>3908</v>
      </c>
      <c r="ETK284">
        <v>3909</v>
      </c>
      <c r="ETL284">
        <v>3910</v>
      </c>
      <c r="ETM284">
        <v>3911</v>
      </c>
      <c r="ETN284">
        <v>3912</v>
      </c>
      <c r="ETO284">
        <v>3913</v>
      </c>
      <c r="ETP284">
        <v>3914</v>
      </c>
      <c r="ETQ284">
        <v>3915</v>
      </c>
      <c r="ETR284">
        <v>3916</v>
      </c>
      <c r="ETS284">
        <v>3917</v>
      </c>
      <c r="ETT284">
        <v>3918</v>
      </c>
      <c r="ETU284">
        <v>3919</v>
      </c>
      <c r="ETV284">
        <v>3920</v>
      </c>
      <c r="ETW284">
        <v>3921</v>
      </c>
      <c r="ETX284">
        <v>3922</v>
      </c>
      <c r="ETY284">
        <v>3923</v>
      </c>
      <c r="ETZ284">
        <v>3924</v>
      </c>
      <c r="EUA284">
        <v>3925</v>
      </c>
      <c r="EUB284">
        <v>3926</v>
      </c>
      <c r="EUC284">
        <v>3927</v>
      </c>
      <c r="EUD284">
        <v>3928</v>
      </c>
      <c r="EUE284">
        <v>3929</v>
      </c>
      <c r="EUF284">
        <v>3930</v>
      </c>
      <c r="EUG284">
        <v>3931</v>
      </c>
      <c r="EUH284">
        <v>3932</v>
      </c>
      <c r="EUI284">
        <v>3933</v>
      </c>
      <c r="EUJ284">
        <v>3934</v>
      </c>
      <c r="EUK284">
        <v>3935</v>
      </c>
      <c r="EUL284">
        <v>3936</v>
      </c>
      <c r="EUM284">
        <v>3937</v>
      </c>
      <c r="EUN284">
        <v>3938</v>
      </c>
      <c r="EUO284">
        <v>3939</v>
      </c>
      <c r="EUP284">
        <v>3940</v>
      </c>
      <c r="EUQ284">
        <v>3941</v>
      </c>
      <c r="EUR284">
        <v>3942</v>
      </c>
      <c r="EUS284">
        <v>3943</v>
      </c>
      <c r="EUT284">
        <v>3944</v>
      </c>
      <c r="EUU284">
        <v>3945</v>
      </c>
      <c r="EUV284">
        <v>3946</v>
      </c>
      <c r="EUW284">
        <v>3947</v>
      </c>
      <c r="EUX284">
        <v>3948</v>
      </c>
      <c r="EUY284">
        <v>3949</v>
      </c>
      <c r="EUZ284">
        <v>3950</v>
      </c>
      <c r="EVA284">
        <v>3951</v>
      </c>
      <c r="EVB284">
        <v>3952</v>
      </c>
      <c r="EVC284">
        <v>3953</v>
      </c>
      <c r="EVD284">
        <v>3954</v>
      </c>
      <c r="EVE284">
        <v>3955</v>
      </c>
      <c r="EVF284">
        <v>3956</v>
      </c>
      <c r="EVG284">
        <v>3957</v>
      </c>
      <c r="EVH284">
        <v>3958</v>
      </c>
      <c r="EVI284">
        <v>3959</v>
      </c>
      <c r="EVJ284">
        <v>3960</v>
      </c>
      <c r="EVK284">
        <v>3961</v>
      </c>
      <c r="EVL284">
        <v>3962</v>
      </c>
      <c r="EVM284">
        <v>3963</v>
      </c>
      <c r="EVN284">
        <v>3964</v>
      </c>
      <c r="EVO284">
        <v>3965</v>
      </c>
      <c r="EVP284">
        <v>3966</v>
      </c>
      <c r="EVQ284">
        <v>3967</v>
      </c>
      <c r="EVR284">
        <v>3968</v>
      </c>
      <c r="EVS284">
        <v>3969</v>
      </c>
      <c r="EVT284">
        <v>3970</v>
      </c>
      <c r="EVU284">
        <v>3971</v>
      </c>
      <c r="EVV284">
        <v>3972</v>
      </c>
      <c r="EVW284">
        <v>3973</v>
      </c>
      <c r="EVX284">
        <v>3974</v>
      </c>
      <c r="EVY284">
        <v>3975</v>
      </c>
      <c r="EVZ284">
        <v>3976</v>
      </c>
      <c r="EWA284">
        <v>3977</v>
      </c>
      <c r="EWB284">
        <v>3978</v>
      </c>
      <c r="EWC284">
        <v>3979</v>
      </c>
      <c r="EWD284">
        <v>3980</v>
      </c>
      <c r="EWE284">
        <v>3981</v>
      </c>
      <c r="EWF284">
        <v>3982</v>
      </c>
      <c r="EWG284">
        <v>3983</v>
      </c>
      <c r="EWH284">
        <v>3984</v>
      </c>
      <c r="EWI284">
        <v>3985</v>
      </c>
      <c r="EWJ284">
        <v>3986</v>
      </c>
      <c r="EWK284">
        <v>3987</v>
      </c>
      <c r="EWL284">
        <v>3988</v>
      </c>
      <c r="EWM284">
        <v>3989</v>
      </c>
      <c r="EWN284">
        <v>3990</v>
      </c>
      <c r="EWO284">
        <v>3991</v>
      </c>
      <c r="EWP284">
        <v>3992</v>
      </c>
      <c r="EWQ284">
        <v>3993</v>
      </c>
      <c r="EWR284">
        <v>3994</v>
      </c>
      <c r="EWS284">
        <v>3995</v>
      </c>
      <c r="EWT284">
        <v>3996</v>
      </c>
      <c r="EWU284">
        <v>3997</v>
      </c>
      <c r="EWV284">
        <v>3998</v>
      </c>
      <c r="EWW284">
        <v>3999</v>
      </c>
      <c r="EWX284">
        <v>4000</v>
      </c>
    </row>
    <row r="285" spans="1:4002" x14ac:dyDescent="0.25">
      <c r="B285" t="s">
        <v>1</v>
      </c>
      <c r="C285">
        <v>14</v>
      </c>
      <c r="D285">
        <v>20</v>
      </c>
      <c r="E285">
        <v>20</v>
      </c>
      <c r="F285">
        <v>20</v>
      </c>
      <c r="G285">
        <v>18</v>
      </c>
      <c r="H285">
        <v>18</v>
      </c>
      <c r="I285">
        <v>20</v>
      </c>
      <c r="J285">
        <v>22</v>
      </c>
      <c r="K285">
        <v>22</v>
      </c>
      <c r="L285">
        <v>18</v>
      </c>
      <c r="M285">
        <v>17</v>
      </c>
      <c r="N285">
        <v>18</v>
      </c>
      <c r="O285">
        <v>18</v>
      </c>
      <c r="P285">
        <v>17</v>
      </c>
      <c r="Q285">
        <v>21</v>
      </c>
      <c r="R285">
        <v>19</v>
      </c>
      <c r="S285">
        <v>19</v>
      </c>
      <c r="T285">
        <v>20</v>
      </c>
      <c r="U285">
        <v>18</v>
      </c>
      <c r="V285">
        <v>19</v>
      </c>
      <c r="W285">
        <v>19</v>
      </c>
      <c r="X285">
        <v>19</v>
      </c>
      <c r="Y285">
        <v>14</v>
      </c>
      <c r="Z285">
        <v>18</v>
      </c>
      <c r="AA285">
        <v>18</v>
      </c>
      <c r="AB285">
        <v>18</v>
      </c>
      <c r="AC285">
        <v>18</v>
      </c>
      <c r="AD285">
        <v>18</v>
      </c>
      <c r="AE285">
        <v>18</v>
      </c>
      <c r="AF285">
        <v>16</v>
      </c>
      <c r="AG285">
        <v>21</v>
      </c>
      <c r="AH285">
        <v>16</v>
      </c>
      <c r="AI285">
        <v>20</v>
      </c>
      <c r="AJ285">
        <v>17</v>
      </c>
      <c r="AK285">
        <v>17</v>
      </c>
      <c r="AL285">
        <v>16</v>
      </c>
      <c r="AM285">
        <v>16</v>
      </c>
      <c r="AN285">
        <v>18</v>
      </c>
      <c r="AO285">
        <v>21</v>
      </c>
      <c r="AP285">
        <v>18</v>
      </c>
      <c r="AQ285">
        <v>19</v>
      </c>
      <c r="AR285">
        <v>18</v>
      </c>
      <c r="AS285">
        <v>18</v>
      </c>
      <c r="AT285">
        <v>13</v>
      </c>
      <c r="AU285">
        <v>13</v>
      </c>
      <c r="AV285">
        <v>14</v>
      </c>
      <c r="AW285">
        <v>14</v>
      </c>
      <c r="AX285">
        <v>18</v>
      </c>
      <c r="AY285">
        <v>22</v>
      </c>
      <c r="AZ285">
        <v>22</v>
      </c>
      <c r="BA285">
        <v>20</v>
      </c>
      <c r="BB285">
        <v>20</v>
      </c>
      <c r="BC285">
        <v>18</v>
      </c>
      <c r="BD285">
        <v>17</v>
      </c>
      <c r="BE285">
        <v>17</v>
      </c>
      <c r="BF285">
        <v>13</v>
      </c>
      <c r="BG285">
        <v>16</v>
      </c>
      <c r="BH285">
        <v>22</v>
      </c>
      <c r="BI285">
        <v>13</v>
      </c>
      <c r="BJ285">
        <v>20</v>
      </c>
      <c r="BK285">
        <v>21</v>
      </c>
      <c r="BL285">
        <v>21</v>
      </c>
      <c r="BM285">
        <v>18</v>
      </c>
      <c r="BN285">
        <v>18</v>
      </c>
      <c r="BO285">
        <v>16</v>
      </c>
      <c r="BP285">
        <v>19</v>
      </c>
      <c r="BQ285">
        <v>21</v>
      </c>
      <c r="BR285">
        <v>19</v>
      </c>
      <c r="BS285">
        <v>21</v>
      </c>
      <c r="BT285">
        <v>21</v>
      </c>
      <c r="BU285">
        <v>19</v>
      </c>
      <c r="BV285">
        <v>19</v>
      </c>
      <c r="BW285">
        <v>19</v>
      </c>
      <c r="BX285">
        <v>15</v>
      </c>
      <c r="BY285">
        <v>15</v>
      </c>
      <c r="BZ285">
        <v>16</v>
      </c>
      <c r="CA285">
        <v>18</v>
      </c>
      <c r="CB285">
        <v>18</v>
      </c>
      <c r="CC285">
        <v>17</v>
      </c>
      <c r="CD285">
        <v>17</v>
      </c>
      <c r="CE285">
        <v>20</v>
      </c>
      <c r="CF285">
        <v>19</v>
      </c>
      <c r="CG285">
        <v>20</v>
      </c>
      <c r="CH285">
        <v>19</v>
      </c>
      <c r="CI285">
        <v>21</v>
      </c>
      <c r="CJ285">
        <v>21</v>
      </c>
      <c r="CK285">
        <v>12</v>
      </c>
      <c r="CL285">
        <v>20</v>
      </c>
      <c r="CM285">
        <v>20</v>
      </c>
      <c r="CN285">
        <v>16</v>
      </c>
      <c r="CO285">
        <v>19</v>
      </c>
      <c r="CP285">
        <v>19</v>
      </c>
      <c r="CQ285">
        <v>18</v>
      </c>
      <c r="CR285">
        <v>17</v>
      </c>
      <c r="CS285">
        <v>17</v>
      </c>
      <c r="CT285">
        <v>11</v>
      </c>
      <c r="CU285">
        <v>11</v>
      </c>
      <c r="CV285">
        <v>14</v>
      </c>
      <c r="CW285">
        <v>20</v>
      </c>
      <c r="CX285">
        <v>16</v>
      </c>
      <c r="CY285">
        <v>0</v>
      </c>
      <c r="CZ285">
        <v>0</v>
      </c>
      <c r="DA285">
        <v>17</v>
      </c>
      <c r="DB285">
        <v>19</v>
      </c>
      <c r="DC285">
        <v>18</v>
      </c>
      <c r="DD285">
        <v>18</v>
      </c>
      <c r="DE285">
        <v>15</v>
      </c>
      <c r="DF285">
        <v>15</v>
      </c>
      <c r="DG285">
        <v>18</v>
      </c>
      <c r="DH285">
        <v>18</v>
      </c>
      <c r="DI285">
        <v>18</v>
      </c>
      <c r="DJ285">
        <v>18</v>
      </c>
      <c r="DK285">
        <v>15</v>
      </c>
      <c r="DL285">
        <v>15</v>
      </c>
      <c r="DM285">
        <v>18</v>
      </c>
      <c r="DN285">
        <v>19</v>
      </c>
      <c r="DO285">
        <v>18</v>
      </c>
      <c r="DP285">
        <v>17</v>
      </c>
      <c r="DQ285">
        <v>18</v>
      </c>
      <c r="DR285">
        <v>20</v>
      </c>
      <c r="DS285">
        <v>20</v>
      </c>
      <c r="DT285">
        <v>16</v>
      </c>
      <c r="DU285">
        <v>21</v>
      </c>
      <c r="DV285">
        <v>19</v>
      </c>
      <c r="DW285">
        <v>19</v>
      </c>
      <c r="DX285">
        <v>20</v>
      </c>
      <c r="DY285">
        <v>20</v>
      </c>
      <c r="DZ285">
        <v>20</v>
      </c>
      <c r="EA285">
        <v>15</v>
      </c>
      <c r="EB285">
        <v>15</v>
      </c>
      <c r="EC285">
        <v>19</v>
      </c>
      <c r="ED285">
        <v>19</v>
      </c>
      <c r="EE285">
        <v>12</v>
      </c>
      <c r="EF285">
        <v>12</v>
      </c>
      <c r="EG285">
        <v>17</v>
      </c>
      <c r="EH285">
        <v>22</v>
      </c>
      <c r="EI285">
        <v>15</v>
      </c>
      <c r="EJ285">
        <v>15</v>
      </c>
      <c r="EK285">
        <v>19</v>
      </c>
      <c r="EL285">
        <v>20</v>
      </c>
      <c r="EM285">
        <v>15</v>
      </c>
      <c r="EN285">
        <v>5</v>
      </c>
      <c r="EO285">
        <v>9</v>
      </c>
      <c r="EP285">
        <v>15</v>
      </c>
      <c r="EQ285">
        <v>16</v>
      </c>
      <c r="ER285">
        <v>16</v>
      </c>
      <c r="ES285">
        <v>16</v>
      </c>
      <c r="ET285">
        <v>15</v>
      </c>
      <c r="EU285">
        <v>17</v>
      </c>
      <c r="EV285">
        <v>21</v>
      </c>
      <c r="EW285">
        <v>21</v>
      </c>
      <c r="EX285">
        <v>17</v>
      </c>
      <c r="EY285">
        <v>21</v>
      </c>
      <c r="EZ285">
        <v>20</v>
      </c>
      <c r="FA285">
        <v>21</v>
      </c>
      <c r="FB285">
        <v>21</v>
      </c>
      <c r="FC285">
        <v>20</v>
      </c>
      <c r="FD285">
        <v>18</v>
      </c>
      <c r="FE285">
        <v>18</v>
      </c>
      <c r="FF285">
        <v>18</v>
      </c>
      <c r="FG285">
        <v>17</v>
      </c>
      <c r="FH285">
        <v>17</v>
      </c>
      <c r="FI285">
        <v>17</v>
      </c>
      <c r="FJ285">
        <v>19</v>
      </c>
      <c r="FK285">
        <v>19</v>
      </c>
      <c r="FL285">
        <v>13</v>
      </c>
      <c r="FM285">
        <v>13</v>
      </c>
      <c r="FN285">
        <v>19</v>
      </c>
      <c r="FO285">
        <v>19</v>
      </c>
      <c r="FP285">
        <v>17</v>
      </c>
      <c r="FQ285">
        <v>17</v>
      </c>
      <c r="FR285">
        <v>17</v>
      </c>
      <c r="FS285">
        <v>17</v>
      </c>
      <c r="FT285">
        <v>15</v>
      </c>
      <c r="FU285">
        <v>15</v>
      </c>
      <c r="FV285">
        <v>19</v>
      </c>
      <c r="FW285">
        <v>15</v>
      </c>
      <c r="FX285">
        <v>18</v>
      </c>
      <c r="FY285">
        <v>18</v>
      </c>
      <c r="FZ285">
        <v>16</v>
      </c>
      <c r="GA285">
        <v>15</v>
      </c>
      <c r="GB285">
        <v>15</v>
      </c>
      <c r="GC285">
        <v>13</v>
      </c>
      <c r="GD285">
        <v>16</v>
      </c>
      <c r="GE285">
        <v>16</v>
      </c>
      <c r="GF285">
        <v>15</v>
      </c>
      <c r="GG285">
        <v>19</v>
      </c>
      <c r="GH285">
        <v>19</v>
      </c>
      <c r="GI285">
        <v>20</v>
      </c>
      <c r="GJ285">
        <v>20</v>
      </c>
      <c r="GK285">
        <v>16</v>
      </c>
      <c r="GL285">
        <v>19</v>
      </c>
      <c r="GM285">
        <v>19</v>
      </c>
      <c r="GN285">
        <v>17</v>
      </c>
      <c r="GO285">
        <v>17</v>
      </c>
      <c r="GP285">
        <v>15</v>
      </c>
      <c r="GQ285">
        <v>15</v>
      </c>
      <c r="GR285">
        <v>19</v>
      </c>
      <c r="GS285">
        <v>10</v>
      </c>
      <c r="GT285">
        <v>10</v>
      </c>
      <c r="GU285">
        <v>18</v>
      </c>
      <c r="GV285">
        <v>18</v>
      </c>
      <c r="GW285">
        <v>16</v>
      </c>
      <c r="GX285">
        <v>21</v>
      </c>
      <c r="GY285">
        <v>21</v>
      </c>
      <c r="GZ285">
        <v>18</v>
      </c>
      <c r="HA285">
        <v>22</v>
      </c>
      <c r="HB285">
        <v>18</v>
      </c>
      <c r="HC285">
        <v>22</v>
      </c>
      <c r="HD285">
        <v>22</v>
      </c>
      <c r="HE285">
        <v>18</v>
      </c>
      <c r="HF285">
        <v>20</v>
      </c>
      <c r="HG285">
        <v>20</v>
      </c>
      <c r="HH285">
        <v>20</v>
      </c>
      <c r="HI285">
        <v>17</v>
      </c>
      <c r="HJ285">
        <v>20</v>
      </c>
      <c r="HK285">
        <v>16</v>
      </c>
      <c r="HL285">
        <v>17</v>
      </c>
      <c r="HM285">
        <v>18</v>
      </c>
      <c r="HN285">
        <v>16</v>
      </c>
      <c r="HO285">
        <v>6</v>
      </c>
      <c r="HP285">
        <v>16</v>
      </c>
      <c r="HQ285">
        <v>9</v>
      </c>
      <c r="HR285">
        <v>17</v>
      </c>
      <c r="HS285">
        <v>9</v>
      </c>
      <c r="HT285">
        <v>15</v>
      </c>
      <c r="HU285">
        <v>15</v>
      </c>
      <c r="HV285">
        <v>13</v>
      </c>
      <c r="HW285">
        <v>13</v>
      </c>
      <c r="HX285">
        <v>13</v>
      </c>
      <c r="HY285">
        <v>21</v>
      </c>
      <c r="HZ285">
        <v>11</v>
      </c>
      <c r="IA285">
        <v>12</v>
      </c>
      <c r="IB285">
        <v>19</v>
      </c>
      <c r="IC285">
        <v>18</v>
      </c>
      <c r="ID285">
        <v>12</v>
      </c>
      <c r="IE285">
        <v>16</v>
      </c>
      <c r="IF285">
        <v>8</v>
      </c>
      <c r="IG285">
        <v>8</v>
      </c>
      <c r="IH285">
        <v>14</v>
      </c>
      <c r="II285">
        <v>19</v>
      </c>
      <c r="IJ285">
        <v>20</v>
      </c>
      <c r="IK285">
        <v>19</v>
      </c>
      <c r="IL285">
        <v>9</v>
      </c>
      <c r="IM285">
        <v>19</v>
      </c>
      <c r="IN285">
        <v>16</v>
      </c>
      <c r="IO285">
        <v>16</v>
      </c>
      <c r="IP285">
        <v>19</v>
      </c>
      <c r="IQ285">
        <v>15</v>
      </c>
      <c r="IR285">
        <v>6</v>
      </c>
      <c r="IS285">
        <v>12</v>
      </c>
      <c r="IT285">
        <v>17</v>
      </c>
      <c r="IU285">
        <v>0</v>
      </c>
      <c r="IV285">
        <v>32</v>
      </c>
      <c r="IW285">
        <v>30</v>
      </c>
      <c r="IX285">
        <v>25</v>
      </c>
      <c r="IY285">
        <v>25</v>
      </c>
      <c r="IZ285">
        <v>18</v>
      </c>
      <c r="JA285">
        <v>22</v>
      </c>
      <c r="JB285">
        <v>12</v>
      </c>
      <c r="JC285">
        <v>19</v>
      </c>
      <c r="JD285">
        <v>16</v>
      </c>
      <c r="JE285">
        <v>17</v>
      </c>
      <c r="JF285">
        <v>22</v>
      </c>
      <c r="JG285">
        <v>16</v>
      </c>
      <c r="JH285">
        <v>16</v>
      </c>
      <c r="JI285">
        <v>17</v>
      </c>
      <c r="JJ285">
        <v>21</v>
      </c>
      <c r="JK285">
        <v>10</v>
      </c>
      <c r="JL285">
        <v>10</v>
      </c>
      <c r="JM285">
        <v>15</v>
      </c>
      <c r="JN285">
        <v>18</v>
      </c>
      <c r="JO285">
        <v>18</v>
      </c>
      <c r="JP285">
        <v>18</v>
      </c>
      <c r="JQ285">
        <v>18</v>
      </c>
      <c r="JR285">
        <v>12</v>
      </c>
      <c r="JS285">
        <v>18</v>
      </c>
      <c r="JT285">
        <v>20</v>
      </c>
      <c r="JU285">
        <v>19</v>
      </c>
      <c r="JV285">
        <v>19</v>
      </c>
      <c r="JW285">
        <v>16</v>
      </c>
      <c r="JX285">
        <v>23</v>
      </c>
      <c r="JY285">
        <v>22</v>
      </c>
      <c r="JZ285">
        <v>19</v>
      </c>
      <c r="KA285">
        <v>19</v>
      </c>
      <c r="KB285">
        <v>17</v>
      </c>
      <c r="KC285">
        <v>11</v>
      </c>
      <c r="KD285">
        <v>17</v>
      </c>
      <c r="KE285">
        <v>20</v>
      </c>
      <c r="KF285">
        <v>18</v>
      </c>
      <c r="KG285">
        <v>19</v>
      </c>
      <c r="KH285">
        <v>19</v>
      </c>
      <c r="KI285">
        <v>15</v>
      </c>
      <c r="KJ285">
        <v>16</v>
      </c>
      <c r="KK285">
        <v>16</v>
      </c>
      <c r="KL285">
        <v>18</v>
      </c>
      <c r="KM285">
        <v>18</v>
      </c>
      <c r="KN285">
        <v>13</v>
      </c>
      <c r="KO285">
        <v>16</v>
      </c>
      <c r="KP285">
        <v>14</v>
      </c>
      <c r="KQ285">
        <v>22</v>
      </c>
      <c r="KR285">
        <v>20</v>
      </c>
      <c r="KS285">
        <v>18</v>
      </c>
      <c r="KT285">
        <v>17</v>
      </c>
      <c r="KU285">
        <v>16</v>
      </c>
      <c r="KV285">
        <v>16</v>
      </c>
      <c r="KW285">
        <v>15</v>
      </c>
      <c r="KX285">
        <v>19</v>
      </c>
      <c r="KY285">
        <v>19</v>
      </c>
      <c r="KZ285">
        <v>15</v>
      </c>
      <c r="LA285">
        <v>17</v>
      </c>
      <c r="LB285">
        <v>17</v>
      </c>
      <c r="LC285">
        <v>18</v>
      </c>
      <c r="LD285">
        <v>18</v>
      </c>
      <c r="LE285">
        <v>17</v>
      </c>
      <c r="LF285">
        <v>17</v>
      </c>
      <c r="LG285">
        <v>19</v>
      </c>
      <c r="LH285">
        <v>19</v>
      </c>
      <c r="LI285">
        <v>17</v>
      </c>
      <c r="LJ285">
        <v>18</v>
      </c>
      <c r="LK285">
        <v>17</v>
      </c>
      <c r="LL285">
        <v>21</v>
      </c>
      <c r="LM285">
        <v>19</v>
      </c>
      <c r="LN285">
        <v>20</v>
      </c>
      <c r="LO285">
        <v>18</v>
      </c>
      <c r="LP285">
        <v>22</v>
      </c>
      <c r="LQ285">
        <v>22</v>
      </c>
      <c r="LR285">
        <v>18</v>
      </c>
      <c r="LS285">
        <v>20</v>
      </c>
      <c r="LT285">
        <v>17</v>
      </c>
      <c r="LU285">
        <v>19</v>
      </c>
      <c r="LV285">
        <v>17</v>
      </c>
      <c r="LW285">
        <v>21</v>
      </c>
      <c r="LX285">
        <v>21</v>
      </c>
      <c r="LY285">
        <v>21</v>
      </c>
      <c r="LZ285">
        <v>17</v>
      </c>
      <c r="MA285">
        <v>17</v>
      </c>
      <c r="MB285">
        <v>17</v>
      </c>
      <c r="MC285">
        <v>18</v>
      </c>
      <c r="MD285">
        <v>15</v>
      </c>
      <c r="ME285">
        <v>10</v>
      </c>
      <c r="MF285">
        <v>23</v>
      </c>
      <c r="MG285">
        <v>18</v>
      </c>
      <c r="MH285">
        <v>21</v>
      </c>
      <c r="MI285">
        <v>21</v>
      </c>
      <c r="MJ285">
        <v>16</v>
      </c>
      <c r="MK285">
        <v>19</v>
      </c>
      <c r="ML285">
        <v>19</v>
      </c>
      <c r="MM285">
        <v>19</v>
      </c>
      <c r="MN285">
        <v>18</v>
      </c>
      <c r="MO285">
        <v>18</v>
      </c>
      <c r="MP285">
        <v>16</v>
      </c>
      <c r="MQ285">
        <v>20</v>
      </c>
      <c r="MR285">
        <v>17</v>
      </c>
      <c r="MS285">
        <v>20</v>
      </c>
      <c r="MT285">
        <v>20</v>
      </c>
      <c r="MU285">
        <v>17</v>
      </c>
      <c r="MV285">
        <v>17</v>
      </c>
      <c r="MW285">
        <v>16</v>
      </c>
      <c r="MX285">
        <v>16</v>
      </c>
      <c r="MY285">
        <v>20</v>
      </c>
      <c r="MZ285">
        <v>20</v>
      </c>
      <c r="NA285">
        <v>19</v>
      </c>
      <c r="NB285">
        <v>21</v>
      </c>
      <c r="NC285">
        <v>21</v>
      </c>
      <c r="ND285">
        <v>21</v>
      </c>
      <c r="NE285">
        <v>14</v>
      </c>
      <c r="NF285">
        <v>14</v>
      </c>
      <c r="NG285">
        <v>18</v>
      </c>
      <c r="NH285">
        <v>20</v>
      </c>
      <c r="NI285">
        <v>20</v>
      </c>
      <c r="NJ285">
        <v>20</v>
      </c>
      <c r="NK285">
        <v>16</v>
      </c>
      <c r="NL285">
        <v>19</v>
      </c>
      <c r="NM285">
        <v>19</v>
      </c>
      <c r="NN285">
        <v>19</v>
      </c>
      <c r="NO285">
        <v>17</v>
      </c>
      <c r="NP285">
        <v>17</v>
      </c>
      <c r="NQ285">
        <v>19</v>
      </c>
      <c r="NR285">
        <v>19</v>
      </c>
      <c r="NS285">
        <v>19</v>
      </c>
      <c r="NT285">
        <v>18</v>
      </c>
      <c r="NU285">
        <v>21</v>
      </c>
      <c r="NV285">
        <v>20</v>
      </c>
      <c r="NW285">
        <v>20</v>
      </c>
      <c r="NX285">
        <v>17</v>
      </c>
      <c r="NY285">
        <v>22</v>
      </c>
      <c r="NZ285">
        <v>18</v>
      </c>
      <c r="OA285">
        <v>18</v>
      </c>
      <c r="OB285">
        <v>21</v>
      </c>
      <c r="OC285">
        <v>21</v>
      </c>
      <c r="OD285">
        <v>17</v>
      </c>
      <c r="OE285">
        <v>17</v>
      </c>
      <c r="OF285">
        <v>17</v>
      </c>
      <c r="OG285">
        <v>19</v>
      </c>
      <c r="OH285">
        <v>19</v>
      </c>
      <c r="OI285">
        <v>17</v>
      </c>
      <c r="OJ285">
        <v>21</v>
      </c>
      <c r="OK285">
        <v>22</v>
      </c>
      <c r="OL285">
        <v>21</v>
      </c>
      <c r="OM285">
        <v>20</v>
      </c>
      <c r="ON285">
        <v>20</v>
      </c>
      <c r="OO285">
        <v>18</v>
      </c>
      <c r="OP285">
        <v>20</v>
      </c>
      <c r="OQ285">
        <v>21</v>
      </c>
      <c r="OR285">
        <v>19</v>
      </c>
      <c r="OS285">
        <v>17</v>
      </c>
      <c r="OT285">
        <v>22</v>
      </c>
      <c r="OU285">
        <v>17</v>
      </c>
      <c r="OV285">
        <v>20</v>
      </c>
      <c r="OW285">
        <v>22</v>
      </c>
      <c r="OX285">
        <v>20</v>
      </c>
      <c r="OY285">
        <v>21</v>
      </c>
      <c r="OZ285">
        <v>21</v>
      </c>
      <c r="PA285">
        <v>13</v>
      </c>
      <c r="PB285">
        <v>13</v>
      </c>
      <c r="PC285">
        <v>13</v>
      </c>
      <c r="PD285">
        <v>13</v>
      </c>
      <c r="PE285">
        <v>16</v>
      </c>
      <c r="PF285">
        <v>17</v>
      </c>
      <c r="PG285">
        <v>18</v>
      </c>
      <c r="PH285">
        <v>16</v>
      </c>
      <c r="PI285">
        <v>20</v>
      </c>
      <c r="PJ285">
        <v>20</v>
      </c>
      <c r="PK285">
        <v>12</v>
      </c>
      <c r="PL285">
        <v>12</v>
      </c>
      <c r="PM285">
        <v>9</v>
      </c>
      <c r="PN285">
        <v>9</v>
      </c>
      <c r="PO285">
        <v>17</v>
      </c>
      <c r="PP285">
        <v>17</v>
      </c>
      <c r="PQ285">
        <v>12</v>
      </c>
      <c r="PR285">
        <v>21</v>
      </c>
      <c r="PS285">
        <v>21</v>
      </c>
      <c r="PT285">
        <v>19</v>
      </c>
      <c r="PU285">
        <v>21</v>
      </c>
      <c r="PV285">
        <v>18</v>
      </c>
      <c r="PW285">
        <v>18</v>
      </c>
      <c r="PX285">
        <v>21</v>
      </c>
      <c r="PY285">
        <v>19</v>
      </c>
      <c r="PZ285">
        <v>19</v>
      </c>
      <c r="QA285">
        <v>16</v>
      </c>
      <c r="QB285">
        <v>19</v>
      </c>
      <c r="QC285">
        <v>21</v>
      </c>
      <c r="QD285">
        <v>20</v>
      </c>
      <c r="QE285">
        <v>20</v>
      </c>
      <c r="QF285">
        <v>19</v>
      </c>
      <c r="QG285">
        <v>20</v>
      </c>
      <c r="QH285">
        <v>20</v>
      </c>
      <c r="QI285">
        <v>15</v>
      </c>
      <c r="QJ285">
        <v>15</v>
      </c>
      <c r="QK285">
        <v>16</v>
      </c>
      <c r="QL285">
        <v>17</v>
      </c>
      <c r="QM285">
        <v>17</v>
      </c>
      <c r="QN285">
        <v>20</v>
      </c>
      <c r="QO285">
        <v>23</v>
      </c>
      <c r="QP285">
        <v>18</v>
      </c>
      <c r="QQ285">
        <v>19</v>
      </c>
      <c r="QR285">
        <v>19</v>
      </c>
      <c r="QS285">
        <v>18</v>
      </c>
      <c r="QT285">
        <v>18</v>
      </c>
      <c r="QU285">
        <v>18</v>
      </c>
      <c r="QV285">
        <v>19</v>
      </c>
      <c r="QW285">
        <v>20</v>
      </c>
      <c r="QX285">
        <v>20</v>
      </c>
      <c r="QY285">
        <v>19</v>
      </c>
      <c r="QZ285">
        <v>19</v>
      </c>
      <c r="RA285">
        <v>16</v>
      </c>
      <c r="RB285">
        <v>16</v>
      </c>
      <c r="RC285">
        <v>18</v>
      </c>
      <c r="RD285">
        <v>20</v>
      </c>
      <c r="RE285">
        <v>20</v>
      </c>
      <c r="RF285">
        <v>16</v>
      </c>
      <c r="RG285">
        <v>18</v>
      </c>
      <c r="RH285">
        <v>19</v>
      </c>
      <c r="RI285">
        <v>19</v>
      </c>
      <c r="RJ285">
        <v>18</v>
      </c>
      <c r="RK285">
        <v>18</v>
      </c>
      <c r="RL285">
        <v>14</v>
      </c>
      <c r="RM285">
        <v>14</v>
      </c>
      <c r="RN285">
        <v>17</v>
      </c>
      <c r="RO285">
        <v>22</v>
      </c>
      <c r="RP285">
        <v>22</v>
      </c>
      <c r="RQ285">
        <v>17</v>
      </c>
      <c r="RR285">
        <v>18</v>
      </c>
      <c r="RS285">
        <v>18</v>
      </c>
      <c r="RT285">
        <v>15</v>
      </c>
      <c r="RU285">
        <v>20</v>
      </c>
      <c r="RV285">
        <v>20</v>
      </c>
      <c r="RW285">
        <v>19</v>
      </c>
      <c r="RX285">
        <v>19</v>
      </c>
      <c r="RY285">
        <v>18</v>
      </c>
      <c r="RZ285">
        <v>20</v>
      </c>
      <c r="SA285">
        <v>20</v>
      </c>
      <c r="SB285">
        <v>19</v>
      </c>
      <c r="SC285">
        <v>19</v>
      </c>
      <c r="SD285">
        <v>19</v>
      </c>
      <c r="SE285">
        <v>18</v>
      </c>
      <c r="SF285">
        <v>20</v>
      </c>
      <c r="SG285">
        <v>18</v>
      </c>
      <c r="SH285">
        <v>18</v>
      </c>
      <c r="SI285">
        <v>17</v>
      </c>
      <c r="SJ285">
        <v>17</v>
      </c>
      <c r="SK285">
        <v>17</v>
      </c>
      <c r="SL285">
        <v>21</v>
      </c>
      <c r="SM285">
        <v>21</v>
      </c>
      <c r="SN285">
        <v>19</v>
      </c>
      <c r="SO285">
        <v>19</v>
      </c>
      <c r="SP285">
        <v>18</v>
      </c>
      <c r="SQ285">
        <v>19</v>
      </c>
      <c r="SR285">
        <v>13</v>
      </c>
      <c r="SS285">
        <v>18</v>
      </c>
      <c r="ST285">
        <v>18</v>
      </c>
      <c r="SU285">
        <v>11</v>
      </c>
      <c r="SV285">
        <v>21</v>
      </c>
      <c r="SW285">
        <v>21</v>
      </c>
      <c r="SX285">
        <v>19</v>
      </c>
      <c r="SY285">
        <v>19</v>
      </c>
      <c r="SZ285">
        <v>19</v>
      </c>
      <c r="TA285">
        <v>19</v>
      </c>
      <c r="TB285">
        <v>18</v>
      </c>
      <c r="TC285">
        <v>18</v>
      </c>
      <c r="TD285">
        <v>13</v>
      </c>
      <c r="TE285">
        <v>19</v>
      </c>
      <c r="TF285">
        <v>22</v>
      </c>
      <c r="TG285">
        <v>21</v>
      </c>
      <c r="TH285">
        <v>20</v>
      </c>
      <c r="TI285">
        <v>20</v>
      </c>
      <c r="TJ285">
        <v>19</v>
      </c>
      <c r="TK285">
        <v>18</v>
      </c>
      <c r="TL285">
        <v>18</v>
      </c>
      <c r="TM285">
        <v>18</v>
      </c>
      <c r="TN285">
        <v>17</v>
      </c>
      <c r="TO285">
        <v>14</v>
      </c>
      <c r="TP285">
        <v>21</v>
      </c>
      <c r="TQ285">
        <v>20</v>
      </c>
      <c r="TR285">
        <v>18</v>
      </c>
      <c r="TS285">
        <v>18</v>
      </c>
      <c r="TT285">
        <v>18</v>
      </c>
      <c r="TU285">
        <v>18</v>
      </c>
      <c r="TV285">
        <v>18</v>
      </c>
      <c r="TW285">
        <v>18</v>
      </c>
      <c r="TX285">
        <v>20</v>
      </c>
      <c r="TY285">
        <v>20</v>
      </c>
      <c r="TZ285">
        <v>20</v>
      </c>
      <c r="UA285">
        <v>16</v>
      </c>
      <c r="UB285">
        <v>20</v>
      </c>
      <c r="UC285">
        <v>19</v>
      </c>
      <c r="UD285">
        <v>19</v>
      </c>
      <c r="UE285">
        <v>19</v>
      </c>
      <c r="UF285">
        <v>20</v>
      </c>
      <c r="UG285">
        <v>10</v>
      </c>
      <c r="UH285">
        <v>17</v>
      </c>
      <c r="UI285">
        <v>19</v>
      </c>
      <c r="UJ285">
        <v>20</v>
      </c>
      <c r="UK285">
        <v>20</v>
      </c>
      <c r="UL285">
        <v>17</v>
      </c>
      <c r="UM285">
        <v>17</v>
      </c>
      <c r="UN285">
        <v>17</v>
      </c>
      <c r="UO285">
        <v>17</v>
      </c>
      <c r="UP285">
        <v>16</v>
      </c>
      <c r="UQ285">
        <v>16</v>
      </c>
      <c r="UR285">
        <v>16</v>
      </c>
      <c r="US285">
        <v>16</v>
      </c>
      <c r="UT285">
        <v>17</v>
      </c>
      <c r="UU285">
        <v>18</v>
      </c>
      <c r="UV285">
        <v>21</v>
      </c>
      <c r="UW285">
        <v>21</v>
      </c>
      <c r="UX285">
        <v>16</v>
      </c>
      <c r="UY285">
        <v>14</v>
      </c>
      <c r="UZ285">
        <v>12</v>
      </c>
      <c r="VA285">
        <v>20</v>
      </c>
      <c r="VB285">
        <v>20</v>
      </c>
      <c r="VC285">
        <v>18</v>
      </c>
      <c r="VD285">
        <v>18</v>
      </c>
      <c r="VE285">
        <v>19</v>
      </c>
      <c r="VF285">
        <v>20</v>
      </c>
      <c r="VG285">
        <v>20</v>
      </c>
      <c r="VH285">
        <v>15</v>
      </c>
      <c r="VI285">
        <v>15</v>
      </c>
      <c r="VJ285">
        <v>18</v>
      </c>
      <c r="VK285">
        <v>18</v>
      </c>
      <c r="VL285">
        <v>14</v>
      </c>
      <c r="VM285">
        <v>14</v>
      </c>
      <c r="VN285">
        <v>17</v>
      </c>
      <c r="VO285">
        <v>14</v>
      </c>
      <c r="VP285">
        <v>14</v>
      </c>
      <c r="VQ285">
        <v>17</v>
      </c>
      <c r="VR285">
        <v>21</v>
      </c>
      <c r="VS285">
        <v>21</v>
      </c>
      <c r="VT285">
        <v>19</v>
      </c>
      <c r="VU285">
        <v>16</v>
      </c>
      <c r="VV285">
        <v>16</v>
      </c>
      <c r="VW285">
        <v>16</v>
      </c>
      <c r="VX285">
        <v>23</v>
      </c>
      <c r="VY285">
        <v>19</v>
      </c>
      <c r="VZ285">
        <v>20</v>
      </c>
      <c r="WA285">
        <v>20</v>
      </c>
      <c r="WB285">
        <v>19</v>
      </c>
      <c r="WC285">
        <v>18</v>
      </c>
      <c r="WD285">
        <v>18</v>
      </c>
      <c r="WE285">
        <v>19</v>
      </c>
      <c r="WF285">
        <v>19</v>
      </c>
      <c r="WG285">
        <v>16</v>
      </c>
      <c r="WH285">
        <v>16</v>
      </c>
      <c r="WI285">
        <v>19</v>
      </c>
      <c r="WJ285">
        <v>19</v>
      </c>
      <c r="WK285">
        <v>14</v>
      </c>
      <c r="WL285">
        <v>21</v>
      </c>
      <c r="WM285">
        <v>21</v>
      </c>
      <c r="WN285">
        <v>13</v>
      </c>
      <c r="WO285">
        <v>18</v>
      </c>
      <c r="WP285">
        <v>22</v>
      </c>
      <c r="WQ285">
        <v>19</v>
      </c>
      <c r="WR285">
        <v>20</v>
      </c>
      <c r="WS285">
        <v>21</v>
      </c>
      <c r="WT285">
        <v>21</v>
      </c>
      <c r="WU285">
        <v>17</v>
      </c>
      <c r="WV285">
        <v>17</v>
      </c>
      <c r="WW285">
        <v>20</v>
      </c>
      <c r="WX285">
        <v>20</v>
      </c>
      <c r="WY285">
        <v>18</v>
      </c>
      <c r="WZ285">
        <v>18</v>
      </c>
      <c r="XA285">
        <v>18</v>
      </c>
      <c r="XB285">
        <v>18</v>
      </c>
      <c r="XC285">
        <v>18</v>
      </c>
      <c r="XD285">
        <v>20</v>
      </c>
      <c r="XE285">
        <v>20</v>
      </c>
      <c r="XF285">
        <v>21</v>
      </c>
      <c r="XG285">
        <v>19</v>
      </c>
      <c r="XH285">
        <v>19</v>
      </c>
      <c r="XI285">
        <v>17</v>
      </c>
      <c r="XJ285">
        <v>20</v>
      </c>
      <c r="XK285">
        <v>20</v>
      </c>
      <c r="XL285">
        <v>19</v>
      </c>
      <c r="XM285">
        <v>20</v>
      </c>
      <c r="XN285">
        <v>20</v>
      </c>
      <c r="XO285">
        <v>20</v>
      </c>
      <c r="XP285">
        <v>14</v>
      </c>
      <c r="XQ285">
        <v>20</v>
      </c>
      <c r="XR285">
        <v>18</v>
      </c>
      <c r="XS285">
        <v>18</v>
      </c>
      <c r="XT285">
        <v>18</v>
      </c>
      <c r="XU285">
        <v>14</v>
      </c>
      <c r="XV285">
        <v>21</v>
      </c>
      <c r="XW285">
        <v>19</v>
      </c>
      <c r="XX285">
        <v>18</v>
      </c>
      <c r="XY285">
        <v>19</v>
      </c>
      <c r="XZ285">
        <v>19</v>
      </c>
      <c r="YA285">
        <v>17</v>
      </c>
      <c r="YB285">
        <v>17</v>
      </c>
      <c r="YC285">
        <v>19</v>
      </c>
      <c r="YD285">
        <v>19</v>
      </c>
      <c r="YE285">
        <v>11</v>
      </c>
      <c r="YF285">
        <v>11</v>
      </c>
      <c r="YG285">
        <v>17</v>
      </c>
      <c r="YH285">
        <v>18</v>
      </c>
      <c r="YI285">
        <v>21</v>
      </c>
      <c r="YJ285">
        <v>20</v>
      </c>
      <c r="YK285">
        <v>21</v>
      </c>
      <c r="YL285">
        <v>21</v>
      </c>
      <c r="YM285">
        <v>21</v>
      </c>
      <c r="YN285">
        <v>12</v>
      </c>
      <c r="YO285">
        <v>23</v>
      </c>
      <c r="YP285">
        <v>21</v>
      </c>
      <c r="YQ285">
        <v>21</v>
      </c>
      <c r="YR285">
        <v>18</v>
      </c>
      <c r="YS285">
        <v>19</v>
      </c>
      <c r="YT285">
        <v>19</v>
      </c>
      <c r="YU285">
        <v>21</v>
      </c>
      <c r="YV285">
        <v>18</v>
      </c>
      <c r="YW285">
        <v>22</v>
      </c>
      <c r="YX285">
        <v>18</v>
      </c>
      <c r="YY285">
        <v>17</v>
      </c>
      <c r="YZ285">
        <v>18</v>
      </c>
      <c r="ZA285">
        <v>21</v>
      </c>
      <c r="ZB285">
        <v>20</v>
      </c>
      <c r="ZC285">
        <v>23</v>
      </c>
      <c r="ZD285">
        <v>19</v>
      </c>
      <c r="ZE285">
        <v>10</v>
      </c>
      <c r="ZF285">
        <v>16</v>
      </c>
      <c r="ZG285">
        <v>14</v>
      </c>
      <c r="ZH285">
        <v>20</v>
      </c>
      <c r="ZI285">
        <v>11</v>
      </c>
      <c r="ZJ285">
        <v>10</v>
      </c>
      <c r="ZK285">
        <v>15</v>
      </c>
      <c r="ZL285">
        <v>15</v>
      </c>
      <c r="ZM285">
        <v>16</v>
      </c>
      <c r="ZN285">
        <v>15</v>
      </c>
      <c r="ZO285">
        <v>14</v>
      </c>
      <c r="ZP285">
        <v>16</v>
      </c>
      <c r="ZQ285">
        <v>20</v>
      </c>
      <c r="ZR285">
        <v>18</v>
      </c>
      <c r="ZS285">
        <v>17</v>
      </c>
      <c r="ZT285">
        <v>49</v>
      </c>
      <c r="ZU285">
        <v>39</v>
      </c>
      <c r="ZV285">
        <v>24</v>
      </c>
      <c r="ZW285">
        <v>39</v>
      </c>
      <c r="ZX285">
        <v>21</v>
      </c>
      <c r="ZY285">
        <v>24</v>
      </c>
      <c r="ZZ285">
        <v>23</v>
      </c>
      <c r="AAA285">
        <v>21</v>
      </c>
      <c r="AAB285">
        <v>19</v>
      </c>
      <c r="AAC285">
        <v>19</v>
      </c>
      <c r="AAD285">
        <v>17</v>
      </c>
      <c r="AAE285">
        <v>18</v>
      </c>
      <c r="AAF285">
        <v>23</v>
      </c>
      <c r="AAG285">
        <v>23</v>
      </c>
      <c r="AAH285">
        <v>21</v>
      </c>
      <c r="AAI285">
        <v>18</v>
      </c>
      <c r="AAJ285">
        <v>18</v>
      </c>
      <c r="AAK285">
        <v>13</v>
      </c>
      <c r="AAL285">
        <v>17</v>
      </c>
      <c r="AAM285">
        <v>19</v>
      </c>
      <c r="AAN285">
        <v>19</v>
      </c>
      <c r="AAO285">
        <v>19</v>
      </c>
      <c r="AAP285">
        <v>19</v>
      </c>
      <c r="AAQ285">
        <v>18</v>
      </c>
      <c r="AAR285">
        <v>18</v>
      </c>
      <c r="AAS285">
        <v>17</v>
      </c>
      <c r="AAT285">
        <v>21</v>
      </c>
      <c r="AAU285">
        <v>21</v>
      </c>
      <c r="AAV285">
        <v>14</v>
      </c>
      <c r="AAW285">
        <v>18</v>
      </c>
      <c r="AAX285">
        <v>21</v>
      </c>
      <c r="AAY285">
        <v>21</v>
      </c>
      <c r="AAZ285">
        <v>13</v>
      </c>
      <c r="ABA285">
        <v>23</v>
      </c>
      <c r="ABB285">
        <v>23</v>
      </c>
      <c r="ABC285">
        <v>17</v>
      </c>
      <c r="ABD285">
        <v>20</v>
      </c>
      <c r="ABE285">
        <v>20</v>
      </c>
      <c r="ABF285">
        <v>12</v>
      </c>
      <c r="ABG285">
        <v>18</v>
      </c>
      <c r="ABH285">
        <v>20</v>
      </c>
      <c r="ABI285">
        <v>20</v>
      </c>
      <c r="ABJ285">
        <v>20</v>
      </c>
      <c r="ABK285">
        <v>20</v>
      </c>
      <c r="ABL285">
        <v>20</v>
      </c>
      <c r="ABM285">
        <v>20</v>
      </c>
      <c r="ABN285">
        <v>18</v>
      </c>
      <c r="ABO285">
        <v>18</v>
      </c>
      <c r="ABP285">
        <v>19</v>
      </c>
      <c r="ABQ285">
        <v>19</v>
      </c>
      <c r="ABR285">
        <v>14</v>
      </c>
      <c r="ABS285">
        <v>14</v>
      </c>
      <c r="ABT285">
        <v>17</v>
      </c>
      <c r="ABU285">
        <v>14</v>
      </c>
      <c r="ABV285">
        <v>18</v>
      </c>
      <c r="ABW285">
        <v>20</v>
      </c>
      <c r="ABX285">
        <v>19</v>
      </c>
      <c r="ABY285">
        <v>19</v>
      </c>
      <c r="ABZ285">
        <v>15</v>
      </c>
      <c r="ACA285">
        <v>19</v>
      </c>
      <c r="ACB285">
        <v>19</v>
      </c>
      <c r="ACC285">
        <v>17</v>
      </c>
      <c r="ACD285">
        <v>20</v>
      </c>
      <c r="ACE285">
        <v>21</v>
      </c>
      <c r="ACF285">
        <v>21</v>
      </c>
      <c r="ACG285">
        <v>18</v>
      </c>
      <c r="ACH285">
        <v>17</v>
      </c>
      <c r="ACI285">
        <v>17</v>
      </c>
      <c r="ACJ285">
        <v>16</v>
      </c>
      <c r="ACK285">
        <v>19</v>
      </c>
      <c r="ACL285">
        <v>21</v>
      </c>
      <c r="ACM285">
        <v>16</v>
      </c>
      <c r="ACN285">
        <v>16</v>
      </c>
      <c r="ACO285">
        <v>17</v>
      </c>
      <c r="ACP285">
        <v>21</v>
      </c>
      <c r="ACQ285">
        <v>21</v>
      </c>
      <c r="ACR285">
        <v>14</v>
      </c>
      <c r="ACS285">
        <v>14</v>
      </c>
      <c r="ACT285">
        <v>13</v>
      </c>
      <c r="ACU285">
        <v>21</v>
      </c>
      <c r="ACV285">
        <v>21</v>
      </c>
      <c r="ACW285">
        <v>15</v>
      </c>
      <c r="ACX285">
        <v>18</v>
      </c>
      <c r="ACY285">
        <v>22</v>
      </c>
      <c r="ACZ285">
        <v>22</v>
      </c>
      <c r="ADA285">
        <v>15</v>
      </c>
      <c r="ADB285">
        <v>16</v>
      </c>
      <c r="ADC285">
        <v>20</v>
      </c>
      <c r="ADD285">
        <v>20</v>
      </c>
      <c r="ADE285">
        <v>19</v>
      </c>
      <c r="ADF285">
        <v>16</v>
      </c>
      <c r="ADG285">
        <v>18</v>
      </c>
      <c r="ADH285">
        <v>21</v>
      </c>
      <c r="ADI285">
        <v>21</v>
      </c>
      <c r="ADJ285">
        <v>21</v>
      </c>
      <c r="ADK285">
        <v>17</v>
      </c>
      <c r="ADL285">
        <v>22</v>
      </c>
      <c r="ADM285">
        <v>21</v>
      </c>
      <c r="ADN285">
        <v>18</v>
      </c>
      <c r="ADO285">
        <v>20</v>
      </c>
      <c r="ADP285">
        <v>16</v>
      </c>
      <c r="ADQ285">
        <v>15</v>
      </c>
      <c r="ADR285">
        <v>15</v>
      </c>
      <c r="ADS285">
        <v>16</v>
      </c>
      <c r="ADT285">
        <v>16</v>
      </c>
      <c r="ADU285">
        <v>20</v>
      </c>
      <c r="ADV285">
        <v>14</v>
      </c>
      <c r="ADW285">
        <v>16</v>
      </c>
      <c r="ADX285">
        <v>18</v>
      </c>
      <c r="ADY285">
        <v>18</v>
      </c>
      <c r="ADZ285">
        <v>19</v>
      </c>
      <c r="AEA285">
        <v>21</v>
      </c>
      <c r="AEB285">
        <v>18</v>
      </c>
      <c r="AEC285">
        <v>21</v>
      </c>
      <c r="AED285">
        <v>21</v>
      </c>
      <c r="AEE285">
        <v>21</v>
      </c>
      <c r="AEF285">
        <v>13</v>
      </c>
      <c r="AEG285">
        <v>16</v>
      </c>
      <c r="AEH285">
        <v>22</v>
      </c>
      <c r="AEI285">
        <v>23</v>
      </c>
      <c r="AEJ285">
        <v>17</v>
      </c>
      <c r="AEK285">
        <v>15</v>
      </c>
      <c r="AEL285">
        <v>15</v>
      </c>
      <c r="AEM285">
        <v>11</v>
      </c>
      <c r="AEN285">
        <v>11</v>
      </c>
      <c r="AEO285">
        <v>13</v>
      </c>
      <c r="AEP285">
        <v>14</v>
      </c>
      <c r="AEQ285">
        <v>18</v>
      </c>
      <c r="AER285">
        <v>18</v>
      </c>
      <c r="AES285">
        <v>18</v>
      </c>
      <c r="AET285">
        <v>14</v>
      </c>
      <c r="AEU285">
        <v>20</v>
      </c>
      <c r="AEV285">
        <v>19</v>
      </c>
      <c r="AEW285">
        <v>19</v>
      </c>
      <c r="AEX285">
        <v>16</v>
      </c>
      <c r="AEY285">
        <v>16</v>
      </c>
      <c r="AEZ285">
        <v>18</v>
      </c>
      <c r="AFA285">
        <v>24</v>
      </c>
      <c r="AFB285">
        <v>24</v>
      </c>
      <c r="AFC285">
        <v>16</v>
      </c>
      <c r="AFD285">
        <v>16</v>
      </c>
      <c r="AFE285">
        <v>19</v>
      </c>
      <c r="AFF285">
        <v>17</v>
      </c>
      <c r="AFG285">
        <v>18</v>
      </c>
      <c r="AFH285">
        <v>20</v>
      </c>
      <c r="AFI285">
        <v>15</v>
      </c>
      <c r="AFJ285">
        <v>15</v>
      </c>
      <c r="AFK285">
        <v>15</v>
      </c>
      <c r="AFL285">
        <v>22</v>
      </c>
      <c r="AFM285">
        <v>22</v>
      </c>
      <c r="AFN285">
        <v>22</v>
      </c>
      <c r="AFO285">
        <v>13</v>
      </c>
      <c r="AFP285">
        <v>21</v>
      </c>
      <c r="AFQ285">
        <v>19</v>
      </c>
      <c r="AFR285">
        <v>19</v>
      </c>
      <c r="AFS285">
        <v>17</v>
      </c>
      <c r="AFT285">
        <v>17</v>
      </c>
      <c r="AFU285">
        <v>20</v>
      </c>
      <c r="AFV285">
        <v>18</v>
      </c>
      <c r="AFW285">
        <v>22</v>
      </c>
      <c r="AFX285">
        <v>22</v>
      </c>
      <c r="AFY285">
        <v>15</v>
      </c>
      <c r="AFZ285">
        <v>20</v>
      </c>
      <c r="AGA285">
        <v>20</v>
      </c>
      <c r="AGB285">
        <v>16</v>
      </c>
      <c r="AGC285">
        <v>18</v>
      </c>
      <c r="AGD285">
        <v>19</v>
      </c>
      <c r="AGE285">
        <v>20</v>
      </c>
      <c r="AGF285">
        <v>19</v>
      </c>
      <c r="AGG285">
        <v>19</v>
      </c>
      <c r="AGH285">
        <v>15</v>
      </c>
      <c r="AGI285">
        <v>15</v>
      </c>
      <c r="AGJ285">
        <v>16</v>
      </c>
      <c r="AGK285">
        <v>16</v>
      </c>
      <c r="AGL285">
        <v>20</v>
      </c>
      <c r="AGM285">
        <v>19</v>
      </c>
      <c r="AGN285">
        <v>19</v>
      </c>
      <c r="AGO285">
        <v>16</v>
      </c>
      <c r="AGP285">
        <v>17</v>
      </c>
      <c r="AGQ285">
        <v>18</v>
      </c>
      <c r="AGR285">
        <v>19</v>
      </c>
      <c r="AGS285">
        <v>17</v>
      </c>
      <c r="AGT285">
        <v>17</v>
      </c>
      <c r="AGU285">
        <v>15</v>
      </c>
      <c r="AGV285">
        <v>15</v>
      </c>
      <c r="AGW285">
        <v>20</v>
      </c>
      <c r="AGX285">
        <v>20</v>
      </c>
      <c r="AGY285">
        <v>19</v>
      </c>
      <c r="AGZ285">
        <v>19</v>
      </c>
      <c r="AHA285">
        <v>17</v>
      </c>
      <c r="AHB285">
        <v>19</v>
      </c>
      <c r="AHC285">
        <v>20</v>
      </c>
      <c r="AHD285">
        <v>20</v>
      </c>
      <c r="AHE285">
        <v>18</v>
      </c>
      <c r="AHF285">
        <v>21</v>
      </c>
      <c r="AHG285">
        <v>18</v>
      </c>
      <c r="AHH285">
        <v>18</v>
      </c>
      <c r="AHI285">
        <v>18</v>
      </c>
      <c r="AHJ285">
        <v>18</v>
      </c>
      <c r="AHK285">
        <v>19</v>
      </c>
      <c r="AHL285">
        <v>20</v>
      </c>
      <c r="AHM285">
        <v>20</v>
      </c>
      <c r="AHN285">
        <v>20</v>
      </c>
      <c r="AHO285">
        <v>19</v>
      </c>
      <c r="AHP285">
        <v>17</v>
      </c>
      <c r="AHQ285">
        <v>15</v>
      </c>
      <c r="AHR285">
        <v>21</v>
      </c>
      <c r="AHS285">
        <v>21</v>
      </c>
      <c r="AHT285">
        <v>13</v>
      </c>
      <c r="AHU285">
        <v>20</v>
      </c>
      <c r="AHV285">
        <v>19</v>
      </c>
      <c r="AHW285">
        <v>19</v>
      </c>
      <c r="AHX285">
        <v>18</v>
      </c>
      <c r="AHY285">
        <v>18</v>
      </c>
      <c r="AHZ285">
        <v>19</v>
      </c>
      <c r="AIA285">
        <v>19</v>
      </c>
      <c r="AIB285">
        <v>18</v>
      </c>
      <c r="AIC285">
        <v>18</v>
      </c>
      <c r="AID285">
        <v>17</v>
      </c>
      <c r="AIE285">
        <v>17</v>
      </c>
      <c r="AIF285">
        <v>18</v>
      </c>
      <c r="AIG285">
        <v>22</v>
      </c>
      <c r="AIH285">
        <v>20</v>
      </c>
      <c r="AII285">
        <v>20</v>
      </c>
      <c r="AIJ285">
        <v>20</v>
      </c>
      <c r="AIK285">
        <v>17</v>
      </c>
      <c r="AIL285">
        <v>18</v>
      </c>
      <c r="AIM285">
        <v>18</v>
      </c>
      <c r="AIN285">
        <v>12</v>
      </c>
      <c r="AIO285">
        <v>21</v>
      </c>
      <c r="AIP285">
        <v>20</v>
      </c>
      <c r="AIQ285">
        <v>21</v>
      </c>
      <c r="AIR285">
        <v>21</v>
      </c>
      <c r="AIS285">
        <v>20</v>
      </c>
      <c r="AIT285">
        <v>21</v>
      </c>
      <c r="AIU285">
        <v>21</v>
      </c>
      <c r="AIV285">
        <v>21</v>
      </c>
      <c r="AIW285">
        <v>18</v>
      </c>
      <c r="AIX285">
        <v>18</v>
      </c>
      <c r="AIY285">
        <v>16</v>
      </c>
      <c r="AIZ285">
        <v>21</v>
      </c>
      <c r="AJA285">
        <v>21</v>
      </c>
      <c r="AJB285">
        <v>15</v>
      </c>
      <c r="AJC285">
        <v>19</v>
      </c>
      <c r="AJD285">
        <v>19</v>
      </c>
      <c r="AJE285">
        <v>15</v>
      </c>
      <c r="AJF285">
        <v>15</v>
      </c>
      <c r="AJG285">
        <v>19</v>
      </c>
      <c r="AJH285">
        <v>16</v>
      </c>
      <c r="AJI285">
        <v>18</v>
      </c>
      <c r="AJJ285">
        <v>18</v>
      </c>
      <c r="AJK285">
        <v>19</v>
      </c>
      <c r="AJL285">
        <v>22</v>
      </c>
      <c r="AJM285">
        <v>22</v>
      </c>
      <c r="AJN285">
        <v>18</v>
      </c>
      <c r="AJO285">
        <v>19</v>
      </c>
      <c r="AJP285">
        <v>19</v>
      </c>
      <c r="AJQ285">
        <v>18</v>
      </c>
      <c r="AJR285">
        <v>20</v>
      </c>
      <c r="AJS285">
        <v>15</v>
      </c>
      <c r="AJT285">
        <v>19</v>
      </c>
      <c r="AJU285">
        <v>22</v>
      </c>
      <c r="AJV285">
        <v>22</v>
      </c>
      <c r="AJW285">
        <v>16</v>
      </c>
      <c r="AJX285">
        <v>18</v>
      </c>
      <c r="AJY285">
        <v>18</v>
      </c>
      <c r="AJZ285">
        <v>17</v>
      </c>
      <c r="AKA285">
        <v>20</v>
      </c>
      <c r="AKB285">
        <v>20</v>
      </c>
      <c r="AKC285">
        <v>15</v>
      </c>
      <c r="AKD285">
        <v>19</v>
      </c>
      <c r="AKE285">
        <v>16</v>
      </c>
      <c r="AKF285">
        <v>19</v>
      </c>
      <c r="AKG285">
        <v>20</v>
      </c>
      <c r="AKH285">
        <v>12</v>
      </c>
      <c r="AKI285">
        <v>12</v>
      </c>
      <c r="AKJ285">
        <v>15</v>
      </c>
      <c r="AKK285">
        <v>21</v>
      </c>
      <c r="AKL285">
        <v>21</v>
      </c>
      <c r="AKM285">
        <v>14</v>
      </c>
      <c r="AKN285">
        <v>19</v>
      </c>
      <c r="AKO285">
        <v>19</v>
      </c>
      <c r="AKP285">
        <v>15</v>
      </c>
      <c r="AKQ285">
        <v>18</v>
      </c>
      <c r="AKR285">
        <v>17</v>
      </c>
      <c r="AKS285">
        <v>22</v>
      </c>
      <c r="AKT285">
        <v>22</v>
      </c>
      <c r="AKU285">
        <v>20</v>
      </c>
      <c r="AKV285">
        <v>21</v>
      </c>
      <c r="AKW285">
        <v>20</v>
      </c>
      <c r="AKX285">
        <v>19</v>
      </c>
      <c r="AKY285">
        <v>19</v>
      </c>
      <c r="AKZ285">
        <v>19</v>
      </c>
      <c r="ALA285">
        <v>19</v>
      </c>
      <c r="ALB285">
        <v>19</v>
      </c>
      <c r="ALC285">
        <v>16</v>
      </c>
      <c r="ALD285">
        <v>16</v>
      </c>
      <c r="ALE285">
        <v>19</v>
      </c>
      <c r="ALF285">
        <v>22</v>
      </c>
      <c r="ALG285">
        <v>20</v>
      </c>
      <c r="ALH285">
        <v>23</v>
      </c>
      <c r="ALI285">
        <v>20</v>
      </c>
      <c r="ALJ285">
        <v>21</v>
      </c>
      <c r="ALK285">
        <v>19</v>
      </c>
      <c r="ALL285">
        <v>18</v>
      </c>
      <c r="ALM285">
        <v>17</v>
      </c>
      <c r="ALN285">
        <v>18</v>
      </c>
      <c r="ALO285">
        <v>21</v>
      </c>
      <c r="ALP285">
        <v>16</v>
      </c>
      <c r="ALQ285">
        <v>16</v>
      </c>
      <c r="ALR285">
        <v>16</v>
      </c>
      <c r="ALS285">
        <v>16</v>
      </c>
      <c r="ALT285">
        <v>14</v>
      </c>
      <c r="ALU285">
        <v>19</v>
      </c>
      <c r="ALV285">
        <v>19</v>
      </c>
      <c r="ALW285">
        <v>20</v>
      </c>
      <c r="ALX285">
        <v>20</v>
      </c>
      <c r="ALY285">
        <v>19</v>
      </c>
      <c r="ALZ285">
        <v>19</v>
      </c>
      <c r="AMA285">
        <v>16</v>
      </c>
      <c r="AMB285">
        <v>16</v>
      </c>
      <c r="AMC285">
        <v>13</v>
      </c>
      <c r="AMD285">
        <v>13</v>
      </c>
      <c r="AME285">
        <v>21</v>
      </c>
      <c r="AMF285">
        <v>18</v>
      </c>
      <c r="AMG285">
        <v>21</v>
      </c>
      <c r="AMH285">
        <v>21</v>
      </c>
      <c r="AMI285">
        <v>18</v>
      </c>
      <c r="AMJ285">
        <v>18</v>
      </c>
      <c r="AMK285">
        <v>17</v>
      </c>
      <c r="AML285">
        <v>17</v>
      </c>
      <c r="AMM285">
        <v>18</v>
      </c>
      <c r="AMN285">
        <v>18</v>
      </c>
      <c r="AMO285">
        <v>20</v>
      </c>
      <c r="AMP285">
        <v>20</v>
      </c>
      <c r="AMQ285">
        <v>21</v>
      </c>
      <c r="AMR285">
        <v>21</v>
      </c>
      <c r="AMS285">
        <v>18</v>
      </c>
      <c r="AMT285">
        <v>18</v>
      </c>
      <c r="AMU285">
        <v>19</v>
      </c>
      <c r="AMV285">
        <v>20</v>
      </c>
      <c r="AMW285">
        <v>20</v>
      </c>
      <c r="AMX285">
        <v>14</v>
      </c>
      <c r="AMY285">
        <v>16</v>
      </c>
      <c r="AMZ285">
        <v>16</v>
      </c>
      <c r="ANA285">
        <v>19</v>
      </c>
      <c r="ANB285">
        <v>19</v>
      </c>
      <c r="ANC285">
        <v>14</v>
      </c>
      <c r="AND285">
        <v>22</v>
      </c>
      <c r="ANE285">
        <v>22</v>
      </c>
      <c r="ANF285">
        <v>18</v>
      </c>
      <c r="ANG285">
        <v>19</v>
      </c>
      <c r="ANH285">
        <v>20</v>
      </c>
      <c r="ANI285">
        <v>20</v>
      </c>
      <c r="ANJ285">
        <v>16</v>
      </c>
      <c r="ANK285">
        <v>16</v>
      </c>
      <c r="ANL285">
        <v>13</v>
      </c>
      <c r="ANM285">
        <v>21</v>
      </c>
      <c r="ANN285">
        <v>21</v>
      </c>
      <c r="ANO285">
        <v>18</v>
      </c>
      <c r="ANP285">
        <v>15</v>
      </c>
      <c r="ANQ285">
        <v>15</v>
      </c>
      <c r="ANR285">
        <v>20</v>
      </c>
      <c r="ANS285">
        <v>20</v>
      </c>
      <c r="ANT285">
        <v>17</v>
      </c>
      <c r="ANU285">
        <v>19</v>
      </c>
      <c r="ANV285">
        <v>19</v>
      </c>
      <c r="ANW285">
        <v>17</v>
      </c>
      <c r="ANX285">
        <v>17</v>
      </c>
      <c r="ANY285">
        <v>16</v>
      </c>
      <c r="ANZ285">
        <v>16</v>
      </c>
      <c r="AOA285">
        <v>19</v>
      </c>
      <c r="AOB285">
        <v>21</v>
      </c>
      <c r="AOC285">
        <v>21</v>
      </c>
      <c r="AOD285">
        <v>16</v>
      </c>
      <c r="AOE285">
        <v>16</v>
      </c>
      <c r="AOF285">
        <v>15</v>
      </c>
      <c r="AOG285">
        <v>15</v>
      </c>
      <c r="AOH285">
        <v>19</v>
      </c>
      <c r="AOI285">
        <v>19</v>
      </c>
      <c r="AOJ285">
        <v>17</v>
      </c>
      <c r="AOK285">
        <v>17</v>
      </c>
      <c r="AOL285">
        <v>19</v>
      </c>
      <c r="AOM285">
        <v>19</v>
      </c>
      <c r="AON285">
        <v>14</v>
      </c>
      <c r="AOO285">
        <v>20</v>
      </c>
      <c r="AOP285">
        <v>20</v>
      </c>
      <c r="AOQ285">
        <v>21</v>
      </c>
      <c r="AOR285">
        <v>18</v>
      </c>
      <c r="AOS285">
        <v>20</v>
      </c>
      <c r="AOT285">
        <v>16</v>
      </c>
      <c r="AOU285">
        <v>20</v>
      </c>
      <c r="AOV285">
        <v>20</v>
      </c>
      <c r="AOW285">
        <v>20</v>
      </c>
      <c r="AOX285">
        <v>21</v>
      </c>
      <c r="AOY285">
        <v>21</v>
      </c>
      <c r="AOZ285">
        <v>18</v>
      </c>
      <c r="APA285">
        <v>18</v>
      </c>
      <c r="APB285">
        <v>16</v>
      </c>
      <c r="APC285">
        <v>20</v>
      </c>
      <c r="APD285">
        <v>20</v>
      </c>
      <c r="APE285">
        <v>16</v>
      </c>
      <c r="APF285">
        <v>20</v>
      </c>
      <c r="APG285">
        <v>21</v>
      </c>
      <c r="APH285">
        <v>21</v>
      </c>
      <c r="API285">
        <v>17</v>
      </c>
      <c r="APJ285">
        <v>20</v>
      </c>
      <c r="APK285">
        <v>17</v>
      </c>
      <c r="APL285">
        <v>17</v>
      </c>
      <c r="APM285">
        <v>16</v>
      </c>
      <c r="APN285">
        <v>16</v>
      </c>
      <c r="APO285">
        <v>13</v>
      </c>
      <c r="APP285">
        <v>18</v>
      </c>
      <c r="APQ285">
        <v>15</v>
      </c>
      <c r="APR285">
        <v>15</v>
      </c>
      <c r="APS285">
        <v>17</v>
      </c>
      <c r="APT285">
        <v>18</v>
      </c>
      <c r="APU285">
        <v>22</v>
      </c>
      <c r="APV285">
        <v>19</v>
      </c>
      <c r="APW285">
        <v>20</v>
      </c>
      <c r="APX285">
        <v>19</v>
      </c>
      <c r="APY285">
        <v>19</v>
      </c>
      <c r="APZ285">
        <v>12</v>
      </c>
      <c r="AQA285">
        <v>15</v>
      </c>
      <c r="AQB285">
        <v>15</v>
      </c>
      <c r="AQC285">
        <v>14</v>
      </c>
      <c r="AQD285">
        <v>14</v>
      </c>
      <c r="AQE285">
        <v>14</v>
      </c>
      <c r="AQF285">
        <v>14</v>
      </c>
      <c r="AQG285">
        <v>17</v>
      </c>
      <c r="AQH285">
        <v>22</v>
      </c>
      <c r="AQI285">
        <v>20</v>
      </c>
      <c r="AQJ285">
        <v>22</v>
      </c>
      <c r="AQK285">
        <v>17</v>
      </c>
      <c r="AQL285">
        <v>20</v>
      </c>
      <c r="AQM285">
        <v>19</v>
      </c>
      <c r="AQN285">
        <v>19</v>
      </c>
      <c r="AQO285">
        <v>16</v>
      </c>
      <c r="AQP285">
        <v>20</v>
      </c>
      <c r="AQQ285">
        <v>22</v>
      </c>
      <c r="AQR285">
        <v>17</v>
      </c>
      <c r="AQS285">
        <v>14</v>
      </c>
      <c r="AQT285">
        <v>17</v>
      </c>
      <c r="AQU285">
        <v>20</v>
      </c>
      <c r="AQV285">
        <v>22</v>
      </c>
      <c r="AQW285">
        <v>22</v>
      </c>
      <c r="AQX285">
        <v>18</v>
      </c>
      <c r="AQY285">
        <v>18</v>
      </c>
      <c r="AQZ285">
        <v>18</v>
      </c>
      <c r="ARA285">
        <v>17</v>
      </c>
      <c r="ARB285">
        <v>18</v>
      </c>
      <c r="ARC285">
        <v>18</v>
      </c>
      <c r="ARD285">
        <v>14</v>
      </c>
      <c r="ARE285">
        <v>18</v>
      </c>
      <c r="ARF285">
        <v>18</v>
      </c>
      <c r="ARG285">
        <v>16</v>
      </c>
      <c r="ARH285">
        <v>19</v>
      </c>
      <c r="ARI285">
        <v>19</v>
      </c>
      <c r="ARJ285">
        <v>19</v>
      </c>
      <c r="ARK285">
        <v>19</v>
      </c>
      <c r="ARL285">
        <v>18</v>
      </c>
      <c r="ARM285">
        <v>21</v>
      </c>
      <c r="ARN285">
        <v>19</v>
      </c>
      <c r="ARO285">
        <v>20</v>
      </c>
      <c r="ARP285">
        <v>20</v>
      </c>
      <c r="ARQ285">
        <v>15</v>
      </c>
      <c r="ARR285">
        <v>15</v>
      </c>
      <c r="ARS285">
        <v>20</v>
      </c>
      <c r="ART285">
        <v>19</v>
      </c>
      <c r="ARU285">
        <v>16</v>
      </c>
      <c r="ARV285">
        <v>16</v>
      </c>
      <c r="ARW285">
        <v>25</v>
      </c>
      <c r="ARX285">
        <v>42</v>
      </c>
      <c r="ARY285">
        <v>42</v>
      </c>
      <c r="ARZ285">
        <v>26</v>
      </c>
      <c r="ASA285">
        <v>18</v>
      </c>
      <c r="ASB285">
        <v>22</v>
      </c>
      <c r="ASC285">
        <v>19</v>
      </c>
      <c r="ASD285">
        <v>5</v>
      </c>
      <c r="ASE285">
        <v>5</v>
      </c>
      <c r="ASF285">
        <v>14</v>
      </c>
      <c r="ASG285">
        <v>13</v>
      </c>
      <c r="ASH285">
        <v>18</v>
      </c>
      <c r="ASI285">
        <v>18</v>
      </c>
      <c r="ASJ285">
        <v>16</v>
      </c>
      <c r="ASK285">
        <v>16</v>
      </c>
      <c r="ASL285">
        <v>19</v>
      </c>
      <c r="ASM285">
        <v>19</v>
      </c>
      <c r="ASN285">
        <v>19</v>
      </c>
      <c r="ASO285">
        <v>17</v>
      </c>
      <c r="ASP285">
        <v>22</v>
      </c>
      <c r="ASQ285">
        <v>18</v>
      </c>
      <c r="ASR285">
        <v>18</v>
      </c>
      <c r="ASS285">
        <v>14</v>
      </c>
      <c r="AST285">
        <v>14</v>
      </c>
      <c r="ASU285">
        <v>19</v>
      </c>
      <c r="ASV285">
        <v>19</v>
      </c>
      <c r="ASW285">
        <v>20</v>
      </c>
      <c r="ASX285">
        <v>20</v>
      </c>
      <c r="ASY285">
        <v>14</v>
      </c>
      <c r="ASZ285">
        <v>17</v>
      </c>
      <c r="ATA285">
        <v>22</v>
      </c>
      <c r="ATB285">
        <v>24</v>
      </c>
      <c r="ATC285">
        <v>18</v>
      </c>
      <c r="ATD285">
        <v>17</v>
      </c>
      <c r="ATE285">
        <v>19</v>
      </c>
      <c r="ATF285">
        <v>18</v>
      </c>
      <c r="ATG285">
        <v>19</v>
      </c>
      <c r="ATH285">
        <v>19</v>
      </c>
      <c r="ATI285">
        <v>20</v>
      </c>
      <c r="ATJ285">
        <v>20</v>
      </c>
      <c r="ATK285">
        <v>17</v>
      </c>
      <c r="ATL285">
        <v>17</v>
      </c>
      <c r="ATM285">
        <v>16</v>
      </c>
      <c r="ATN285">
        <v>17</v>
      </c>
      <c r="ATO285">
        <v>17</v>
      </c>
      <c r="ATP285">
        <v>19</v>
      </c>
      <c r="ATQ285">
        <v>20</v>
      </c>
      <c r="ATR285">
        <v>21</v>
      </c>
      <c r="ATS285">
        <v>21</v>
      </c>
      <c r="ATT285">
        <v>18</v>
      </c>
      <c r="ATU285">
        <v>18</v>
      </c>
      <c r="ATV285">
        <v>21</v>
      </c>
      <c r="ATW285">
        <v>21</v>
      </c>
      <c r="ATX285">
        <v>14</v>
      </c>
      <c r="ATY285">
        <v>20</v>
      </c>
      <c r="ATZ285">
        <v>20</v>
      </c>
      <c r="AUA285">
        <v>20</v>
      </c>
      <c r="AUB285">
        <v>20</v>
      </c>
      <c r="AUC285">
        <v>18</v>
      </c>
      <c r="AUD285">
        <v>18</v>
      </c>
      <c r="AUE285">
        <v>21</v>
      </c>
      <c r="AUF285">
        <v>21</v>
      </c>
      <c r="AUG285">
        <v>12</v>
      </c>
      <c r="AUH285">
        <v>17</v>
      </c>
      <c r="AUI285">
        <v>17</v>
      </c>
      <c r="AUJ285">
        <v>18</v>
      </c>
      <c r="AUK285">
        <v>22</v>
      </c>
      <c r="AUL285">
        <v>20</v>
      </c>
      <c r="AUM285">
        <v>19</v>
      </c>
      <c r="AUN285">
        <v>19</v>
      </c>
      <c r="AUO285">
        <v>19</v>
      </c>
      <c r="AUP285">
        <v>17</v>
      </c>
      <c r="AUQ285">
        <v>15</v>
      </c>
      <c r="AUR285">
        <v>18</v>
      </c>
      <c r="AUS285">
        <v>19</v>
      </c>
      <c r="AUT285">
        <v>6</v>
      </c>
      <c r="AUU285">
        <v>21</v>
      </c>
      <c r="AUV285">
        <v>15</v>
      </c>
      <c r="AUW285">
        <v>16</v>
      </c>
      <c r="AUX285">
        <v>16</v>
      </c>
      <c r="AUY285">
        <v>15</v>
      </c>
      <c r="AUZ285">
        <v>15</v>
      </c>
      <c r="AVA285">
        <v>20</v>
      </c>
      <c r="AVB285">
        <v>19</v>
      </c>
      <c r="AVC285">
        <v>19</v>
      </c>
      <c r="AVD285">
        <v>13</v>
      </c>
      <c r="AVE285">
        <v>17</v>
      </c>
      <c r="AVF285">
        <v>18</v>
      </c>
      <c r="AVG285">
        <v>15</v>
      </c>
      <c r="AVH285">
        <v>17</v>
      </c>
      <c r="AVI285">
        <v>17</v>
      </c>
      <c r="AVJ285">
        <v>16</v>
      </c>
      <c r="AVK285">
        <v>17</v>
      </c>
      <c r="AVL285">
        <v>17</v>
      </c>
      <c r="AVM285">
        <v>17</v>
      </c>
      <c r="AVN285">
        <v>16</v>
      </c>
      <c r="AVO285">
        <v>16</v>
      </c>
      <c r="AVP285">
        <v>14</v>
      </c>
      <c r="AVQ285">
        <v>19</v>
      </c>
      <c r="AVR285">
        <v>18</v>
      </c>
      <c r="AVS285">
        <v>20</v>
      </c>
      <c r="AVT285">
        <v>20</v>
      </c>
      <c r="AVU285">
        <v>16</v>
      </c>
      <c r="AVV285">
        <v>16</v>
      </c>
      <c r="AVW285">
        <v>16</v>
      </c>
      <c r="AVX285">
        <v>18</v>
      </c>
      <c r="AVY285">
        <v>14</v>
      </c>
      <c r="AVZ285">
        <v>18</v>
      </c>
      <c r="AWA285">
        <v>11</v>
      </c>
      <c r="AWB285">
        <v>17</v>
      </c>
      <c r="AWC285">
        <v>18</v>
      </c>
      <c r="AWD285">
        <v>19</v>
      </c>
      <c r="AWE285">
        <v>10</v>
      </c>
      <c r="AWF285">
        <v>17</v>
      </c>
      <c r="AWG285">
        <v>17</v>
      </c>
      <c r="AWH285">
        <v>16</v>
      </c>
      <c r="AWI285">
        <v>21</v>
      </c>
      <c r="AWJ285">
        <v>18</v>
      </c>
      <c r="AWK285">
        <v>19</v>
      </c>
      <c r="AWL285">
        <v>16</v>
      </c>
      <c r="AWM285">
        <v>15</v>
      </c>
      <c r="AWN285">
        <v>21</v>
      </c>
      <c r="AWO285">
        <v>14</v>
      </c>
      <c r="AWP285">
        <v>17</v>
      </c>
      <c r="AWQ285">
        <v>8</v>
      </c>
      <c r="AWR285">
        <v>8</v>
      </c>
      <c r="AWS285">
        <v>14</v>
      </c>
      <c r="AWT285">
        <v>16</v>
      </c>
      <c r="AWU285">
        <v>16</v>
      </c>
      <c r="AWV285">
        <v>11</v>
      </c>
      <c r="AWW285">
        <v>19</v>
      </c>
      <c r="AWX285">
        <v>19</v>
      </c>
      <c r="AWY285">
        <v>16</v>
      </c>
      <c r="AWZ285">
        <v>13</v>
      </c>
      <c r="AXA285">
        <v>14</v>
      </c>
      <c r="AXB285">
        <v>16</v>
      </c>
      <c r="AXC285">
        <v>19</v>
      </c>
      <c r="AXD285">
        <v>20</v>
      </c>
      <c r="AXE285">
        <v>18</v>
      </c>
      <c r="AXF285">
        <v>18</v>
      </c>
      <c r="AXG285">
        <v>16</v>
      </c>
      <c r="AXH285">
        <v>6</v>
      </c>
      <c r="AXI285">
        <v>8</v>
      </c>
      <c r="AXJ285">
        <v>18</v>
      </c>
      <c r="AXK285">
        <v>7</v>
      </c>
      <c r="AXL285">
        <v>17</v>
      </c>
      <c r="AXM285">
        <v>14</v>
      </c>
      <c r="AXN285">
        <v>16</v>
      </c>
      <c r="AXO285">
        <v>15</v>
      </c>
      <c r="AXP285">
        <v>16</v>
      </c>
      <c r="AXQ285">
        <v>20</v>
      </c>
      <c r="AXR285">
        <v>20</v>
      </c>
      <c r="AXS285">
        <v>16</v>
      </c>
      <c r="AXT285">
        <v>21</v>
      </c>
      <c r="AXU285">
        <v>21</v>
      </c>
      <c r="AXV285">
        <v>17</v>
      </c>
      <c r="AXW285">
        <v>19</v>
      </c>
      <c r="AXX285">
        <v>19</v>
      </c>
      <c r="AXY285">
        <v>19</v>
      </c>
      <c r="AXZ285">
        <v>13</v>
      </c>
      <c r="AYA285">
        <v>13</v>
      </c>
      <c r="AYB285">
        <v>19</v>
      </c>
      <c r="AYC285">
        <v>19</v>
      </c>
      <c r="AYD285">
        <v>16</v>
      </c>
      <c r="AYE285">
        <v>18</v>
      </c>
      <c r="AYF285">
        <v>17</v>
      </c>
      <c r="AYG285">
        <v>14</v>
      </c>
      <c r="AYH285">
        <v>14</v>
      </c>
      <c r="AYI285">
        <v>16</v>
      </c>
      <c r="AYJ285">
        <v>16</v>
      </c>
      <c r="AYK285">
        <v>16</v>
      </c>
      <c r="AYL285">
        <v>0</v>
      </c>
      <c r="AYM285">
        <v>21</v>
      </c>
      <c r="AYN285">
        <v>18</v>
      </c>
      <c r="AYO285">
        <v>19</v>
      </c>
      <c r="AYP285">
        <v>19</v>
      </c>
      <c r="AYQ285">
        <v>13</v>
      </c>
      <c r="AYR285">
        <v>13</v>
      </c>
      <c r="AYS285">
        <v>16</v>
      </c>
      <c r="AYT285">
        <v>17</v>
      </c>
      <c r="AYU285">
        <v>19</v>
      </c>
      <c r="AYV285">
        <v>19</v>
      </c>
      <c r="AYW285">
        <v>14</v>
      </c>
      <c r="AYX285">
        <v>20</v>
      </c>
      <c r="AYY285">
        <v>20</v>
      </c>
      <c r="AYZ285">
        <v>16</v>
      </c>
      <c r="AZA285">
        <v>21</v>
      </c>
      <c r="AZB285">
        <v>19</v>
      </c>
      <c r="AZC285">
        <v>20</v>
      </c>
      <c r="AZD285">
        <v>20</v>
      </c>
      <c r="AZE285">
        <v>16</v>
      </c>
      <c r="AZF285">
        <v>16</v>
      </c>
      <c r="AZG285">
        <v>17</v>
      </c>
      <c r="AZH285">
        <v>19</v>
      </c>
      <c r="AZI285">
        <v>20</v>
      </c>
      <c r="AZJ285">
        <v>22</v>
      </c>
      <c r="AZK285">
        <v>22</v>
      </c>
      <c r="AZL285">
        <v>18</v>
      </c>
      <c r="AZM285">
        <v>24</v>
      </c>
      <c r="AZN285">
        <v>23</v>
      </c>
      <c r="AZO285">
        <v>17</v>
      </c>
      <c r="AZP285">
        <v>19</v>
      </c>
      <c r="AZQ285">
        <v>22</v>
      </c>
      <c r="AZR285">
        <v>18</v>
      </c>
      <c r="AZS285">
        <v>18</v>
      </c>
      <c r="AZT285">
        <v>16</v>
      </c>
      <c r="AZU285">
        <v>20</v>
      </c>
      <c r="AZV285">
        <v>19</v>
      </c>
      <c r="AZW285">
        <v>19</v>
      </c>
      <c r="AZX285">
        <v>20</v>
      </c>
      <c r="AZY285">
        <v>20</v>
      </c>
      <c r="AZZ285">
        <v>14</v>
      </c>
      <c r="BAA285">
        <v>20</v>
      </c>
      <c r="BAB285">
        <v>18</v>
      </c>
      <c r="BAC285">
        <v>18</v>
      </c>
      <c r="BAD285">
        <v>15</v>
      </c>
      <c r="BAE285">
        <v>18</v>
      </c>
      <c r="BAF285">
        <v>18</v>
      </c>
      <c r="BAG285">
        <v>16</v>
      </c>
      <c r="BAH285">
        <v>16</v>
      </c>
      <c r="BAI285">
        <v>21</v>
      </c>
      <c r="BAJ285">
        <v>17</v>
      </c>
      <c r="BAK285">
        <v>17</v>
      </c>
      <c r="BAL285">
        <v>19</v>
      </c>
      <c r="BAM285">
        <v>15</v>
      </c>
      <c r="BAN285">
        <v>17</v>
      </c>
      <c r="BAO285">
        <v>17</v>
      </c>
      <c r="BAP285">
        <v>15</v>
      </c>
      <c r="BAQ285">
        <v>15</v>
      </c>
      <c r="BAR285">
        <v>18</v>
      </c>
      <c r="BAS285">
        <v>18</v>
      </c>
      <c r="BAT285">
        <v>18</v>
      </c>
      <c r="BAU285">
        <v>17</v>
      </c>
      <c r="BAV285">
        <v>19</v>
      </c>
      <c r="BAW285">
        <v>18</v>
      </c>
      <c r="BAX285">
        <v>17</v>
      </c>
      <c r="BAY285">
        <v>20</v>
      </c>
      <c r="BAZ285">
        <v>20</v>
      </c>
      <c r="BBA285">
        <v>17</v>
      </c>
      <c r="BBB285">
        <v>23</v>
      </c>
      <c r="BBC285">
        <v>23</v>
      </c>
      <c r="BBD285">
        <v>17</v>
      </c>
      <c r="BBE285">
        <v>17</v>
      </c>
      <c r="BBF285">
        <v>19</v>
      </c>
      <c r="BBG285">
        <v>19</v>
      </c>
      <c r="BBH285">
        <v>14</v>
      </c>
      <c r="BBI285">
        <v>14</v>
      </c>
      <c r="BBJ285">
        <v>17</v>
      </c>
      <c r="BBK285">
        <v>21</v>
      </c>
      <c r="BBL285">
        <v>19</v>
      </c>
      <c r="BBM285">
        <v>17</v>
      </c>
      <c r="BBN285">
        <v>17</v>
      </c>
      <c r="BBO285">
        <v>22</v>
      </c>
      <c r="BBP285">
        <v>16</v>
      </c>
      <c r="BBQ285">
        <v>18</v>
      </c>
      <c r="BBR285">
        <v>20</v>
      </c>
      <c r="BBS285">
        <v>20</v>
      </c>
      <c r="BBT285">
        <v>13</v>
      </c>
      <c r="BBU285">
        <v>13</v>
      </c>
      <c r="BBV285">
        <v>19</v>
      </c>
      <c r="BBW285">
        <v>19</v>
      </c>
      <c r="BBX285">
        <v>15</v>
      </c>
      <c r="BBY285">
        <v>20</v>
      </c>
      <c r="BBZ285">
        <v>20</v>
      </c>
      <c r="BCA285">
        <v>22</v>
      </c>
      <c r="BCB285">
        <v>20</v>
      </c>
      <c r="BCC285">
        <v>22</v>
      </c>
      <c r="BCD285">
        <v>19</v>
      </c>
      <c r="BCE285">
        <v>20</v>
      </c>
      <c r="BCF285">
        <v>20</v>
      </c>
      <c r="BCG285">
        <v>19</v>
      </c>
      <c r="BCH285">
        <v>18</v>
      </c>
      <c r="BCI285">
        <v>20</v>
      </c>
      <c r="BCJ285">
        <v>21</v>
      </c>
      <c r="BCK285">
        <v>17</v>
      </c>
      <c r="BCL285">
        <v>17</v>
      </c>
      <c r="BCM285">
        <v>19</v>
      </c>
      <c r="BCN285">
        <v>19</v>
      </c>
      <c r="BCO285">
        <v>14</v>
      </c>
      <c r="BCP285">
        <v>19</v>
      </c>
      <c r="BCQ285">
        <v>17</v>
      </c>
      <c r="BCR285">
        <v>19</v>
      </c>
      <c r="BCS285">
        <v>17</v>
      </c>
      <c r="BCT285">
        <v>17</v>
      </c>
      <c r="BCU285">
        <v>19</v>
      </c>
      <c r="BCV285">
        <v>18</v>
      </c>
      <c r="BCW285">
        <v>20</v>
      </c>
      <c r="BCX285">
        <v>22</v>
      </c>
      <c r="BCY285">
        <v>17</v>
      </c>
      <c r="BCZ285">
        <v>19</v>
      </c>
      <c r="BDA285">
        <v>21</v>
      </c>
      <c r="BDB285">
        <v>22</v>
      </c>
      <c r="BDC285">
        <v>20</v>
      </c>
      <c r="BDD285">
        <v>18</v>
      </c>
      <c r="BDE285">
        <v>18</v>
      </c>
      <c r="BDF285">
        <v>18</v>
      </c>
      <c r="BDG285">
        <v>22</v>
      </c>
      <c r="BDH285">
        <v>22</v>
      </c>
      <c r="BDI285">
        <v>10</v>
      </c>
      <c r="BDJ285">
        <v>21</v>
      </c>
      <c r="BDK285">
        <v>21</v>
      </c>
      <c r="BDL285">
        <v>16</v>
      </c>
      <c r="BDM285">
        <v>16</v>
      </c>
      <c r="BDN285">
        <v>19</v>
      </c>
      <c r="BDO285">
        <v>21</v>
      </c>
      <c r="BDP285">
        <v>17</v>
      </c>
      <c r="BDQ285">
        <v>18</v>
      </c>
      <c r="BDR285">
        <v>18</v>
      </c>
      <c r="BDS285">
        <v>14</v>
      </c>
      <c r="BDT285">
        <v>14</v>
      </c>
      <c r="BDU285">
        <v>21</v>
      </c>
      <c r="BDV285">
        <v>16</v>
      </c>
      <c r="BDW285">
        <v>16</v>
      </c>
      <c r="BDX285">
        <v>17</v>
      </c>
      <c r="BDY285">
        <v>17</v>
      </c>
      <c r="BDZ285">
        <v>13</v>
      </c>
      <c r="BEA285">
        <v>19</v>
      </c>
      <c r="BEB285">
        <v>14</v>
      </c>
      <c r="BEC285">
        <v>23</v>
      </c>
      <c r="BED285">
        <v>19</v>
      </c>
      <c r="BEE285">
        <v>19</v>
      </c>
      <c r="BEF285">
        <v>18</v>
      </c>
      <c r="BEG285">
        <v>20</v>
      </c>
      <c r="BEH285">
        <v>20</v>
      </c>
      <c r="BEI285">
        <v>18</v>
      </c>
      <c r="BEJ285">
        <v>18</v>
      </c>
      <c r="BEK285">
        <v>18</v>
      </c>
      <c r="BEL285">
        <v>17</v>
      </c>
      <c r="BEM285">
        <v>17</v>
      </c>
      <c r="BEN285">
        <v>15</v>
      </c>
      <c r="BEO285">
        <v>15</v>
      </c>
      <c r="BEP285">
        <v>16</v>
      </c>
      <c r="BEQ285">
        <v>19</v>
      </c>
      <c r="BER285">
        <v>17</v>
      </c>
      <c r="BES285">
        <v>20</v>
      </c>
      <c r="BET285">
        <v>20</v>
      </c>
      <c r="BEU285">
        <v>20</v>
      </c>
      <c r="BEV285">
        <v>20</v>
      </c>
      <c r="BEW285">
        <v>17</v>
      </c>
      <c r="BEX285">
        <v>16</v>
      </c>
      <c r="BEY285">
        <v>20</v>
      </c>
      <c r="BEZ285">
        <v>20</v>
      </c>
      <c r="BFA285">
        <v>18</v>
      </c>
      <c r="BFB285">
        <v>18</v>
      </c>
      <c r="BFC285">
        <v>13</v>
      </c>
      <c r="BFD285">
        <v>20</v>
      </c>
      <c r="BFE285">
        <v>18</v>
      </c>
      <c r="BFF285">
        <v>18</v>
      </c>
      <c r="BFG285">
        <v>15</v>
      </c>
      <c r="BFH285">
        <v>15</v>
      </c>
      <c r="BFI285">
        <v>14</v>
      </c>
      <c r="BFJ285">
        <v>18</v>
      </c>
      <c r="BFK285">
        <v>19</v>
      </c>
      <c r="BFL285">
        <v>19</v>
      </c>
      <c r="BFM285">
        <v>19</v>
      </c>
      <c r="BFN285">
        <v>19</v>
      </c>
      <c r="BFO285">
        <v>17</v>
      </c>
      <c r="BFP285">
        <v>20</v>
      </c>
      <c r="BFQ285">
        <v>17</v>
      </c>
      <c r="BFR285">
        <v>12</v>
      </c>
      <c r="BFS285">
        <v>20</v>
      </c>
      <c r="BFT285">
        <v>16</v>
      </c>
      <c r="BFU285">
        <v>19</v>
      </c>
      <c r="BFV285">
        <v>19</v>
      </c>
      <c r="BFW285">
        <v>16</v>
      </c>
      <c r="BFX285">
        <v>14</v>
      </c>
      <c r="BFY285">
        <v>14</v>
      </c>
      <c r="BFZ285">
        <v>11</v>
      </c>
      <c r="BGA285">
        <v>19</v>
      </c>
      <c r="BGB285">
        <v>19</v>
      </c>
      <c r="BGC285">
        <v>14</v>
      </c>
      <c r="BGD285">
        <v>14</v>
      </c>
      <c r="BGE285">
        <v>11</v>
      </c>
      <c r="BGF285">
        <v>21</v>
      </c>
      <c r="BGG285">
        <v>21</v>
      </c>
      <c r="BGH285">
        <v>11</v>
      </c>
      <c r="BGI285">
        <v>18</v>
      </c>
      <c r="BGJ285">
        <v>18</v>
      </c>
      <c r="BGK285">
        <v>12</v>
      </c>
      <c r="BGL285">
        <v>12</v>
      </c>
      <c r="BGM285">
        <v>16</v>
      </c>
      <c r="BGN285">
        <v>16</v>
      </c>
      <c r="BGO285">
        <v>18</v>
      </c>
      <c r="BGP285">
        <v>19</v>
      </c>
      <c r="BGQ285">
        <v>19</v>
      </c>
      <c r="BGR285">
        <v>13</v>
      </c>
      <c r="BGS285">
        <v>17</v>
      </c>
      <c r="BGT285">
        <v>13</v>
      </c>
      <c r="BGU285">
        <v>12</v>
      </c>
      <c r="BGV285">
        <v>20</v>
      </c>
      <c r="BGW285">
        <v>4</v>
      </c>
      <c r="BGX285">
        <v>20</v>
      </c>
      <c r="BGY285">
        <v>20</v>
      </c>
      <c r="BGZ285">
        <v>13</v>
      </c>
      <c r="BHA285">
        <v>21</v>
      </c>
      <c r="BHB285">
        <v>19</v>
      </c>
      <c r="BHC285">
        <v>19</v>
      </c>
      <c r="BHD285">
        <v>20</v>
      </c>
      <c r="BHE285">
        <v>17</v>
      </c>
      <c r="BHF285">
        <v>16</v>
      </c>
      <c r="BHG285">
        <v>17</v>
      </c>
      <c r="BHH285">
        <v>17</v>
      </c>
      <c r="BHI285">
        <v>14</v>
      </c>
      <c r="BHJ285">
        <v>20</v>
      </c>
      <c r="BHK285">
        <v>20</v>
      </c>
      <c r="BHL285">
        <v>19</v>
      </c>
      <c r="BHM285">
        <v>17</v>
      </c>
      <c r="BHN285">
        <v>17</v>
      </c>
      <c r="BHO285">
        <v>19</v>
      </c>
      <c r="BHP285">
        <v>18</v>
      </c>
      <c r="BHQ285">
        <v>21</v>
      </c>
      <c r="BHR285">
        <v>17</v>
      </c>
      <c r="BHS285">
        <v>12</v>
      </c>
      <c r="BHT285">
        <v>19</v>
      </c>
      <c r="BHU285">
        <v>22</v>
      </c>
      <c r="BHV285">
        <v>20</v>
      </c>
      <c r="BHW285">
        <v>12</v>
      </c>
      <c r="BHX285">
        <v>12</v>
      </c>
      <c r="BHY285">
        <v>16</v>
      </c>
      <c r="BHZ285">
        <v>17</v>
      </c>
      <c r="BIA285">
        <v>17</v>
      </c>
      <c r="BIB285">
        <v>15</v>
      </c>
      <c r="BIC285">
        <v>19</v>
      </c>
      <c r="BID285">
        <v>19</v>
      </c>
      <c r="BIE285">
        <v>10</v>
      </c>
      <c r="BIF285">
        <v>20</v>
      </c>
      <c r="BIG285">
        <v>13</v>
      </c>
      <c r="BIH285">
        <v>14</v>
      </c>
      <c r="BII285">
        <v>19</v>
      </c>
      <c r="BIJ285">
        <v>20</v>
      </c>
      <c r="BIK285">
        <v>17</v>
      </c>
      <c r="BIL285">
        <v>20</v>
      </c>
      <c r="BIM285">
        <v>21</v>
      </c>
      <c r="BIN285">
        <v>17</v>
      </c>
      <c r="BIO285">
        <v>17</v>
      </c>
      <c r="BIP285">
        <v>19</v>
      </c>
      <c r="BIQ285">
        <v>17</v>
      </c>
      <c r="BIR285">
        <v>17</v>
      </c>
      <c r="BIS285">
        <v>18</v>
      </c>
      <c r="BIT285">
        <v>22</v>
      </c>
      <c r="BIU285">
        <v>0</v>
      </c>
      <c r="BIV285">
        <v>20</v>
      </c>
      <c r="BIW285">
        <v>17</v>
      </c>
      <c r="BIX285">
        <v>19</v>
      </c>
      <c r="BIY285">
        <v>19</v>
      </c>
      <c r="BIZ285">
        <v>18</v>
      </c>
      <c r="BJA285">
        <v>22</v>
      </c>
      <c r="BJB285">
        <v>22</v>
      </c>
      <c r="BJC285">
        <v>17</v>
      </c>
      <c r="BJD285">
        <v>21</v>
      </c>
      <c r="BJE285">
        <v>21</v>
      </c>
      <c r="BJF285">
        <v>20</v>
      </c>
      <c r="BJG285">
        <v>18</v>
      </c>
      <c r="BJH285">
        <v>11</v>
      </c>
      <c r="BJI285">
        <v>11</v>
      </c>
      <c r="BJJ285">
        <v>12</v>
      </c>
      <c r="BJK285">
        <v>18</v>
      </c>
      <c r="BJL285">
        <v>16</v>
      </c>
      <c r="BJM285">
        <v>15</v>
      </c>
      <c r="BJN285">
        <v>16</v>
      </c>
      <c r="BJO285">
        <v>20</v>
      </c>
      <c r="BJP285">
        <v>20</v>
      </c>
      <c r="BJQ285">
        <v>18</v>
      </c>
      <c r="BJR285">
        <v>17</v>
      </c>
      <c r="BJS285">
        <v>20</v>
      </c>
      <c r="BJT285">
        <v>20</v>
      </c>
      <c r="BJU285">
        <v>20</v>
      </c>
      <c r="BJV285">
        <v>17</v>
      </c>
      <c r="BJW285">
        <v>14</v>
      </c>
      <c r="BJX285">
        <v>14</v>
      </c>
      <c r="BJY285">
        <v>14</v>
      </c>
      <c r="BJZ285">
        <v>19</v>
      </c>
      <c r="BKA285">
        <v>19</v>
      </c>
      <c r="BKB285">
        <v>14</v>
      </c>
      <c r="BKC285">
        <v>14</v>
      </c>
      <c r="BKD285">
        <v>17</v>
      </c>
      <c r="BKE285">
        <v>17</v>
      </c>
      <c r="BKF285">
        <v>13</v>
      </c>
      <c r="BKG285">
        <v>13</v>
      </c>
      <c r="BKH285">
        <v>17</v>
      </c>
      <c r="BKI285">
        <v>12</v>
      </c>
      <c r="BKJ285">
        <v>18</v>
      </c>
      <c r="BKK285">
        <v>19</v>
      </c>
      <c r="BKL285">
        <v>19</v>
      </c>
      <c r="BKM285">
        <v>15</v>
      </c>
      <c r="BKN285">
        <v>15</v>
      </c>
      <c r="BKO285">
        <v>15</v>
      </c>
      <c r="BKP285">
        <v>15</v>
      </c>
      <c r="BKQ285">
        <v>19</v>
      </c>
      <c r="BKR285">
        <v>17</v>
      </c>
      <c r="BKS285">
        <v>17</v>
      </c>
      <c r="BKT285">
        <v>15</v>
      </c>
      <c r="BKU285">
        <v>15</v>
      </c>
      <c r="BKV285">
        <v>13</v>
      </c>
      <c r="BKW285">
        <v>20</v>
      </c>
      <c r="BKX285">
        <v>15</v>
      </c>
      <c r="BKY285">
        <v>19</v>
      </c>
      <c r="BKZ285">
        <v>19</v>
      </c>
      <c r="BLA285">
        <v>16</v>
      </c>
      <c r="BLB285">
        <v>13</v>
      </c>
      <c r="BLC285">
        <v>15</v>
      </c>
      <c r="BLD285">
        <v>15</v>
      </c>
      <c r="BLE285">
        <v>13</v>
      </c>
      <c r="BLF285">
        <v>18</v>
      </c>
      <c r="BLG285">
        <v>21</v>
      </c>
      <c r="BLH285">
        <v>20</v>
      </c>
      <c r="BLI285">
        <v>20</v>
      </c>
      <c r="BLJ285">
        <v>19</v>
      </c>
      <c r="BLK285">
        <v>19</v>
      </c>
      <c r="BLL285">
        <v>15</v>
      </c>
      <c r="BLM285">
        <v>20</v>
      </c>
      <c r="BLN285">
        <v>18</v>
      </c>
      <c r="BLO285">
        <v>16</v>
      </c>
      <c r="BLP285">
        <v>19</v>
      </c>
      <c r="BLQ285">
        <v>19</v>
      </c>
      <c r="BLR285">
        <v>17</v>
      </c>
      <c r="BLS285">
        <v>17</v>
      </c>
      <c r="BLT285">
        <v>14</v>
      </c>
      <c r="BLU285">
        <v>13</v>
      </c>
      <c r="BLV285">
        <v>10</v>
      </c>
      <c r="BLW285">
        <v>13</v>
      </c>
      <c r="BLX285">
        <v>15</v>
      </c>
      <c r="BLY285">
        <v>4</v>
      </c>
      <c r="BLZ285">
        <v>9</v>
      </c>
      <c r="BMA285">
        <v>18</v>
      </c>
      <c r="BMB285">
        <v>17</v>
      </c>
      <c r="BMC285">
        <v>19</v>
      </c>
      <c r="BMD285">
        <v>11</v>
      </c>
      <c r="BME285">
        <v>16</v>
      </c>
      <c r="BMF285">
        <v>20</v>
      </c>
      <c r="BMG285">
        <v>14</v>
      </c>
      <c r="BMH285">
        <v>21</v>
      </c>
      <c r="BMI285">
        <v>21</v>
      </c>
      <c r="BMJ285">
        <v>16</v>
      </c>
      <c r="BMK285">
        <v>16</v>
      </c>
      <c r="BML285">
        <v>13</v>
      </c>
      <c r="BMM285">
        <v>22</v>
      </c>
      <c r="BMN285">
        <v>21</v>
      </c>
      <c r="BMO285">
        <v>21</v>
      </c>
      <c r="BMP285">
        <v>21</v>
      </c>
      <c r="BMQ285">
        <v>19</v>
      </c>
      <c r="BMR285">
        <v>19</v>
      </c>
      <c r="BMS285">
        <v>16</v>
      </c>
      <c r="BMT285">
        <v>20</v>
      </c>
      <c r="BMU285">
        <v>19</v>
      </c>
      <c r="BMV285">
        <v>14</v>
      </c>
      <c r="BMW285">
        <v>19</v>
      </c>
      <c r="BMX285">
        <v>8</v>
      </c>
      <c r="BMY285">
        <v>10</v>
      </c>
      <c r="BMZ285">
        <v>10</v>
      </c>
      <c r="BNA285">
        <v>12</v>
      </c>
      <c r="BNB285">
        <v>20</v>
      </c>
      <c r="BNC285">
        <v>13</v>
      </c>
      <c r="BND285">
        <v>11</v>
      </c>
      <c r="BNE285">
        <v>19</v>
      </c>
      <c r="BNF285">
        <v>18</v>
      </c>
      <c r="BNG285">
        <v>17</v>
      </c>
      <c r="BNH285">
        <v>11</v>
      </c>
      <c r="BNI285">
        <v>9</v>
      </c>
      <c r="BNJ285">
        <v>13</v>
      </c>
      <c r="BNK285">
        <v>13</v>
      </c>
      <c r="BNL285">
        <v>14</v>
      </c>
      <c r="BNM285">
        <v>18</v>
      </c>
      <c r="BNN285">
        <v>17</v>
      </c>
      <c r="BNO285">
        <v>6</v>
      </c>
      <c r="BNP285">
        <v>10</v>
      </c>
      <c r="BNQ285">
        <v>16</v>
      </c>
      <c r="BNR285">
        <v>8</v>
      </c>
      <c r="BNS285">
        <v>9</v>
      </c>
      <c r="BNT285">
        <v>13</v>
      </c>
      <c r="BNU285">
        <v>14</v>
      </c>
      <c r="BNV285">
        <v>14</v>
      </c>
      <c r="BNW285">
        <v>13</v>
      </c>
      <c r="BNX285">
        <v>12</v>
      </c>
      <c r="BNY285">
        <v>12</v>
      </c>
      <c r="BNZ285">
        <v>18</v>
      </c>
      <c r="BOA285">
        <v>19</v>
      </c>
      <c r="BOB285">
        <v>15</v>
      </c>
      <c r="BOC285">
        <v>10</v>
      </c>
      <c r="BOD285">
        <v>10</v>
      </c>
      <c r="BOE285">
        <v>10</v>
      </c>
      <c r="BOF285">
        <v>19</v>
      </c>
      <c r="BOG285">
        <v>16</v>
      </c>
      <c r="BOH285">
        <v>9</v>
      </c>
      <c r="BOI285">
        <v>18</v>
      </c>
      <c r="BOJ285">
        <v>18</v>
      </c>
      <c r="BOK285">
        <v>20</v>
      </c>
      <c r="BOL285">
        <v>15</v>
      </c>
      <c r="BOM285">
        <v>19</v>
      </c>
      <c r="BON285">
        <v>15</v>
      </c>
      <c r="BOO285">
        <v>13</v>
      </c>
      <c r="BOP285">
        <v>19</v>
      </c>
      <c r="BOQ285">
        <v>14</v>
      </c>
      <c r="BOR285">
        <v>16</v>
      </c>
      <c r="BOS285">
        <v>16</v>
      </c>
      <c r="BOT285">
        <v>16</v>
      </c>
      <c r="BOU285">
        <v>17</v>
      </c>
      <c r="BOV285">
        <v>15</v>
      </c>
      <c r="BOW285">
        <v>19</v>
      </c>
      <c r="BOX285">
        <v>17</v>
      </c>
      <c r="BOY285">
        <v>20</v>
      </c>
      <c r="BOZ285">
        <v>9</v>
      </c>
      <c r="BPA285">
        <v>12</v>
      </c>
      <c r="BPB285">
        <v>11</v>
      </c>
      <c r="BPC285">
        <v>9</v>
      </c>
      <c r="BPD285">
        <v>12</v>
      </c>
      <c r="BPE285">
        <v>15</v>
      </c>
      <c r="BPF285">
        <v>49</v>
      </c>
      <c r="BPG285">
        <v>27</v>
      </c>
      <c r="BPH285">
        <v>27</v>
      </c>
      <c r="BPI285">
        <v>25</v>
      </c>
      <c r="BPJ285">
        <v>23</v>
      </c>
      <c r="BPK285">
        <v>23</v>
      </c>
      <c r="BPL285">
        <v>13</v>
      </c>
      <c r="BPM285">
        <v>15</v>
      </c>
      <c r="BPN285">
        <v>19</v>
      </c>
      <c r="BPO285">
        <v>19</v>
      </c>
      <c r="BPP285">
        <v>16</v>
      </c>
      <c r="BPQ285">
        <v>26</v>
      </c>
      <c r="BPR285">
        <v>16</v>
      </c>
      <c r="BPS285">
        <v>17</v>
      </c>
      <c r="BPT285">
        <v>12</v>
      </c>
      <c r="BPU285">
        <v>10</v>
      </c>
      <c r="BPV285">
        <v>0</v>
      </c>
      <c r="BPW285">
        <v>8</v>
      </c>
      <c r="BPX285">
        <v>19</v>
      </c>
      <c r="BPY285">
        <v>9</v>
      </c>
      <c r="BPZ285">
        <v>0</v>
      </c>
      <c r="BQA285">
        <v>0</v>
      </c>
      <c r="BQB285">
        <v>14</v>
      </c>
      <c r="BQC285">
        <v>15</v>
      </c>
      <c r="BQD285">
        <v>16</v>
      </c>
      <c r="BQE285">
        <v>18</v>
      </c>
      <c r="BQF285">
        <v>18</v>
      </c>
      <c r="BQG285">
        <v>16</v>
      </c>
      <c r="BQH285">
        <v>16</v>
      </c>
      <c r="BQI285">
        <v>14</v>
      </c>
      <c r="BQJ285">
        <v>14</v>
      </c>
      <c r="BQK285">
        <v>22</v>
      </c>
      <c r="BQL285">
        <v>22</v>
      </c>
      <c r="BQM285">
        <v>16</v>
      </c>
      <c r="BQN285">
        <v>20</v>
      </c>
      <c r="BQO285">
        <v>20</v>
      </c>
      <c r="BQP285">
        <v>11</v>
      </c>
      <c r="BQQ285">
        <v>18</v>
      </c>
      <c r="BQR285">
        <v>18</v>
      </c>
      <c r="BQS285">
        <v>16</v>
      </c>
      <c r="BQT285">
        <v>18</v>
      </c>
      <c r="BQU285">
        <v>16</v>
      </c>
      <c r="BQV285">
        <v>17</v>
      </c>
      <c r="BQW285">
        <v>8</v>
      </c>
      <c r="BQX285">
        <v>13</v>
      </c>
      <c r="BQY285">
        <v>12</v>
      </c>
      <c r="BQZ285">
        <v>11</v>
      </c>
      <c r="BRA285">
        <v>20</v>
      </c>
      <c r="BRB285">
        <v>11</v>
      </c>
      <c r="BRC285">
        <v>15</v>
      </c>
      <c r="BRD285">
        <v>20</v>
      </c>
      <c r="BRE285">
        <v>20</v>
      </c>
      <c r="BRF285">
        <v>10</v>
      </c>
      <c r="BRG285">
        <v>20</v>
      </c>
      <c r="BRH285">
        <v>17</v>
      </c>
      <c r="BRI285">
        <v>17</v>
      </c>
      <c r="BRJ285">
        <v>13</v>
      </c>
      <c r="BRK285">
        <v>16</v>
      </c>
      <c r="BRL285">
        <v>14</v>
      </c>
      <c r="BRM285">
        <v>14</v>
      </c>
      <c r="BRN285">
        <v>10</v>
      </c>
      <c r="BRO285">
        <v>10</v>
      </c>
      <c r="BRP285">
        <v>17</v>
      </c>
      <c r="BRQ285">
        <v>17</v>
      </c>
      <c r="BRR285">
        <v>17</v>
      </c>
      <c r="BRS285">
        <v>20</v>
      </c>
      <c r="BRT285">
        <v>21</v>
      </c>
      <c r="BRU285">
        <v>21</v>
      </c>
      <c r="BRV285">
        <v>13</v>
      </c>
      <c r="BRW285">
        <v>16</v>
      </c>
      <c r="BRX285">
        <v>16</v>
      </c>
      <c r="BRY285">
        <v>17</v>
      </c>
      <c r="BRZ285">
        <v>9</v>
      </c>
      <c r="BSA285">
        <v>4</v>
      </c>
      <c r="BSB285">
        <v>12</v>
      </c>
      <c r="BSC285">
        <v>10</v>
      </c>
      <c r="BSD285">
        <v>14</v>
      </c>
      <c r="BSE285">
        <v>20</v>
      </c>
      <c r="BSF285">
        <v>20</v>
      </c>
      <c r="BSG285">
        <v>13</v>
      </c>
      <c r="BSH285">
        <v>19</v>
      </c>
      <c r="BSI285">
        <v>20</v>
      </c>
      <c r="BSJ285">
        <v>18</v>
      </c>
      <c r="BSK285">
        <v>17</v>
      </c>
      <c r="BSL285">
        <v>19</v>
      </c>
      <c r="BSM285">
        <v>19</v>
      </c>
      <c r="BSN285">
        <v>15</v>
      </c>
      <c r="BSO285">
        <v>15</v>
      </c>
      <c r="BSP285">
        <v>17</v>
      </c>
      <c r="BSQ285">
        <v>12</v>
      </c>
      <c r="BSR285">
        <v>14</v>
      </c>
      <c r="BSS285">
        <v>18</v>
      </c>
      <c r="BST285">
        <v>18</v>
      </c>
      <c r="BSU285">
        <v>19</v>
      </c>
      <c r="BSV285">
        <v>20</v>
      </c>
      <c r="BSW285">
        <v>20</v>
      </c>
      <c r="BSX285">
        <v>17</v>
      </c>
      <c r="BSY285">
        <v>15</v>
      </c>
      <c r="BSZ285">
        <v>15</v>
      </c>
      <c r="BTA285">
        <v>17</v>
      </c>
      <c r="BTB285">
        <v>17</v>
      </c>
      <c r="BTC285">
        <v>16</v>
      </c>
      <c r="BTD285">
        <v>20</v>
      </c>
      <c r="BTE285">
        <v>8</v>
      </c>
      <c r="BTF285">
        <v>8</v>
      </c>
      <c r="BTG285">
        <v>16</v>
      </c>
      <c r="BTH285">
        <v>4</v>
      </c>
      <c r="BTI285">
        <v>10</v>
      </c>
      <c r="BTJ285">
        <v>17</v>
      </c>
      <c r="BTK285">
        <v>18</v>
      </c>
      <c r="BTL285">
        <v>8</v>
      </c>
      <c r="BTM285">
        <v>14</v>
      </c>
      <c r="BTN285">
        <v>14</v>
      </c>
      <c r="BTO285">
        <v>19</v>
      </c>
      <c r="BTP285">
        <v>16</v>
      </c>
      <c r="BTQ285">
        <v>14</v>
      </c>
      <c r="BTR285">
        <v>17</v>
      </c>
      <c r="BTS285">
        <v>17</v>
      </c>
      <c r="BTT285">
        <v>10</v>
      </c>
      <c r="BTU285">
        <v>19</v>
      </c>
      <c r="BTV285">
        <v>17</v>
      </c>
      <c r="BTW285">
        <v>16</v>
      </c>
      <c r="BTX285">
        <v>17</v>
      </c>
      <c r="BTY285">
        <v>14</v>
      </c>
      <c r="BTZ285">
        <v>14</v>
      </c>
      <c r="BUA285">
        <v>15</v>
      </c>
      <c r="BUB285">
        <v>14</v>
      </c>
      <c r="BUC285">
        <v>15</v>
      </c>
      <c r="BUD285">
        <v>5</v>
      </c>
      <c r="BUE285">
        <v>15</v>
      </c>
      <c r="BUF285">
        <v>15</v>
      </c>
      <c r="BUG285">
        <v>15</v>
      </c>
      <c r="BUH285">
        <v>17</v>
      </c>
      <c r="BUI285">
        <v>18</v>
      </c>
      <c r="BUJ285">
        <v>18</v>
      </c>
      <c r="BUK285">
        <v>20</v>
      </c>
      <c r="BUL285">
        <v>20</v>
      </c>
      <c r="BUM285">
        <v>16</v>
      </c>
      <c r="BUN285">
        <v>19</v>
      </c>
      <c r="BUO285">
        <v>15</v>
      </c>
      <c r="BUP285">
        <v>17</v>
      </c>
      <c r="BUQ285">
        <v>17</v>
      </c>
      <c r="BUR285">
        <v>12</v>
      </c>
      <c r="BUS285">
        <v>19</v>
      </c>
      <c r="BUT285">
        <v>3</v>
      </c>
      <c r="BUU285">
        <v>15</v>
      </c>
      <c r="BUV285">
        <v>18</v>
      </c>
      <c r="BUW285">
        <v>18</v>
      </c>
      <c r="BUX285">
        <v>18</v>
      </c>
      <c r="BUY285">
        <v>9</v>
      </c>
      <c r="BUZ285">
        <v>5</v>
      </c>
      <c r="BVA285">
        <v>16</v>
      </c>
      <c r="BVB285">
        <v>12</v>
      </c>
      <c r="BVC285">
        <v>8</v>
      </c>
      <c r="BVD285">
        <v>13</v>
      </c>
      <c r="BVE285">
        <v>12</v>
      </c>
      <c r="BVF285">
        <v>10</v>
      </c>
      <c r="BVG285">
        <v>14</v>
      </c>
      <c r="BVH285">
        <v>14</v>
      </c>
      <c r="BVI285">
        <v>14</v>
      </c>
      <c r="BVJ285">
        <v>19</v>
      </c>
      <c r="BVK285">
        <v>19</v>
      </c>
      <c r="BVL285">
        <v>5</v>
      </c>
      <c r="BVM285">
        <v>17</v>
      </c>
      <c r="BVN285">
        <v>13</v>
      </c>
      <c r="BVO285">
        <v>6</v>
      </c>
      <c r="BVP285">
        <v>6</v>
      </c>
      <c r="BVQ285">
        <v>10</v>
      </c>
      <c r="BVR285">
        <v>10</v>
      </c>
      <c r="BVS285">
        <v>16</v>
      </c>
      <c r="BVT285">
        <v>15</v>
      </c>
      <c r="BVU285">
        <v>18</v>
      </c>
      <c r="BVV285">
        <v>20</v>
      </c>
      <c r="BVW285">
        <v>20</v>
      </c>
      <c r="BVX285">
        <v>18</v>
      </c>
      <c r="BVY285">
        <v>13</v>
      </c>
      <c r="BVZ285">
        <v>15</v>
      </c>
      <c r="BWA285">
        <v>15</v>
      </c>
      <c r="BWB285">
        <v>11</v>
      </c>
      <c r="BWC285">
        <v>11</v>
      </c>
      <c r="BWD285">
        <v>16</v>
      </c>
      <c r="BWE285">
        <v>16</v>
      </c>
      <c r="BWF285">
        <v>16</v>
      </c>
      <c r="BWG285">
        <v>13</v>
      </c>
      <c r="BWH285">
        <v>15</v>
      </c>
      <c r="BWI285">
        <v>13</v>
      </c>
      <c r="BWJ285">
        <v>20</v>
      </c>
      <c r="BWK285">
        <v>13</v>
      </c>
      <c r="BWL285">
        <v>16</v>
      </c>
      <c r="BWM285">
        <v>12</v>
      </c>
      <c r="BWN285">
        <v>16</v>
      </c>
      <c r="BWO285">
        <v>13</v>
      </c>
      <c r="BWP285">
        <v>12</v>
      </c>
      <c r="BWQ285">
        <v>10</v>
      </c>
      <c r="BWR285">
        <v>16</v>
      </c>
      <c r="BWS285">
        <v>17</v>
      </c>
      <c r="BWT285">
        <v>16</v>
      </c>
      <c r="BWU285">
        <v>20</v>
      </c>
      <c r="BWV285">
        <v>12</v>
      </c>
      <c r="BWW285">
        <v>16</v>
      </c>
      <c r="BWX285">
        <v>21</v>
      </c>
      <c r="BWY285">
        <v>19</v>
      </c>
      <c r="BWZ285">
        <v>9</v>
      </c>
      <c r="BXA285">
        <v>14</v>
      </c>
      <c r="BXB285">
        <v>13</v>
      </c>
      <c r="BXC285">
        <v>14</v>
      </c>
      <c r="BXD285">
        <v>20</v>
      </c>
      <c r="BXE285">
        <v>20</v>
      </c>
      <c r="BXF285">
        <v>19</v>
      </c>
      <c r="BXG285">
        <v>21</v>
      </c>
      <c r="BXH285">
        <v>21</v>
      </c>
      <c r="BXI285">
        <v>11</v>
      </c>
      <c r="BXJ285">
        <v>18</v>
      </c>
      <c r="BXK285">
        <v>18</v>
      </c>
      <c r="BXL285">
        <v>20</v>
      </c>
      <c r="BXM285">
        <v>21</v>
      </c>
      <c r="BXN285">
        <v>15</v>
      </c>
      <c r="BXO285">
        <v>16</v>
      </c>
      <c r="BXP285">
        <v>16</v>
      </c>
      <c r="BXQ285">
        <v>14</v>
      </c>
      <c r="BXR285">
        <v>14</v>
      </c>
      <c r="BXS285">
        <v>17</v>
      </c>
      <c r="BXT285">
        <v>18</v>
      </c>
      <c r="BXU285">
        <v>18</v>
      </c>
      <c r="BXV285">
        <v>16</v>
      </c>
      <c r="BXW285">
        <v>16</v>
      </c>
      <c r="BXX285">
        <v>18</v>
      </c>
      <c r="BXY285">
        <v>20</v>
      </c>
      <c r="BXZ285">
        <v>19</v>
      </c>
      <c r="BYA285">
        <v>20</v>
      </c>
      <c r="BYB285">
        <v>21</v>
      </c>
      <c r="BYC285">
        <v>19</v>
      </c>
      <c r="BYD285">
        <v>21</v>
      </c>
      <c r="BYE285">
        <v>16</v>
      </c>
      <c r="BYF285">
        <v>15</v>
      </c>
      <c r="BYG285">
        <v>18</v>
      </c>
      <c r="BYH285">
        <v>19</v>
      </c>
      <c r="BYI285">
        <v>18</v>
      </c>
      <c r="BYJ285">
        <v>17</v>
      </c>
      <c r="BYK285">
        <v>14</v>
      </c>
      <c r="BYL285">
        <v>14</v>
      </c>
      <c r="BYM285">
        <v>15</v>
      </c>
      <c r="BYN285">
        <v>15</v>
      </c>
      <c r="BYO285">
        <v>18</v>
      </c>
      <c r="BYP285">
        <v>19</v>
      </c>
      <c r="BYQ285">
        <v>18</v>
      </c>
      <c r="BYR285">
        <v>19</v>
      </c>
      <c r="BYS285">
        <v>19</v>
      </c>
      <c r="BYT285">
        <v>13</v>
      </c>
      <c r="BYU285">
        <v>20</v>
      </c>
      <c r="BYV285">
        <v>21</v>
      </c>
      <c r="BYW285">
        <v>18</v>
      </c>
      <c r="BYX285">
        <v>14</v>
      </c>
      <c r="BYY285">
        <v>17</v>
      </c>
      <c r="BYZ285">
        <v>16</v>
      </c>
      <c r="BZA285">
        <v>19</v>
      </c>
      <c r="BZB285">
        <v>17</v>
      </c>
      <c r="BZC285">
        <v>20</v>
      </c>
      <c r="BZD285">
        <v>20</v>
      </c>
      <c r="BZE285">
        <v>16</v>
      </c>
      <c r="BZF285">
        <v>16</v>
      </c>
      <c r="BZG285">
        <v>17</v>
      </c>
      <c r="BZH285">
        <v>17</v>
      </c>
      <c r="BZI285">
        <v>13</v>
      </c>
      <c r="BZJ285">
        <v>22</v>
      </c>
      <c r="BZK285">
        <v>18</v>
      </c>
      <c r="BZL285">
        <v>18</v>
      </c>
      <c r="BZM285">
        <v>15</v>
      </c>
      <c r="BZN285">
        <v>20</v>
      </c>
      <c r="BZO285">
        <v>15</v>
      </c>
      <c r="BZP285">
        <v>7</v>
      </c>
      <c r="BZQ285">
        <v>21</v>
      </c>
      <c r="BZR285">
        <v>16</v>
      </c>
      <c r="BZS285">
        <v>16</v>
      </c>
      <c r="BZT285">
        <v>14</v>
      </c>
      <c r="BZU285">
        <v>17</v>
      </c>
      <c r="BZV285">
        <v>16</v>
      </c>
      <c r="BZW285">
        <v>16</v>
      </c>
      <c r="BZX285">
        <v>18</v>
      </c>
      <c r="BZY285">
        <v>20</v>
      </c>
      <c r="BZZ285">
        <v>18</v>
      </c>
      <c r="CAA285">
        <v>6</v>
      </c>
      <c r="CAB285">
        <v>8</v>
      </c>
      <c r="CAC285">
        <v>17</v>
      </c>
      <c r="CAD285">
        <v>20</v>
      </c>
      <c r="CAE285">
        <v>19</v>
      </c>
      <c r="CAF285">
        <v>21</v>
      </c>
      <c r="CAG285">
        <v>24</v>
      </c>
      <c r="CAH285">
        <v>24</v>
      </c>
      <c r="CAI285">
        <v>16</v>
      </c>
      <c r="CAJ285">
        <v>16</v>
      </c>
      <c r="CAK285">
        <v>16</v>
      </c>
      <c r="CAL285">
        <v>12</v>
      </c>
      <c r="CAM285">
        <v>19</v>
      </c>
      <c r="CAN285">
        <v>19</v>
      </c>
      <c r="CAO285">
        <v>14</v>
      </c>
      <c r="CAP285">
        <v>15</v>
      </c>
      <c r="CAQ285">
        <v>13</v>
      </c>
      <c r="CAR285">
        <v>21</v>
      </c>
      <c r="CAS285">
        <v>20</v>
      </c>
      <c r="CAT285">
        <v>12</v>
      </c>
      <c r="CAU285">
        <v>21</v>
      </c>
      <c r="CAV285">
        <v>19</v>
      </c>
      <c r="CAW285">
        <v>19</v>
      </c>
      <c r="CAX285">
        <v>16</v>
      </c>
      <c r="CAY285">
        <v>18</v>
      </c>
      <c r="CAZ285">
        <v>20</v>
      </c>
      <c r="CBA285">
        <v>6</v>
      </c>
      <c r="CBB285">
        <v>20</v>
      </c>
      <c r="CBC285">
        <v>15</v>
      </c>
      <c r="CBD285">
        <v>12</v>
      </c>
      <c r="CBE285">
        <v>19</v>
      </c>
      <c r="CBF285">
        <v>14</v>
      </c>
      <c r="CBG285">
        <v>19</v>
      </c>
      <c r="CBH285">
        <v>11</v>
      </c>
      <c r="CBI285">
        <v>19</v>
      </c>
      <c r="CBJ285">
        <v>17</v>
      </c>
      <c r="CBK285">
        <v>11</v>
      </c>
      <c r="CBL285">
        <v>5</v>
      </c>
      <c r="CBM285">
        <v>10</v>
      </c>
      <c r="CBN285">
        <v>11</v>
      </c>
      <c r="CBO285">
        <v>14</v>
      </c>
      <c r="CBP285">
        <v>14</v>
      </c>
      <c r="CBQ285">
        <v>11</v>
      </c>
      <c r="CBR285">
        <v>14</v>
      </c>
      <c r="CBS285">
        <v>9</v>
      </c>
      <c r="CBT285">
        <v>18</v>
      </c>
      <c r="CBU285">
        <v>15</v>
      </c>
      <c r="CBV285">
        <v>12</v>
      </c>
      <c r="CBW285">
        <v>17</v>
      </c>
      <c r="CBX285">
        <v>17</v>
      </c>
      <c r="CBY285">
        <v>10</v>
      </c>
      <c r="CBZ285">
        <v>11</v>
      </c>
      <c r="CCA285">
        <v>13</v>
      </c>
      <c r="CCB285">
        <v>14</v>
      </c>
      <c r="CCC285">
        <v>11</v>
      </c>
      <c r="CCD285">
        <v>9</v>
      </c>
      <c r="CCE285">
        <v>14</v>
      </c>
      <c r="CCF285">
        <v>19</v>
      </c>
      <c r="CCG285">
        <v>19</v>
      </c>
      <c r="CCH285">
        <v>12</v>
      </c>
      <c r="CCI285">
        <v>16</v>
      </c>
      <c r="CCJ285">
        <v>17</v>
      </c>
      <c r="CCK285">
        <v>6</v>
      </c>
      <c r="CCL285">
        <v>5</v>
      </c>
      <c r="CCM285">
        <v>17</v>
      </c>
      <c r="CCN285">
        <v>10</v>
      </c>
      <c r="CCO285">
        <v>9</v>
      </c>
      <c r="CCP285">
        <v>19</v>
      </c>
      <c r="CCQ285">
        <v>16</v>
      </c>
      <c r="CCR285">
        <v>13</v>
      </c>
      <c r="CCS285">
        <v>10</v>
      </c>
      <c r="CCT285">
        <v>7</v>
      </c>
      <c r="CCU285">
        <v>7</v>
      </c>
      <c r="CCV285">
        <v>15</v>
      </c>
      <c r="CCW285">
        <v>16</v>
      </c>
      <c r="CCX285">
        <v>16</v>
      </c>
      <c r="CCY285">
        <v>18</v>
      </c>
      <c r="CCZ285">
        <v>16</v>
      </c>
      <c r="CDA285">
        <v>13</v>
      </c>
      <c r="CDB285">
        <v>14</v>
      </c>
      <c r="CDC285">
        <v>15</v>
      </c>
      <c r="CDD285">
        <v>15</v>
      </c>
      <c r="CDE285">
        <v>15</v>
      </c>
      <c r="CDF285">
        <v>15</v>
      </c>
      <c r="CDG285">
        <v>12</v>
      </c>
      <c r="CDH285">
        <v>18</v>
      </c>
      <c r="CDI285">
        <v>18</v>
      </c>
      <c r="CDJ285">
        <v>11</v>
      </c>
      <c r="CDK285">
        <v>16</v>
      </c>
      <c r="CDL285">
        <v>12</v>
      </c>
      <c r="CDM285">
        <v>11</v>
      </c>
      <c r="CDN285">
        <v>17</v>
      </c>
      <c r="CDO285">
        <v>11</v>
      </c>
      <c r="CDP285">
        <v>11</v>
      </c>
      <c r="CDQ285">
        <v>12</v>
      </c>
      <c r="CDR285">
        <v>17</v>
      </c>
      <c r="CDS285">
        <v>12</v>
      </c>
      <c r="CDT285">
        <v>15</v>
      </c>
      <c r="CDU285">
        <v>11</v>
      </c>
      <c r="CDV285">
        <v>13</v>
      </c>
      <c r="CDW285">
        <v>20</v>
      </c>
      <c r="CDX285">
        <v>20</v>
      </c>
      <c r="CDY285">
        <v>11</v>
      </c>
      <c r="CDZ285">
        <v>8</v>
      </c>
      <c r="CEA285">
        <v>10</v>
      </c>
      <c r="CEB285">
        <v>5</v>
      </c>
      <c r="CEC285">
        <v>6</v>
      </c>
      <c r="CED285">
        <v>12</v>
      </c>
      <c r="CEE285">
        <v>17</v>
      </c>
      <c r="CEF285">
        <v>13</v>
      </c>
      <c r="CEG285">
        <v>13</v>
      </c>
      <c r="CEH285">
        <v>18</v>
      </c>
      <c r="CEI285">
        <v>12</v>
      </c>
      <c r="CEJ285">
        <v>5</v>
      </c>
      <c r="CEK285">
        <v>15</v>
      </c>
      <c r="CEL285">
        <v>10</v>
      </c>
      <c r="CEM285">
        <v>10</v>
      </c>
      <c r="CEN285">
        <v>7</v>
      </c>
      <c r="CEO285">
        <v>13</v>
      </c>
      <c r="CEP285">
        <v>13</v>
      </c>
      <c r="CEQ285">
        <v>18</v>
      </c>
      <c r="CER285">
        <v>18</v>
      </c>
      <c r="CES285">
        <v>21</v>
      </c>
      <c r="CET285">
        <v>18</v>
      </c>
      <c r="CEU285">
        <v>19</v>
      </c>
      <c r="CEV285">
        <v>20</v>
      </c>
      <c r="CEW285">
        <v>22</v>
      </c>
      <c r="CEX285">
        <v>17</v>
      </c>
      <c r="CEY285">
        <v>17</v>
      </c>
      <c r="CEZ285">
        <v>20</v>
      </c>
      <c r="CFA285">
        <v>17</v>
      </c>
      <c r="CFB285">
        <v>20</v>
      </c>
      <c r="CFC285">
        <v>19</v>
      </c>
      <c r="CFD285">
        <v>19</v>
      </c>
      <c r="CFE285">
        <v>17</v>
      </c>
      <c r="CFF285">
        <v>19</v>
      </c>
      <c r="CFG285">
        <v>21</v>
      </c>
      <c r="CFH285">
        <v>20</v>
      </c>
      <c r="CFI285">
        <v>20</v>
      </c>
      <c r="CFJ285">
        <v>16</v>
      </c>
      <c r="CFK285">
        <v>16</v>
      </c>
      <c r="CFL285">
        <v>18</v>
      </c>
      <c r="CFM285">
        <v>19</v>
      </c>
      <c r="CFN285">
        <v>19</v>
      </c>
      <c r="CFO285">
        <v>18</v>
      </c>
      <c r="CFP285">
        <v>20</v>
      </c>
      <c r="CFQ285">
        <v>7</v>
      </c>
      <c r="CFR285">
        <v>12</v>
      </c>
      <c r="CFS285">
        <v>12</v>
      </c>
      <c r="CFT285">
        <v>12</v>
      </c>
      <c r="CFU285">
        <v>14</v>
      </c>
      <c r="CFV285">
        <v>13</v>
      </c>
      <c r="CFW285">
        <v>13</v>
      </c>
      <c r="CFX285">
        <v>9</v>
      </c>
      <c r="CFY285">
        <v>15</v>
      </c>
      <c r="CFZ285">
        <v>12</v>
      </c>
      <c r="CGA285">
        <v>12</v>
      </c>
      <c r="CGB285">
        <v>13</v>
      </c>
      <c r="CGC285">
        <v>14</v>
      </c>
      <c r="CGD285">
        <v>14</v>
      </c>
      <c r="CGE285">
        <v>11</v>
      </c>
      <c r="CGF285">
        <v>15</v>
      </c>
      <c r="CGG285">
        <v>7</v>
      </c>
      <c r="CGH285">
        <v>19</v>
      </c>
      <c r="CGI285">
        <v>19</v>
      </c>
      <c r="CGJ285">
        <v>13</v>
      </c>
      <c r="CGK285">
        <v>19</v>
      </c>
      <c r="CGL285">
        <v>17</v>
      </c>
      <c r="CGM285">
        <v>13</v>
      </c>
      <c r="CGN285">
        <v>17</v>
      </c>
      <c r="CGO285">
        <v>16</v>
      </c>
      <c r="CGP285">
        <v>18</v>
      </c>
      <c r="CGQ285">
        <v>18</v>
      </c>
      <c r="CGR285">
        <v>10</v>
      </c>
      <c r="CGS285">
        <v>12</v>
      </c>
      <c r="CGT285">
        <v>16</v>
      </c>
      <c r="CGU285">
        <v>15</v>
      </c>
      <c r="CGV285">
        <v>15</v>
      </c>
      <c r="CGW285">
        <v>16</v>
      </c>
      <c r="CGX285">
        <v>12</v>
      </c>
      <c r="CGY285">
        <v>16</v>
      </c>
      <c r="CGZ285">
        <v>15</v>
      </c>
      <c r="CHA285">
        <v>17</v>
      </c>
      <c r="CHB285">
        <v>20</v>
      </c>
      <c r="CHC285">
        <v>17</v>
      </c>
      <c r="CHD285">
        <v>16</v>
      </c>
      <c r="CHE285">
        <v>16</v>
      </c>
      <c r="CHF285">
        <v>16</v>
      </c>
      <c r="CHG285">
        <v>16</v>
      </c>
      <c r="CHH285">
        <v>15</v>
      </c>
      <c r="CHI285">
        <v>16</v>
      </c>
      <c r="CHJ285">
        <v>16</v>
      </c>
      <c r="CHK285">
        <v>14</v>
      </c>
      <c r="CHL285">
        <v>14</v>
      </c>
      <c r="CHM285">
        <v>17</v>
      </c>
      <c r="CHN285">
        <v>17</v>
      </c>
      <c r="CHO285">
        <v>12</v>
      </c>
      <c r="CHP285">
        <v>17</v>
      </c>
      <c r="CHQ285">
        <v>11</v>
      </c>
      <c r="CHR285">
        <v>16</v>
      </c>
      <c r="CHS285">
        <v>19</v>
      </c>
      <c r="CHT285">
        <v>12</v>
      </c>
      <c r="CHU285">
        <v>19</v>
      </c>
      <c r="CHV285">
        <v>15</v>
      </c>
      <c r="CHW285">
        <v>13</v>
      </c>
      <c r="CHX285">
        <v>15</v>
      </c>
      <c r="CHY285">
        <v>17</v>
      </c>
      <c r="CHZ285">
        <v>17</v>
      </c>
      <c r="CIA285">
        <v>19</v>
      </c>
      <c r="CIB285">
        <v>10</v>
      </c>
      <c r="CIC285">
        <v>10</v>
      </c>
      <c r="CID285">
        <v>49</v>
      </c>
      <c r="CIE285">
        <v>34</v>
      </c>
      <c r="CIF285">
        <v>34</v>
      </c>
      <c r="CIG285">
        <v>26</v>
      </c>
      <c r="CIH285">
        <v>25</v>
      </c>
      <c r="CII285">
        <v>25</v>
      </c>
      <c r="CIJ285">
        <v>22</v>
      </c>
      <c r="CIK285">
        <v>21</v>
      </c>
      <c r="CIL285">
        <v>22</v>
      </c>
      <c r="CIM285">
        <v>22</v>
      </c>
      <c r="CIN285">
        <v>14</v>
      </c>
      <c r="CIO285">
        <v>13</v>
      </c>
      <c r="CIP285">
        <v>18</v>
      </c>
      <c r="CIQ285">
        <v>11</v>
      </c>
      <c r="CIR285">
        <v>13</v>
      </c>
      <c r="CIS285">
        <v>22</v>
      </c>
      <c r="CIT285">
        <v>22</v>
      </c>
      <c r="CIU285">
        <v>16</v>
      </c>
      <c r="CIV285">
        <v>21</v>
      </c>
      <c r="CIW285">
        <v>21</v>
      </c>
      <c r="CIX285">
        <v>16</v>
      </c>
      <c r="CIY285">
        <v>16</v>
      </c>
      <c r="CIZ285">
        <v>15</v>
      </c>
      <c r="CJA285">
        <v>17</v>
      </c>
      <c r="CJB285">
        <v>20</v>
      </c>
      <c r="CJC285">
        <v>20</v>
      </c>
      <c r="CJD285">
        <v>17</v>
      </c>
      <c r="CJE285">
        <v>19</v>
      </c>
      <c r="CJF285">
        <v>23</v>
      </c>
      <c r="CJG285">
        <v>19</v>
      </c>
      <c r="CJH285">
        <v>19</v>
      </c>
      <c r="CJI285">
        <v>16</v>
      </c>
      <c r="CJJ285">
        <v>18</v>
      </c>
      <c r="CJK285">
        <v>18</v>
      </c>
      <c r="CJL285">
        <v>17</v>
      </c>
      <c r="CJM285">
        <v>17</v>
      </c>
      <c r="CJN285">
        <v>17</v>
      </c>
      <c r="CJO285">
        <v>17</v>
      </c>
      <c r="CJP285">
        <v>14</v>
      </c>
      <c r="CJQ285">
        <v>18</v>
      </c>
      <c r="CJR285">
        <v>16</v>
      </c>
      <c r="CJS285">
        <v>9</v>
      </c>
      <c r="CJT285">
        <v>17</v>
      </c>
      <c r="CJU285">
        <v>12</v>
      </c>
      <c r="CJV285">
        <v>17</v>
      </c>
      <c r="CJW285">
        <v>9</v>
      </c>
      <c r="CJX285">
        <v>9</v>
      </c>
      <c r="CJY285">
        <v>13</v>
      </c>
      <c r="CJZ285">
        <v>0</v>
      </c>
      <c r="CKA285">
        <v>0</v>
      </c>
      <c r="CKB285">
        <v>16</v>
      </c>
      <c r="CKC285">
        <v>21</v>
      </c>
      <c r="CKD285">
        <v>21</v>
      </c>
      <c r="CKE285">
        <v>16</v>
      </c>
      <c r="CKF285">
        <v>19</v>
      </c>
      <c r="CKG285">
        <v>19</v>
      </c>
      <c r="CKH285">
        <v>19</v>
      </c>
      <c r="CKI285">
        <v>19</v>
      </c>
      <c r="CKJ285">
        <v>15</v>
      </c>
      <c r="CKK285">
        <v>20</v>
      </c>
      <c r="CKL285">
        <v>21</v>
      </c>
      <c r="CKM285">
        <v>21</v>
      </c>
      <c r="CKN285">
        <v>19</v>
      </c>
      <c r="CKO285">
        <v>21</v>
      </c>
      <c r="CKP285">
        <v>18</v>
      </c>
      <c r="CKQ285">
        <v>18</v>
      </c>
      <c r="CKR285">
        <v>17</v>
      </c>
      <c r="CKS285">
        <v>17</v>
      </c>
      <c r="CKT285">
        <v>19</v>
      </c>
      <c r="CKU285">
        <v>18</v>
      </c>
      <c r="CKV285">
        <v>18</v>
      </c>
      <c r="CKW285">
        <v>19</v>
      </c>
      <c r="CKX285">
        <v>19</v>
      </c>
      <c r="CKY285">
        <v>20</v>
      </c>
      <c r="CKZ285">
        <v>22</v>
      </c>
      <c r="CLA285">
        <v>20</v>
      </c>
      <c r="CLB285">
        <v>22</v>
      </c>
      <c r="CLC285">
        <v>22</v>
      </c>
      <c r="CLD285">
        <v>16</v>
      </c>
      <c r="CLE285">
        <v>20</v>
      </c>
      <c r="CLF285">
        <v>18</v>
      </c>
      <c r="CLG285">
        <v>18</v>
      </c>
      <c r="CLH285">
        <v>14</v>
      </c>
      <c r="CLI285">
        <v>14</v>
      </c>
      <c r="CLJ285">
        <v>21</v>
      </c>
      <c r="CLK285">
        <v>21</v>
      </c>
      <c r="CLL285">
        <v>20</v>
      </c>
      <c r="CLM285">
        <v>18</v>
      </c>
      <c r="CLN285">
        <v>20</v>
      </c>
      <c r="CLO285">
        <v>20</v>
      </c>
      <c r="CLP285">
        <v>19</v>
      </c>
      <c r="CLQ285">
        <v>19</v>
      </c>
      <c r="CLR285">
        <v>13</v>
      </c>
      <c r="CLS285">
        <v>21</v>
      </c>
      <c r="CLT285">
        <v>17</v>
      </c>
      <c r="CLU285">
        <v>21</v>
      </c>
      <c r="CLV285">
        <v>21</v>
      </c>
      <c r="CLW285">
        <v>14</v>
      </c>
      <c r="CLX285">
        <v>14</v>
      </c>
      <c r="CLY285">
        <v>19</v>
      </c>
      <c r="CLZ285">
        <v>19</v>
      </c>
      <c r="CMA285">
        <v>14</v>
      </c>
      <c r="CMB285">
        <v>14</v>
      </c>
      <c r="CMC285">
        <v>14</v>
      </c>
      <c r="CMD285">
        <v>13</v>
      </c>
      <c r="CME285">
        <v>20</v>
      </c>
      <c r="CMF285">
        <v>18</v>
      </c>
      <c r="CMG285">
        <v>22</v>
      </c>
      <c r="CMH285">
        <v>18</v>
      </c>
      <c r="CMI285">
        <v>19</v>
      </c>
      <c r="CMJ285">
        <v>18</v>
      </c>
      <c r="CMK285">
        <v>18</v>
      </c>
      <c r="CML285">
        <v>18</v>
      </c>
      <c r="CMM285">
        <v>17</v>
      </c>
      <c r="CMN285">
        <v>20</v>
      </c>
      <c r="CMO285">
        <v>18</v>
      </c>
      <c r="CMP285">
        <v>19</v>
      </c>
      <c r="CMQ285">
        <v>19</v>
      </c>
      <c r="CMR285">
        <v>15</v>
      </c>
      <c r="CMS285">
        <v>15</v>
      </c>
      <c r="CMT285">
        <v>16</v>
      </c>
      <c r="CMU285">
        <v>19</v>
      </c>
      <c r="CMV285">
        <v>18</v>
      </c>
      <c r="CMW285">
        <v>18</v>
      </c>
      <c r="CMX285">
        <v>18</v>
      </c>
      <c r="CMY285">
        <v>18</v>
      </c>
      <c r="CMZ285">
        <v>18</v>
      </c>
      <c r="CNA285">
        <v>18</v>
      </c>
      <c r="CNB285">
        <v>20</v>
      </c>
      <c r="CNC285">
        <v>20</v>
      </c>
      <c r="CND285">
        <v>15</v>
      </c>
      <c r="CNE285">
        <v>21</v>
      </c>
      <c r="CNF285">
        <v>17</v>
      </c>
      <c r="CNG285">
        <v>22</v>
      </c>
      <c r="CNH285">
        <v>23</v>
      </c>
      <c r="CNI285">
        <v>21</v>
      </c>
      <c r="CNJ285">
        <v>22</v>
      </c>
      <c r="CNK285">
        <v>22</v>
      </c>
      <c r="CNL285">
        <v>19</v>
      </c>
      <c r="CNM285">
        <v>19</v>
      </c>
      <c r="CNN285">
        <v>15</v>
      </c>
      <c r="CNO285">
        <v>20</v>
      </c>
      <c r="CNP285">
        <v>22</v>
      </c>
      <c r="CNQ285">
        <v>20</v>
      </c>
      <c r="CNR285">
        <v>18</v>
      </c>
      <c r="CNS285">
        <v>22</v>
      </c>
      <c r="CNT285">
        <v>23</v>
      </c>
      <c r="CNU285">
        <v>18</v>
      </c>
      <c r="CNV285">
        <v>19</v>
      </c>
      <c r="CNW285">
        <v>20</v>
      </c>
      <c r="CNX285">
        <v>18</v>
      </c>
      <c r="CNY285">
        <v>20</v>
      </c>
      <c r="CNZ285">
        <v>18</v>
      </c>
      <c r="COA285">
        <v>20</v>
      </c>
      <c r="COB285">
        <v>22</v>
      </c>
      <c r="COC285">
        <v>15</v>
      </c>
      <c r="COD285">
        <v>8</v>
      </c>
      <c r="COE285">
        <v>17</v>
      </c>
      <c r="COF285">
        <v>21</v>
      </c>
      <c r="COG285">
        <v>20</v>
      </c>
      <c r="COH285">
        <v>14</v>
      </c>
      <c r="COI285">
        <v>11</v>
      </c>
      <c r="COJ285">
        <v>8</v>
      </c>
      <c r="COK285">
        <v>17</v>
      </c>
      <c r="COL285">
        <v>19</v>
      </c>
      <c r="COM285">
        <v>12</v>
      </c>
      <c r="CON285">
        <v>15</v>
      </c>
      <c r="COO285">
        <v>15</v>
      </c>
      <c r="COP285">
        <v>10</v>
      </c>
      <c r="COQ285">
        <v>18</v>
      </c>
      <c r="COR285">
        <v>11</v>
      </c>
      <c r="COS285">
        <v>11</v>
      </c>
      <c r="COT285">
        <v>12</v>
      </c>
      <c r="COU285">
        <v>20</v>
      </c>
      <c r="COV285">
        <v>13</v>
      </c>
      <c r="COW285">
        <v>18</v>
      </c>
      <c r="COX285">
        <v>18</v>
      </c>
      <c r="COY285">
        <v>16</v>
      </c>
      <c r="COZ285">
        <v>16</v>
      </c>
      <c r="CPA285">
        <v>15</v>
      </c>
      <c r="CPB285">
        <v>17</v>
      </c>
      <c r="CPC285">
        <v>13</v>
      </c>
      <c r="CPD285">
        <v>17</v>
      </c>
      <c r="CPE285">
        <v>17</v>
      </c>
      <c r="CPF285">
        <v>18</v>
      </c>
      <c r="CPG285">
        <v>9</v>
      </c>
      <c r="CPH285">
        <v>16</v>
      </c>
      <c r="CPI285">
        <v>11</v>
      </c>
      <c r="CPJ285">
        <v>17</v>
      </c>
      <c r="CPK285">
        <v>18</v>
      </c>
      <c r="CPL285">
        <v>20</v>
      </c>
      <c r="CPM285">
        <v>20</v>
      </c>
      <c r="CPN285">
        <v>13</v>
      </c>
      <c r="CPO285">
        <v>13</v>
      </c>
      <c r="CPP285">
        <v>10</v>
      </c>
      <c r="CPQ285">
        <v>14</v>
      </c>
      <c r="CPR285">
        <v>19</v>
      </c>
      <c r="CPS285">
        <v>19</v>
      </c>
      <c r="CPT285">
        <v>11</v>
      </c>
      <c r="CPU285">
        <v>12</v>
      </c>
      <c r="CPV285">
        <v>12</v>
      </c>
      <c r="CPW285">
        <v>13</v>
      </c>
      <c r="CPX285">
        <v>16</v>
      </c>
      <c r="CPY285">
        <v>14</v>
      </c>
      <c r="CPZ285">
        <v>14</v>
      </c>
      <c r="CQA285">
        <v>11</v>
      </c>
      <c r="CQB285">
        <v>21</v>
      </c>
      <c r="CQC285">
        <v>14</v>
      </c>
      <c r="CQD285">
        <v>19</v>
      </c>
      <c r="CQE285">
        <v>15</v>
      </c>
      <c r="CQF285">
        <v>15</v>
      </c>
      <c r="CQG285">
        <v>11</v>
      </c>
      <c r="CQH285">
        <v>7</v>
      </c>
      <c r="CQI285">
        <v>15</v>
      </c>
      <c r="CQJ285">
        <v>18</v>
      </c>
      <c r="CQK285">
        <v>18</v>
      </c>
      <c r="CQL285">
        <v>15</v>
      </c>
      <c r="CQM285">
        <v>18</v>
      </c>
      <c r="CQN285">
        <v>20</v>
      </c>
      <c r="CQO285">
        <v>13</v>
      </c>
      <c r="CQP285">
        <v>17</v>
      </c>
      <c r="CQQ285">
        <v>10</v>
      </c>
      <c r="CQR285">
        <v>11</v>
      </c>
      <c r="CQS285">
        <v>9</v>
      </c>
      <c r="CQT285">
        <v>17</v>
      </c>
      <c r="CQU285">
        <v>15</v>
      </c>
      <c r="CQV285">
        <v>20</v>
      </c>
      <c r="CQW285">
        <v>14</v>
      </c>
      <c r="CQX285">
        <v>19</v>
      </c>
      <c r="CQY285">
        <v>11</v>
      </c>
      <c r="CQZ285">
        <v>11</v>
      </c>
      <c r="CRA285">
        <v>16</v>
      </c>
      <c r="CRB285">
        <v>20</v>
      </c>
      <c r="CRC285">
        <v>20</v>
      </c>
      <c r="CRD285">
        <v>7</v>
      </c>
      <c r="CRE285">
        <v>17</v>
      </c>
      <c r="CRF285">
        <v>16</v>
      </c>
      <c r="CRG285">
        <v>10</v>
      </c>
      <c r="CRH285">
        <v>20</v>
      </c>
      <c r="CRI285">
        <v>17</v>
      </c>
      <c r="CRJ285">
        <v>17</v>
      </c>
      <c r="CRK285">
        <v>12</v>
      </c>
      <c r="CRL285">
        <v>7</v>
      </c>
      <c r="CRM285">
        <v>11</v>
      </c>
      <c r="CRN285">
        <v>17</v>
      </c>
      <c r="CRO285">
        <v>21</v>
      </c>
      <c r="CRP285">
        <v>21</v>
      </c>
      <c r="CRQ285">
        <v>16</v>
      </c>
      <c r="CRR285">
        <v>15</v>
      </c>
      <c r="CRS285">
        <v>10</v>
      </c>
      <c r="CRT285">
        <v>14</v>
      </c>
      <c r="CRU285">
        <v>17</v>
      </c>
      <c r="CRV285">
        <v>21</v>
      </c>
      <c r="CRW285">
        <v>21</v>
      </c>
      <c r="CRX285">
        <v>11</v>
      </c>
      <c r="CRY285">
        <v>23</v>
      </c>
      <c r="CRZ285">
        <v>20</v>
      </c>
      <c r="CSA285">
        <v>12</v>
      </c>
      <c r="CSB285">
        <v>20</v>
      </c>
      <c r="CSC285">
        <v>20</v>
      </c>
      <c r="CSD285">
        <v>16</v>
      </c>
      <c r="CSE285">
        <v>16</v>
      </c>
      <c r="CSF285">
        <v>18</v>
      </c>
      <c r="CSG285">
        <v>18</v>
      </c>
      <c r="CSH285">
        <v>17</v>
      </c>
      <c r="CSI285">
        <v>17</v>
      </c>
      <c r="CSJ285">
        <v>17</v>
      </c>
      <c r="CSK285">
        <v>18</v>
      </c>
      <c r="CSL285">
        <v>20</v>
      </c>
      <c r="CSM285">
        <v>20</v>
      </c>
      <c r="CSN285">
        <v>14</v>
      </c>
      <c r="CSO285">
        <v>14</v>
      </c>
      <c r="CSP285">
        <v>15</v>
      </c>
      <c r="CSQ285">
        <v>18</v>
      </c>
      <c r="CSR285">
        <v>7</v>
      </c>
      <c r="CSS285">
        <v>23</v>
      </c>
      <c r="CST285">
        <v>23</v>
      </c>
      <c r="CSU285">
        <v>13</v>
      </c>
      <c r="CSV285">
        <v>14</v>
      </c>
      <c r="CSW285">
        <v>9</v>
      </c>
      <c r="CSX285">
        <v>9</v>
      </c>
      <c r="CSY285">
        <v>19</v>
      </c>
      <c r="CSZ285">
        <v>19</v>
      </c>
      <c r="CTA285">
        <v>12</v>
      </c>
      <c r="CTB285">
        <v>20</v>
      </c>
      <c r="CTC285">
        <v>18</v>
      </c>
      <c r="CTD285">
        <v>18</v>
      </c>
      <c r="CTE285">
        <v>10</v>
      </c>
      <c r="CTF285">
        <v>20</v>
      </c>
      <c r="CTG285">
        <v>20</v>
      </c>
      <c r="CTH285">
        <v>18</v>
      </c>
      <c r="CTI285">
        <v>18</v>
      </c>
      <c r="CTJ285">
        <v>15</v>
      </c>
      <c r="CTK285">
        <v>19</v>
      </c>
      <c r="CTL285">
        <v>15</v>
      </c>
      <c r="CTM285">
        <v>18</v>
      </c>
      <c r="CTN285">
        <v>19</v>
      </c>
      <c r="CTO285">
        <v>15</v>
      </c>
      <c r="CTP285">
        <v>16</v>
      </c>
      <c r="CTQ285">
        <v>16</v>
      </c>
      <c r="CTR285">
        <v>16</v>
      </c>
      <c r="CTS285">
        <v>16</v>
      </c>
      <c r="CTT285">
        <v>13</v>
      </c>
      <c r="CTU285">
        <v>23</v>
      </c>
      <c r="CTV285">
        <v>19</v>
      </c>
      <c r="CTW285">
        <v>15</v>
      </c>
      <c r="CTX285">
        <v>14</v>
      </c>
      <c r="CTY285">
        <v>8</v>
      </c>
      <c r="CTZ285">
        <v>9</v>
      </c>
      <c r="CUA285">
        <v>14</v>
      </c>
      <c r="CUB285">
        <v>14</v>
      </c>
      <c r="CUC285">
        <v>16</v>
      </c>
      <c r="CUD285">
        <v>13</v>
      </c>
      <c r="CUE285">
        <v>10</v>
      </c>
      <c r="CUF285">
        <v>13</v>
      </c>
      <c r="CUG285">
        <v>10</v>
      </c>
      <c r="CUH285">
        <v>16</v>
      </c>
      <c r="CUI285">
        <v>16</v>
      </c>
      <c r="CUJ285">
        <v>15</v>
      </c>
      <c r="CUK285">
        <v>13</v>
      </c>
      <c r="CUL285">
        <v>9</v>
      </c>
      <c r="CUM285">
        <v>12</v>
      </c>
      <c r="CUN285">
        <v>17</v>
      </c>
      <c r="CUO285">
        <v>14</v>
      </c>
      <c r="CUP285">
        <v>13</v>
      </c>
      <c r="CUQ285">
        <v>13</v>
      </c>
      <c r="CUR285">
        <v>8</v>
      </c>
      <c r="CUS285">
        <v>16</v>
      </c>
      <c r="CUT285">
        <v>15</v>
      </c>
      <c r="CUU285">
        <v>14</v>
      </c>
      <c r="CUV285">
        <v>14</v>
      </c>
      <c r="CUW285">
        <v>19</v>
      </c>
      <c r="CUX285">
        <v>11</v>
      </c>
      <c r="CUY285">
        <v>12</v>
      </c>
      <c r="CUZ285">
        <v>17</v>
      </c>
      <c r="CVA285">
        <v>17</v>
      </c>
      <c r="CVB285">
        <v>17</v>
      </c>
      <c r="CVC285">
        <v>17</v>
      </c>
      <c r="CVD285">
        <v>16</v>
      </c>
      <c r="CVE285">
        <v>16</v>
      </c>
      <c r="CVF285">
        <v>8</v>
      </c>
      <c r="CVG285">
        <v>15</v>
      </c>
      <c r="CVH285">
        <v>17</v>
      </c>
      <c r="CVI285">
        <v>13</v>
      </c>
      <c r="CVJ285">
        <v>16</v>
      </c>
      <c r="CVK285">
        <v>16</v>
      </c>
      <c r="CVL285">
        <v>20</v>
      </c>
      <c r="CVM285">
        <v>11</v>
      </c>
      <c r="CVN285">
        <v>14</v>
      </c>
      <c r="CVO285">
        <v>14</v>
      </c>
      <c r="CVP285">
        <v>11</v>
      </c>
      <c r="CVQ285">
        <v>20</v>
      </c>
      <c r="CVR285">
        <v>20</v>
      </c>
      <c r="CVS285">
        <v>10</v>
      </c>
      <c r="CVT285">
        <v>8</v>
      </c>
      <c r="CVU285">
        <v>13</v>
      </c>
      <c r="CVV285">
        <v>13</v>
      </c>
      <c r="CVW285">
        <v>15</v>
      </c>
      <c r="CVX285">
        <v>15</v>
      </c>
      <c r="CVY285">
        <v>15</v>
      </c>
      <c r="CVZ285">
        <v>15</v>
      </c>
      <c r="CWA285">
        <v>14</v>
      </c>
      <c r="CWB285">
        <v>14</v>
      </c>
      <c r="CWC285">
        <v>14</v>
      </c>
      <c r="CWD285">
        <v>14</v>
      </c>
      <c r="CWE285">
        <v>22</v>
      </c>
      <c r="CWF285">
        <v>11</v>
      </c>
      <c r="CWG285">
        <v>17</v>
      </c>
      <c r="CWH285">
        <v>16</v>
      </c>
      <c r="CWI285">
        <v>15</v>
      </c>
      <c r="CWJ285">
        <v>19</v>
      </c>
      <c r="CWK285">
        <v>19</v>
      </c>
      <c r="CWL285">
        <v>14</v>
      </c>
      <c r="CWM285">
        <v>19</v>
      </c>
      <c r="CWN285">
        <v>19</v>
      </c>
      <c r="CWO285">
        <v>18</v>
      </c>
      <c r="CWP285">
        <v>18</v>
      </c>
      <c r="CWQ285">
        <v>18</v>
      </c>
      <c r="CWR285">
        <v>19</v>
      </c>
      <c r="CWS285">
        <v>21</v>
      </c>
      <c r="CWT285">
        <v>22</v>
      </c>
      <c r="CWU285">
        <v>22</v>
      </c>
      <c r="CWV285">
        <v>14</v>
      </c>
      <c r="CWW285">
        <v>17</v>
      </c>
      <c r="CWX285">
        <v>17</v>
      </c>
      <c r="CWY285">
        <v>18</v>
      </c>
      <c r="CWZ285">
        <v>20</v>
      </c>
      <c r="CXA285">
        <v>19</v>
      </c>
      <c r="CXB285">
        <v>19</v>
      </c>
      <c r="CXC285">
        <v>21</v>
      </c>
      <c r="CXD285">
        <v>3</v>
      </c>
      <c r="CXE285">
        <v>15</v>
      </c>
      <c r="CXF285">
        <v>19</v>
      </c>
      <c r="CXG285">
        <v>19</v>
      </c>
      <c r="CXH285">
        <v>16</v>
      </c>
      <c r="CXI285">
        <v>16</v>
      </c>
      <c r="CXJ285">
        <v>19</v>
      </c>
      <c r="CXK285">
        <v>13</v>
      </c>
      <c r="CXL285">
        <v>19</v>
      </c>
      <c r="CXM285">
        <v>17</v>
      </c>
      <c r="CXN285">
        <v>49</v>
      </c>
      <c r="CXO285">
        <v>54</v>
      </c>
      <c r="CXP285">
        <v>54</v>
      </c>
      <c r="CXQ285">
        <v>22</v>
      </c>
      <c r="CXR285">
        <v>35</v>
      </c>
      <c r="CXS285">
        <v>23</v>
      </c>
      <c r="CXT285">
        <v>23</v>
      </c>
      <c r="CXU285">
        <v>22</v>
      </c>
      <c r="CXV285">
        <v>22</v>
      </c>
      <c r="CXW285">
        <v>22</v>
      </c>
      <c r="CXX285">
        <v>17</v>
      </c>
      <c r="CXY285">
        <v>20</v>
      </c>
      <c r="CXZ285">
        <v>20</v>
      </c>
      <c r="CYA285">
        <v>25</v>
      </c>
      <c r="CYB285">
        <v>19</v>
      </c>
      <c r="CYC285">
        <v>20</v>
      </c>
      <c r="CYD285">
        <v>19</v>
      </c>
      <c r="CYE285">
        <v>22</v>
      </c>
      <c r="CYF285">
        <v>22</v>
      </c>
      <c r="CYG285">
        <v>21</v>
      </c>
      <c r="CYH285">
        <v>22</v>
      </c>
      <c r="CYI285">
        <v>19</v>
      </c>
      <c r="CYJ285">
        <v>21</v>
      </c>
      <c r="CYK285">
        <v>18</v>
      </c>
      <c r="CYL285">
        <v>22</v>
      </c>
      <c r="CYM285">
        <v>22</v>
      </c>
      <c r="CYN285">
        <v>16</v>
      </c>
      <c r="CYO285">
        <v>15</v>
      </c>
      <c r="CYP285">
        <v>24</v>
      </c>
      <c r="CYQ285">
        <v>22</v>
      </c>
      <c r="CYR285">
        <v>19</v>
      </c>
      <c r="CYS285">
        <v>22</v>
      </c>
      <c r="CYT285">
        <v>22</v>
      </c>
      <c r="CYU285">
        <v>20</v>
      </c>
      <c r="CYV285">
        <v>18</v>
      </c>
      <c r="CYW285">
        <v>19</v>
      </c>
      <c r="CYX285">
        <v>20</v>
      </c>
      <c r="CYY285">
        <v>21</v>
      </c>
      <c r="CYZ285">
        <v>21</v>
      </c>
      <c r="CZA285">
        <v>19</v>
      </c>
      <c r="CZB285">
        <v>20</v>
      </c>
      <c r="CZC285">
        <v>20</v>
      </c>
      <c r="CZD285">
        <v>15</v>
      </c>
      <c r="CZE285">
        <v>19</v>
      </c>
      <c r="CZF285">
        <v>20</v>
      </c>
      <c r="CZG285">
        <v>20</v>
      </c>
      <c r="CZH285">
        <v>19</v>
      </c>
      <c r="CZI285">
        <v>21</v>
      </c>
      <c r="CZJ285">
        <v>18</v>
      </c>
      <c r="CZK285">
        <v>18</v>
      </c>
      <c r="CZL285">
        <v>19</v>
      </c>
      <c r="CZM285">
        <v>16</v>
      </c>
      <c r="CZN285">
        <v>16</v>
      </c>
      <c r="CZO285">
        <v>17</v>
      </c>
      <c r="CZP285">
        <v>18</v>
      </c>
      <c r="CZQ285">
        <v>18</v>
      </c>
      <c r="CZR285">
        <v>13</v>
      </c>
      <c r="CZS285">
        <v>13</v>
      </c>
      <c r="CZT285">
        <v>15</v>
      </c>
      <c r="CZU285">
        <v>15</v>
      </c>
      <c r="CZV285">
        <v>17</v>
      </c>
      <c r="CZW285">
        <v>17</v>
      </c>
      <c r="CZX285">
        <v>10</v>
      </c>
      <c r="CZY285">
        <v>22</v>
      </c>
      <c r="CZZ285">
        <v>19</v>
      </c>
      <c r="DAA285">
        <v>19</v>
      </c>
      <c r="DAB285">
        <v>18</v>
      </c>
      <c r="DAC285">
        <v>20</v>
      </c>
      <c r="DAD285">
        <v>19</v>
      </c>
      <c r="DAE285">
        <v>18</v>
      </c>
      <c r="DAF285">
        <v>21</v>
      </c>
      <c r="DAG285">
        <v>19</v>
      </c>
      <c r="DAH285">
        <v>19</v>
      </c>
      <c r="DAI285">
        <v>17</v>
      </c>
      <c r="DAJ285">
        <v>22</v>
      </c>
      <c r="DAK285">
        <v>19</v>
      </c>
      <c r="DAL285">
        <v>21</v>
      </c>
      <c r="DAM285">
        <v>14</v>
      </c>
      <c r="DAN285">
        <v>20</v>
      </c>
      <c r="DAO285">
        <v>19</v>
      </c>
      <c r="DAP285">
        <v>19</v>
      </c>
      <c r="DAQ285">
        <v>18</v>
      </c>
      <c r="DAR285">
        <v>18</v>
      </c>
      <c r="DAS285">
        <v>14</v>
      </c>
      <c r="DAT285">
        <v>22</v>
      </c>
      <c r="DAU285">
        <v>22</v>
      </c>
      <c r="DAV285">
        <v>14</v>
      </c>
      <c r="DAW285">
        <v>24</v>
      </c>
      <c r="DAX285">
        <v>24</v>
      </c>
      <c r="DAY285">
        <v>32</v>
      </c>
      <c r="DAZ285">
        <v>26</v>
      </c>
      <c r="DBA285">
        <v>29</v>
      </c>
      <c r="DBB285">
        <v>18</v>
      </c>
      <c r="DBC285">
        <v>18</v>
      </c>
      <c r="DBD285">
        <v>23</v>
      </c>
      <c r="DBE285">
        <v>21</v>
      </c>
      <c r="DBF285">
        <v>25</v>
      </c>
      <c r="DBG285">
        <v>23</v>
      </c>
      <c r="DBH285">
        <v>23</v>
      </c>
      <c r="DBI285">
        <v>19</v>
      </c>
      <c r="DBJ285">
        <v>19</v>
      </c>
      <c r="DBK285">
        <v>14</v>
      </c>
      <c r="DBL285">
        <v>14</v>
      </c>
      <c r="DBM285">
        <v>13</v>
      </c>
      <c r="DBN285">
        <v>11</v>
      </c>
      <c r="DBO285">
        <v>21</v>
      </c>
      <c r="DBP285">
        <v>20</v>
      </c>
      <c r="DBQ285">
        <v>20</v>
      </c>
      <c r="DBR285">
        <v>12</v>
      </c>
      <c r="DBS285">
        <v>12</v>
      </c>
      <c r="DBT285">
        <v>12</v>
      </c>
      <c r="DBU285">
        <v>21</v>
      </c>
      <c r="DBV285">
        <v>19</v>
      </c>
      <c r="DBW285">
        <v>18</v>
      </c>
      <c r="DBX285">
        <v>20</v>
      </c>
      <c r="DBY285">
        <v>18</v>
      </c>
      <c r="DBZ285">
        <v>18</v>
      </c>
      <c r="DCA285">
        <v>18</v>
      </c>
      <c r="DCB285">
        <v>18</v>
      </c>
      <c r="DCC285">
        <v>19</v>
      </c>
      <c r="DCD285">
        <v>16</v>
      </c>
      <c r="DCE285">
        <v>23</v>
      </c>
      <c r="DCF285">
        <v>20</v>
      </c>
      <c r="DCG285">
        <v>20</v>
      </c>
      <c r="DCH285">
        <v>18</v>
      </c>
      <c r="DCI285">
        <v>18</v>
      </c>
      <c r="DCJ285">
        <v>15</v>
      </c>
      <c r="DCK285">
        <v>18</v>
      </c>
      <c r="DCL285">
        <v>21</v>
      </c>
      <c r="DCM285">
        <v>21</v>
      </c>
      <c r="DCN285">
        <v>18</v>
      </c>
      <c r="DCO285">
        <v>17</v>
      </c>
      <c r="DCP285">
        <v>19</v>
      </c>
      <c r="DCQ285">
        <v>21</v>
      </c>
      <c r="DCR285">
        <v>20</v>
      </c>
      <c r="DCS285">
        <v>18</v>
      </c>
      <c r="DCT285">
        <v>19</v>
      </c>
      <c r="DCU285">
        <v>20</v>
      </c>
      <c r="DCV285">
        <v>18</v>
      </c>
      <c r="DCW285">
        <v>18</v>
      </c>
      <c r="DCX285">
        <v>17</v>
      </c>
      <c r="DCY285">
        <v>21</v>
      </c>
      <c r="DCZ285">
        <v>21</v>
      </c>
      <c r="DDA285">
        <v>17</v>
      </c>
      <c r="DDB285">
        <v>16</v>
      </c>
      <c r="DDC285">
        <v>22</v>
      </c>
      <c r="DDD285">
        <v>18</v>
      </c>
      <c r="DDE285">
        <v>21</v>
      </c>
      <c r="DDF285">
        <v>18</v>
      </c>
      <c r="DDG285">
        <v>16</v>
      </c>
      <c r="DDH285">
        <v>16</v>
      </c>
      <c r="DDI285">
        <v>16</v>
      </c>
      <c r="DDJ285">
        <v>21</v>
      </c>
      <c r="DDK285">
        <v>21</v>
      </c>
      <c r="DDL285">
        <v>17</v>
      </c>
      <c r="DDM285">
        <v>17</v>
      </c>
      <c r="DDN285">
        <v>19</v>
      </c>
      <c r="DDO285">
        <v>19</v>
      </c>
      <c r="DDP285">
        <v>15</v>
      </c>
      <c r="DDQ285">
        <v>13</v>
      </c>
      <c r="DDR285">
        <v>13</v>
      </c>
      <c r="DDS285">
        <v>20</v>
      </c>
      <c r="DDT285">
        <v>20</v>
      </c>
      <c r="DDU285">
        <v>16</v>
      </c>
      <c r="DDV285">
        <v>18</v>
      </c>
      <c r="DDW285">
        <v>18</v>
      </c>
      <c r="DDX285">
        <v>11</v>
      </c>
      <c r="DDY285">
        <v>19</v>
      </c>
      <c r="DDZ285">
        <v>19</v>
      </c>
      <c r="DEA285">
        <v>20</v>
      </c>
      <c r="DEB285">
        <v>17</v>
      </c>
      <c r="DEC285">
        <v>21</v>
      </c>
      <c r="DED285">
        <v>19</v>
      </c>
      <c r="DEE285">
        <v>18</v>
      </c>
      <c r="DEF285">
        <v>19</v>
      </c>
      <c r="DEG285">
        <v>19</v>
      </c>
      <c r="DEH285">
        <v>14</v>
      </c>
      <c r="DEI285">
        <v>18</v>
      </c>
      <c r="DEJ285">
        <v>21</v>
      </c>
      <c r="DEK285">
        <v>16</v>
      </c>
      <c r="DEL285">
        <v>19</v>
      </c>
      <c r="DEM285">
        <v>20</v>
      </c>
      <c r="DEN285">
        <v>22</v>
      </c>
      <c r="DEO285">
        <v>18</v>
      </c>
      <c r="DEP285">
        <v>18</v>
      </c>
      <c r="DEQ285">
        <v>19</v>
      </c>
      <c r="DER285">
        <v>20</v>
      </c>
      <c r="DES285">
        <v>21</v>
      </c>
      <c r="DET285">
        <v>19</v>
      </c>
      <c r="DEU285">
        <v>18</v>
      </c>
      <c r="DEV285">
        <v>18</v>
      </c>
      <c r="DEW285">
        <v>19</v>
      </c>
      <c r="DEX285">
        <v>19</v>
      </c>
      <c r="DEY285">
        <v>19</v>
      </c>
      <c r="DEZ285">
        <v>18</v>
      </c>
      <c r="DFA285">
        <v>19</v>
      </c>
      <c r="DFB285">
        <v>19</v>
      </c>
      <c r="DFC285">
        <v>12</v>
      </c>
      <c r="DFD285">
        <v>12</v>
      </c>
      <c r="DFE285">
        <v>15</v>
      </c>
      <c r="DFF285">
        <v>20</v>
      </c>
      <c r="DFG285">
        <v>20</v>
      </c>
      <c r="DFH285">
        <v>18</v>
      </c>
      <c r="DFI285">
        <v>18</v>
      </c>
      <c r="DFJ285">
        <v>17</v>
      </c>
      <c r="DFK285">
        <v>21</v>
      </c>
      <c r="DFL285">
        <v>18</v>
      </c>
      <c r="DFM285">
        <v>18</v>
      </c>
      <c r="DFN285">
        <v>16</v>
      </c>
      <c r="DFO285">
        <v>16</v>
      </c>
      <c r="DFP285">
        <v>14</v>
      </c>
      <c r="DFQ285">
        <v>14</v>
      </c>
      <c r="DFR285">
        <v>16</v>
      </c>
      <c r="DFS285">
        <v>19</v>
      </c>
      <c r="DFT285">
        <v>18</v>
      </c>
      <c r="DFU285">
        <v>18</v>
      </c>
      <c r="DFV285">
        <v>14</v>
      </c>
      <c r="DFW285">
        <v>18</v>
      </c>
      <c r="DFX285">
        <v>19</v>
      </c>
      <c r="DFY285">
        <v>19</v>
      </c>
      <c r="DFZ285">
        <v>19</v>
      </c>
      <c r="DGA285">
        <v>14</v>
      </c>
      <c r="DGB285">
        <v>19</v>
      </c>
      <c r="DGC285">
        <v>19</v>
      </c>
      <c r="DGD285">
        <v>18</v>
      </c>
      <c r="DGE285">
        <v>22</v>
      </c>
      <c r="DGF285">
        <v>22</v>
      </c>
      <c r="DGG285">
        <v>19</v>
      </c>
      <c r="DGH285">
        <v>19</v>
      </c>
      <c r="DGI285">
        <v>11</v>
      </c>
      <c r="DGJ285">
        <v>17</v>
      </c>
      <c r="DGK285">
        <v>9</v>
      </c>
      <c r="DGL285">
        <v>12</v>
      </c>
      <c r="DGM285">
        <v>17</v>
      </c>
      <c r="DGN285">
        <v>20</v>
      </c>
      <c r="DGO285">
        <v>20</v>
      </c>
      <c r="DGP285">
        <v>20</v>
      </c>
      <c r="DGQ285">
        <v>18</v>
      </c>
      <c r="DGR285">
        <v>8</v>
      </c>
      <c r="DGS285">
        <v>15</v>
      </c>
      <c r="DGT285">
        <v>19</v>
      </c>
      <c r="DGU285">
        <v>21</v>
      </c>
      <c r="DGV285">
        <v>21</v>
      </c>
      <c r="DGW285">
        <v>15</v>
      </c>
      <c r="DGX285">
        <v>21</v>
      </c>
      <c r="DGY285">
        <v>18</v>
      </c>
      <c r="DGZ285">
        <v>18</v>
      </c>
      <c r="DHA285">
        <v>16</v>
      </c>
      <c r="DHB285">
        <v>16</v>
      </c>
      <c r="DHC285">
        <v>16</v>
      </c>
      <c r="DHD285">
        <v>18</v>
      </c>
      <c r="DHE285">
        <v>19</v>
      </c>
      <c r="DHF285">
        <v>18</v>
      </c>
      <c r="DHG285">
        <v>18</v>
      </c>
      <c r="DHH285">
        <v>19</v>
      </c>
      <c r="DHI285">
        <v>21</v>
      </c>
      <c r="DHJ285">
        <v>13</v>
      </c>
      <c r="DHK285">
        <v>13</v>
      </c>
      <c r="DHL285">
        <v>11</v>
      </c>
      <c r="DHM285">
        <v>12</v>
      </c>
      <c r="DHN285">
        <v>14</v>
      </c>
      <c r="DHO285">
        <v>18</v>
      </c>
      <c r="DHP285">
        <v>18</v>
      </c>
      <c r="DHQ285">
        <v>16</v>
      </c>
      <c r="DHR285">
        <v>21</v>
      </c>
      <c r="DHS285">
        <v>21</v>
      </c>
      <c r="DHT285">
        <v>19</v>
      </c>
      <c r="DHU285">
        <v>21</v>
      </c>
      <c r="DHV285">
        <v>21</v>
      </c>
      <c r="DHW285">
        <v>16</v>
      </c>
      <c r="DHX285">
        <v>16</v>
      </c>
      <c r="DHY285">
        <v>12</v>
      </c>
      <c r="DHZ285">
        <v>12</v>
      </c>
      <c r="DIA285">
        <v>16</v>
      </c>
      <c r="DIB285">
        <v>15</v>
      </c>
      <c r="DIC285">
        <v>21</v>
      </c>
      <c r="DID285">
        <v>21</v>
      </c>
      <c r="DIE285">
        <v>19</v>
      </c>
      <c r="DIF285">
        <v>19</v>
      </c>
      <c r="DIG285">
        <v>17</v>
      </c>
      <c r="DIH285">
        <v>18</v>
      </c>
      <c r="DII285">
        <v>18</v>
      </c>
      <c r="DIJ285">
        <v>19</v>
      </c>
      <c r="DIK285">
        <v>18</v>
      </c>
      <c r="DIL285">
        <v>19</v>
      </c>
      <c r="DIM285">
        <v>19</v>
      </c>
      <c r="DIN285">
        <v>19</v>
      </c>
      <c r="DIO285">
        <v>20</v>
      </c>
      <c r="DIP285">
        <v>19</v>
      </c>
      <c r="DIQ285">
        <v>18</v>
      </c>
      <c r="DIR285">
        <v>18</v>
      </c>
      <c r="DIS285">
        <v>11</v>
      </c>
      <c r="DIT285">
        <v>11</v>
      </c>
      <c r="DIU285">
        <v>14</v>
      </c>
      <c r="DIV285">
        <v>20</v>
      </c>
      <c r="DIW285">
        <v>20</v>
      </c>
      <c r="DIX285">
        <v>15</v>
      </c>
      <c r="DIY285">
        <v>19</v>
      </c>
      <c r="DIZ285">
        <v>21</v>
      </c>
      <c r="DJA285">
        <v>21</v>
      </c>
      <c r="DJB285">
        <v>17</v>
      </c>
      <c r="DJC285">
        <v>18</v>
      </c>
      <c r="DJD285">
        <v>15</v>
      </c>
      <c r="DJE285">
        <v>11</v>
      </c>
      <c r="DJF285">
        <v>14</v>
      </c>
      <c r="DJG285">
        <v>16</v>
      </c>
      <c r="DJH285">
        <v>21</v>
      </c>
      <c r="DJI285">
        <v>18</v>
      </c>
      <c r="DJJ285">
        <v>21</v>
      </c>
      <c r="DJK285">
        <v>21</v>
      </c>
      <c r="DJL285">
        <v>18</v>
      </c>
      <c r="DJM285">
        <v>18</v>
      </c>
      <c r="DJN285">
        <v>16</v>
      </c>
      <c r="DJO285">
        <v>16</v>
      </c>
      <c r="DJP285">
        <v>18</v>
      </c>
      <c r="DJQ285">
        <v>18</v>
      </c>
      <c r="DJR285">
        <v>20</v>
      </c>
      <c r="DJS285">
        <v>20</v>
      </c>
      <c r="DJT285">
        <v>20</v>
      </c>
      <c r="DJU285">
        <v>19</v>
      </c>
      <c r="DJV285">
        <v>20</v>
      </c>
      <c r="DJW285">
        <v>19</v>
      </c>
      <c r="DJX285">
        <v>19</v>
      </c>
      <c r="DJY285">
        <v>19</v>
      </c>
      <c r="DJZ285">
        <v>19</v>
      </c>
      <c r="DKA285">
        <v>19</v>
      </c>
      <c r="DKB285">
        <v>19</v>
      </c>
      <c r="DKC285">
        <v>18</v>
      </c>
      <c r="DKD285">
        <v>18</v>
      </c>
      <c r="DKE285">
        <v>18</v>
      </c>
      <c r="DKF285">
        <v>21</v>
      </c>
      <c r="DKG285">
        <v>20</v>
      </c>
      <c r="DKH285">
        <v>19</v>
      </c>
      <c r="DKI285">
        <v>19</v>
      </c>
      <c r="DKJ285">
        <v>17</v>
      </c>
      <c r="DKK285">
        <v>17</v>
      </c>
      <c r="DKL285">
        <v>20</v>
      </c>
      <c r="DKM285">
        <v>20</v>
      </c>
      <c r="DKN285">
        <v>16</v>
      </c>
      <c r="DKO285">
        <v>19</v>
      </c>
      <c r="DKP285">
        <v>21</v>
      </c>
      <c r="DKQ285">
        <v>22</v>
      </c>
      <c r="DKR285">
        <v>10</v>
      </c>
      <c r="DKS285">
        <v>19</v>
      </c>
      <c r="DKT285">
        <v>15</v>
      </c>
      <c r="DKU285">
        <v>14</v>
      </c>
      <c r="DKV285">
        <v>20</v>
      </c>
      <c r="DKW285">
        <v>19</v>
      </c>
      <c r="DKX285">
        <v>20</v>
      </c>
      <c r="DKY285">
        <v>18</v>
      </c>
      <c r="DKZ285">
        <v>18</v>
      </c>
      <c r="DLA285">
        <v>19</v>
      </c>
      <c r="DLB285">
        <v>19</v>
      </c>
      <c r="DLC285">
        <v>16</v>
      </c>
      <c r="DLD285">
        <v>16</v>
      </c>
      <c r="DLE285">
        <v>19</v>
      </c>
      <c r="DLF285">
        <v>20</v>
      </c>
      <c r="DLG285">
        <v>17</v>
      </c>
      <c r="DLH285">
        <v>17</v>
      </c>
      <c r="DLI285">
        <v>15</v>
      </c>
      <c r="DLJ285">
        <v>17</v>
      </c>
      <c r="DLK285">
        <v>20</v>
      </c>
      <c r="DLL285">
        <v>20</v>
      </c>
      <c r="DLM285">
        <v>20</v>
      </c>
      <c r="DLN285">
        <v>20</v>
      </c>
      <c r="DLO285">
        <v>20</v>
      </c>
      <c r="DLP285">
        <v>21</v>
      </c>
      <c r="DLQ285">
        <v>21</v>
      </c>
      <c r="DLR285">
        <v>14</v>
      </c>
      <c r="DLS285">
        <v>14</v>
      </c>
      <c r="DLT285">
        <v>15</v>
      </c>
      <c r="DLU285">
        <v>17</v>
      </c>
      <c r="DLV285">
        <v>22</v>
      </c>
      <c r="DLW285">
        <v>22</v>
      </c>
      <c r="DLX285">
        <v>17</v>
      </c>
      <c r="DLY285">
        <v>20</v>
      </c>
      <c r="DLZ285">
        <v>20</v>
      </c>
      <c r="DMA285">
        <v>14</v>
      </c>
      <c r="DMB285">
        <v>17</v>
      </c>
      <c r="DMC285">
        <v>18</v>
      </c>
      <c r="DMD285">
        <v>19</v>
      </c>
      <c r="DME285">
        <v>14</v>
      </c>
      <c r="DMF285">
        <v>18</v>
      </c>
      <c r="DMG285">
        <v>20</v>
      </c>
      <c r="DMH285">
        <v>16</v>
      </c>
      <c r="DMI285">
        <v>20</v>
      </c>
      <c r="DMJ285">
        <v>20</v>
      </c>
      <c r="DMK285">
        <v>21</v>
      </c>
      <c r="DML285">
        <v>21</v>
      </c>
      <c r="DMM285">
        <v>15</v>
      </c>
      <c r="DMN285">
        <v>19</v>
      </c>
      <c r="DMO285">
        <v>21</v>
      </c>
      <c r="DMP285">
        <v>21</v>
      </c>
      <c r="DMQ285">
        <v>11</v>
      </c>
      <c r="DMR285">
        <v>11</v>
      </c>
      <c r="DMS285">
        <v>19</v>
      </c>
      <c r="DMT285">
        <v>18</v>
      </c>
      <c r="DMU285">
        <v>20</v>
      </c>
      <c r="DMV285">
        <v>20</v>
      </c>
      <c r="DMW285">
        <v>18</v>
      </c>
      <c r="DMX285">
        <v>21</v>
      </c>
      <c r="DMY285">
        <v>20</v>
      </c>
      <c r="DMZ285">
        <v>22</v>
      </c>
      <c r="DNA285">
        <v>22</v>
      </c>
      <c r="DNB285">
        <v>17</v>
      </c>
      <c r="DNC285">
        <v>18</v>
      </c>
      <c r="DND285">
        <v>20</v>
      </c>
      <c r="DNE285">
        <v>20</v>
      </c>
      <c r="DNF285">
        <v>20</v>
      </c>
      <c r="DNG285">
        <v>15</v>
      </c>
      <c r="DNH285">
        <v>15</v>
      </c>
      <c r="DNI285">
        <v>17</v>
      </c>
      <c r="DNJ285">
        <v>22</v>
      </c>
      <c r="DNK285">
        <v>21</v>
      </c>
      <c r="DNL285">
        <v>20</v>
      </c>
      <c r="DNM285">
        <v>22</v>
      </c>
      <c r="DNN285">
        <v>17</v>
      </c>
      <c r="DNO285">
        <v>17</v>
      </c>
      <c r="DNP285">
        <v>22</v>
      </c>
      <c r="DNQ285">
        <v>22</v>
      </c>
      <c r="DNR285">
        <v>18</v>
      </c>
      <c r="DNS285">
        <v>18</v>
      </c>
      <c r="DNT285">
        <v>20</v>
      </c>
      <c r="DNU285">
        <v>17</v>
      </c>
      <c r="DNV285">
        <v>18</v>
      </c>
      <c r="DNW285">
        <v>8</v>
      </c>
      <c r="DNX285">
        <v>22</v>
      </c>
      <c r="DNY285">
        <v>22</v>
      </c>
      <c r="DNZ285">
        <v>16</v>
      </c>
      <c r="DOA285">
        <v>20</v>
      </c>
      <c r="DOB285">
        <v>16</v>
      </c>
      <c r="DOC285">
        <v>16</v>
      </c>
      <c r="DOD285">
        <v>20</v>
      </c>
      <c r="DOE285">
        <v>19</v>
      </c>
      <c r="DOF285">
        <v>20</v>
      </c>
      <c r="DOG285">
        <v>20</v>
      </c>
      <c r="DOH285">
        <v>22</v>
      </c>
      <c r="DOI285">
        <v>22</v>
      </c>
      <c r="DOJ285">
        <v>14</v>
      </c>
      <c r="DOK285">
        <v>21</v>
      </c>
      <c r="DOL285">
        <v>21</v>
      </c>
      <c r="DOM285">
        <v>20</v>
      </c>
      <c r="DON285">
        <v>18</v>
      </c>
      <c r="DOO285">
        <v>19</v>
      </c>
      <c r="DOP285">
        <v>17</v>
      </c>
      <c r="DOQ285">
        <v>21</v>
      </c>
      <c r="DOR285">
        <v>21</v>
      </c>
      <c r="DOS285">
        <v>18</v>
      </c>
      <c r="DOT285">
        <v>14</v>
      </c>
      <c r="DOU285">
        <v>16</v>
      </c>
      <c r="DOV285">
        <v>16</v>
      </c>
      <c r="DOW285">
        <v>16</v>
      </c>
      <c r="DOX285">
        <v>17</v>
      </c>
      <c r="DOY285">
        <v>15</v>
      </c>
      <c r="DOZ285">
        <v>14</v>
      </c>
      <c r="DPA285">
        <v>20</v>
      </c>
      <c r="DPB285">
        <v>19</v>
      </c>
      <c r="DPC285">
        <v>19</v>
      </c>
      <c r="DPD285">
        <v>14</v>
      </c>
      <c r="DPE285">
        <v>17</v>
      </c>
      <c r="DPF285">
        <v>17</v>
      </c>
      <c r="DPG285">
        <v>15</v>
      </c>
      <c r="DPH285">
        <v>12</v>
      </c>
      <c r="DPI285">
        <v>17</v>
      </c>
      <c r="DPJ285">
        <v>12</v>
      </c>
      <c r="DPK285">
        <v>11</v>
      </c>
      <c r="DPL285">
        <v>14</v>
      </c>
      <c r="DPM285">
        <v>12</v>
      </c>
      <c r="DPN285">
        <v>19</v>
      </c>
      <c r="DPO285">
        <v>14</v>
      </c>
      <c r="DPP285">
        <v>10</v>
      </c>
      <c r="DPQ285">
        <v>10</v>
      </c>
      <c r="DPR285">
        <v>14</v>
      </c>
      <c r="DPS285">
        <v>13</v>
      </c>
      <c r="DPT285">
        <v>17</v>
      </c>
      <c r="DPU285">
        <v>13</v>
      </c>
      <c r="DPV285">
        <v>15</v>
      </c>
      <c r="DPW285">
        <v>13</v>
      </c>
      <c r="DPX285">
        <v>13</v>
      </c>
      <c r="DPY285">
        <v>9</v>
      </c>
      <c r="DPZ285">
        <v>15</v>
      </c>
      <c r="DQA285">
        <v>17</v>
      </c>
      <c r="DQB285">
        <v>15</v>
      </c>
      <c r="DQC285">
        <v>15</v>
      </c>
      <c r="DQD285">
        <v>13</v>
      </c>
      <c r="DQE285">
        <v>14</v>
      </c>
      <c r="DQF285">
        <v>15</v>
      </c>
      <c r="DQG285">
        <v>24</v>
      </c>
      <c r="DQH285">
        <v>36</v>
      </c>
      <c r="DQI285">
        <v>29</v>
      </c>
      <c r="DQJ285">
        <v>19</v>
      </c>
      <c r="DQK285">
        <v>21</v>
      </c>
      <c r="DQL285">
        <v>21</v>
      </c>
      <c r="DQM285">
        <v>21</v>
      </c>
      <c r="DQN285">
        <v>21</v>
      </c>
      <c r="DQO285">
        <v>21</v>
      </c>
      <c r="DQP285">
        <v>17</v>
      </c>
      <c r="DQQ285">
        <v>21</v>
      </c>
      <c r="DQR285">
        <v>17</v>
      </c>
      <c r="DQS285">
        <v>17</v>
      </c>
      <c r="DQT285">
        <v>17</v>
      </c>
      <c r="DQU285">
        <v>19</v>
      </c>
      <c r="DQV285">
        <v>19</v>
      </c>
      <c r="DQW285">
        <v>19</v>
      </c>
      <c r="DQX285">
        <v>19</v>
      </c>
      <c r="DQY285">
        <v>20</v>
      </c>
      <c r="DQZ285">
        <v>20</v>
      </c>
      <c r="DRA285">
        <v>19</v>
      </c>
      <c r="DRB285">
        <v>18</v>
      </c>
      <c r="DRC285">
        <v>13</v>
      </c>
      <c r="DRD285">
        <v>19</v>
      </c>
      <c r="DRE285">
        <v>18</v>
      </c>
      <c r="DRF285">
        <v>18</v>
      </c>
      <c r="DRG285">
        <v>19</v>
      </c>
      <c r="DRH285">
        <v>17</v>
      </c>
      <c r="DRI285">
        <v>17</v>
      </c>
      <c r="DRJ285">
        <v>13</v>
      </c>
      <c r="DRK285">
        <v>14</v>
      </c>
      <c r="DRL285">
        <v>15</v>
      </c>
      <c r="DRM285">
        <v>15</v>
      </c>
      <c r="DRN285">
        <v>14</v>
      </c>
      <c r="DRO285">
        <v>24</v>
      </c>
      <c r="DRP285">
        <v>15</v>
      </c>
      <c r="DRQ285">
        <v>18</v>
      </c>
      <c r="DRR285">
        <v>18</v>
      </c>
      <c r="DRS285">
        <v>18</v>
      </c>
      <c r="DRT285">
        <v>18</v>
      </c>
      <c r="DRU285">
        <v>21</v>
      </c>
      <c r="DRV285">
        <v>16</v>
      </c>
      <c r="DRW285">
        <v>16</v>
      </c>
      <c r="DRX285">
        <v>16</v>
      </c>
      <c r="DRY285">
        <v>16</v>
      </c>
      <c r="DRZ285">
        <v>17</v>
      </c>
      <c r="DSA285">
        <v>21</v>
      </c>
      <c r="DSB285">
        <v>21</v>
      </c>
      <c r="DSC285">
        <v>14</v>
      </c>
      <c r="DSD285">
        <v>14</v>
      </c>
      <c r="DSE285">
        <v>20</v>
      </c>
      <c r="DSF285">
        <v>20</v>
      </c>
      <c r="DSG285">
        <v>13</v>
      </c>
      <c r="DSH285">
        <v>13</v>
      </c>
      <c r="DSI285">
        <v>21</v>
      </c>
      <c r="DSJ285">
        <v>18</v>
      </c>
      <c r="DSK285">
        <v>16</v>
      </c>
      <c r="DSL285">
        <v>15</v>
      </c>
      <c r="DSM285">
        <v>15</v>
      </c>
      <c r="DSN285">
        <v>13</v>
      </c>
      <c r="DSO285">
        <v>20</v>
      </c>
      <c r="DSP285">
        <v>21</v>
      </c>
      <c r="DSQ285">
        <v>17</v>
      </c>
      <c r="DSR285">
        <v>16</v>
      </c>
      <c r="DSS285">
        <v>20</v>
      </c>
      <c r="DST285">
        <v>15</v>
      </c>
      <c r="DSU285">
        <v>3</v>
      </c>
      <c r="DSV285">
        <v>3</v>
      </c>
      <c r="DSW285">
        <v>18</v>
      </c>
      <c r="DSX285">
        <v>18</v>
      </c>
      <c r="DSY285">
        <v>13</v>
      </c>
      <c r="DSZ285">
        <v>13</v>
      </c>
      <c r="DTA285">
        <v>17</v>
      </c>
      <c r="DTB285">
        <v>21</v>
      </c>
      <c r="DTC285">
        <v>19</v>
      </c>
      <c r="DTD285">
        <v>21</v>
      </c>
      <c r="DTE285">
        <v>22</v>
      </c>
      <c r="DTF285">
        <v>22</v>
      </c>
      <c r="DTG285">
        <v>19</v>
      </c>
      <c r="DTH285">
        <v>19</v>
      </c>
      <c r="DTI285">
        <v>19</v>
      </c>
      <c r="DTJ285">
        <v>20</v>
      </c>
      <c r="DTK285">
        <v>19</v>
      </c>
      <c r="DTL285">
        <v>19</v>
      </c>
      <c r="DTM285">
        <v>19</v>
      </c>
      <c r="DTN285">
        <v>5</v>
      </c>
      <c r="DTO285">
        <v>7</v>
      </c>
      <c r="DTP285">
        <v>7</v>
      </c>
      <c r="DTQ285">
        <v>14</v>
      </c>
      <c r="DTR285">
        <v>17</v>
      </c>
      <c r="DTS285">
        <v>20</v>
      </c>
      <c r="DTT285">
        <v>21</v>
      </c>
      <c r="DTU285">
        <v>22</v>
      </c>
      <c r="DTV285">
        <v>16</v>
      </c>
      <c r="DTW285">
        <v>18</v>
      </c>
      <c r="DTX285">
        <v>20</v>
      </c>
      <c r="DTY285">
        <v>20</v>
      </c>
      <c r="DTZ285">
        <v>18</v>
      </c>
      <c r="DUA285">
        <v>18</v>
      </c>
      <c r="DUB285">
        <v>19</v>
      </c>
      <c r="DUC285">
        <v>19</v>
      </c>
      <c r="DUD285">
        <v>18</v>
      </c>
      <c r="DUE285">
        <v>17</v>
      </c>
      <c r="DUF285">
        <v>17</v>
      </c>
      <c r="DUG285">
        <v>16</v>
      </c>
      <c r="DUH285">
        <v>20</v>
      </c>
      <c r="DUI285">
        <v>20</v>
      </c>
      <c r="DUJ285">
        <v>15</v>
      </c>
      <c r="DUK285">
        <v>15</v>
      </c>
      <c r="DUL285">
        <v>17</v>
      </c>
      <c r="DUM285">
        <v>22</v>
      </c>
      <c r="DUN285">
        <v>22</v>
      </c>
      <c r="DUO285">
        <v>17</v>
      </c>
      <c r="DUP285">
        <v>16</v>
      </c>
      <c r="DUQ285">
        <v>17</v>
      </c>
      <c r="DUR285">
        <v>16</v>
      </c>
      <c r="DUS285">
        <v>21</v>
      </c>
      <c r="DUT285">
        <v>21</v>
      </c>
      <c r="DUU285">
        <v>18</v>
      </c>
      <c r="DUV285">
        <v>18</v>
      </c>
      <c r="DUW285">
        <v>15</v>
      </c>
      <c r="DUX285">
        <v>12</v>
      </c>
      <c r="DUY285">
        <v>8</v>
      </c>
      <c r="DUZ285">
        <v>21</v>
      </c>
      <c r="DVA285">
        <v>14</v>
      </c>
      <c r="DVB285">
        <v>14</v>
      </c>
      <c r="DVC285">
        <v>15</v>
      </c>
      <c r="DVD285">
        <v>19</v>
      </c>
      <c r="DVE285">
        <v>19</v>
      </c>
      <c r="DVF285">
        <v>11</v>
      </c>
      <c r="DVG285">
        <v>20</v>
      </c>
      <c r="DVH285">
        <v>21</v>
      </c>
      <c r="DVI285">
        <v>21</v>
      </c>
      <c r="DVJ285">
        <v>17</v>
      </c>
      <c r="DVK285">
        <v>20</v>
      </c>
      <c r="DVL285">
        <v>20</v>
      </c>
      <c r="DVM285">
        <v>20</v>
      </c>
      <c r="DVN285">
        <v>18</v>
      </c>
      <c r="DVO285">
        <v>19</v>
      </c>
      <c r="DVP285">
        <v>19</v>
      </c>
      <c r="DVQ285">
        <v>19</v>
      </c>
      <c r="DVR285">
        <v>21</v>
      </c>
      <c r="DVS285">
        <v>21</v>
      </c>
      <c r="DVT285">
        <v>17</v>
      </c>
      <c r="DVU285">
        <v>20</v>
      </c>
      <c r="DVV285">
        <v>20</v>
      </c>
      <c r="DVW285">
        <v>17</v>
      </c>
      <c r="DVX285">
        <v>17</v>
      </c>
      <c r="DVY285">
        <v>14</v>
      </c>
      <c r="DVZ285">
        <v>14</v>
      </c>
      <c r="DWA285">
        <v>15</v>
      </c>
      <c r="DWB285">
        <v>15</v>
      </c>
      <c r="DWC285">
        <v>20</v>
      </c>
      <c r="DWD285">
        <v>16</v>
      </c>
      <c r="DWE285">
        <v>16</v>
      </c>
      <c r="DWF285">
        <v>13</v>
      </c>
      <c r="DWG285">
        <v>19</v>
      </c>
      <c r="DWH285">
        <v>20</v>
      </c>
      <c r="DWI285">
        <v>22</v>
      </c>
      <c r="DWJ285">
        <v>17</v>
      </c>
      <c r="DWK285">
        <v>17</v>
      </c>
      <c r="DWL285">
        <v>14</v>
      </c>
      <c r="DWM285">
        <v>14</v>
      </c>
      <c r="DWN285">
        <v>15</v>
      </c>
      <c r="DWO285">
        <v>19</v>
      </c>
      <c r="DWP285">
        <v>21</v>
      </c>
      <c r="DWQ285">
        <v>21</v>
      </c>
      <c r="DWR285">
        <v>18</v>
      </c>
      <c r="DWS285">
        <v>20</v>
      </c>
      <c r="DWT285">
        <v>21</v>
      </c>
      <c r="DWU285">
        <v>19</v>
      </c>
      <c r="DWV285">
        <v>21</v>
      </c>
      <c r="DWW285">
        <v>21</v>
      </c>
      <c r="DWX285">
        <v>17</v>
      </c>
      <c r="DWY285">
        <v>19</v>
      </c>
      <c r="DWZ285">
        <v>19</v>
      </c>
      <c r="DXA285">
        <v>19</v>
      </c>
      <c r="DXB285">
        <v>17</v>
      </c>
      <c r="DXC285">
        <v>20</v>
      </c>
      <c r="DXD285">
        <v>18</v>
      </c>
      <c r="DXE285">
        <v>21</v>
      </c>
      <c r="DXF285">
        <v>21</v>
      </c>
      <c r="DXG285">
        <v>16</v>
      </c>
      <c r="DXH285">
        <v>16</v>
      </c>
      <c r="DXI285">
        <v>22</v>
      </c>
      <c r="DXJ285">
        <v>20</v>
      </c>
      <c r="DXK285">
        <v>21</v>
      </c>
      <c r="DXL285">
        <v>18</v>
      </c>
      <c r="DXM285">
        <v>23</v>
      </c>
      <c r="DXN285">
        <v>21</v>
      </c>
      <c r="DXO285">
        <v>21</v>
      </c>
      <c r="DXP285">
        <v>16</v>
      </c>
      <c r="DXQ285">
        <v>16</v>
      </c>
      <c r="DXR285">
        <v>17</v>
      </c>
      <c r="DXS285">
        <v>17</v>
      </c>
      <c r="DXT285">
        <v>14</v>
      </c>
      <c r="DXU285">
        <v>21</v>
      </c>
      <c r="DXV285">
        <v>20</v>
      </c>
      <c r="DXW285">
        <v>20</v>
      </c>
      <c r="DXX285">
        <v>20</v>
      </c>
      <c r="DXY285">
        <v>20</v>
      </c>
      <c r="DXZ285">
        <v>17</v>
      </c>
      <c r="DYA285">
        <v>17</v>
      </c>
      <c r="DYB285">
        <v>15</v>
      </c>
      <c r="DYC285">
        <v>19</v>
      </c>
      <c r="DYD285">
        <v>19</v>
      </c>
      <c r="DYE285">
        <v>20</v>
      </c>
      <c r="DYF285">
        <v>22</v>
      </c>
      <c r="DYG285">
        <v>22</v>
      </c>
      <c r="DYH285">
        <v>19</v>
      </c>
      <c r="DYI285">
        <v>19</v>
      </c>
      <c r="DYJ285">
        <v>16</v>
      </c>
      <c r="DYK285">
        <v>18</v>
      </c>
      <c r="DYL285">
        <v>18</v>
      </c>
      <c r="DYM285">
        <v>16</v>
      </c>
      <c r="DYN285">
        <v>20</v>
      </c>
      <c r="DYO285">
        <v>16</v>
      </c>
      <c r="DYP285">
        <v>21</v>
      </c>
      <c r="DYQ285">
        <v>18</v>
      </c>
      <c r="DYR285">
        <v>21</v>
      </c>
      <c r="DYS285">
        <v>21</v>
      </c>
      <c r="DYT285">
        <v>16</v>
      </c>
      <c r="DYU285">
        <v>19</v>
      </c>
      <c r="DYV285">
        <v>19</v>
      </c>
      <c r="DYW285">
        <v>12</v>
      </c>
      <c r="DYX285">
        <v>12</v>
      </c>
      <c r="DYY285">
        <v>18</v>
      </c>
      <c r="DYZ285">
        <v>20</v>
      </c>
      <c r="DZA285">
        <v>20</v>
      </c>
      <c r="DZB285">
        <v>19</v>
      </c>
      <c r="DZC285">
        <v>20</v>
      </c>
      <c r="DZD285">
        <v>19</v>
      </c>
      <c r="DZE285">
        <v>19</v>
      </c>
      <c r="DZF285">
        <v>19</v>
      </c>
      <c r="DZG285">
        <v>22</v>
      </c>
      <c r="DZH285">
        <v>19</v>
      </c>
      <c r="DZI285">
        <v>19</v>
      </c>
      <c r="DZJ285">
        <v>14</v>
      </c>
      <c r="DZK285">
        <v>19</v>
      </c>
      <c r="DZL285">
        <v>19</v>
      </c>
      <c r="DZM285">
        <v>19</v>
      </c>
      <c r="DZN285">
        <v>19</v>
      </c>
      <c r="DZO285">
        <v>16</v>
      </c>
      <c r="DZP285">
        <v>18</v>
      </c>
      <c r="DZQ285">
        <v>18</v>
      </c>
      <c r="DZR285">
        <v>19</v>
      </c>
      <c r="DZS285">
        <v>23</v>
      </c>
      <c r="DZT285">
        <v>19</v>
      </c>
      <c r="DZU285">
        <v>18</v>
      </c>
      <c r="DZV285">
        <v>22</v>
      </c>
      <c r="DZW285">
        <v>19</v>
      </c>
      <c r="DZX285">
        <v>18</v>
      </c>
      <c r="DZY285">
        <v>18</v>
      </c>
      <c r="DZZ285">
        <v>15</v>
      </c>
      <c r="EAA285">
        <v>21</v>
      </c>
      <c r="EAB285">
        <v>21</v>
      </c>
      <c r="EAC285">
        <v>17</v>
      </c>
      <c r="EAD285">
        <v>19</v>
      </c>
      <c r="EAE285">
        <v>19</v>
      </c>
      <c r="EAF285">
        <v>21</v>
      </c>
      <c r="EAG285">
        <v>21</v>
      </c>
      <c r="EAH285">
        <v>14</v>
      </c>
      <c r="EAI285">
        <v>16</v>
      </c>
      <c r="EAJ285">
        <v>19</v>
      </c>
      <c r="EAK285">
        <v>19</v>
      </c>
      <c r="EAL285">
        <v>16</v>
      </c>
      <c r="EAM285">
        <v>18</v>
      </c>
      <c r="EAN285">
        <v>21</v>
      </c>
      <c r="EAO285">
        <v>19</v>
      </c>
      <c r="EAP285">
        <v>19</v>
      </c>
      <c r="EAQ285">
        <v>17</v>
      </c>
      <c r="EAR285">
        <v>21</v>
      </c>
      <c r="EAS285">
        <v>21</v>
      </c>
      <c r="EAT285">
        <v>17</v>
      </c>
      <c r="EAU285">
        <v>17</v>
      </c>
      <c r="EAV285">
        <v>19</v>
      </c>
      <c r="EAW285">
        <v>19</v>
      </c>
      <c r="EAX285">
        <v>19</v>
      </c>
      <c r="EAY285">
        <v>19</v>
      </c>
      <c r="EAZ285">
        <v>21</v>
      </c>
      <c r="EBA285">
        <v>21</v>
      </c>
      <c r="EBB285">
        <v>16</v>
      </c>
      <c r="EBC285">
        <v>22</v>
      </c>
      <c r="EBD285">
        <v>22</v>
      </c>
      <c r="EBE285">
        <v>14</v>
      </c>
      <c r="EBF285">
        <v>14</v>
      </c>
      <c r="EBG285">
        <v>16</v>
      </c>
      <c r="EBH285">
        <v>20</v>
      </c>
      <c r="EBI285">
        <v>19</v>
      </c>
      <c r="EBJ285">
        <v>19</v>
      </c>
      <c r="EBK285">
        <v>19</v>
      </c>
      <c r="EBL285">
        <v>16</v>
      </c>
      <c r="EBM285">
        <v>16</v>
      </c>
      <c r="EBN285">
        <v>19</v>
      </c>
      <c r="EBO285">
        <v>18</v>
      </c>
      <c r="EBP285">
        <v>17</v>
      </c>
      <c r="EBQ285">
        <v>19</v>
      </c>
      <c r="EBR285">
        <v>20</v>
      </c>
      <c r="EBS285">
        <v>19</v>
      </c>
      <c r="EBT285">
        <v>19</v>
      </c>
      <c r="EBU285">
        <v>16</v>
      </c>
      <c r="EBV285">
        <v>17</v>
      </c>
      <c r="EBW285">
        <v>17</v>
      </c>
      <c r="EBX285">
        <v>13</v>
      </c>
      <c r="EBY285">
        <v>13</v>
      </c>
      <c r="EBZ285">
        <v>17</v>
      </c>
      <c r="ECA285">
        <v>17</v>
      </c>
      <c r="ECB285">
        <v>18</v>
      </c>
      <c r="ECC285">
        <v>14</v>
      </c>
      <c r="ECD285">
        <v>20</v>
      </c>
      <c r="ECE285">
        <v>19</v>
      </c>
      <c r="ECF285">
        <v>19</v>
      </c>
      <c r="ECG285">
        <v>19</v>
      </c>
      <c r="ECH285">
        <v>18</v>
      </c>
      <c r="ECI285">
        <v>18</v>
      </c>
      <c r="ECJ285">
        <v>18</v>
      </c>
      <c r="ECK285">
        <v>21</v>
      </c>
      <c r="ECL285">
        <v>22</v>
      </c>
      <c r="ECM285">
        <v>19</v>
      </c>
      <c r="ECN285">
        <v>19</v>
      </c>
      <c r="ECO285">
        <v>15</v>
      </c>
      <c r="ECP285">
        <v>15</v>
      </c>
      <c r="ECQ285">
        <v>18</v>
      </c>
      <c r="ECR285">
        <v>18</v>
      </c>
      <c r="ECS285">
        <v>14</v>
      </c>
      <c r="ECT285">
        <v>14</v>
      </c>
      <c r="ECU285">
        <v>16</v>
      </c>
      <c r="ECV285">
        <v>21</v>
      </c>
      <c r="ECW285">
        <v>20</v>
      </c>
      <c r="ECX285">
        <v>20</v>
      </c>
      <c r="ECY285">
        <v>16</v>
      </c>
      <c r="ECZ285">
        <v>21</v>
      </c>
      <c r="EDA285">
        <v>20</v>
      </c>
      <c r="EDB285">
        <v>21</v>
      </c>
      <c r="EDC285">
        <v>22</v>
      </c>
      <c r="EDD285">
        <v>22</v>
      </c>
      <c r="EDE285">
        <v>16</v>
      </c>
      <c r="EDF285">
        <v>21</v>
      </c>
      <c r="EDG285">
        <v>18</v>
      </c>
      <c r="EDH285">
        <v>18</v>
      </c>
      <c r="EDI285">
        <v>16</v>
      </c>
      <c r="EDJ285">
        <v>16</v>
      </c>
      <c r="EDK285">
        <v>19</v>
      </c>
      <c r="EDL285">
        <v>19</v>
      </c>
      <c r="EDM285">
        <v>17</v>
      </c>
      <c r="EDN285">
        <v>20</v>
      </c>
      <c r="EDO285">
        <v>16</v>
      </c>
      <c r="EDP285">
        <v>16</v>
      </c>
      <c r="EDQ285">
        <v>22</v>
      </c>
      <c r="EDR285">
        <v>19</v>
      </c>
      <c r="EDS285">
        <v>22</v>
      </c>
      <c r="EDT285">
        <v>19</v>
      </c>
      <c r="EDU285">
        <v>20</v>
      </c>
      <c r="EDV285">
        <v>19</v>
      </c>
      <c r="EDW285">
        <v>19</v>
      </c>
      <c r="EDX285">
        <v>13</v>
      </c>
      <c r="EDY285">
        <v>14</v>
      </c>
      <c r="EDZ285">
        <v>16</v>
      </c>
      <c r="EEA285">
        <v>18</v>
      </c>
      <c r="EEB285">
        <v>18</v>
      </c>
      <c r="EEC285">
        <v>18</v>
      </c>
      <c r="EED285">
        <v>18</v>
      </c>
      <c r="EEE285">
        <v>18</v>
      </c>
      <c r="EEF285">
        <v>17</v>
      </c>
      <c r="EEG285">
        <v>17</v>
      </c>
      <c r="EEH285">
        <v>17</v>
      </c>
      <c r="EEI285">
        <v>23</v>
      </c>
      <c r="EEJ285">
        <v>23</v>
      </c>
      <c r="EEK285">
        <v>14</v>
      </c>
      <c r="EEL285">
        <v>14</v>
      </c>
      <c r="EEM285">
        <v>18</v>
      </c>
      <c r="EEN285">
        <v>19</v>
      </c>
      <c r="EEO285">
        <v>19</v>
      </c>
      <c r="EEP285">
        <v>21</v>
      </c>
      <c r="EEQ285">
        <v>21</v>
      </c>
      <c r="EER285">
        <v>21</v>
      </c>
      <c r="EES285">
        <v>15</v>
      </c>
      <c r="EET285">
        <v>15</v>
      </c>
      <c r="EEU285">
        <v>19</v>
      </c>
      <c r="EEV285">
        <v>19</v>
      </c>
      <c r="EEW285">
        <v>18</v>
      </c>
      <c r="EEX285">
        <v>18</v>
      </c>
      <c r="EEY285">
        <v>18</v>
      </c>
      <c r="EEZ285">
        <v>18</v>
      </c>
      <c r="EFA285">
        <v>16</v>
      </c>
      <c r="EFB285">
        <v>20</v>
      </c>
      <c r="EFC285">
        <v>20</v>
      </c>
      <c r="EFD285">
        <v>20</v>
      </c>
      <c r="EFE285">
        <v>15</v>
      </c>
      <c r="EFF285">
        <v>20</v>
      </c>
      <c r="EFG285">
        <v>20</v>
      </c>
      <c r="EFH285">
        <v>15</v>
      </c>
      <c r="EFI285">
        <v>21</v>
      </c>
      <c r="EFJ285">
        <v>21</v>
      </c>
      <c r="EFK285">
        <v>21</v>
      </c>
      <c r="EFL285">
        <v>16</v>
      </c>
      <c r="EFM285">
        <v>21</v>
      </c>
      <c r="EFN285">
        <v>20</v>
      </c>
      <c r="EFO285">
        <v>20</v>
      </c>
      <c r="EFP285">
        <v>20</v>
      </c>
      <c r="EFQ285">
        <v>20</v>
      </c>
      <c r="EFR285">
        <v>12</v>
      </c>
      <c r="EFS285">
        <v>12</v>
      </c>
      <c r="EFT285">
        <v>21</v>
      </c>
      <c r="EFU285">
        <v>19</v>
      </c>
      <c r="EFV285">
        <v>17</v>
      </c>
      <c r="EFW285">
        <v>18</v>
      </c>
      <c r="EFX285">
        <v>19</v>
      </c>
      <c r="EFY285">
        <v>18</v>
      </c>
      <c r="EFZ285">
        <v>19</v>
      </c>
      <c r="EGA285">
        <v>19</v>
      </c>
      <c r="EGB285">
        <v>17</v>
      </c>
      <c r="EGC285">
        <v>17</v>
      </c>
      <c r="EGD285">
        <v>15</v>
      </c>
      <c r="EGE285">
        <v>16</v>
      </c>
      <c r="EGF285">
        <v>17</v>
      </c>
      <c r="EGG285">
        <v>19</v>
      </c>
      <c r="EGH285">
        <v>20</v>
      </c>
      <c r="EGI285">
        <v>15</v>
      </c>
      <c r="EGJ285">
        <v>22</v>
      </c>
      <c r="EGK285">
        <v>22</v>
      </c>
      <c r="EGL285">
        <v>18</v>
      </c>
      <c r="EGM285">
        <v>18</v>
      </c>
      <c r="EGN285">
        <v>19</v>
      </c>
      <c r="EGO285">
        <v>19</v>
      </c>
      <c r="EGP285">
        <v>12</v>
      </c>
      <c r="EGQ285">
        <v>20</v>
      </c>
      <c r="EGR285">
        <v>20</v>
      </c>
      <c r="EGS285">
        <v>20</v>
      </c>
      <c r="EGT285">
        <v>20</v>
      </c>
      <c r="EGU285">
        <v>20</v>
      </c>
      <c r="EGV285">
        <v>21</v>
      </c>
      <c r="EGW285">
        <v>20</v>
      </c>
      <c r="EGX285">
        <v>19</v>
      </c>
      <c r="EGY285">
        <v>19</v>
      </c>
      <c r="EGZ285">
        <v>17</v>
      </c>
      <c r="EHA285">
        <v>17</v>
      </c>
      <c r="EHB285">
        <v>15</v>
      </c>
      <c r="EHC285">
        <v>21</v>
      </c>
      <c r="EHD285">
        <v>13</v>
      </c>
      <c r="EHE285">
        <v>18</v>
      </c>
      <c r="EHF285">
        <v>12</v>
      </c>
      <c r="EHG285">
        <v>11</v>
      </c>
      <c r="EHH285">
        <v>14</v>
      </c>
      <c r="EHI285">
        <v>21</v>
      </c>
      <c r="EHJ285">
        <v>12</v>
      </c>
      <c r="EHK285">
        <v>18</v>
      </c>
      <c r="EHL285">
        <v>12</v>
      </c>
      <c r="EHM285">
        <v>12</v>
      </c>
      <c r="EHN285">
        <v>17</v>
      </c>
      <c r="EHO285">
        <v>16</v>
      </c>
      <c r="EHP285">
        <v>14</v>
      </c>
      <c r="EHQ285">
        <v>10</v>
      </c>
      <c r="EHR285">
        <v>19</v>
      </c>
      <c r="EHS285">
        <v>12</v>
      </c>
      <c r="EHT285">
        <v>16</v>
      </c>
      <c r="EHU285">
        <v>19</v>
      </c>
      <c r="EHV285">
        <v>14</v>
      </c>
      <c r="EHW285">
        <v>11</v>
      </c>
      <c r="EHX285">
        <v>16</v>
      </c>
      <c r="EHY285">
        <v>18</v>
      </c>
      <c r="EHZ285">
        <v>19</v>
      </c>
      <c r="EIA285">
        <v>24</v>
      </c>
      <c r="EIB285">
        <v>40</v>
      </c>
      <c r="EIC285">
        <v>29</v>
      </c>
      <c r="EID285">
        <v>28</v>
      </c>
      <c r="EIE285">
        <v>19</v>
      </c>
      <c r="EIF285">
        <v>24</v>
      </c>
      <c r="EIG285">
        <v>24</v>
      </c>
      <c r="EIH285">
        <v>20</v>
      </c>
      <c r="EII285">
        <v>20</v>
      </c>
      <c r="EIJ285">
        <v>14</v>
      </c>
      <c r="EIK285">
        <v>22</v>
      </c>
      <c r="EIL285">
        <v>18</v>
      </c>
      <c r="EIM285">
        <v>16</v>
      </c>
      <c r="EIN285">
        <v>21</v>
      </c>
      <c r="EIO285">
        <v>21</v>
      </c>
      <c r="EIP285">
        <v>21</v>
      </c>
      <c r="EIQ285">
        <v>15</v>
      </c>
      <c r="EIR285">
        <v>17</v>
      </c>
      <c r="EIS285">
        <v>18</v>
      </c>
      <c r="EIT285">
        <v>23</v>
      </c>
      <c r="EIU285">
        <v>20</v>
      </c>
      <c r="EIV285">
        <v>20</v>
      </c>
      <c r="EIW285">
        <v>12</v>
      </c>
      <c r="EIX285">
        <v>21</v>
      </c>
      <c r="EIY285">
        <v>21</v>
      </c>
      <c r="EIZ285">
        <v>14</v>
      </c>
      <c r="EJA285">
        <v>19</v>
      </c>
      <c r="EJB285">
        <v>21</v>
      </c>
      <c r="EJC285">
        <v>20</v>
      </c>
      <c r="EJD285">
        <v>20</v>
      </c>
      <c r="EJE285">
        <v>19</v>
      </c>
      <c r="EJF285">
        <v>17</v>
      </c>
      <c r="EJG285">
        <v>15</v>
      </c>
      <c r="EJH285">
        <v>23</v>
      </c>
      <c r="EJI285">
        <v>23</v>
      </c>
      <c r="EJJ285">
        <v>17</v>
      </c>
      <c r="EJK285">
        <v>19</v>
      </c>
      <c r="EJL285">
        <v>18</v>
      </c>
      <c r="EJM285">
        <v>18</v>
      </c>
      <c r="EJN285">
        <v>18</v>
      </c>
      <c r="EJO285">
        <v>16</v>
      </c>
      <c r="EJP285">
        <v>16</v>
      </c>
      <c r="EJQ285">
        <v>20</v>
      </c>
      <c r="EJR285">
        <v>18</v>
      </c>
      <c r="EJS285">
        <v>19</v>
      </c>
      <c r="EJT285">
        <v>19</v>
      </c>
      <c r="EJU285">
        <v>19</v>
      </c>
      <c r="EJV285">
        <v>13</v>
      </c>
      <c r="EJW285">
        <v>19</v>
      </c>
      <c r="EJX285">
        <v>19</v>
      </c>
      <c r="EJY285">
        <v>17</v>
      </c>
      <c r="EJZ285">
        <v>21</v>
      </c>
      <c r="EKA285">
        <v>20</v>
      </c>
      <c r="EKB285">
        <v>20</v>
      </c>
      <c r="EKC285">
        <v>11</v>
      </c>
      <c r="EKD285">
        <v>12</v>
      </c>
      <c r="EKE285">
        <v>17</v>
      </c>
      <c r="EKF285">
        <v>14</v>
      </c>
      <c r="EKG285">
        <v>14</v>
      </c>
      <c r="EKH285">
        <v>16</v>
      </c>
      <c r="EKI285">
        <v>16</v>
      </c>
      <c r="EKJ285">
        <v>18</v>
      </c>
      <c r="EKK285">
        <v>18</v>
      </c>
      <c r="EKL285">
        <v>17</v>
      </c>
      <c r="EKM285">
        <v>7</v>
      </c>
      <c r="EKN285">
        <v>21</v>
      </c>
      <c r="EKO285">
        <v>19</v>
      </c>
      <c r="EKP285">
        <v>21</v>
      </c>
      <c r="EKQ285">
        <v>14</v>
      </c>
      <c r="EKR285">
        <v>19</v>
      </c>
      <c r="EKS285">
        <v>21</v>
      </c>
      <c r="EKT285">
        <v>18</v>
      </c>
      <c r="EKU285">
        <v>18</v>
      </c>
      <c r="EKV285">
        <v>15</v>
      </c>
      <c r="EKW285">
        <v>21</v>
      </c>
      <c r="EKX285">
        <v>20</v>
      </c>
      <c r="EKY285">
        <v>20</v>
      </c>
      <c r="EKZ285">
        <v>16</v>
      </c>
      <c r="ELA285">
        <v>16</v>
      </c>
      <c r="ELB285">
        <v>15</v>
      </c>
      <c r="ELC285">
        <v>19</v>
      </c>
      <c r="ELD285">
        <v>19</v>
      </c>
      <c r="ELE285">
        <v>21</v>
      </c>
      <c r="ELF285">
        <v>22</v>
      </c>
      <c r="ELG285">
        <v>20</v>
      </c>
      <c r="ELH285">
        <v>20</v>
      </c>
      <c r="ELI285">
        <v>20</v>
      </c>
      <c r="ELJ285">
        <v>19</v>
      </c>
      <c r="ELK285">
        <v>19</v>
      </c>
      <c r="ELL285">
        <v>21</v>
      </c>
      <c r="ELM285">
        <v>21</v>
      </c>
      <c r="ELN285">
        <v>21</v>
      </c>
      <c r="ELO285">
        <v>18</v>
      </c>
      <c r="ELP285">
        <v>19</v>
      </c>
      <c r="ELQ285">
        <v>16</v>
      </c>
      <c r="ELR285">
        <v>19</v>
      </c>
      <c r="ELS285">
        <v>13</v>
      </c>
      <c r="ELT285">
        <v>13</v>
      </c>
      <c r="ELU285">
        <v>10</v>
      </c>
      <c r="ELV285">
        <v>13</v>
      </c>
      <c r="ELW285">
        <v>15</v>
      </c>
      <c r="ELX285">
        <v>12</v>
      </c>
      <c r="ELY285">
        <v>14</v>
      </c>
      <c r="ELZ285">
        <v>19</v>
      </c>
      <c r="EMA285">
        <v>18</v>
      </c>
      <c r="EMB285">
        <v>17</v>
      </c>
      <c r="EMC285">
        <v>19</v>
      </c>
      <c r="EMD285">
        <v>14</v>
      </c>
      <c r="EME285">
        <v>12</v>
      </c>
      <c r="EMF285">
        <v>14</v>
      </c>
      <c r="EMG285">
        <v>17</v>
      </c>
      <c r="EMH285">
        <v>12</v>
      </c>
      <c r="EMI285">
        <v>13</v>
      </c>
      <c r="EMJ285">
        <v>19</v>
      </c>
      <c r="EMK285">
        <v>8</v>
      </c>
      <c r="EML285">
        <v>14</v>
      </c>
      <c r="EMM285">
        <v>17</v>
      </c>
      <c r="EMN285">
        <v>16</v>
      </c>
      <c r="EMO285">
        <v>16</v>
      </c>
      <c r="EMP285">
        <v>16</v>
      </c>
      <c r="EMQ285">
        <v>19</v>
      </c>
      <c r="EMR285">
        <v>10</v>
      </c>
      <c r="EMS285">
        <v>18</v>
      </c>
      <c r="EMT285">
        <v>16</v>
      </c>
      <c r="EMU285">
        <v>15</v>
      </c>
      <c r="EMV285">
        <v>18</v>
      </c>
      <c r="EMW285">
        <v>11</v>
      </c>
      <c r="EMX285">
        <v>18</v>
      </c>
      <c r="EMY285">
        <v>16</v>
      </c>
      <c r="EMZ285">
        <v>15</v>
      </c>
      <c r="ENA285">
        <v>13</v>
      </c>
      <c r="ENB285">
        <v>17</v>
      </c>
      <c r="ENC285">
        <v>18</v>
      </c>
      <c r="END285">
        <v>18</v>
      </c>
      <c r="ENE285">
        <v>13</v>
      </c>
      <c r="ENF285">
        <v>13</v>
      </c>
      <c r="ENG285">
        <v>16</v>
      </c>
      <c r="ENH285">
        <v>13</v>
      </c>
      <c r="ENI285">
        <v>12</v>
      </c>
      <c r="ENJ285">
        <v>12</v>
      </c>
      <c r="ENK285">
        <v>11</v>
      </c>
      <c r="ENL285">
        <v>10</v>
      </c>
      <c r="ENM285">
        <v>19</v>
      </c>
      <c r="ENN285">
        <v>15</v>
      </c>
      <c r="ENO285">
        <v>16</v>
      </c>
      <c r="ENP285">
        <v>18</v>
      </c>
      <c r="ENQ285">
        <v>15</v>
      </c>
      <c r="ENR285">
        <v>15</v>
      </c>
      <c r="ENS285">
        <v>10</v>
      </c>
      <c r="ENT285">
        <v>12</v>
      </c>
      <c r="ENU285">
        <v>6</v>
      </c>
      <c r="ENV285">
        <v>17</v>
      </c>
      <c r="ENW285">
        <v>11</v>
      </c>
      <c r="ENX285">
        <v>25</v>
      </c>
      <c r="ENY285">
        <v>28</v>
      </c>
      <c r="ENZ285">
        <v>21</v>
      </c>
      <c r="EOA285">
        <v>23</v>
      </c>
      <c r="EOB285">
        <v>17</v>
      </c>
      <c r="EOC285">
        <v>14</v>
      </c>
      <c r="EOD285">
        <v>19</v>
      </c>
      <c r="EOE285">
        <v>19</v>
      </c>
      <c r="EOF285">
        <v>15</v>
      </c>
      <c r="EOG285">
        <v>15</v>
      </c>
      <c r="EOH285">
        <v>19</v>
      </c>
      <c r="EOI285">
        <v>20</v>
      </c>
      <c r="EOJ285">
        <v>19</v>
      </c>
      <c r="EOK285">
        <v>23</v>
      </c>
      <c r="EOL285">
        <v>19</v>
      </c>
      <c r="EOM285">
        <v>19</v>
      </c>
      <c r="EON285">
        <v>15</v>
      </c>
      <c r="EOO285">
        <v>20</v>
      </c>
      <c r="EOP285">
        <v>20</v>
      </c>
      <c r="EOQ285">
        <v>13</v>
      </c>
      <c r="EOR285">
        <v>12</v>
      </c>
      <c r="EOS285">
        <v>9</v>
      </c>
      <c r="EOT285">
        <v>16</v>
      </c>
      <c r="EOU285">
        <v>20</v>
      </c>
      <c r="EOV285">
        <v>20</v>
      </c>
      <c r="EOW285">
        <v>19</v>
      </c>
      <c r="EOX285">
        <v>12</v>
      </c>
      <c r="EOY285">
        <v>18</v>
      </c>
      <c r="EOZ285">
        <v>19</v>
      </c>
      <c r="EPA285">
        <v>21</v>
      </c>
      <c r="EPB285">
        <v>21</v>
      </c>
      <c r="EPC285">
        <v>19</v>
      </c>
      <c r="EPD285">
        <v>19</v>
      </c>
      <c r="EPE285">
        <v>16</v>
      </c>
      <c r="EPF285">
        <v>16</v>
      </c>
      <c r="EPG285">
        <v>19</v>
      </c>
      <c r="EPH285">
        <v>19</v>
      </c>
      <c r="EPI285">
        <v>17</v>
      </c>
      <c r="EPJ285">
        <v>21</v>
      </c>
      <c r="EPK285">
        <v>18</v>
      </c>
      <c r="EPL285">
        <v>20</v>
      </c>
      <c r="EPM285">
        <v>19</v>
      </c>
      <c r="EPN285">
        <v>19</v>
      </c>
      <c r="EPO285">
        <v>16</v>
      </c>
      <c r="EPP285">
        <v>12</v>
      </c>
      <c r="EPQ285">
        <v>17</v>
      </c>
      <c r="EPR285">
        <v>22</v>
      </c>
      <c r="EPS285">
        <v>21</v>
      </c>
      <c r="EPT285">
        <v>16</v>
      </c>
      <c r="EPU285">
        <v>18</v>
      </c>
      <c r="EPV285">
        <v>19</v>
      </c>
      <c r="EPW285">
        <v>19</v>
      </c>
      <c r="EPX285">
        <v>18</v>
      </c>
      <c r="EPY285">
        <v>18</v>
      </c>
      <c r="EPZ285">
        <v>18</v>
      </c>
      <c r="EQA285">
        <v>20</v>
      </c>
      <c r="EQB285">
        <v>20</v>
      </c>
      <c r="EQC285">
        <v>16</v>
      </c>
      <c r="EQD285">
        <v>22</v>
      </c>
      <c r="EQE285">
        <v>22</v>
      </c>
      <c r="EQF285">
        <v>18</v>
      </c>
      <c r="EQG285">
        <v>14</v>
      </c>
      <c r="EQH285">
        <v>18</v>
      </c>
      <c r="EQI285">
        <v>18</v>
      </c>
      <c r="EQJ285">
        <v>14</v>
      </c>
      <c r="EQK285">
        <v>22</v>
      </c>
      <c r="EQL285">
        <v>22</v>
      </c>
      <c r="EQM285">
        <v>13</v>
      </c>
      <c r="EQN285">
        <v>20</v>
      </c>
      <c r="EQO285">
        <v>17</v>
      </c>
      <c r="EQP285">
        <v>17</v>
      </c>
      <c r="EQQ285">
        <v>17</v>
      </c>
      <c r="EQR285">
        <v>17</v>
      </c>
      <c r="EQS285">
        <v>18</v>
      </c>
      <c r="EQT285">
        <v>21</v>
      </c>
      <c r="EQU285">
        <v>21</v>
      </c>
      <c r="EQV285">
        <v>15</v>
      </c>
      <c r="EQW285">
        <v>15</v>
      </c>
      <c r="EQX285">
        <v>13</v>
      </c>
      <c r="EQY285">
        <v>22</v>
      </c>
      <c r="EQZ285">
        <v>20</v>
      </c>
      <c r="ERA285">
        <v>22</v>
      </c>
      <c r="ERB285">
        <v>20</v>
      </c>
      <c r="ERC285">
        <v>17</v>
      </c>
      <c r="ERD285">
        <v>22</v>
      </c>
      <c r="ERE285">
        <v>18</v>
      </c>
      <c r="ERF285">
        <v>20</v>
      </c>
      <c r="ERG285">
        <v>16</v>
      </c>
      <c r="ERH285">
        <v>16</v>
      </c>
      <c r="ERI285">
        <v>18</v>
      </c>
      <c r="ERJ285">
        <v>18</v>
      </c>
      <c r="ERK285">
        <v>15</v>
      </c>
      <c r="ERL285">
        <v>15</v>
      </c>
      <c r="ERM285">
        <v>16</v>
      </c>
      <c r="ERN285">
        <v>17</v>
      </c>
      <c r="ERO285">
        <v>21</v>
      </c>
      <c r="ERP285">
        <v>17</v>
      </c>
      <c r="ERQ285">
        <v>15</v>
      </c>
      <c r="ERR285">
        <v>19</v>
      </c>
      <c r="ERS285">
        <v>17</v>
      </c>
      <c r="ERT285">
        <v>21</v>
      </c>
      <c r="ERU285">
        <v>17</v>
      </c>
      <c r="ERV285">
        <v>17</v>
      </c>
      <c r="ERW285">
        <v>16</v>
      </c>
      <c r="ERX285">
        <v>16</v>
      </c>
      <c r="ERY285">
        <v>19</v>
      </c>
      <c r="ERZ285">
        <v>18</v>
      </c>
      <c r="ESA285">
        <v>19</v>
      </c>
      <c r="ESB285">
        <v>19</v>
      </c>
      <c r="ESC285">
        <v>17</v>
      </c>
      <c r="ESD285">
        <v>17</v>
      </c>
      <c r="ESE285">
        <v>18</v>
      </c>
      <c r="ESF285">
        <v>21</v>
      </c>
      <c r="ESG285">
        <v>21</v>
      </c>
      <c r="ESH285">
        <v>18</v>
      </c>
      <c r="ESI285">
        <v>19</v>
      </c>
      <c r="ESJ285">
        <v>19</v>
      </c>
      <c r="ESK285">
        <v>20</v>
      </c>
      <c r="ESL285">
        <v>18</v>
      </c>
      <c r="ESM285">
        <v>20</v>
      </c>
      <c r="ESN285">
        <v>22</v>
      </c>
      <c r="ESO285">
        <v>22</v>
      </c>
      <c r="ESP285">
        <v>13</v>
      </c>
      <c r="ESQ285">
        <v>20</v>
      </c>
      <c r="ESR285">
        <v>20</v>
      </c>
      <c r="ESS285">
        <v>16</v>
      </c>
      <c r="EST285">
        <v>16</v>
      </c>
      <c r="ESU285">
        <v>17</v>
      </c>
      <c r="ESV285">
        <v>18</v>
      </c>
      <c r="ESW285">
        <v>21</v>
      </c>
      <c r="ESX285">
        <v>22</v>
      </c>
      <c r="ESY285">
        <v>20</v>
      </c>
      <c r="ESZ285">
        <v>20</v>
      </c>
      <c r="ETA285">
        <v>20</v>
      </c>
      <c r="ETB285">
        <v>19</v>
      </c>
      <c r="ETC285">
        <v>19</v>
      </c>
      <c r="ETD285">
        <v>12</v>
      </c>
      <c r="ETE285">
        <v>21</v>
      </c>
      <c r="ETF285">
        <v>11</v>
      </c>
      <c r="ETG285">
        <v>11</v>
      </c>
      <c r="ETH285">
        <v>14</v>
      </c>
      <c r="ETI285">
        <v>18</v>
      </c>
      <c r="ETJ285">
        <v>18</v>
      </c>
      <c r="ETK285">
        <v>14</v>
      </c>
      <c r="ETL285">
        <v>17</v>
      </c>
      <c r="ETM285">
        <v>19</v>
      </c>
      <c r="ETN285">
        <v>0</v>
      </c>
      <c r="ETO285">
        <v>17</v>
      </c>
      <c r="ETP285">
        <v>19</v>
      </c>
      <c r="ETQ285">
        <v>19</v>
      </c>
      <c r="ETR285">
        <v>14</v>
      </c>
      <c r="ETS285">
        <v>14</v>
      </c>
      <c r="ETT285">
        <v>16</v>
      </c>
      <c r="ETU285">
        <v>21</v>
      </c>
      <c r="ETV285">
        <v>21</v>
      </c>
      <c r="ETW285">
        <v>18</v>
      </c>
      <c r="ETX285">
        <v>20</v>
      </c>
      <c r="ETY285">
        <v>15</v>
      </c>
      <c r="ETZ285">
        <v>15</v>
      </c>
      <c r="EUA285">
        <v>15</v>
      </c>
      <c r="EUB285">
        <v>20</v>
      </c>
      <c r="EUC285">
        <v>16</v>
      </c>
      <c r="EUD285">
        <v>16</v>
      </c>
      <c r="EUE285">
        <v>12</v>
      </c>
      <c r="EUF285">
        <v>0</v>
      </c>
      <c r="EUG285">
        <v>0</v>
      </c>
      <c r="EUH285">
        <v>19</v>
      </c>
      <c r="EUI285">
        <v>19</v>
      </c>
      <c r="EUJ285">
        <v>19</v>
      </c>
      <c r="EUK285">
        <v>14</v>
      </c>
      <c r="EUL285">
        <v>14</v>
      </c>
      <c r="EUM285">
        <v>12</v>
      </c>
      <c r="EUN285">
        <v>20</v>
      </c>
      <c r="EUO285">
        <v>20</v>
      </c>
      <c r="EUP285">
        <v>15</v>
      </c>
      <c r="EUQ285">
        <v>20</v>
      </c>
      <c r="EUR285">
        <v>20</v>
      </c>
      <c r="EUS285">
        <v>20</v>
      </c>
      <c r="EUT285">
        <v>21</v>
      </c>
      <c r="EUU285">
        <v>18</v>
      </c>
      <c r="EUV285">
        <v>21</v>
      </c>
      <c r="EUW285">
        <v>21</v>
      </c>
      <c r="EUX285">
        <v>18</v>
      </c>
      <c r="EUY285">
        <v>18</v>
      </c>
      <c r="EUZ285">
        <v>20</v>
      </c>
      <c r="EVA285">
        <v>18</v>
      </c>
      <c r="EVB285">
        <v>22</v>
      </c>
      <c r="EVC285">
        <v>19</v>
      </c>
      <c r="EVD285">
        <v>21</v>
      </c>
      <c r="EVE285">
        <v>18</v>
      </c>
      <c r="EVF285">
        <v>20</v>
      </c>
      <c r="EVG285">
        <v>21</v>
      </c>
      <c r="EVH285">
        <v>21</v>
      </c>
      <c r="EVI285">
        <v>17</v>
      </c>
      <c r="EVJ285">
        <v>19</v>
      </c>
      <c r="EVK285">
        <v>19</v>
      </c>
      <c r="EVL285">
        <v>16</v>
      </c>
      <c r="EVM285">
        <v>22</v>
      </c>
      <c r="EVN285">
        <v>17</v>
      </c>
      <c r="EVO285">
        <v>19</v>
      </c>
      <c r="EVP285">
        <v>21</v>
      </c>
      <c r="EVQ285">
        <v>18</v>
      </c>
      <c r="EVR285">
        <v>18</v>
      </c>
      <c r="EVS285">
        <v>13</v>
      </c>
      <c r="EVT285">
        <v>23</v>
      </c>
      <c r="EVU285">
        <v>23</v>
      </c>
      <c r="EVV285">
        <v>17</v>
      </c>
      <c r="EVW285">
        <v>17</v>
      </c>
      <c r="EVX285">
        <v>20</v>
      </c>
      <c r="EVY285">
        <v>20</v>
      </c>
      <c r="EVZ285">
        <v>17</v>
      </c>
      <c r="EWA285">
        <v>18</v>
      </c>
      <c r="EWB285">
        <v>18</v>
      </c>
      <c r="EWC285">
        <v>16</v>
      </c>
      <c r="EWD285">
        <v>19</v>
      </c>
      <c r="EWE285">
        <v>20</v>
      </c>
      <c r="EWF285">
        <v>17</v>
      </c>
      <c r="EWG285">
        <v>18</v>
      </c>
      <c r="EWH285">
        <v>20</v>
      </c>
      <c r="EWI285">
        <v>20</v>
      </c>
      <c r="EWJ285">
        <v>18</v>
      </c>
      <c r="EWK285">
        <v>20</v>
      </c>
      <c r="EWL285">
        <v>22</v>
      </c>
      <c r="EWM285">
        <v>19</v>
      </c>
      <c r="EWN285">
        <v>19</v>
      </c>
      <c r="EWO285">
        <v>15</v>
      </c>
      <c r="EWP285">
        <v>18</v>
      </c>
      <c r="EWQ285">
        <v>20</v>
      </c>
      <c r="EWR285">
        <v>20</v>
      </c>
      <c r="EWS285">
        <v>17</v>
      </c>
      <c r="EWT285">
        <v>17</v>
      </c>
      <c r="EWU285">
        <v>18</v>
      </c>
      <c r="EWV285">
        <v>20</v>
      </c>
      <c r="EWW285">
        <v>17</v>
      </c>
      <c r="EWX285">
        <v>18</v>
      </c>
    </row>
    <row r="286" spans="1:4002" x14ac:dyDescent="0.25">
      <c r="B286" t="s">
        <v>7</v>
      </c>
      <c r="C286">
        <v>41</v>
      </c>
      <c r="D286">
        <v>41</v>
      </c>
      <c r="E286">
        <v>40</v>
      </c>
      <c r="F286">
        <v>40</v>
      </c>
      <c r="G286">
        <v>43</v>
      </c>
      <c r="H286">
        <v>43</v>
      </c>
      <c r="I286">
        <v>39</v>
      </c>
      <c r="J286">
        <v>2</v>
      </c>
      <c r="K286">
        <v>41</v>
      </c>
      <c r="L286">
        <v>41</v>
      </c>
      <c r="M286">
        <v>35</v>
      </c>
      <c r="N286">
        <v>35</v>
      </c>
      <c r="O286">
        <v>36</v>
      </c>
      <c r="P286">
        <v>36</v>
      </c>
      <c r="Q286">
        <v>33</v>
      </c>
      <c r="R286">
        <v>44</v>
      </c>
      <c r="S286">
        <v>46</v>
      </c>
      <c r="T286">
        <v>46</v>
      </c>
      <c r="U286">
        <v>41</v>
      </c>
      <c r="V286">
        <v>41</v>
      </c>
      <c r="W286">
        <v>40</v>
      </c>
      <c r="X286">
        <v>40</v>
      </c>
      <c r="Y286">
        <v>38</v>
      </c>
      <c r="Z286">
        <v>38</v>
      </c>
      <c r="AA286">
        <v>38</v>
      </c>
      <c r="AB286">
        <v>31</v>
      </c>
      <c r="AC286">
        <v>44</v>
      </c>
      <c r="AD286">
        <v>44</v>
      </c>
      <c r="AE286">
        <v>35</v>
      </c>
      <c r="AF286">
        <v>35</v>
      </c>
      <c r="AG286">
        <v>35</v>
      </c>
      <c r="AH286">
        <v>37</v>
      </c>
      <c r="AI286">
        <v>45</v>
      </c>
      <c r="AJ286">
        <v>45</v>
      </c>
      <c r="AK286">
        <v>39</v>
      </c>
      <c r="AL286">
        <v>39</v>
      </c>
      <c r="AM286">
        <v>42</v>
      </c>
      <c r="AN286">
        <v>42</v>
      </c>
      <c r="AO286">
        <v>44</v>
      </c>
      <c r="AP286">
        <v>44</v>
      </c>
      <c r="AQ286">
        <v>32</v>
      </c>
      <c r="AR286">
        <v>32</v>
      </c>
      <c r="AS286">
        <v>40</v>
      </c>
      <c r="AT286">
        <v>40</v>
      </c>
      <c r="AU286">
        <v>40</v>
      </c>
      <c r="AV286">
        <v>36</v>
      </c>
      <c r="AW286">
        <v>41</v>
      </c>
      <c r="AX286">
        <v>41</v>
      </c>
      <c r="AY286">
        <v>17</v>
      </c>
      <c r="AZ286">
        <v>17</v>
      </c>
      <c r="BA286">
        <v>15</v>
      </c>
      <c r="BB286">
        <v>21</v>
      </c>
      <c r="BC286">
        <v>19</v>
      </c>
      <c r="BD286">
        <v>18</v>
      </c>
      <c r="BE286">
        <v>19</v>
      </c>
      <c r="BF286">
        <v>19</v>
      </c>
      <c r="BG286">
        <v>21</v>
      </c>
      <c r="BH286">
        <v>21</v>
      </c>
      <c r="BI286">
        <v>13</v>
      </c>
      <c r="BJ286">
        <v>13</v>
      </c>
      <c r="BK286">
        <v>18</v>
      </c>
      <c r="BL286">
        <v>18</v>
      </c>
      <c r="BM286">
        <v>18</v>
      </c>
      <c r="BN286">
        <v>34</v>
      </c>
      <c r="BO286">
        <v>34</v>
      </c>
      <c r="BP286">
        <v>28</v>
      </c>
      <c r="BQ286">
        <v>28</v>
      </c>
      <c r="BR286">
        <v>37</v>
      </c>
      <c r="BS286">
        <v>37</v>
      </c>
      <c r="BT286">
        <v>39</v>
      </c>
      <c r="BU286">
        <v>39</v>
      </c>
      <c r="BV286">
        <v>37</v>
      </c>
      <c r="BW286">
        <v>37</v>
      </c>
      <c r="BX286">
        <v>38</v>
      </c>
      <c r="BY286">
        <v>38</v>
      </c>
      <c r="BZ286">
        <v>36</v>
      </c>
      <c r="CA286">
        <v>42</v>
      </c>
      <c r="CB286">
        <v>45</v>
      </c>
      <c r="CC286">
        <v>42</v>
      </c>
      <c r="CD286">
        <v>42</v>
      </c>
      <c r="CE286">
        <v>42</v>
      </c>
      <c r="CF286">
        <v>37</v>
      </c>
      <c r="CG286">
        <v>37</v>
      </c>
      <c r="CH286">
        <v>40</v>
      </c>
      <c r="CI286">
        <v>44</v>
      </c>
      <c r="CJ286">
        <v>44</v>
      </c>
      <c r="CK286">
        <v>34</v>
      </c>
      <c r="CL286">
        <v>34</v>
      </c>
      <c r="CM286">
        <v>42</v>
      </c>
      <c r="CN286">
        <v>42</v>
      </c>
      <c r="CO286">
        <v>40</v>
      </c>
      <c r="CP286">
        <v>40</v>
      </c>
      <c r="CQ286">
        <v>37</v>
      </c>
      <c r="CR286">
        <v>37</v>
      </c>
      <c r="CS286">
        <v>41</v>
      </c>
      <c r="CT286">
        <v>41</v>
      </c>
      <c r="CU286">
        <v>41</v>
      </c>
      <c r="CV286">
        <v>35</v>
      </c>
      <c r="CW286">
        <v>35</v>
      </c>
      <c r="CX286">
        <v>33</v>
      </c>
      <c r="CY286">
        <v>33</v>
      </c>
      <c r="CZ286">
        <v>45</v>
      </c>
      <c r="DA286">
        <v>42</v>
      </c>
      <c r="DB286">
        <v>45</v>
      </c>
      <c r="DC286">
        <v>28</v>
      </c>
      <c r="DD286">
        <v>28</v>
      </c>
      <c r="DE286">
        <v>28</v>
      </c>
      <c r="DF286">
        <v>37</v>
      </c>
      <c r="DG286">
        <v>42</v>
      </c>
      <c r="DH286">
        <v>42</v>
      </c>
      <c r="DI286">
        <v>38</v>
      </c>
      <c r="DJ286">
        <v>42</v>
      </c>
      <c r="DK286">
        <v>42</v>
      </c>
      <c r="DL286">
        <v>35</v>
      </c>
      <c r="DM286">
        <v>44</v>
      </c>
      <c r="DN286">
        <v>44</v>
      </c>
      <c r="DO286">
        <v>44</v>
      </c>
      <c r="DP286">
        <v>35</v>
      </c>
      <c r="DQ286">
        <v>35</v>
      </c>
      <c r="DR286">
        <v>38</v>
      </c>
      <c r="DS286">
        <v>38</v>
      </c>
      <c r="DT286">
        <v>38</v>
      </c>
      <c r="DU286">
        <v>35</v>
      </c>
      <c r="DV286">
        <v>35</v>
      </c>
      <c r="DW286">
        <v>41</v>
      </c>
      <c r="DX286">
        <v>41</v>
      </c>
      <c r="DY286">
        <v>42</v>
      </c>
      <c r="DZ286">
        <v>40</v>
      </c>
      <c r="EA286">
        <v>40</v>
      </c>
      <c r="EB286">
        <v>40</v>
      </c>
      <c r="EC286">
        <v>40</v>
      </c>
      <c r="ED286">
        <v>38</v>
      </c>
      <c r="EE286">
        <v>41</v>
      </c>
      <c r="EF286">
        <v>41</v>
      </c>
      <c r="EG286">
        <v>40</v>
      </c>
      <c r="EH286">
        <v>40</v>
      </c>
      <c r="EI286">
        <v>42</v>
      </c>
      <c r="EJ286">
        <v>44</v>
      </c>
      <c r="EK286">
        <v>44</v>
      </c>
      <c r="EL286">
        <v>40</v>
      </c>
      <c r="EM286">
        <v>40</v>
      </c>
      <c r="EN286">
        <v>41</v>
      </c>
      <c r="EO286">
        <v>41</v>
      </c>
      <c r="EP286">
        <v>34</v>
      </c>
      <c r="EQ286">
        <v>34</v>
      </c>
      <c r="ER286">
        <v>45</v>
      </c>
      <c r="ES286">
        <v>45</v>
      </c>
      <c r="ET286">
        <v>39</v>
      </c>
      <c r="EU286">
        <v>45</v>
      </c>
      <c r="EV286">
        <v>45</v>
      </c>
      <c r="EW286">
        <v>36</v>
      </c>
      <c r="EX286">
        <v>41</v>
      </c>
      <c r="EY286">
        <v>41</v>
      </c>
      <c r="EZ286">
        <v>38</v>
      </c>
      <c r="FA286">
        <v>38</v>
      </c>
      <c r="FB286">
        <v>38</v>
      </c>
      <c r="FC286">
        <v>38</v>
      </c>
      <c r="FD286">
        <v>38</v>
      </c>
      <c r="FE286">
        <v>38</v>
      </c>
      <c r="FF286">
        <v>40</v>
      </c>
      <c r="FG286">
        <v>40</v>
      </c>
      <c r="FH286">
        <v>38</v>
      </c>
      <c r="FI286">
        <v>38</v>
      </c>
      <c r="FJ286">
        <v>44</v>
      </c>
      <c r="FK286">
        <v>44</v>
      </c>
      <c r="FL286">
        <v>44</v>
      </c>
      <c r="FM286">
        <v>38</v>
      </c>
      <c r="FN286">
        <v>38</v>
      </c>
      <c r="FO286">
        <v>39</v>
      </c>
      <c r="FP286">
        <v>46</v>
      </c>
      <c r="FQ286">
        <v>46</v>
      </c>
      <c r="FR286">
        <v>40</v>
      </c>
      <c r="FS286">
        <v>40</v>
      </c>
      <c r="FT286">
        <v>38</v>
      </c>
      <c r="FU286">
        <v>38</v>
      </c>
      <c r="FV286">
        <v>36</v>
      </c>
      <c r="FW286">
        <v>36</v>
      </c>
      <c r="FX286">
        <v>42</v>
      </c>
      <c r="FY286">
        <v>42</v>
      </c>
      <c r="FZ286">
        <v>44</v>
      </c>
      <c r="GA286">
        <v>30</v>
      </c>
      <c r="GB286">
        <v>30</v>
      </c>
      <c r="GC286">
        <v>41</v>
      </c>
      <c r="GD286">
        <v>41</v>
      </c>
      <c r="GE286">
        <v>40</v>
      </c>
      <c r="GF286">
        <v>40</v>
      </c>
      <c r="GG286">
        <v>40</v>
      </c>
      <c r="GH286">
        <v>42</v>
      </c>
      <c r="GI286">
        <v>42</v>
      </c>
      <c r="GJ286">
        <v>42</v>
      </c>
      <c r="GK286">
        <v>36</v>
      </c>
      <c r="GL286">
        <v>36</v>
      </c>
      <c r="GM286">
        <v>40</v>
      </c>
      <c r="GN286">
        <v>40</v>
      </c>
      <c r="GO286">
        <v>40</v>
      </c>
      <c r="GP286">
        <v>34</v>
      </c>
      <c r="GQ286">
        <v>44</v>
      </c>
      <c r="GR286">
        <v>44</v>
      </c>
      <c r="GS286">
        <v>41</v>
      </c>
      <c r="GT286">
        <v>41</v>
      </c>
      <c r="GU286">
        <v>40</v>
      </c>
      <c r="GV286">
        <v>46</v>
      </c>
      <c r="GW286">
        <v>46</v>
      </c>
      <c r="GX286">
        <v>38</v>
      </c>
      <c r="GY286">
        <v>38</v>
      </c>
      <c r="GZ286">
        <v>42</v>
      </c>
      <c r="HA286">
        <v>44</v>
      </c>
      <c r="HB286">
        <v>44</v>
      </c>
      <c r="HC286">
        <v>44</v>
      </c>
      <c r="HD286">
        <v>40</v>
      </c>
      <c r="HE286">
        <v>40</v>
      </c>
      <c r="HF286">
        <v>43</v>
      </c>
      <c r="HG286">
        <v>43</v>
      </c>
      <c r="HH286">
        <v>39</v>
      </c>
      <c r="HI286">
        <v>39</v>
      </c>
      <c r="HJ286">
        <v>41</v>
      </c>
      <c r="HK286">
        <v>44</v>
      </c>
      <c r="HL286">
        <v>44</v>
      </c>
      <c r="HM286">
        <v>33</v>
      </c>
      <c r="HN286">
        <v>43</v>
      </c>
      <c r="HO286">
        <v>44</v>
      </c>
      <c r="HP286">
        <v>44</v>
      </c>
      <c r="HQ286">
        <v>35</v>
      </c>
      <c r="HR286">
        <v>35</v>
      </c>
      <c r="HS286">
        <v>35</v>
      </c>
      <c r="HT286">
        <v>37</v>
      </c>
      <c r="HU286">
        <v>37</v>
      </c>
      <c r="HV286">
        <v>24</v>
      </c>
      <c r="HW286">
        <v>45</v>
      </c>
      <c r="HX286">
        <v>40</v>
      </c>
      <c r="HY286">
        <v>40</v>
      </c>
      <c r="HZ286">
        <v>41</v>
      </c>
      <c r="IA286">
        <v>44</v>
      </c>
      <c r="IB286">
        <v>44</v>
      </c>
      <c r="IC286">
        <v>39</v>
      </c>
      <c r="ID286">
        <v>44</v>
      </c>
      <c r="IE286">
        <v>44</v>
      </c>
      <c r="IF286">
        <v>44</v>
      </c>
      <c r="IG286">
        <v>44</v>
      </c>
      <c r="IH286">
        <v>41</v>
      </c>
      <c r="II286">
        <v>41</v>
      </c>
      <c r="IJ286">
        <v>39</v>
      </c>
      <c r="IK286">
        <v>39</v>
      </c>
      <c r="IL286">
        <v>39</v>
      </c>
      <c r="IM286">
        <v>36</v>
      </c>
      <c r="IN286">
        <v>36</v>
      </c>
      <c r="IO286">
        <v>42</v>
      </c>
      <c r="IP286">
        <v>42</v>
      </c>
      <c r="IQ286">
        <v>41</v>
      </c>
      <c r="IR286">
        <v>41</v>
      </c>
      <c r="IS286">
        <v>38</v>
      </c>
      <c r="IT286">
        <v>38</v>
      </c>
      <c r="IU286">
        <v>0</v>
      </c>
      <c r="IV286">
        <v>0</v>
      </c>
      <c r="IW286">
        <v>49</v>
      </c>
      <c r="IX286">
        <v>49</v>
      </c>
      <c r="IY286">
        <v>48</v>
      </c>
      <c r="IZ286">
        <v>48</v>
      </c>
      <c r="JA286">
        <v>40</v>
      </c>
      <c r="JB286">
        <v>40</v>
      </c>
      <c r="JC286">
        <v>48</v>
      </c>
      <c r="JD286">
        <v>48</v>
      </c>
      <c r="JE286">
        <v>39</v>
      </c>
      <c r="JF286">
        <v>39</v>
      </c>
      <c r="JG286">
        <v>41</v>
      </c>
      <c r="JH286">
        <v>41</v>
      </c>
      <c r="JI286">
        <v>46</v>
      </c>
      <c r="JJ286">
        <v>46</v>
      </c>
      <c r="JK286">
        <v>47</v>
      </c>
      <c r="JL286">
        <v>47</v>
      </c>
      <c r="JM286">
        <v>47</v>
      </c>
      <c r="JN286">
        <v>44</v>
      </c>
      <c r="JO286">
        <v>44</v>
      </c>
      <c r="JP286">
        <v>44</v>
      </c>
      <c r="JQ286">
        <v>41</v>
      </c>
      <c r="JR286">
        <v>41</v>
      </c>
      <c r="JS286">
        <v>41</v>
      </c>
      <c r="JT286">
        <v>33</v>
      </c>
      <c r="JU286">
        <v>33</v>
      </c>
      <c r="JV286">
        <v>40</v>
      </c>
      <c r="JW286">
        <v>40</v>
      </c>
      <c r="JX286">
        <v>36</v>
      </c>
      <c r="JY286">
        <v>36</v>
      </c>
      <c r="JZ286">
        <v>39</v>
      </c>
      <c r="KA286">
        <v>39</v>
      </c>
      <c r="KB286">
        <v>39</v>
      </c>
      <c r="KC286">
        <v>41</v>
      </c>
      <c r="KD286">
        <v>47</v>
      </c>
      <c r="KE286">
        <v>47</v>
      </c>
      <c r="KF286">
        <v>47</v>
      </c>
      <c r="KG286">
        <v>38</v>
      </c>
      <c r="KH286">
        <v>48</v>
      </c>
      <c r="KI286">
        <v>48</v>
      </c>
      <c r="KJ286">
        <v>39</v>
      </c>
      <c r="KK286">
        <v>39</v>
      </c>
      <c r="KL286">
        <v>39</v>
      </c>
      <c r="KM286">
        <v>39</v>
      </c>
      <c r="KN286">
        <v>44</v>
      </c>
      <c r="KO286">
        <v>44</v>
      </c>
      <c r="KP286">
        <v>44</v>
      </c>
      <c r="KQ286">
        <v>33</v>
      </c>
      <c r="KR286">
        <v>45</v>
      </c>
      <c r="KS286">
        <v>45</v>
      </c>
      <c r="KT286">
        <v>34</v>
      </c>
      <c r="KU286">
        <v>34</v>
      </c>
      <c r="KV286">
        <v>33</v>
      </c>
      <c r="KW286">
        <v>33</v>
      </c>
      <c r="KX286">
        <v>42</v>
      </c>
      <c r="KY286">
        <v>42</v>
      </c>
      <c r="KZ286">
        <v>42</v>
      </c>
      <c r="LA286">
        <v>42</v>
      </c>
      <c r="LB286">
        <v>40</v>
      </c>
      <c r="LC286">
        <v>40</v>
      </c>
      <c r="LD286">
        <v>37</v>
      </c>
      <c r="LE286">
        <v>37</v>
      </c>
      <c r="LF286">
        <v>41</v>
      </c>
      <c r="LG286">
        <v>41</v>
      </c>
      <c r="LH286">
        <v>36</v>
      </c>
      <c r="LI286">
        <v>44</v>
      </c>
      <c r="LJ286">
        <v>43</v>
      </c>
      <c r="LK286">
        <v>43</v>
      </c>
      <c r="LL286">
        <v>9</v>
      </c>
      <c r="LM286">
        <v>19</v>
      </c>
      <c r="LN286">
        <v>19</v>
      </c>
      <c r="LO286">
        <v>31</v>
      </c>
      <c r="LP286">
        <v>31</v>
      </c>
      <c r="LQ286">
        <v>36</v>
      </c>
      <c r="LR286">
        <v>36</v>
      </c>
      <c r="LS286">
        <v>36</v>
      </c>
      <c r="LT286">
        <v>34</v>
      </c>
      <c r="LU286">
        <v>34</v>
      </c>
      <c r="LV286">
        <v>39</v>
      </c>
      <c r="LW286">
        <v>39</v>
      </c>
      <c r="LX286">
        <v>38</v>
      </c>
      <c r="LY286">
        <v>38</v>
      </c>
      <c r="LZ286">
        <v>38</v>
      </c>
      <c r="MA286">
        <v>38</v>
      </c>
      <c r="MB286">
        <v>43</v>
      </c>
      <c r="MC286">
        <v>43</v>
      </c>
      <c r="MD286">
        <v>40</v>
      </c>
      <c r="ME286">
        <v>43</v>
      </c>
      <c r="MF286">
        <v>41</v>
      </c>
      <c r="MG286">
        <v>41</v>
      </c>
      <c r="MH286">
        <v>41</v>
      </c>
      <c r="MI286">
        <v>41</v>
      </c>
      <c r="MJ286">
        <v>41</v>
      </c>
      <c r="MK286">
        <v>33</v>
      </c>
      <c r="ML286">
        <v>33</v>
      </c>
      <c r="MM286">
        <v>33</v>
      </c>
      <c r="MN286">
        <v>37</v>
      </c>
      <c r="MO286">
        <v>37</v>
      </c>
      <c r="MP286">
        <v>36</v>
      </c>
      <c r="MQ286">
        <v>36</v>
      </c>
      <c r="MR286">
        <v>36</v>
      </c>
      <c r="MS286">
        <v>41</v>
      </c>
      <c r="MT286">
        <v>41</v>
      </c>
      <c r="MU286">
        <v>43</v>
      </c>
      <c r="MV286">
        <v>43</v>
      </c>
      <c r="MW286">
        <v>39</v>
      </c>
      <c r="MX286">
        <v>44</v>
      </c>
      <c r="MY286">
        <v>47</v>
      </c>
      <c r="MZ286">
        <v>47</v>
      </c>
      <c r="NA286">
        <v>42</v>
      </c>
      <c r="NB286">
        <v>42</v>
      </c>
      <c r="NC286">
        <v>40</v>
      </c>
      <c r="ND286">
        <v>40</v>
      </c>
      <c r="NE286">
        <v>40</v>
      </c>
      <c r="NF286">
        <v>36</v>
      </c>
      <c r="NG286">
        <v>36</v>
      </c>
      <c r="NH286">
        <v>39</v>
      </c>
      <c r="NI286">
        <v>39</v>
      </c>
      <c r="NJ286">
        <v>40</v>
      </c>
      <c r="NK286">
        <v>40</v>
      </c>
      <c r="NL286">
        <v>40</v>
      </c>
      <c r="NM286">
        <v>44</v>
      </c>
      <c r="NN286">
        <v>44</v>
      </c>
      <c r="NO286">
        <v>40</v>
      </c>
      <c r="NP286">
        <v>40</v>
      </c>
      <c r="NQ286">
        <v>40</v>
      </c>
      <c r="NR286">
        <v>44</v>
      </c>
      <c r="NS286">
        <v>44</v>
      </c>
      <c r="NT286">
        <v>41</v>
      </c>
      <c r="NU286">
        <v>40</v>
      </c>
      <c r="NV286">
        <v>40</v>
      </c>
      <c r="NW286">
        <v>40</v>
      </c>
      <c r="NX286">
        <v>40</v>
      </c>
      <c r="NY286">
        <v>40</v>
      </c>
      <c r="NZ286">
        <v>40</v>
      </c>
      <c r="OA286">
        <v>33</v>
      </c>
      <c r="OB286">
        <v>33</v>
      </c>
      <c r="OC286">
        <v>33</v>
      </c>
      <c r="OD286">
        <v>36</v>
      </c>
      <c r="OE286">
        <v>36</v>
      </c>
      <c r="OF286">
        <v>41</v>
      </c>
      <c r="OG286">
        <v>41</v>
      </c>
      <c r="OH286">
        <v>41</v>
      </c>
      <c r="OI286">
        <v>34</v>
      </c>
      <c r="OJ286">
        <v>42</v>
      </c>
      <c r="OK286">
        <v>42</v>
      </c>
      <c r="OL286">
        <v>42</v>
      </c>
      <c r="OM286">
        <v>42</v>
      </c>
      <c r="ON286">
        <v>28</v>
      </c>
      <c r="OO286">
        <v>28</v>
      </c>
      <c r="OP286">
        <v>28</v>
      </c>
      <c r="OQ286">
        <v>28</v>
      </c>
      <c r="OR286">
        <v>30</v>
      </c>
      <c r="OS286">
        <v>30</v>
      </c>
      <c r="OT286">
        <v>30</v>
      </c>
      <c r="OU286">
        <v>39</v>
      </c>
      <c r="OV286">
        <v>41</v>
      </c>
      <c r="OW286">
        <v>44</v>
      </c>
      <c r="OX286">
        <v>46</v>
      </c>
      <c r="OY286">
        <v>0</v>
      </c>
      <c r="OZ286">
        <v>0</v>
      </c>
      <c r="PA286">
        <v>43</v>
      </c>
      <c r="PB286">
        <v>45</v>
      </c>
      <c r="PC286">
        <v>45</v>
      </c>
      <c r="PD286">
        <v>45</v>
      </c>
      <c r="PE286">
        <v>38</v>
      </c>
      <c r="PF286">
        <v>38</v>
      </c>
      <c r="PG286">
        <v>39</v>
      </c>
      <c r="PH286">
        <v>39</v>
      </c>
      <c r="PI286">
        <v>39</v>
      </c>
      <c r="PJ286">
        <v>31</v>
      </c>
      <c r="PK286">
        <v>31</v>
      </c>
      <c r="PL286">
        <v>34</v>
      </c>
      <c r="PM286">
        <v>34</v>
      </c>
      <c r="PN286">
        <v>34</v>
      </c>
      <c r="PO286">
        <v>36</v>
      </c>
      <c r="PP286">
        <v>36</v>
      </c>
      <c r="PQ286">
        <v>33</v>
      </c>
      <c r="PR286">
        <v>33</v>
      </c>
      <c r="PS286">
        <v>36</v>
      </c>
      <c r="PT286">
        <v>36</v>
      </c>
      <c r="PU286">
        <v>32</v>
      </c>
      <c r="PV286">
        <v>32</v>
      </c>
      <c r="PW286">
        <v>43</v>
      </c>
      <c r="PX286">
        <v>43</v>
      </c>
      <c r="PY286">
        <v>43</v>
      </c>
      <c r="PZ286">
        <v>35</v>
      </c>
      <c r="QA286">
        <v>35</v>
      </c>
      <c r="QB286">
        <v>40</v>
      </c>
      <c r="QC286">
        <v>40</v>
      </c>
      <c r="QD286">
        <v>39</v>
      </c>
      <c r="QE286">
        <v>46</v>
      </c>
      <c r="QF286">
        <v>46</v>
      </c>
      <c r="QG286">
        <v>46</v>
      </c>
      <c r="QH286">
        <v>33</v>
      </c>
      <c r="QI286">
        <v>33</v>
      </c>
      <c r="QJ286">
        <v>45</v>
      </c>
      <c r="QK286">
        <v>45</v>
      </c>
      <c r="QL286">
        <v>45</v>
      </c>
      <c r="QM286">
        <v>45</v>
      </c>
      <c r="QN286">
        <v>38</v>
      </c>
      <c r="QO286">
        <v>38</v>
      </c>
      <c r="QP286">
        <v>38</v>
      </c>
      <c r="QQ286">
        <v>36</v>
      </c>
      <c r="QR286">
        <v>36</v>
      </c>
      <c r="QS286">
        <v>39</v>
      </c>
      <c r="QT286">
        <v>39</v>
      </c>
      <c r="QU286">
        <v>39</v>
      </c>
      <c r="QV286">
        <v>39</v>
      </c>
      <c r="QW286">
        <v>42</v>
      </c>
      <c r="QX286">
        <v>45</v>
      </c>
      <c r="QY286">
        <v>45</v>
      </c>
      <c r="QZ286">
        <v>41</v>
      </c>
      <c r="RA286">
        <v>41</v>
      </c>
      <c r="RB286">
        <v>39</v>
      </c>
      <c r="RC286">
        <v>42</v>
      </c>
      <c r="RD286">
        <v>42</v>
      </c>
      <c r="RE286">
        <v>43</v>
      </c>
      <c r="RF286">
        <v>43</v>
      </c>
      <c r="RG286">
        <v>37</v>
      </c>
      <c r="RH286">
        <v>37</v>
      </c>
      <c r="RI286">
        <v>49</v>
      </c>
      <c r="RJ286">
        <v>37</v>
      </c>
      <c r="RK286">
        <v>37</v>
      </c>
      <c r="RL286">
        <v>37</v>
      </c>
      <c r="RM286">
        <v>35</v>
      </c>
      <c r="RN286">
        <v>35</v>
      </c>
      <c r="RO286">
        <v>39</v>
      </c>
      <c r="RP286">
        <v>39</v>
      </c>
      <c r="RQ286">
        <v>37</v>
      </c>
      <c r="RR286">
        <v>43</v>
      </c>
      <c r="RS286">
        <v>43</v>
      </c>
      <c r="RT286">
        <v>44</v>
      </c>
      <c r="RU286">
        <v>46</v>
      </c>
      <c r="RV286">
        <v>46</v>
      </c>
      <c r="RW286">
        <v>37</v>
      </c>
      <c r="RX286">
        <v>37</v>
      </c>
      <c r="RY286">
        <v>43</v>
      </c>
      <c r="RZ286">
        <v>48</v>
      </c>
      <c r="SA286">
        <v>48</v>
      </c>
      <c r="SB286">
        <v>35</v>
      </c>
      <c r="SC286">
        <v>35</v>
      </c>
      <c r="SD286">
        <v>42</v>
      </c>
      <c r="SE286">
        <v>46</v>
      </c>
      <c r="SF286">
        <v>46</v>
      </c>
      <c r="SG286">
        <v>41</v>
      </c>
      <c r="SH286">
        <v>41</v>
      </c>
      <c r="SI286">
        <v>38</v>
      </c>
      <c r="SJ286">
        <v>44</v>
      </c>
      <c r="SK286">
        <v>44</v>
      </c>
      <c r="SL286">
        <v>44</v>
      </c>
      <c r="SM286">
        <v>40</v>
      </c>
      <c r="SN286">
        <v>40</v>
      </c>
      <c r="SO286">
        <v>35</v>
      </c>
      <c r="SP286">
        <v>35</v>
      </c>
      <c r="SQ286">
        <v>42</v>
      </c>
      <c r="SR286">
        <v>42</v>
      </c>
      <c r="SS286">
        <v>34</v>
      </c>
      <c r="ST286">
        <v>45</v>
      </c>
      <c r="SU286">
        <v>42</v>
      </c>
      <c r="SV286">
        <v>42</v>
      </c>
      <c r="SW286">
        <v>38</v>
      </c>
      <c r="SX286">
        <v>38</v>
      </c>
      <c r="SY286">
        <v>36</v>
      </c>
      <c r="SZ286">
        <v>44</v>
      </c>
      <c r="TA286">
        <v>44</v>
      </c>
      <c r="TB286">
        <v>44</v>
      </c>
      <c r="TC286">
        <v>40</v>
      </c>
      <c r="TD286">
        <v>43</v>
      </c>
      <c r="TE286">
        <v>43</v>
      </c>
      <c r="TF286">
        <v>40</v>
      </c>
      <c r="TG286">
        <v>44</v>
      </c>
      <c r="TH286">
        <v>43</v>
      </c>
      <c r="TI286">
        <v>43</v>
      </c>
      <c r="TJ286">
        <v>43</v>
      </c>
      <c r="TK286">
        <v>45</v>
      </c>
      <c r="TL286">
        <v>45</v>
      </c>
      <c r="TM286">
        <v>35</v>
      </c>
      <c r="TN286">
        <v>35</v>
      </c>
      <c r="TO286">
        <v>16</v>
      </c>
      <c r="TP286">
        <v>16</v>
      </c>
      <c r="TQ286">
        <v>42</v>
      </c>
      <c r="TR286">
        <v>42</v>
      </c>
      <c r="TS286">
        <v>39</v>
      </c>
      <c r="TT286">
        <v>39</v>
      </c>
      <c r="TU286">
        <v>34</v>
      </c>
      <c r="TV286">
        <v>34</v>
      </c>
      <c r="TW286">
        <v>41</v>
      </c>
      <c r="TX286">
        <v>41</v>
      </c>
      <c r="TY286">
        <v>35</v>
      </c>
      <c r="TZ286">
        <v>35</v>
      </c>
      <c r="UA286">
        <v>35</v>
      </c>
      <c r="UB286">
        <v>29</v>
      </c>
      <c r="UC286">
        <v>46</v>
      </c>
      <c r="UD286">
        <v>46</v>
      </c>
      <c r="UE286">
        <v>46</v>
      </c>
      <c r="UF286">
        <v>38</v>
      </c>
      <c r="UG286">
        <v>38</v>
      </c>
      <c r="UH286">
        <v>43</v>
      </c>
      <c r="UI286">
        <v>43</v>
      </c>
      <c r="UJ286">
        <v>43</v>
      </c>
      <c r="UK286">
        <v>37</v>
      </c>
      <c r="UL286">
        <v>44</v>
      </c>
      <c r="UM286">
        <v>44</v>
      </c>
      <c r="UN286">
        <v>39</v>
      </c>
      <c r="UO286">
        <v>39</v>
      </c>
      <c r="UP286">
        <v>37</v>
      </c>
      <c r="UQ286">
        <v>43</v>
      </c>
      <c r="UR286">
        <v>43</v>
      </c>
      <c r="US286">
        <v>34</v>
      </c>
      <c r="UT286">
        <v>34</v>
      </c>
      <c r="UU286">
        <v>41</v>
      </c>
      <c r="UV286">
        <v>44</v>
      </c>
      <c r="UW286">
        <v>44</v>
      </c>
      <c r="UX286">
        <v>39</v>
      </c>
      <c r="UY286">
        <v>39</v>
      </c>
      <c r="UZ286">
        <v>34</v>
      </c>
      <c r="VA286">
        <v>34</v>
      </c>
      <c r="VB286">
        <v>40</v>
      </c>
      <c r="VC286">
        <v>42</v>
      </c>
      <c r="VD286">
        <v>42</v>
      </c>
      <c r="VE286">
        <v>42</v>
      </c>
      <c r="VF286">
        <v>38</v>
      </c>
      <c r="VG286">
        <v>38</v>
      </c>
      <c r="VH286">
        <v>38</v>
      </c>
      <c r="VI286">
        <v>42</v>
      </c>
      <c r="VJ286">
        <v>42</v>
      </c>
      <c r="VK286">
        <v>38</v>
      </c>
      <c r="VL286">
        <v>38</v>
      </c>
      <c r="VM286">
        <v>41</v>
      </c>
      <c r="VN286">
        <v>41</v>
      </c>
      <c r="VO286">
        <v>41</v>
      </c>
      <c r="VP286">
        <v>41</v>
      </c>
      <c r="VQ286">
        <v>38</v>
      </c>
      <c r="VR286">
        <v>44</v>
      </c>
      <c r="VS286">
        <v>40</v>
      </c>
      <c r="VT286">
        <v>40</v>
      </c>
      <c r="VU286">
        <v>41</v>
      </c>
      <c r="VV286">
        <v>41</v>
      </c>
      <c r="VW286">
        <v>39</v>
      </c>
      <c r="VX286">
        <v>39</v>
      </c>
      <c r="VY286">
        <v>32</v>
      </c>
      <c r="VZ286">
        <v>32</v>
      </c>
      <c r="WA286">
        <v>32</v>
      </c>
      <c r="WB286">
        <v>35</v>
      </c>
      <c r="WC286">
        <v>40</v>
      </c>
      <c r="WD286">
        <v>40</v>
      </c>
      <c r="WE286">
        <v>40</v>
      </c>
      <c r="WF286">
        <v>40</v>
      </c>
      <c r="WG286">
        <v>42</v>
      </c>
      <c r="WH286">
        <v>42</v>
      </c>
      <c r="WI286">
        <v>38</v>
      </c>
      <c r="WJ286">
        <v>38</v>
      </c>
      <c r="WK286">
        <v>35</v>
      </c>
      <c r="WL286">
        <v>35</v>
      </c>
      <c r="WM286">
        <v>40</v>
      </c>
      <c r="WN286">
        <v>40</v>
      </c>
      <c r="WO286">
        <v>40</v>
      </c>
      <c r="WP286">
        <v>38</v>
      </c>
      <c r="WQ286">
        <v>38</v>
      </c>
      <c r="WR286">
        <v>38</v>
      </c>
      <c r="WS286">
        <v>43</v>
      </c>
      <c r="WT286">
        <v>43</v>
      </c>
      <c r="WU286">
        <v>43</v>
      </c>
      <c r="WV286">
        <v>37</v>
      </c>
      <c r="WW286">
        <v>37</v>
      </c>
      <c r="WX286">
        <v>39</v>
      </c>
      <c r="WY286">
        <v>38</v>
      </c>
      <c r="WZ286">
        <v>38</v>
      </c>
      <c r="XA286">
        <v>39</v>
      </c>
      <c r="XB286">
        <v>39</v>
      </c>
      <c r="XC286">
        <v>41</v>
      </c>
      <c r="XD286">
        <v>44</v>
      </c>
      <c r="XE286">
        <v>44</v>
      </c>
      <c r="XF286">
        <v>38</v>
      </c>
      <c r="XG286">
        <v>38</v>
      </c>
      <c r="XH286">
        <v>38</v>
      </c>
      <c r="XI286">
        <v>46</v>
      </c>
      <c r="XJ286">
        <v>43</v>
      </c>
      <c r="XK286">
        <v>43</v>
      </c>
      <c r="XL286">
        <v>38</v>
      </c>
      <c r="XM286">
        <v>38</v>
      </c>
      <c r="XN286">
        <v>38</v>
      </c>
      <c r="XO286">
        <v>38</v>
      </c>
      <c r="XP286">
        <v>36</v>
      </c>
      <c r="XQ286">
        <v>36</v>
      </c>
      <c r="XR286">
        <v>38</v>
      </c>
      <c r="XS286">
        <v>38</v>
      </c>
      <c r="XT286">
        <v>38</v>
      </c>
      <c r="XU286">
        <v>35</v>
      </c>
      <c r="XV286">
        <v>43</v>
      </c>
      <c r="XW286">
        <v>43</v>
      </c>
      <c r="XX286">
        <v>43</v>
      </c>
      <c r="XY286">
        <v>36</v>
      </c>
      <c r="XZ286">
        <v>47</v>
      </c>
      <c r="YA286">
        <v>44</v>
      </c>
      <c r="YB286">
        <v>43</v>
      </c>
      <c r="YC286">
        <v>43</v>
      </c>
      <c r="YD286">
        <v>38</v>
      </c>
      <c r="YE286">
        <v>38</v>
      </c>
      <c r="YF286">
        <v>39</v>
      </c>
      <c r="YG286">
        <v>39</v>
      </c>
      <c r="YH286">
        <v>41</v>
      </c>
      <c r="YI286">
        <v>41</v>
      </c>
      <c r="YJ286">
        <v>34</v>
      </c>
      <c r="YK286">
        <v>34</v>
      </c>
      <c r="YL286">
        <v>42</v>
      </c>
      <c r="YM286">
        <v>42</v>
      </c>
      <c r="YN286">
        <v>38</v>
      </c>
      <c r="YO286">
        <v>38</v>
      </c>
      <c r="YP286">
        <v>36</v>
      </c>
      <c r="YQ286">
        <v>45</v>
      </c>
      <c r="YR286">
        <v>45</v>
      </c>
      <c r="YS286">
        <v>35</v>
      </c>
      <c r="YT286">
        <v>43</v>
      </c>
      <c r="YU286">
        <v>42</v>
      </c>
      <c r="YV286">
        <v>42</v>
      </c>
      <c r="YW286">
        <v>42</v>
      </c>
      <c r="YX286">
        <v>37</v>
      </c>
      <c r="YY286">
        <v>37</v>
      </c>
      <c r="YZ286">
        <v>43</v>
      </c>
      <c r="ZA286">
        <v>43</v>
      </c>
      <c r="ZB286">
        <v>44</v>
      </c>
      <c r="ZC286">
        <v>44</v>
      </c>
      <c r="ZD286">
        <v>41</v>
      </c>
      <c r="ZE286">
        <v>41</v>
      </c>
      <c r="ZF286">
        <v>41</v>
      </c>
      <c r="ZG286">
        <v>39</v>
      </c>
      <c r="ZH286">
        <v>39</v>
      </c>
      <c r="ZI286">
        <v>41</v>
      </c>
      <c r="ZJ286">
        <v>41</v>
      </c>
      <c r="ZK286">
        <v>42</v>
      </c>
      <c r="ZL286">
        <v>42</v>
      </c>
      <c r="ZM286">
        <v>42</v>
      </c>
      <c r="ZN286">
        <v>39</v>
      </c>
      <c r="ZO286">
        <v>46</v>
      </c>
      <c r="ZP286">
        <v>46</v>
      </c>
      <c r="ZQ286">
        <v>37</v>
      </c>
      <c r="ZR286">
        <v>44</v>
      </c>
      <c r="ZS286">
        <v>44</v>
      </c>
      <c r="ZT286">
        <v>0</v>
      </c>
      <c r="ZU286">
        <v>0</v>
      </c>
      <c r="ZV286">
        <v>50</v>
      </c>
      <c r="ZW286">
        <v>50</v>
      </c>
      <c r="ZX286">
        <v>43</v>
      </c>
      <c r="ZY286">
        <v>43</v>
      </c>
      <c r="ZZ286">
        <v>40</v>
      </c>
      <c r="AAA286">
        <v>40</v>
      </c>
      <c r="AAB286">
        <v>38</v>
      </c>
      <c r="AAC286">
        <v>38</v>
      </c>
      <c r="AAD286">
        <v>38</v>
      </c>
      <c r="AAE286">
        <v>38</v>
      </c>
      <c r="AAF286">
        <v>38</v>
      </c>
      <c r="AAG286">
        <v>43</v>
      </c>
      <c r="AAH286">
        <v>44</v>
      </c>
      <c r="AAI286">
        <v>42</v>
      </c>
      <c r="AAJ286">
        <v>44</v>
      </c>
      <c r="AAK286">
        <v>44</v>
      </c>
      <c r="AAL286">
        <v>44</v>
      </c>
      <c r="AAM286">
        <v>35</v>
      </c>
      <c r="AAN286">
        <v>35</v>
      </c>
      <c r="AAO286">
        <v>33</v>
      </c>
      <c r="AAP286">
        <v>33</v>
      </c>
      <c r="AAQ286">
        <v>42</v>
      </c>
      <c r="AAR286">
        <v>42</v>
      </c>
      <c r="AAS286">
        <v>42</v>
      </c>
      <c r="AAT286">
        <v>42</v>
      </c>
      <c r="AAU286">
        <v>42</v>
      </c>
      <c r="AAV286">
        <v>44</v>
      </c>
      <c r="AAW286">
        <v>44</v>
      </c>
      <c r="AAX286">
        <v>38</v>
      </c>
      <c r="AAY286">
        <v>38</v>
      </c>
      <c r="AAZ286">
        <v>38</v>
      </c>
      <c r="ABA286">
        <v>39</v>
      </c>
      <c r="ABB286">
        <v>39</v>
      </c>
      <c r="ABC286">
        <v>37</v>
      </c>
      <c r="ABD286">
        <v>47</v>
      </c>
      <c r="ABE286">
        <v>47</v>
      </c>
      <c r="ABF286">
        <v>41</v>
      </c>
      <c r="ABG286">
        <v>41</v>
      </c>
      <c r="ABH286">
        <v>40</v>
      </c>
      <c r="ABI286">
        <v>40</v>
      </c>
      <c r="ABJ286">
        <v>40</v>
      </c>
      <c r="ABK286">
        <v>36</v>
      </c>
      <c r="ABL286">
        <v>43</v>
      </c>
      <c r="ABM286">
        <v>43</v>
      </c>
      <c r="ABN286">
        <v>42</v>
      </c>
      <c r="ABO286">
        <v>43</v>
      </c>
      <c r="ABP286">
        <v>45</v>
      </c>
      <c r="ABQ286">
        <v>45</v>
      </c>
      <c r="ABR286">
        <v>36</v>
      </c>
      <c r="ABS286">
        <v>36</v>
      </c>
      <c r="ABT286">
        <v>43</v>
      </c>
      <c r="ABU286">
        <v>43</v>
      </c>
      <c r="ABV286">
        <v>45</v>
      </c>
      <c r="ABW286">
        <v>44</v>
      </c>
      <c r="ABX286">
        <v>44</v>
      </c>
      <c r="ABY286">
        <v>34</v>
      </c>
      <c r="ABZ286">
        <v>34</v>
      </c>
      <c r="ACA286">
        <v>43</v>
      </c>
      <c r="ACB286">
        <v>43</v>
      </c>
      <c r="ACC286">
        <v>43</v>
      </c>
      <c r="ACD286">
        <v>41</v>
      </c>
      <c r="ACE286">
        <v>45</v>
      </c>
      <c r="ACF286">
        <v>44</v>
      </c>
      <c r="ACG286">
        <v>44</v>
      </c>
      <c r="ACH286">
        <v>41</v>
      </c>
      <c r="ACI286">
        <v>41</v>
      </c>
      <c r="ACJ286">
        <v>41</v>
      </c>
      <c r="ACK286">
        <v>40</v>
      </c>
      <c r="ACL286">
        <v>40</v>
      </c>
      <c r="ACM286">
        <v>40</v>
      </c>
      <c r="ACN286">
        <v>41</v>
      </c>
      <c r="ACO286">
        <v>46</v>
      </c>
      <c r="ACP286">
        <v>45</v>
      </c>
      <c r="ACQ286">
        <v>45</v>
      </c>
      <c r="ACR286">
        <v>43</v>
      </c>
      <c r="ACS286">
        <v>43</v>
      </c>
      <c r="ACT286">
        <v>35</v>
      </c>
      <c r="ACU286">
        <v>35</v>
      </c>
      <c r="ACV286">
        <v>39</v>
      </c>
      <c r="ACW286">
        <v>39</v>
      </c>
      <c r="ACX286">
        <v>36</v>
      </c>
      <c r="ACY286">
        <v>40</v>
      </c>
      <c r="ACZ286">
        <v>23</v>
      </c>
      <c r="ADA286">
        <v>23</v>
      </c>
      <c r="ADB286">
        <v>4</v>
      </c>
      <c r="ADC286">
        <v>17</v>
      </c>
      <c r="ADD286">
        <v>21</v>
      </c>
      <c r="ADE286">
        <v>21</v>
      </c>
      <c r="ADF286">
        <v>21</v>
      </c>
      <c r="ADG286">
        <v>20</v>
      </c>
      <c r="ADH286">
        <v>18</v>
      </c>
      <c r="ADI286">
        <v>18</v>
      </c>
      <c r="ADJ286">
        <v>18</v>
      </c>
      <c r="ADK286">
        <v>17</v>
      </c>
      <c r="ADL286">
        <v>21</v>
      </c>
      <c r="ADM286">
        <v>21</v>
      </c>
      <c r="ADN286">
        <v>21</v>
      </c>
      <c r="ADO286">
        <v>37</v>
      </c>
      <c r="ADP286">
        <v>37</v>
      </c>
      <c r="ADQ286">
        <v>39</v>
      </c>
      <c r="ADR286">
        <v>39</v>
      </c>
      <c r="ADS286">
        <v>44</v>
      </c>
      <c r="ADT286">
        <v>44</v>
      </c>
      <c r="ADU286">
        <v>44</v>
      </c>
      <c r="ADV286">
        <v>44</v>
      </c>
      <c r="ADW286">
        <v>44</v>
      </c>
      <c r="ADX286">
        <v>40</v>
      </c>
      <c r="ADY286">
        <v>40</v>
      </c>
      <c r="ADZ286">
        <v>41</v>
      </c>
      <c r="AEA286">
        <v>41</v>
      </c>
      <c r="AEB286">
        <v>41</v>
      </c>
      <c r="AEC286">
        <v>41</v>
      </c>
      <c r="AED286">
        <v>35</v>
      </c>
      <c r="AEE286">
        <v>35</v>
      </c>
      <c r="AEF286">
        <v>41</v>
      </c>
      <c r="AEG286">
        <v>41</v>
      </c>
      <c r="AEH286">
        <v>36</v>
      </c>
      <c r="AEI286">
        <v>36</v>
      </c>
      <c r="AEJ286">
        <v>36</v>
      </c>
      <c r="AEK286">
        <v>39</v>
      </c>
      <c r="AEL286">
        <v>39</v>
      </c>
      <c r="AEM286">
        <v>44</v>
      </c>
      <c r="AEN286">
        <v>44</v>
      </c>
      <c r="AEO286">
        <v>41</v>
      </c>
      <c r="AEP286">
        <v>23</v>
      </c>
      <c r="AEQ286">
        <v>23</v>
      </c>
      <c r="AER286">
        <v>23</v>
      </c>
      <c r="AES286">
        <v>36</v>
      </c>
      <c r="AET286">
        <v>44</v>
      </c>
      <c r="AEU286">
        <v>44</v>
      </c>
      <c r="AEV286">
        <v>44</v>
      </c>
      <c r="AEW286">
        <v>44</v>
      </c>
      <c r="AEX286">
        <v>39</v>
      </c>
      <c r="AEY286">
        <v>39</v>
      </c>
      <c r="AEZ286">
        <v>39</v>
      </c>
      <c r="AFA286">
        <v>39</v>
      </c>
      <c r="AFB286">
        <v>41</v>
      </c>
      <c r="AFC286">
        <v>47</v>
      </c>
      <c r="AFD286">
        <v>47</v>
      </c>
      <c r="AFE286">
        <v>39</v>
      </c>
      <c r="AFF286">
        <v>39</v>
      </c>
      <c r="AFG286">
        <v>42</v>
      </c>
      <c r="AFH286">
        <v>42</v>
      </c>
      <c r="AFI286">
        <v>37</v>
      </c>
      <c r="AFJ286">
        <v>37</v>
      </c>
      <c r="AFK286">
        <v>37</v>
      </c>
      <c r="AFL286">
        <v>31</v>
      </c>
      <c r="AFM286">
        <v>31</v>
      </c>
      <c r="AFN286">
        <v>37</v>
      </c>
      <c r="AFO286">
        <v>37</v>
      </c>
      <c r="AFP286">
        <v>39</v>
      </c>
      <c r="AFQ286">
        <v>39</v>
      </c>
      <c r="AFR286">
        <v>41</v>
      </c>
      <c r="AFS286">
        <v>43</v>
      </c>
      <c r="AFT286">
        <v>43</v>
      </c>
      <c r="AFU286">
        <v>40</v>
      </c>
      <c r="AFV286">
        <v>40</v>
      </c>
      <c r="AFW286">
        <v>38</v>
      </c>
      <c r="AFX286">
        <v>38</v>
      </c>
      <c r="AFY286">
        <v>38</v>
      </c>
      <c r="AFZ286">
        <v>42</v>
      </c>
      <c r="AGA286">
        <v>42</v>
      </c>
      <c r="AGB286">
        <v>44</v>
      </c>
      <c r="AGC286">
        <v>44</v>
      </c>
      <c r="AGD286">
        <v>41</v>
      </c>
      <c r="AGE286">
        <v>41</v>
      </c>
      <c r="AGF286">
        <v>40</v>
      </c>
      <c r="AGG286">
        <v>40</v>
      </c>
      <c r="AGH286">
        <v>42</v>
      </c>
      <c r="AGI286">
        <v>42</v>
      </c>
      <c r="AGJ286">
        <v>36</v>
      </c>
      <c r="AGK286">
        <v>36</v>
      </c>
      <c r="AGL286">
        <v>38</v>
      </c>
      <c r="AGM286">
        <v>38</v>
      </c>
      <c r="AGN286">
        <v>40</v>
      </c>
      <c r="AGO286">
        <v>40</v>
      </c>
      <c r="AGP286">
        <v>40</v>
      </c>
      <c r="AGQ286">
        <v>40</v>
      </c>
      <c r="AGR286">
        <v>41</v>
      </c>
      <c r="AGS286">
        <v>44</v>
      </c>
      <c r="AGT286">
        <v>44</v>
      </c>
      <c r="AGU286">
        <v>36</v>
      </c>
      <c r="AGV286">
        <v>36</v>
      </c>
      <c r="AGW286">
        <v>41</v>
      </c>
      <c r="AGX286">
        <v>41</v>
      </c>
      <c r="AGY286">
        <v>42</v>
      </c>
      <c r="AGZ286">
        <v>42</v>
      </c>
      <c r="AHA286">
        <v>39</v>
      </c>
      <c r="AHB286">
        <v>42</v>
      </c>
      <c r="AHC286">
        <v>42</v>
      </c>
      <c r="AHD286">
        <v>42</v>
      </c>
      <c r="AHE286">
        <v>40</v>
      </c>
      <c r="AHF286">
        <v>40</v>
      </c>
      <c r="AHG286">
        <v>42</v>
      </c>
      <c r="AHH286">
        <v>42</v>
      </c>
      <c r="AHI286">
        <v>41</v>
      </c>
      <c r="AHJ286">
        <v>41</v>
      </c>
      <c r="AHK286">
        <v>41</v>
      </c>
      <c r="AHL286">
        <v>41</v>
      </c>
      <c r="AHM286">
        <v>41</v>
      </c>
      <c r="AHN286">
        <v>41</v>
      </c>
      <c r="AHO286">
        <v>39</v>
      </c>
      <c r="AHP286">
        <v>39</v>
      </c>
      <c r="AHQ286">
        <v>41</v>
      </c>
      <c r="AHR286">
        <v>45</v>
      </c>
      <c r="AHS286">
        <v>45</v>
      </c>
      <c r="AHT286">
        <v>36</v>
      </c>
      <c r="AHU286">
        <v>36</v>
      </c>
      <c r="AHV286">
        <v>45</v>
      </c>
      <c r="AHW286">
        <v>45</v>
      </c>
      <c r="AHX286">
        <v>45</v>
      </c>
      <c r="AHY286">
        <v>45</v>
      </c>
      <c r="AHZ286">
        <v>43</v>
      </c>
      <c r="AIA286">
        <v>46</v>
      </c>
      <c r="AIB286">
        <v>46</v>
      </c>
      <c r="AIC286">
        <v>40</v>
      </c>
      <c r="AID286">
        <v>45</v>
      </c>
      <c r="AIE286">
        <v>45</v>
      </c>
      <c r="AIF286">
        <v>45</v>
      </c>
      <c r="AIG286">
        <v>40</v>
      </c>
      <c r="AIH286">
        <v>40</v>
      </c>
      <c r="AII286">
        <v>44</v>
      </c>
      <c r="AIJ286">
        <v>44</v>
      </c>
      <c r="AIK286">
        <v>44</v>
      </c>
      <c r="AIL286">
        <v>44</v>
      </c>
      <c r="AIM286">
        <v>43</v>
      </c>
      <c r="AIN286">
        <v>43</v>
      </c>
      <c r="AIO286">
        <v>36</v>
      </c>
      <c r="AIP286">
        <v>42</v>
      </c>
      <c r="AIQ286">
        <v>42</v>
      </c>
      <c r="AIR286">
        <v>42</v>
      </c>
      <c r="AIS286">
        <v>33</v>
      </c>
      <c r="AIT286">
        <v>33</v>
      </c>
      <c r="AIU286">
        <v>41</v>
      </c>
      <c r="AIV286">
        <v>42</v>
      </c>
      <c r="AIW286">
        <v>42</v>
      </c>
      <c r="AIX286">
        <v>40</v>
      </c>
      <c r="AIY286">
        <v>40</v>
      </c>
      <c r="AIZ286">
        <v>44</v>
      </c>
      <c r="AJA286">
        <v>43</v>
      </c>
      <c r="AJB286">
        <v>43</v>
      </c>
      <c r="AJC286">
        <v>42</v>
      </c>
      <c r="AJD286">
        <v>42</v>
      </c>
      <c r="AJE286">
        <v>42</v>
      </c>
      <c r="AJF286">
        <v>42</v>
      </c>
      <c r="AJG286">
        <v>36</v>
      </c>
      <c r="AJH286">
        <v>36</v>
      </c>
      <c r="AJI286">
        <v>39</v>
      </c>
      <c r="AJJ286">
        <v>39</v>
      </c>
      <c r="AJK286">
        <v>38</v>
      </c>
      <c r="AJL286">
        <v>38</v>
      </c>
      <c r="AJM286">
        <v>41</v>
      </c>
      <c r="AJN286">
        <v>41</v>
      </c>
      <c r="AJO286">
        <v>39</v>
      </c>
      <c r="AJP286">
        <v>39</v>
      </c>
      <c r="AJQ286">
        <v>43</v>
      </c>
      <c r="AJR286">
        <v>41</v>
      </c>
      <c r="AJS286">
        <v>41</v>
      </c>
      <c r="AJT286">
        <v>42</v>
      </c>
      <c r="AJU286">
        <v>42</v>
      </c>
      <c r="AJV286">
        <v>42</v>
      </c>
      <c r="AJW286">
        <v>37</v>
      </c>
      <c r="AJX286">
        <v>37</v>
      </c>
      <c r="AJY286">
        <v>37</v>
      </c>
      <c r="AJZ286">
        <v>34</v>
      </c>
      <c r="AKA286">
        <v>47</v>
      </c>
      <c r="AKB286">
        <v>48</v>
      </c>
      <c r="AKC286">
        <v>48</v>
      </c>
      <c r="AKD286">
        <v>42</v>
      </c>
      <c r="AKE286">
        <v>43</v>
      </c>
      <c r="AKF286">
        <v>43</v>
      </c>
      <c r="AKG286">
        <v>38</v>
      </c>
      <c r="AKH286">
        <v>38</v>
      </c>
      <c r="AKI286">
        <v>38</v>
      </c>
      <c r="AKJ286">
        <v>44</v>
      </c>
      <c r="AKK286">
        <v>44</v>
      </c>
      <c r="AKL286">
        <v>39</v>
      </c>
      <c r="AKM286">
        <v>39</v>
      </c>
      <c r="AKN286">
        <v>43</v>
      </c>
      <c r="AKO286">
        <v>43</v>
      </c>
      <c r="AKP286">
        <v>40</v>
      </c>
      <c r="AKQ286">
        <v>40</v>
      </c>
      <c r="AKR286">
        <v>39</v>
      </c>
      <c r="AKS286">
        <v>39</v>
      </c>
      <c r="AKT286">
        <v>42</v>
      </c>
      <c r="AKU286">
        <v>48</v>
      </c>
      <c r="AKV286">
        <v>46</v>
      </c>
      <c r="AKW286">
        <v>46</v>
      </c>
      <c r="AKX286">
        <v>38</v>
      </c>
      <c r="AKY286">
        <v>38</v>
      </c>
      <c r="AKZ286">
        <v>37</v>
      </c>
      <c r="ALA286">
        <v>37</v>
      </c>
      <c r="ALB286">
        <v>40</v>
      </c>
      <c r="ALC286">
        <v>40</v>
      </c>
      <c r="ALD286">
        <v>37</v>
      </c>
      <c r="ALE286">
        <v>37</v>
      </c>
      <c r="ALF286">
        <v>41</v>
      </c>
      <c r="ALG286">
        <v>41</v>
      </c>
      <c r="ALH286">
        <v>45</v>
      </c>
      <c r="ALI286">
        <v>45</v>
      </c>
      <c r="ALJ286">
        <v>42</v>
      </c>
      <c r="ALK286">
        <v>42</v>
      </c>
      <c r="ALL286">
        <v>42</v>
      </c>
      <c r="ALM286">
        <v>36</v>
      </c>
      <c r="ALN286">
        <v>36</v>
      </c>
      <c r="ALO286">
        <v>41</v>
      </c>
      <c r="ALP286">
        <v>41</v>
      </c>
      <c r="ALQ286">
        <v>45</v>
      </c>
      <c r="ALR286">
        <v>45</v>
      </c>
      <c r="ALS286">
        <v>45</v>
      </c>
      <c r="ALT286">
        <v>42</v>
      </c>
      <c r="ALU286">
        <v>42</v>
      </c>
      <c r="ALV286">
        <v>35</v>
      </c>
      <c r="ALW286">
        <v>35</v>
      </c>
      <c r="ALX286">
        <v>35</v>
      </c>
      <c r="ALY286">
        <v>43</v>
      </c>
      <c r="ALZ286">
        <v>43</v>
      </c>
      <c r="AMA286">
        <v>43</v>
      </c>
      <c r="AMB286">
        <v>39</v>
      </c>
      <c r="AMC286">
        <v>39</v>
      </c>
      <c r="AMD286">
        <v>43</v>
      </c>
      <c r="AME286">
        <v>43</v>
      </c>
      <c r="AMF286">
        <v>43</v>
      </c>
      <c r="AMG286">
        <v>41</v>
      </c>
      <c r="AMH286">
        <v>45</v>
      </c>
      <c r="AMI286">
        <v>45</v>
      </c>
      <c r="AMJ286">
        <v>40</v>
      </c>
      <c r="AMK286">
        <v>40</v>
      </c>
      <c r="AML286">
        <v>40</v>
      </c>
      <c r="AMM286">
        <v>35</v>
      </c>
      <c r="AMN286">
        <v>35</v>
      </c>
      <c r="AMO286">
        <v>34</v>
      </c>
      <c r="AMP286">
        <v>34</v>
      </c>
      <c r="AMQ286">
        <v>34</v>
      </c>
      <c r="AMR286">
        <v>40</v>
      </c>
      <c r="AMS286">
        <v>40</v>
      </c>
      <c r="AMT286">
        <v>42</v>
      </c>
      <c r="AMU286">
        <v>38</v>
      </c>
      <c r="AMV286">
        <v>38</v>
      </c>
      <c r="AMW286">
        <v>38</v>
      </c>
      <c r="AMX286">
        <v>43</v>
      </c>
      <c r="AMY286">
        <v>43</v>
      </c>
      <c r="AMZ286">
        <v>43</v>
      </c>
      <c r="ANA286">
        <v>43</v>
      </c>
      <c r="ANB286">
        <v>37</v>
      </c>
      <c r="ANC286">
        <v>46</v>
      </c>
      <c r="AND286">
        <v>46</v>
      </c>
      <c r="ANE286">
        <v>46</v>
      </c>
      <c r="ANF286">
        <v>36</v>
      </c>
      <c r="ANG286">
        <v>36</v>
      </c>
      <c r="ANH286">
        <v>36</v>
      </c>
      <c r="ANI286">
        <v>33</v>
      </c>
      <c r="ANJ286">
        <v>33</v>
      </c>
      <c r="ANK286">
        <v>43</v>
      </c>
      <c r="ANL286">
        <v>43</v>
      </c>
      <c r="ANM286">
        <v>41</v>
      </c>
      <c r="ANN286">
        <v>43</v>
      </c>
      <c r="ANO286">
        <v>43</v>
      </c>
      <c r="ANP286">
        <v>40</v>
      </c>
      <c r="ANQ286">
        <v>40</v>
      </c>
      <c r="ANR286">
        <v>39</v>
      </c>
      <c r="ANS286">
        <v>39</v>
      </c>
      <c r="ANT286">
        <v>35</v>
      </c>
      <c r="ANU286">
        <v>45</v>
      </c>
      <c r="ANV286">
        <v>45</v>
      </c>
      <c r="ANW286">
        <v>39</v>
      </c>
      <c r="ANX286">
        <v>39</v>
      </c>
      <c r="ANY286">
        <v>39</v>
      </c>
      <c r="ANZ286">
        <v>39</v>
      </c>
      <c r="AOA286">
        <v>31</v>
      </c>
      <c r="AOB286">
        <v>31</v>
      </c>
      <c r="AOC286">
        <v>31</v>
      </c>
      <c r="AOD286">
        <v>32</v>
      </c>
      <c r="AOE286">
        <v>32</v>
      </c>
      <c r="AOF286">
        <v>40</v>
      </c>
      <c r="AOG286">
        <v>40</v>
      </c>
      <c r="AOH286">
        <v>40</v>
      </c>
      <c r="AOI286">
        <v>40</v>
      </c>
      <c r="AOJ286">
        <v>40</v>
      </c>
      <c r="AOK286">
        <v>36</v>
      </c>
      <c r="AOL286">
        <v>36</v>
      </c>
      <c r="AOM286">
        <v>39</v>
      </c>
      <c r="AON286">
        <v>41</v>
      </c>
      <c r="AOO286">
        <v>44</v>
      </c>
      <c r="AOP286">
        <v>44</v>
      </c>
      <c r="AOQ286">
        <v>41</v>
      </c>
      <c r="AOR286">
        <v>41</v>
      </c>
      <c r="AOS286">
        <v>41</v>
      </c>
      <c r="AOT286">
        <v>33</v>
      </c>
      <c r="AOU286">
        <v>33</v>
      </c>
      <c r="AOV286">
        <v>40</v>
      </c>
      <c r="AOW286">
        <v>40</v>
      </c>
      <c r="AOX286">
        <v>38</v>
      </c>
      <c r="AOY286">
        <v>38</v>
      </c>
      <c r="AOZ286">
        <v>38</v>
      </c>
      <c r="APA286">
        <v>48</v>
      </c>
      <c r="APB286">
        <v>48</v>
      </c>
      <c r="APC286">
        <v>49</v>
      </c>
      <c r="APD286">
        <v>49</v>
      </c>
      <c r="APE286">
        <v>49</v>
      </c>
      <c r="APF286">
        <v>33</v>
      </c>
      <c r="APG286">
        <v>44</v>
      </c>
      <c r="APH286">
        <v>44</v>
      </c>
      <c r="API286">
        <v>44</v>
      </c>
      <c r="APJ286">
        <v>33</v>
      </c>
      <c r="APK286">
        <v>33</v>
      </c>
      <c r="APL286">
        <v>42</v>
      </c>
      <c r="APM286">
        <v>42</v>
      </c>
      <c r="APN286">
        <v>41</v>
      </c>
      <c r="APO286">
        <v>41</v>
      </c>
      <c r="APP286">
        <v>43</v>
      </c>
      <c r="APQ286">
        <v>35</v>
      </c>
      <c r="APR286">
        <v>45</v>
      </c>
      <c r="APS286">
        <v>45</v>
      </c>
      <c r="APT286">
        <v>45</v>
      </c>
      <c r="APU286">
        <v>37</v>
      </c>
      <c r="APV286">
        <v>37</v>
      </c>
      <c r="APW286">
        <v>38</v>
      </c>
      <c r="APX286">
        <v>43</v>
      </c>
      <c r="APY286">
        <v>43</v>
      </c>
      <c r="APZ286">
        <v>43</v>
      </c>
      <c r="AQA286">
        <v>43</v>
      </c>
      <c r="AQB286">
        <v>33</v>
      </c>
      <c r="AQC286">
        <v>33</v>
      </c>
      <c r="AQD286">
        <v>41</v>
      </c>
      <c r="AQE286">
        <v>46</v>
      </c>
      <c r="AQF286">
        <v>46</v>
      </c>
      <c r="AQG286">
        <v>41</v>
      </c>
      <c r="AQH286">
        <v>45</v>
      </c>
      <c r="AQI286">
        <v>45</v>
      </c>
      <c r="AQJ286">
        <v>41</v>
      </c>
      <c r="AQK286">
        <v>41</v>
      </c>
      <c r="AQL286">
        <v>43</v>
      </c>
      <c r="AQM286">
        <v>43</v>
      </c>
      <c r="AQN286">
        <v>36</v>
      </c>
      <c r="AQO286">
        <v>36</v>
      </c>
      <c r="AQP286">
        <v>42</v>
      </c>
      <c r="AQQ286">
        <v>42</v>
      </c>
      <c r="AQR286">
        <v>37</v>
      </c>
      <c r="AQS286">
        <v>45</v>
      </c>
      <c r="AQT286">
        <v>45</v>
      </c>
      <c r="AQU286">
        <v>35</v>
      </c>
      <c r="AQV286">
        <v>42</v>
      </c>
      <c r="AQW286">
        <v>42</v>
      </c>
      <c r="AQX286">
        <v>40</v>
      </c>
      <c r="AQY286">
        <v>45</v>
      </c>
      <c r="AQZ286">
        <v>45</v>
      </c>
      <c r="ARA286">
        <v>40</v>
      </c>
      <c r="ARB286">
        <v>45</v>
      </c>
      <c r="ARC286">
        <v>45</v>
      </c>
      <c r="ARD286">
        <v>42</v>
      </c>
      <c r="ARE286">
        <v>42</v>
      </c>
      <c r="ARF286">
        <v>42</v>
      </c>
      <c r="ARG286">
        <v>42</v>
      </c>
      <c r="ARH286">
        <v>38</v>
      </c>
      <c r="ARI286">
        <v>43</v>
      </c>
      <c r="ARJ286">
        <v>40</v>
      </c>
      <c r="ARK286">
        <v>40</v>
      </c>
      <c r="ARL286">
        <v>40</v>
      </c>
      <c r="ARM286">
        <v>41</v>
      </c>
      <c r="ARN286">
        <v>41</v>
      </c>
      <c r="ARO286">
        <v>41</v>
      </c>
      <c r="ARP286">
        <v>46</v>
      </c>
      <c r="ARQ286">
        <v>46</v>
      </c>
      <c r="ARR286">
        <v>38</v>
      </c>
      <c r="ARS286">
        <v>38</v>
      </c>
      <c r="ART286">
        <v>39</v>
      </c>
      <c r="ARU286">
        <v>39</v>
      </c>
      <c r="ARV286">
        <v>17</v>
      </c>
      <c r="ARW286">
        <v>0</v>
      </c>
      <c r="ARX286">
        <v>0</v>
      </c>
      <c r="ARY286">
        <v>45</v>
      </c>
      <c r="ARZ286">
        <v>47</v>
      </c>
      <c r="ASA286">
        <v>47</v>
      </c>
      <c r="ASB286">
        <v>40</v>
      </c>
      <c r="ASC286">
        <v>40</v>
      </c>
      <c r="ASD286">
        <v>45</v>
      </c>
      <c r="ASE286">
        <v>45</v>
      </c>
      <c r="ASF286">
        <v>47</v>
      </c>
      <c r="ASG286">
        <v>47</v>
      </c>
      <c r="ASH286">
        <v>41</v>
      </c>
      <c r="ASI286">
        <v>47</v>
      </c>
      <c r="ASJ286">
        <v>47</v>
      </c>
      <c r="ASK286">
        <v>45</v>
      </c>
      <c r="ASL286">
        <v>42</v>
      </c>
      <c r="ASM286">
        <v>42</v>
      </c>
      <c r="ASN286">
        <v>42</v>
      </c>
      <c r="ASO286">
        <v>37</v>
      </c>
      <c r="ASP286">
        <v>37</v>
      </c>
      <c r="ASQ286">
        <v>41</v>
      </c>
      <c r="ASR286">
        <v>41</v>
      </c>
      <c r="ASS286">
        <v>41</v>
      </c>
      <c r="AST286">
        <v>41</v>
      </c>
      <c r="ASU286">
        <v>41</v>
      </c>
      <c r="ASV286">
        <v>38</v>
      </c>
      <c r="ASW286">
        <v>38</v>
      </c>
      <c r="ASX286">
        <v>39</v>
      </c>
      <c r="ASY286">
        <v>39</v>
      </c>
      <c r="ASZ286">
        <v>39</v>
      </c>
      <c r="ATA286">
        <v>35</v>
      </c>
      <c r="ATB286">
        <v>42</v>
      </c>
      <c r="ATC286">
        <v>42</v>
      </c>
      <c r="ATD286">
        <v>36</v>
      </c>
      <c r="ATE286">
        <v>36</v>
      </c>
      <c r="ATF286">
        <v>38</v>
      </c>
      <c r="ATG286">
        <v>38</v>
      </c>
      <c r="ATH286">
        <v>38</v>
      </c>
      <c r="ATI286">
        <v>34</v>
      </c>
      <c r="ATJ286">
        <v>34</v>
      </c>
      <c r="ATK286">
        <v>34</v>
      </c>
      <c r="ATL286">
        <v>32</v>
      </c>
      <c r="ATM286">
        <v>47</v>
      </c>
      <c r="ATN286">
        <v>47</v>
      </c>
      <c r="ATO286">
        <v>47</v>
      </c>
      <c r="ATP286">
        <v>31</v>
      </c>
      <c r="ATQ286">
        <v>31</v>
      </c>
      <c r="ATR286">
        <v>31</v>
      </c>
      <c r="ATS286">
        <v>43</v>
      </c>
      <c r="ATT286">
        <v>43</v>
      </c>
      <c r="ATU286">
        <v>50</v>
      </c>
      <c r="ATV286">
        <v>50</v>
      </c>
      <c r="ATW286">
        <v>35</v>
      </c>
      <c r="ATX286">
        <v>35</v>
      </c>
      <c r="ATY286">
        <v>42</v>
      </c>
      <c r="ATZ286">
        <v>44</v>
      </c>
      <c r="AUA286">
        <v>44</v>
      </c>
      <c r="AUB286">
        <v>44</v>
      </c>
      <c r="AUC286">
        <v>37</v>
      </c>
      <c r="AUD286">
        <v>37</v>
      </c>
      <c r="AUE286">
        <v>42</v>
      </c>
      <c r="AUF286">
        <v>46</v>
      </c>
      <c r="AUG286">
        <v>46</v>
      </c>
      <c r="AUH286">
        <v>36</v>
      </c>
      <c r="AUI286">
        <v>42</v>
      </c>
      <c r="AUJ286">
        <v>42</v>
      </c>
      <c r="AUK286">
        <v>42</v>
      </c>
      <c r="AUL286">
        <v>41</v>
      </c>
      <c r="AUM286">
        <v>41</v>
      </c>
      <c r="AUN286">
        <v>36</v>
      </c>
      <c r="AUO286">
        <v>46</v>
      </c>
      <c r="AUP286">
        <v>46</v>
      </c>
      <c r="AUQ286">
        <v>34</v>
      </c>
      <c r="AUR286">
        <v>34</v>
      </c>
      <c r="AUS286">
        <v>45</v>
      </c>
      <c r="AUT286">
        <v>45</v>
      </c>
      <c r="AUU286">
        <v>45</v>
      </c>
      <c r="AUV286">
        <v>36</v>
      </c>
      <c r="AUW286">
        <v>36</v>
      </c>
      <c r="AUX286">
        <v>36</v>
      </c>
      <c r="AUY286">
        <v>42</v>
      </c>
      <c r="AUZ286">
        <v>42</v>
      </c>
      <c r="AVA286">
        <v>35</v>
      </c>
      <c r="AVB286">
        <v>35</v>
      </c>
      <c r="AVC286">
        <v>44</v>
      </c>
      <c r="AVD286">
        <v>44</v>
      </c>
      <c r="AVE286">
        <v>40</v>
      </c>
      <c r="AVF286">
        <v>40</v>
      </c>
      <c r="AVG286">
        <v>41</v>
      </c>
      <c r="AVH286">
        <v>41</v>
      </c>
      <c r="AVI286">
        <v>41</v>
      </c>
      <c r="AVJ286">
        <v>43</v>
      </c>
      <c r="AVK286">
        <v>43</v>
      </c>
      <c r="AVL286">
        <v>39</v>
      </c>
      <c r="AVM286">
        <v>39</v>
      </c>
      <c r="AVN286">
        <v>40</v>
      </c>
      <c r="AVO286">
        <v>40</v>
      </c>
      <c r="AVP286">
        <v>40</v>
      </c>
      <c r="AVQ286">
        <v>36</v>
      </c>
      <c r="AVR286">
        <v>36</v>
      </c>
      <c r="AVS286">
        <v>40</v>
      </c>
      <c r="AVT286">
        <v>40</v>
      </c>
      <c r="AVU286">
        <v>43</v>
      </c>
      <c r="AVV286">
        <v>44</v>
      </c>
      <c r="AVW286">
        <v>44</v>
      </c>
      <c r="AVX286">
        <v>44</v>
      </c>
      <c r="AVY286">
        <v>38</v>
      </c>
      <c r="AVZ286">
        <v>38</v>
      </c>
      <c r="AWA286">
        <v>40</v>
      </c>
      <c r="AWB286">
        <v>40</v>
      </c>
      <c r="AWC286">
        <v>40</v>
      </c>
      <c r="AWD286">
        <v>47</v>
      </c>
      <c r="AWE286">
        <v>47</v>
      </c>
      <c r="AWF286">
        <v>47</v>
      </c>
      <c r="AWG286">
        <v>34</v>
      </c>
      <c r="AWH286">
        <v>34</v>
      </c>
      <c r="AWI286">
        <v>37</v>
      </c>
      <c r="AWJ286">
        <v>37</v>
      </c>
      <c r="AWK286">
        <v>35</v>
      </c>
      <c r="AWL286">
        <v>39</v>
      </c>
      <c r="AWM286">
        <v>39</v>
      </c>
      <c r="AWN286">
        <v>44</v>
      </c>
      <c r="AWO286">
        <v>44</v>
      </c>
      <c r="AWP286">
        <v>43</v>
      </c>
      <c r="AWQ286">
        <v>43</v>
      </c>
      <c r="AWR286">
        <v>43</v>
      </c>
      <c r="AWS286">
        <v>38</v>
      </c>
      <c r="AWT286">
        <v>38</v>
      </c>
      <c r="AWU286">
        <v>37</v>
      </c>
      <c r="AWV286">
        <v>37</v>
      </c>
      <c r="AWW286">
        <v>39</v>
      </c>
      <c r="AWX286">
        <v>39</v>
      </c>
      <c r="AWY286">
        <v>39</v>
      </c>
      <c r="AWZ286">
        <v>41</v>
      </c>
      <c r="AXA286">
        <v>41</v>
      </c>
      <c r="AXB286">
        <v>41</v>
      </c>
      <c r="AXC286">
        <v>35</v>
      </c>
      <c r="AXD286">
        <v>35</v>
      </c>
      <c r="AXE286">
        <v>35</v>
      </c>
      <c r="AXF286">
        <v>34</v>
      </c>
      <c r="AXG286">
        <v>43</v>
      </c>
      <c r="AXH286">
        <v>43</v>
      </c>
      <c r="AXI286">
        <v>44</v>
      </c>
      <c r="AXJ286">
        <v>44</v>
      </c>
      <c r="AXK286">
        <v>44</v>
      </c>
      <c r="AXL286">
        <v>37</v>
      </c>
      <c r="AXM286">
        <v>37</v>
      </c>
      <c r="AXN286">
        <v>44</v>
      </c>
      <c r="AXO286">
        <v>31</v>
      </c>
      <c r="AXP286">
        <v>31</v>
      </c>
      <c r="AXQ286">
        <v>31</v>
      </c>
      <c r="AXR286">
        <v>37</v>
      </c>
      <c r="AXS286">
        <v>37</v>
      </c>
      <c r="AXT286">
        <v>37</v>
      </c>
      <c r="AXU286">
        <v>36</v>
      </c>
      <c r="AXV286">
        <v>36</v>
      </c>
      <c r="AXW286">
        <v>41</v>
      </c>
      <c r="AXX286">
        <v>41</v>
      </c>
      <c r="AXY286">
        <v>44</v>
      </c>
      <c r="AXZ286">
        <v>47</v>
      </c>
      <c r="AYA286">
        <v>47</v>
      </c>
      <c r="AYB286">
        <v>37</v>
      </c>
      <c r="AYC286">
        <v>43</v>
      </c>
      <c r="AYD286">
        <v>43</v>
      </c>
      <c r="AYE286">
        <v>43</v>
      </c>
      <c r="AYF286">
        <v>43</v>
      </c>
      <c r="AYG286">
        <v>43</v>
      </c>
      <c r="AYH286">
        <v>37</v>
      </c>
      <c r="AYI286">
        <v>37</v>
      </c>
      <c r="AYJ286">
        <v>37</v>
      </c>
      <c r="AYK286">
        <v>39</v>
      </c>
      <c r="AYL286">
        <v>39</v>
      </c>
      <c r="AYM286">
        <v>43</v>
      </c>
      <c r="AYN286">
        <v>47</v>
      </c>
      <c r="AYO286">
        <v>47</v>
      </c>
      <c r="AYP286">
        <v>47</v>
      </c>
      <c r="AYQ286">
        <v>37</v>
      </c>
      <c r="AYR286">
        <v>37</v>
      </c>
      <c r="AYS286">
        <v>37</v>
      </c>
      <c r="AYT286">
        <v>42</v>
      </c>
      <c r="AYU286">
        <v>42</v>
      </c>
      <c r="AYV286">
        <v>42</v>
      </c>
      <c r="AYW286">
        <v>42</v>
      </c>
      <c r="AYX286">
        <v>38</v>
      </c>
      <c r="AYY286">
        <v>38</v>
      </c>
      <c r="AYZ286">
        <v>37</v>
      </c>
      <c r="AZA286">
        <v>37</v>
      </c>
      <c r="AZB286">
        <v>42</v>
      </c>
      <c r="AZC286">
        <v>42</v>
      </c>
      <c r="AZD286">
        <v>39</v>
      </c>
      <c r="AZE286">
        <v>39</v>
      </c>
      <c r="AZF286">
        <v>35</v>
      </c>
      <c r="AZG286">
        <v>44</v>
      </c>
      <c r="AZH286">
        <v>44</v>
      </c>
      <c r="AZI286">
        <v>41</v>
      </c>
      <c r="AZJ286">
        <v>43</v>
      </c>
      <c r="AZK286">
        <v>43</v>
      </c>
      <c r="AZL286">
        <v>35</v>
      </c>
      <c r="AZM286">
        <v>35</v>
      </c>
      <c r="AZN286">
        <v>40</v>
      </c>
      <c r="AZO286">
        <v>40</v>
      </c>
      <c r="AZP286">
        <v>43</v>
      </c>
      <c r="AZQ286">
        <v>46</v>
      </c>
      <c r="AZR286">
        <v>46</v>
      </c>
      <c r="AZS286">
        <v>46</v>
      </c>
      <c r="AZT286">
        <v>38</v>
      </c>
      <c r="AZU286">
        <v>38</v>
      </c>
      <c r="AZV286">
        <v>36</v>
      </c>
      <c r="AZW286">
        <v>43</v>
      </c>
      <c r="AZX286">
        <v>43</v>
      </c>
      <c r="AZY286">
        <v>43</v>
      </c>
      <c r="AZZ286">
        <v>43</v>
      </c>
      <c r="BAA286">
        <v>39</v>
      </c>
      <c r="BAB286">
        <v>43</v>
      </c>
      <c r="BAC286">
        <v>43</v>
      </c>
      <c r="BAD286">
        <v>43</v>
      </c>
      <c r="BAE286">
        <v>41</v>
      </c>
      <c r="BAF286">
        <v>41</v>
      </c>
      <c r="BAG286">
        <v>38</v>
      </c>
      <c r="BAH286">
        <v>38</v>
      </c>
      <c r="BAI286">
        <v>33</v>
      </c>
      <c r="BAJ286">
        <v>33</v>
      </c>
      <c r="BAK286">
        <v>33</v>
      </c>
      <c r="BAL286">
        <v>38</v>
      </c>
      <c r="BAM286">
        <v>43</v>
      </c>
      <c r="BAN286">
        <v>45</v>
      </c>
      <c r="BAO286">
        <v>45</v>
      </c>
      <c r="BAP286">
        <v>39</v>
      </c>
      <c r="BAQ286">
        <v>39</v>
      </c>
      <c r="BAR286">
        <v>42</v>
      </c>
      <c r="BAS286">
        <v>42</v>
      </c>
      <c r="BAT286">
        <v>43</v>
      </c>
      <c r="BAU286">
        <v>43</v>
      </c>
      <c r="BAV286">
        <v>44</v>
      </c>
      <c r="BAW286">
        <v>44</v>
      </c>
      <c r="BAX286">
        <v>42</v>
      </c>
      <c r="BAY286">
        <v>42</v>
      </c>
      <c r="BAZ286">
        <v>42</v>
      </c>
      <c r="BBA286">
        <v>36</v>
      </c>
      <c r="BBB286">
        <v>36</v>
      </c>
      <c r="BBC286">
        <v>40</v>
      </c>
      <c r="BBD286">
        <v>40</v>
      </c>
      <c r="BBE286">
        <v>43</v>
      </c>
      <c r="BBF286">
        <v>43</v>
      </c>
      <c r="BBG286">
        <v>36</v>
      </c>
      <c r="BBH286">
        <v>42</v>
      </c>
      <c r="BBI286">
        <v>42</v>
      </c>
      <c r="BBJ286">
        <v>42</v>
      </c>
      <c r="BBK286">
        <v>42</v>
      </c>
      <c r="BBL286">
        <v>44</v>
      </c>
      <c r="BBM286">
        <v>35</v>
      </c>
      <c r="BBN286">
        <v>35</v>
      </c>
      <c r="BBO286">
        <v>40</v>
      </c>
      <c r="BBP286">
        <v>40</v>
      </c>
      <c r="BBQ286">
        <v>38</v>
      </c>
      <c r="BBR286">
        <v>38</v>
      </c>
      <c r="BBS286">
        <v>39</v>
      </c>
      <c r="BBT286">
        <v>39</v>
      </c>
      <c r="BBU286">
        <v>39</v>
      </c>
      <c r="BBV286">
        <v>33</v>
      </c>
      <c r="BBW286">
        <v>44</v>
      </c>
      <c r="BBX286">
        <v>44</v>
      </c>
      <c r="BBY286">
        <v>40</v>
      </c>
      <c r="BBZ286">
        <v>40</v>
      </c>
      <c r="BCA286">
        <v>34</v>
      </c>
      <c r="BCB286">
        <v>34</v>
      </c>
      <c r="BCC286">
        <v>42</v>
      </c>
      <c r="BCD286">
        <v>42</v>
      </c>
      <c r="BCE286">
        <v>42</v>
      </c>
      <c r="BCF286">
        <v>35</v>
      </c>
      <c r="BCG286">
        <v>42</v>
      </c>
      <c r="BCH286">
        <v>42</v>
      </c>
      <c r="BCI286">
        <v>35</v>
      </c>
      <c r="BCJ286">
        <v>35</v>
      </c>
      <c r="BCK286">
        <v>37</v>
      </c>
      <c r="BCL286">
        <v>42</v>
      </c>
      <c r="BCM286">
        <v>42</v>
      </c>
      <c r="BCN286">
        <v>41</v>
      </c>
      <c r="BCO286">
        <v>43</v>
      </c>
      <c r="BCP286">
        <v>43</v>
      </c>
      <c r="BCQ286">
        <v>43</v>
      </c>
      <c r="BCR286">
        <v>43</v>
      </c>
      <c r="BCS286">
        <v>36</v>
      </c>
      <c r="BCT286">
        <v>36</v>
      </c>
      <c r="BCU286">
        <v>46</v>
      </c>
      <c r="BCV286">
        <v>46</v>
      </c>
      <c r="BCW286">
        <v>46</v>
      </c>
      <c r="BCX286">
        <v>42</v>
      </c>
      <c r="BCY286">
        <v>42</v>
      </c>
      <c r="BCZ286">
        <v>43</v>
      </c>
      <c r="BDA286">
        <v>46</v>
      </c>
      <c r="BDB286">
        <v>46</v>
      </c>
      <c r="BDC286">
        <v>40</v>
      </c>
      <c r="BDD286">
        <v>40</v>
      </c>
      <c r="BDE286">
        <v>42</v>
      </c>
      <c r="BDF286">
        <v>40</v>
      </c>
      <c r="BDG286">
        <v>37</v>
      </c>
      <c r="BDH286">
        <v>45</v>
      </c>
      <c r="BDI286">
        <v>45</v>
      </c>
      <c r="BDJ286">
        <v>38</v>
      </c>
      <c r="BDK286">
        <v>38</v>
      </c>
      <c r="BDL286">
        <v>38</v>
      </c>
      <c r="BDM286">
        <v>40</v>
      </c>
      <c r="BDN286">
        <v>40</v>
      </c>
      <c r="BDO286">
        <v>39</v>
      </c>
      <c r="BDP286">
        <v>39</v>
      </c>
      <c r="BDQ286">
        <v>38</v>
      </c>
      <c r="BDR286">
        <v>47</v>
      </c>
      <c r="BDS286">
        <v>47</v>
      </c>
      <c r="BDT286">
        <v>47</v>
      </c>
      <c r="BDU286">
        <v>39</v>
      </c>
      <c r="BDV286">
        <v>44</v>
      </c>
      <c r="BDW286">
        <v>49</v>
      </c>
      <c r="BDX286">
        <v>49</v>
      </c>
      <c r="BDY286">
        <v>42</v>
      </c>
      <c r="BDZ286">
        <v>42</v>
      </c>
      <c r="BEA286">
        <v>40</v>
      </c>
      <c r="BEB286">
        <v>40</v>
      </c>
      <c r="BEC286">
        <v>42</v>
      </c>
      <c r="BED286">
        <v>42</v>
      </c>
      <c r="BEE286">
        <v>42</v>
      </c>
      <c r="BEF286">
        <v>31</v>
      </c>
      <c r="BEG286">
        <v>42</v>
      </c>
      <c r="BEH286">
        <v>42</v>
      </c>
      <c r="BEI286">
        <v>45</v>
      </c>
      <c r="BEJ286">
        <v>45</v>
      </c>
      <c r="BEK286">
        <v>42</v>
      </c>
      <c r="BEL286">
        <v>42</v>
      </c>
      <c r="BEM286">
        <v>38</v>
      </c>
      <c r="BEN286">
        <v>38</v>
      </c>
      <c r="BEO286">
        <v>37</v>
      </c>
      <c r="BEP286">
        <v>37</v>
      </c>
      <c r="BEQ286">
        <v>43</v>
      </c>
      <c r="BER286">
        <v>43</v>
      </c>
      <c r="BES286">
        <v>38</v>
      </c>
      <c r="BET286">
        <v>38</v>
      </c>
      <c r="BEU286">
        <v>38</v>
      </c>
      <c r="BEV286">
        <v>30</v>
      </c>
      <c r="BEW286">
        <v>44</v>
      </c>
      <c r="BEX286">
        <v>44</v>
      </c>
      <c r="BEY286">
        <v>36</v>
      </c>
      <c r="BEZ286">
        <v>36</v>
      </c>
      <c r="BFA286">
        <v>41</v>
      </c>
      <c r="BFB286">
        <v>41</v>
      </c>
      <c r="BFC286">
        <v>45</v>
      </c>
      <c r="BFD286">
        <v>45</v>
      </c>
      <c r="BFE286">
        <v>36</v>
      </c>
      <c r="BFF286">
        <v>36</v>
      </c>
      <c r="BFG286">
        <v>36</v>
      </c>
      <c r="BFH286">
        <v>38</v>
      </c>
      <c r="BFI286">
        <v>38</v>
      </c>
      <c r="BFJ286">
        <v>38</v>
      </c>
      <c r="BFK286">
        <v>37</v>
      </c>
      <c r="BFL286">
        <v>44</v>
      </c>
      <c r="BFM286">
        <v>44</v>
      </c>
      <c r="BFN286">
        <v>44</v>
      </c>
      <c r="BFO286">
        <v>40</v>
      </c>
      <c r="BFP286">
        <v>40</v>
      </c>
      <c r="BFQ286">
        <v>39</v>
      </c>
      <c r="BFR286">
        <v>39</v>
      </c>
      <c r="BFS286">
        <v>37</v>
      </c>
      <c r="BFT286">
        <v>37</v>
      </c>
      <c r="BFU286">
        <v>40</v>
      </c>
      <c r="BFV286">
        <v>40</v>
      </c>
      <c r="BFW286">
        <v>40</v>
      </c>
      <c r="BFX286">
        <v>37</v>
      </c>
      <c r="BFY286">
        <v>37</v>
      </c>
      <c r="BFZ286">
        <v>37</v>
      </c>
      <c r="BGA286">
        <v>41</v>
      </c>
      <c r="BGB286">
        <v>41</v>
      </c>
      <c r="BGC286">
        <v>41</v>
      </c>
      <c r="BGD286">
        <v>36</v>
      </c>
      <c r="BGE286">
        <v>36</v>
      </c>
      <c r="BGF286">
        <v>36</v>
      </c>
      <c r="BGG286">
        <v>41</v>
      </c>
      <c r="BGH286">
        <v>41</v>
      </c>
      <c r="BGI286">
        <v>38</v>
      </c>
      <c r="BGJ286">
        <v>38</v>
      </c>
      <c r="BGK286">
        <v>38</v>
      </c>
      <c r="BGL286">
        <v>36</v>
      </c>
      <c r="BGM286">
        <v>44</v>
      </c>
      <c r="BGN286">
        <v>44</v>
      </c>
      <c r="BGO286">
        <v>39</v>
      </c>
      <c r="BGP286">
        <v>39</v>
      </c>
      <c r="BGQ286">
        <v>42</v>
      </c>
      <c r="BGR286">
        <v>42</v>
      </c>
      <c r="BGS286">
        <v>39</v>
      </c>
      <c r="BGT286">
        <v>39</v>
      </c>
      <c r="BGU286">
        <v>43</v>
      </c>
      <c r="BGV286">
        <v>43</v>
      </c>
      <c r="BGW286">
        <v>40</v>
      </c>
      <c r="BGX286">
        <v>40</v>
      </c>
      <c r="BGY286">
        <v>38</v>
      </c>
      <c r="BGZ286">
        <v>43</v>
      </c>
      <c r="BHA286">
        <v>42</v>
      </c>
      <c r="BHB286">
        <v>42</v>
      </c>
      <c r="BHC286">
        <v>42</v>
      </c>
      <c r="BHD286">
        <v>45</v>
      </c>
      <c r="BHE286">
        <v>45</v>
      </c>
      <c r="BHF286">
        <v>39</v>
      </c>
      <c r="BHG286">
        <v>39</v>
      </c>
      <c r="BHH286">
        <v>40</v>
      </c>
      <c r="BHI286">
        <v>44</v>
      </c>
      <c r="BHJ286">
        <v>44</v>
      </c>
      <c r="BHK286">
        <v>43</v>
      </c>
      <c r="BHL286">
        <v>44</v>
      </c>
      <c r="BHM286">
        <v>44</v>
      </c>
      <c r="BHN286">
        <v>38</v>
      </c>
      <c r="BHO286">
        <v>38</v>
      </c>
      <c r="BHP286">
        <v>38</v>
      </c>
      <c r="BHQ286">
        <v>38</v>
      </c>
      <c r="BHR286">
        <v>43</v>
      </c>
      <c r="BHS286">
        <v>43</v>
      </c>
      <c r="BHT286">
        <v>40</v>
      </c>
      <c r="BHU286">
        <v>40</v>
      </c>
      <c r="BHV286">
        <v>40</v>
      </c>
      <c r="BHW286">
        <v>44</v>
      </c>
      <c r="BHX286">
        <v>46</v>
      </c>
      <c r="BHY286">
        <v>46</v>
      </c>
      <c r="BHZ286">
        <v>35</v>
      </c>
      <c r="BIA286">
        <v>46</v>
      </c>
      <c r="BIB286">
        <v>46</v>
      </c>
      <c r="BIC286">
        <v>42</v>
      </c>
      <c r="BID286">
        <v>42</v>
      </c>
      <c r="BIE286">
        <v>42</v>
      </c>
      <c r="BIF286">
        <v>42</v>
      </c>
      <c r="BIG286">
        <v>41</v>
      </c>
      <c r="BIH286">
        <v>41</v>
      </c>
      <c r="BII286">
        <v>38</v>
      </c>
      <c r="BIJ286">
        <v>38</v>
      </c>
      <c r="BIK286">
        <v>37</v>
      </c>
      <c r="BIL286">
        <v>37</v>
      </c>
      <c r="BIM286">
        <v>39</v>
      </c>
      <c r="BIN286">
        <v>39</v>
      </c>
      <c r="BIO286">
        <v>35</v>
      </c>
      <c r="BIP286">
        <v>35</v>
      </c>
      <c r="BIQ286">
        <v>42</v>
      </c>
      <c r="BIR286">
        <v>42</v>
      </c>
      <c r="BIS286">
        <v>41</v>
      </c>
      <c r="BIT286">
        <v>41</v>
      </c>
      <c r="BIU286">
        <v>43</v>
      </c>
      <c r="BIV286">
        <v>43</v>
      </c>
      <c r="BIW286">
        <v>41</v>
      </c>
      <c r="BIX286">
        <v>41</v>
      </c>
      <c r="BIY286">
        <v>36</v>
      </c>
      <c r="BIZ286">
        <v>36</v>
      </c>
      <c r="BJA286">
        <v>40</v>
      </c>
      <c r="BJB286">
        <v>46</v>
      </c>
      <c r="BJC286">
        <v>46</v>
      </c>
      <c r="BJD286">
        <v>42</v>
      </c>
      <c r="BJE286">
        <v>42</v>
      </c>
      <c r="BJF286">
        <v>42</v>
      </c>
      <c r="BJG286">
        <v>44</v>
      </c>
      <c r="BJH286">
        <v>44</v>
      </c>
      <c r="BJI286">
        <v>38</v>
      </c>
      <c r="BJJ286">
        <v>38</v>
      </c>
      <c r="BJK286">
        <v>38</v>
      </c>
      <c r="BJL286">
        <v>38</v>
      </c>
      <c r="BJM286">
        <v>44</v>
      </c>
      <c r="BJN286">
        <v>45</v>
      </c>
      <c r="BJO286">
        <v>45</v>
      </c>
      <c r="BJP286">
        <v>45</v>
      </c>
      <c r="BJQ286">
        <v>40</v>
      </c>
      <c r="BJR286">
        <v>44</v>
      </c>
      <c r="BJS286">
        <v>44</v>
      </c>
      <c r="BJT286">
        <v>41</v>
      </c>
      <c r="BJU286">
        <v>41</v>
      </c>
      <c r="BJV286">
        <v>41</v>
      </c>
      <c r="BJW286">
        <v>33</v>
      </c>
      <c r="BJX286">
        <v>44</v>
      </c>
      <c r="BJY286">
        <v>44</v>
      </c>
      <c r="BJZ286">
        <v>39</v>
      </c>
      <c r="BKA286">
        <v>46</v>
      </c>
      <c r="BKB286">
        <v>46</v>
      </c>
      <c r="BKC286">
        <v>41</v>
      </c>
      <c r="BKD286">
        <v>47</v>
      </c>
      <c r="BKE286">
        <v>47</v>
      </c>
      <c r="BKF286">
        <v>47</v>
      </c>
      <c r="BKG286">
        <v>34</v>
      </c>
      <c r="BKH286">
        <v>45</v>
      </c>
      <c r="BKI286">
        <v>43</v>
      </c>
      <c r="BKJ286">
        <v>43</v>
      </c>
      <c r="BKK286">
        <v>44</v>
      </c>
      <c r="BKL286">
        <v>44</v>
      </c>
      <c r="BKM286">
        <v>44</v>
      </c>
      <c r="BKN286">
        <v>38</v>
      </c>
      <c r="BKO286">
        <v>38</v>
      </c>
      <c r="BKP286">
        <v>43</v>
      </c>
      <c r="BKQ286">
        <v>43</v>
      </c>
      <c r="BKR286">
        <v>37</v>
      </c>
      <c r="BKS286">
        <v>44</v>
      </c>
      <c r="BKT286">
        <v>45</v>
      </c>
      <c r="BKU286">
        <v>40</v>
      </c>
      <c r="BKV286">
        <v>43</v>
      </c>
      <c r="BKW286">
        <v>43</v>
      </c>
      <c r="BKX286">
        <v>43</v>
      </c>
      <c r="BKY286">
        <v>41</v>
      </c>
      <c r="BKZ286">
        <v>41</v>
      </c>
      <c r="BLA286">
        <v>41</v>
      </c>
      <c r="BLB286">
        <v>41</v>
      </c>
      <c r="BLC286">
        <v>41</v>
      </c>
      <c r="BLD286">
        <v>41</v>
      </c>
      <c r="BLE286">
        <v>37</v>
      </c>
      <c r="BLF286">
        <v>44</v>
      </c>
      <c r="BLG286">
        <v>44</v>
      </c>
      <c r="BLH286">
        <v>44</v>
      </c>
      <c r="BLI286">
        <v>39</v>
      </c>
      <c r="BLJ286">
        <v>39</v>
      </c>
      <c r="BLK286">
        <v>41</v>
      </c>
      <c r="BLL286">
        <v>44</v>
      </c>
      <c r="BLM286">
        <v>44</v>
      </c>
      <c r="BLN286">
        <v>44</v>
      </c>
      <c r="BLO286">
        <v>39</v>
      </c>
      <c r="BLP286">
        <v>44</v>
      </c>
      <c r="BLQ286">
        <v>44</v>
      </c>
      <c r="BLR286">
        <v>38</v>
      </c>
      <c r="BLS286">
        <v>44</v>
      </c>
      <c r="BLT286">
        <v>44</v>
      </c>
      <c r="BLU286">
        <v>43</v>
      </c>
      <c r="BLV286">
        <v>47</v>
      </c>
      <c r="BLW286">
        <v>47</v>
      </c>
      <c r="BLX286">
        <v>37</v>
      </c>
      <c r="BLY286">
        <v>44</v>
      </c>
      <c r="BLZ286">
        <v>44</v>
      </c>
      <c r="BMA286">
        <v>36</v>
      </c>
      <c r="BMB286">
        <v>36</v>
      </c>
      <c r="BMC286">
        <v>36</v>
      </c>
      <c r="BMD286">
        <v>36</v>
      </c>
      <c r="BME286">
        <v>40</v>
      </c>
      <c r="BMF286">
        <v>40</v>
      </c>
      <c r="BMG286">
        <v>40</v>
      </c>
      <c r="BMH286">
        <v>33</v>
      </c>
      <c r="BMI286">
        <v>41</v>
      </c>
      <c r="BMJ286">
        <v>41</v>
      </c>
      <c r="BMK286">
        <v>41</v>
      </c>
      <c r="BML286">
        <v>35</v>
      </c>
      <c r="BMM286">
        <v>41</v>
      </c>
      <c r="BMN286">
        <v>41</v>
      </c>
      <c r="BMO286">
        <v>42</v>
      </c>
      <c r="BMP286">
        <v>42</v>
      </c>
      <c r="BMQ286">
        <v>38</v>
      </c>
      <c r="BMR286">
        <v>38</v>
      </c>
      <c r="BMS286">
        <v>44</v>
      </c>
      <c r="BMT286">
        <v>44</v>
      </c>
      <c r="BMU286">
        <v>45</v>
      </c>
      <c r="BMV286">
        <v>45</v>
      </c>
      <c r="BMW286">
        <v>37</v>
      </c>
      <c r="BMX286">
        <v>41</v>
      </c>
      <c r="BMY286">
        <v>41</v>
      </c>
      <c r="BMZ286">
        <v>41</v>
      </c>
      <c r="BNA286">
        <v>41</v>
      </c>
      <c r="BNB286">
        <v>40</v>
      </c>
      <c r="BNC286">
        <v>43</v>
      </c>
      <c r="BND286">
        <v>43</v>
      </c>
      <c r="BNE286">
        <v>41</v>
      </c>
      <c r="BNF286">
        <v>41</v>
      </c>
      <c r="BNG286">
        <v>39</v>
      </c>
      <c r="BNH286">
        <v>44</v>
      </c>
      <c r="BNI286">
        <v>44</v>
      </c>
      <c r="BNJ286">
        <v>37</v>
      </c>
      <c r="BNK286">
        <v>37</v>
      </c>
      <c r="BNL286">
        <v>42</v>
      </c>
      <c r="BNM286">
        <v>42</v>
      </c>
      <c r="BNN286">
        <v>41</v>
      </c>
      <c r="BNO286">
        <v>41</v>
      </c>
      <c r="BNP286">
        <v>35</v>
      </c>
      <c r="BNQ286">
        <v>35</v>
      </c>
      <c r="BNR286">
        <v>43</v>
      </c>
      <c r="BNS286">
        <v>43</v>
      </c>
      <c r="BNT286">
        <v>37</v>
      </c>
      <c r="BNU286">
        <v>43</v>
      </c>
      <c r="BNV286">
        <v>43</v>
      </c>
      <c r="BNW286">
        <v>35</v>
      </c>
      <c r="BNX286">
        <v>35</v>
      </c>
      <c r="BNY286">
        <v>35</v>
      </c>
      <c r="BNZ286">
        <v>39</v>
      </c>
      <c r="BOA286">
        <v>41</v>
      </c>
      <c r="BOB286">
        <v>41</v>
      </c>
      <c r="BOC286">
        <v>43</v>
      </c>
      <c r="BOD286">
        <v>43</v>
      </c>
      <c r="BOE286">
        <v>42</v>
      </c>
      <c r="BOF286">
        <v>42</v>
      </c>
      <c r="BOG286">
        <v>40</v>
      </c>
      <c r="BOH286">
        <v>40</v>
      </c>
      <c r="BOI286">
        <v>41</v>
      </c>
      <c r="BOJ286">
        <v>43</v>
      </c>
      <c r="BOK286">
        <v>38</v>
      </c>
      <c r="BOL286">
        <v>38</v>
      </c>
      <c r="BOM286">
        <v>41</v>
      </c>
      <c r="BON286">
        <v>41</v>
      </c>
      <c r="BOO286">
        <v>45</v>
      </c>
      <c r="BOP286">
        <v>45</v>
      </c>
      <c r="BOQ286">
        <v>37</v>
      </c>
      <c r="BOR286">
        <v>37</v>
      </c>
      <c r="BOS286">
        <v>34</v>
      </c>
      <c r="BOT286">
        <v>34</v>
      </c>
      <c r="BOU286">
        <v>38</v>
      </c>
      <c r="BOV286">
        <v>38</v>
      </c>
      <c r="BOW286">
        <v>39</v>
      </c>
      <c r="BOX286">
        <v>39</v>
      </c>
      <c r="BOY286">
        <v>39</v>
      </c>
      <c r="BOZ286">
        <v>36</v>
      </c>
      <c r="BPA286">
        <v>36</v>
      </c>
      <c r="BPB286">
        <v>44</v>
      </c>
      <c r="BPC286">
        <v>44</v>
      </c>
      <c r="BPD286">
        <v>40</v>
      </c>
      <c r="BPE286">
        <v>22</v>
      </c>
      <c r="BPF286">
        <v>24</v>
      </c>
      <c r="BPG286">
        <v>24</v>
      </c>
      <c r="BPH286">
        <v>49</v>
      </c>
      <c r="BPI286">
        <v>51</v>
      </c>
      <c r="BPJ286">
        <v>51</v>
      </c>
      <c r="BPK286">
        <v>50</v>
      </c>
      <c r="BPL286">
        <v>50</v>
      </c>
      <c r="BPM286">
        <v>53</v>
      </c>
      <c r="BPN286">
        <v>31</v>
      </c>
      <c r="BPO286">
        <v>31</v>
      </c>
      <c r="BPP286">
        <v>39</v>
      </c>
      <c r="BPQ286">
        <v>44</v>
      </c>
      <c r="BPR286">
        <v>44</v>
      </c>
      <c r="BPS286">
        <v>44</v>
      </c>
      <c r="BPT286">
        <v>46</v>
      </c>
      <c r="BPU286">
        <v>50</v>
      </c>
      <c r="BPV286">
        <v>42</v>
      </c>
      <c r="BPW286">
        <v>42</v>
      </c>
      <c r="BPX286">
        <v>30</v>
      </c>
      <c r="BPY286">
        <v>44</v>
      </c>
      <c r="BPZ286">
        <v>44</v>
      </c>
      <c r="BQA286">
        <v>0</v>
      </c>
      <c r="BQB286">
        <v>0</v>
      </c>
      <c r="BQC286">
        <v>45</v>
      </c>
      <c r="BQD286">
        <v>44</v>
      </c>
      <c r="BQE286">
        <v>44</v>
      </c>
      <c r="BQF286">
        <v>37</v>
      </c>
      <c r="BQG286">
        <v>37</v>
      </c>
      <c r="BQH286">
        <v>33</v>
      </c>
      <c r="BQI286">
        <v>33</v>
      </c>
      <c r="BQJ286">
        <v>45</v>
      </c>
      <c r="BQK286">
        <v>43</v>
      </c>
      <c r="BQL286">
        <v>43</v>
      </c>
      <c r="BQM286">
        <v>43</v>
      </c>
      <c r="BQN286">
        <v>39</v>
      </c>
      <c r="BQO286">
        <v>47</v>
      </c>
      <c r="BQP286">
        <v>47</v>
      </c>
      <c r="BQQ286">
        <v>42</v>
      </c>
      <c r="BQR286">
        <v>42</v>
      </c>
      <c r="BQS286">
        <v>41</v>
      </c>
      <c r="BQT286">
        <v>41</v>
      </c>
      <c r="BQU286">
        <v>39</v>
      </c>
      <c r="BQV286">
        <v>39</v>
      </c>
      <c r="BQW286">
        <v>45</v>
      </c>
      <c r="BQX286">
        <v>45</v>
      </c>
      <c r="BQY286">
        <v>41</v>
      </c>
      <c r="BQZ286">
        <v>41</v>
      </c>
      <c r="BRA286">
        <v>40</v>
      </c>
      <c r="BRB286">
        <v>42</v>
      </c>
      <c r="BRC286">
        <v>42</v>
      </c>
      <c r="BRD286">
        <v>42</v>
      </c>
      <c r="BRE286">
        <v>32</v>
      </c>
      <c r="BRF286">
        <v>32</v>
      </c>
      <c r="BRG286">
        <v>42</v>
      </c>
      <c r="BRH286">
        <v>42</v>
      </c>
      <c r="BRI286">
        <v>46</v>
      </c>
      <c r="BRJ286">
        <v>45</v>
      </c>
      <c r="BRK286">
        <v>45</v>
      </c>
      <c r="BRL286">
        <v>35</v>
      </c>
      <c r="BRM286">
        <v>35</v>
      </c>
      <c r="BRN286">
        <v>35</v>
      </c>
      <c r="BRO286">
        <v>38</v>
      </c>
      <c r="BRP286">
        <v>43</v>
      </c>
      <c r="BRQ286">
        <v>44</v>
      </c>
      <c r="BRR286">
        <v>44</v>
      </c>
      <c r="BRS286">
        <v>38</v>
      </c>
      <c r="BRT286">
        <v>38</v>
      </c>
      <c r="BRU286">
        <v>32</v>
      </c>
      <c r="BRV286">
        <v>32</v>
      </c>
      <c r="BRW286">
        <v>39</v>
      </c>
      <c r="BRX286">
        <v>39</v>
      </c>
      <c r="BRY286">
        <v>39</v>
      </c>
      <c r="BRZ286">
        <v>35</v>
      </c>
      <c r="BSA286">
        <v>44</v>
      </c>
      <c r="BSB286">
        <v>43</v>
      </c>
      <c r="BSC286">
        <v>43</v>
      </c>
      <c r="BSD286">
        <v>43</v>
      </c>
      <c r="BSE286">
        <v>43</v>
      </c>
      <c r="BSF286">
        <v>36</v>
      </c>
      <c r="BSG286">
        <v>36</v>
      </c>
      <c r="BSH286">
        <v>34</v>
      </c>
      <c r="BSI286">
        <v>45</v>
      </c>
      <c r="BSJ286">
        <v>45</v>
      </c>
      <c r="BSK286">
        <v>39</v>
      </c>
      <c r="BSL286">
        <v>39</v>
      </c>
      <c r="BSM286">
        <v>45</v>
      </c>
      <c r="BSN286">
        <v>45</v>
      </c>
      <c r="BSO286">
        <v>36</v>
      </c>
      <c r="BSP286">
        <v>38</v>
      </c>
      <c r="BSQ286">
        <v>38</v>
      </c>
      <c r="BSR286">
        <v>34</v>
      </c>
      <c r="BSS286">
        <v>34</v>
      </c>
      <c r="BST286">
        <v>39</v>
      </c>
      <c r="BSU286">
        <v>32</v>
      </c>
      <c r="BSV286">
        <v>27</v>
      </c>
      <c r="BSW286">
        <v>27</v>
      </c>
      <c r="BSX286">
        <v>32</v>
      </c>
      <c r="BSY286">
        <v>32</v>
      </c>
      <c r="BSZ286">
        <v>42</v>
      </c>
      <c r="BTA286">
        <v>42</v>
      </c>
      <c r="BTB286">
        <v>37</v>
      </c>
      <c r="BTC286">
        <v>43</v>
      </c>
      <c r="BTD286">
        <v>43</v>
      </c>
      <c r="BTE286">
        <v>42</v>
      </c>
      <c r="BTF286">
        <v>42</v>
      </c>
      <c r="BTG286">
        <v>38</v>
      </c>
      <c r="BTH286">
        <v>38</v>
      </c>
      <c r="BTI286">
        <v>35</v>
      </c>
      <c r="BTJ286">
        <v>40</v>
      </c>
      <c r="BTK286">
        <v>40</v>
      </c>
      <c r="BTL286">
        <v>39</v>
      </c>
      <c r="BTM286">
        <v>40</v>
      </c>
      <c r="BTN286">
        <v>40</v>
      </c>
      <c r="BTO286">
        <v>39</v>
      </c>
      <c r="BTP286">
        <v>39</v>
      </c>
      <c r="BTQ286">
        <v>39</v>
      </c>
      <c r="BTR286">
        <v>39</v>
      </c>
      <c r="BTS286">
        <v>41</v>
      </c>
      <c r="BTT286">
        <v>41</v>
      </c>
      <c r="BTU286">
        <v>41</v>
      </c>
      <c r="BTV286">
        <v>35</v>
      </c>
      <c r="BTW286">
        <v>35</v>
      </c>
      <c r="BTX286">
        <v>37</v>
      </c>
      <c r="BTY286">
        <v>37</v>
      </c>
      <c r="BTZ286">
        <v>38</v>
      </c>
      <c r="BUA286">
        <v>38</v>
      </c>
      <c r="BUB286">
        <v>39</v>
      </c>
      <c r="BUC286">
        <v>40</v>
      </c>
      <c r="BUD286">
        <v>40</v>
      </c>
      <c r="BUE286">
        <v>40</v>
      </c>
      <c r="BUF286">
        <v>44</v>
      </c>
      <c r="BUG286">
        <v>44</v>
      </c>
      <c r="BUH286">
        <v>44</v>
      </c>
      <c r="BUI286">
        <v>39</v>
      </c>
      <c r="BUJ286">
        <v>39</v>
      </c>
      <c r="BUK286">
        <v>39</v>
      </c>
      <c r="BUL286">
        <v>39</v>
      </c>
      <c r="BUM286">
        <v>44</v>
      </c>
      <c r="BUN286">
        <v>44</v>
      </c>
      <c r="BUO286">
        <v>39</v>
      </c>
      <c r="BUP286">
        <v>39</v>
      </c>
      <c r="BUQ286">
        <v>41</v>
      </c>
      <c r="BUR286">
        <v>41</v>
      </c>
      <c r="BUS286">
        <v>41</v>
      </c>
      <c r="BUT286">
        <v>40</v>
      </c>
      <c r="BUU286">
        <v>40</v>
      </c>
      <c r="BUV286">
        <v>40</v>
      </c>
      <c r="BUW286">
        <v>40</v>
      </c>
      <c r="BUX286">
        <v>35</v>
      </c>
      <c r="BUY286">
        <v>39</v>
      </c>
      <c r="BUZ286">
        <v>39</v>
      </c>
      <c r="BVA286">
        <v>38</v>
      </c>
      <c r="BVB286">
        <v>38</v>
      </c>
      <c r="BVC286">
        <v>42</v>
      </c>
      <c r="BVD286">
        <v>42</v>
      </c>
      <c r="BVE286">
        <v>42</v>
      </c>
      <c r="BVF286">
        <v>41</v>
      </c>
      <c r="BVG286">
        <v>41</v>
      </c>
      <c r="BVH286">
        <v>45</v>
      </c>
      <c r="BVI286">
        <v>45</v>
      </c>
      <c r="BVJ286">
        <v>40</v>
      </c>
      <c r="BVK286">
        <v>40</v>
      </c>
      <c r="BVL286">
        <v>45</v>
      </c>
      <c r="BVM286">
        <v>45</v>
      </c>
      <c r="BVN286">
        <v>37</v>
      </c>
      <c r="BVO286">
        <v>37</v>
      </c>
      <c r="BVP286">
        <v>41</v>
      </c>
      <c r="BVQ286">
        <v>41</v>
      </c>
      <c r="BVR286">
        <v>42</v>
      </c>
      <c r="BVS286">
        <v>42</v>
      </c>
      <c r="BVT286">
        <v>39</v>
      </c>
      <c r="BVU286">
        <v>45</v>
      </c>
      <c r="BVV286">
        <v>39</v>
      </c>
      <c r="BVW286">
        <v>39</v>
      </c>
      <c r="BVX286">
        <v>41</v>
      </c>
      <c r="BVY286">
        <v>41</v>
      </c>
      <c r="BVZ286">
        <v>36</v>
      </c>
      <c r="BWA286">
        <v>36</v>
      </c>
      <c r="BWB286">
        <v>42</v>
      </c>
      <c r="BWC286">
        <v>42</v>
      </c>
      <c r="BWD286">
        <v>40</v>
      </c>
      <c r="BWE286">
        <v>40</v>
      </c>
      <c r="BWF286">
        <v>40</v>
      </c>
      <c r="BWG286">
        <v>40</v>
      </c>
      <c r="BWH286">
        <v>43</v>
      </c>
      <c r="BWI286">
        <v>43</v>
      </c>
      <c r="BWJ286">
        <v>40</v>
      </c>
      <c r="BWK286">
        <v>40</v>
      </c>
      <c r="BWL286">
        <v>38</v>
      </c>
      <c r="BWM286">
        <v>39</v>
      </c>
      <c r="BWN286">
        <v>39</v>
      </c>
      <c r="BWO286">
        <v>39</v>
      </c>
      <c r="BWP286">
        <v>42</v>
      </c>
      <c r="BWQ286">
        <v>42</v>
      </c>
      <c r="BWR286">
        <v>33</v>
      </c>
      <c r="BWS286">
        <v>41</v>
      </c>
      <c r="BWT286">
        <v>41</v>
      </c>
      <c r="BWU286">
        <v>38</v>
      </c>
      <c r="BWV286">
        <v>38</v>
      </c>
      <c r="BWW286">
        <v>38</v>
      </c>
      <c r="BWX286">
        <v>39</v>
      </c>
      <c r="BWY286">
        <v>40</v>
      </c>
      <c r="BWZ286">
        <v>43</v>
      </c>
      <c r="BXA286">
        <v>43</v>
      </c>
      <c r="BXB286">
        <v>43</v>
      </c>
      <c r="BXC286">
        <v>43</v>
      </c>
      <c r="BXD286">
        <v>43</v>
      </c>
      <c r="BXE286">
        <v>36</v>
      </c>
      <c r="BXF286">
        <v>36</v>
      </c>
      <c r="BXG286">
        <v>37</v>
      </c>
      <c r="BXH286">
        <v>37</v>
      </c>
      <c r="BXI286">
        <v>41</v>
      </c>
      <c r="BXJ286">
        <v>41</v>
      </c>
      <c r="BXK286">
        <v>42</v>
      </c>
      <c r="BXL286">
        <v>42</v>
      </c>
      <c r="BXM286">
        <v>42</v>
      </c>
      <c r="BXN286">
        <v>40</v>
      </c>
      <c r="BXO286">
        <v>40</v>
      </c>
      <c r="BXP286">
        <v>40</v>
      </c>
      <c r="BXQ286">
        <v>33</v>
      </c>
      <c r="BXR286">
        <v>33</v>
      </c>
      <c r="BXS286">
        <v>23</v>
      </c>
      <c r="BXT286">
        <v>23</v>
      </c>
      <c r="BXU286">
        <v>37</v>
      </c>
      <c r="BXV286">
        <v>45</v>
      </c>
      <c r="BXW286">
        <v>43</v>
      </c>
      <c r="BXX286">
        <v>43</v>
      </c>
      <c r="BXY286">
        <v>43</v>
      </c>
      <c r="BXZ286">
        <v>43</v>
      </c>
      <c r="BYA286">
        <v>33</v>
      </c>
      <c r="BYB286">
        <v>41</v>
      </c>
      <c r="BYC286">
        <v>41</v>
      </c>
      <c r="BYD286">
        <v>38</v>
      </c>
      <c r="BYE286">
        <v>38</v>
      </c>
      <c r="BYF286">
        <v>40</v>
      </c>
      <c r="BYG286">
        <v>40</v>
      </c>
      <c r="BYH286">
        <v>39</v>
      </c>
      <c r="BYI286">
        <v>45</v>
      </c>
      <c r="BYJ286">
        <v>45</v>
      </c>
      <c r="BYK286">
        <v>45</v>
      </c>
      <c r="BYL286">
        <v>45</v>
      </c>
      <c r="BYM286">
        <v>42</v>
      </c>
      <c r="BYN286">
        <v>41</v>
      </c>
      <c r="BYO286">
        <v>44</v>
      </c>
      <c r="BYP286">
        <v>44</v>
      </c>
      <c r="BYQ286">
        <v>41</v>
      </c>
      <c r="BYR286">
        <v>41</v>
      </c>
      <c r="BYS286">
        <v>37</v>
      </c>
      <c r="BYT286">
        <v>45</v>
      </c>
      <c r="BYU286">
        <v>45</v>
      </c>
      <c r="BYV286">
        <v>36</v>
      </c>
      <c r="BYW286">
        <v>44</v>
      </c>
      <c r="BYX286">
        <v>44</v>
      </c>
      <c r="BYY286">
        <v>39</v>
      </c>
      <c r="BYZ286">
        <v>39</v>
      </c>
      <c r="BZA286">
        <v>37</v>
      </c>
      <c r="BZB286">
        <v>46</v>
      </c>
      <c r="BZC286">
        <v>46</v>
      </c>
      <c r="BZD286">
        <v>41</v>
      </c>
      <c r="BZE286">
        <v>41</v>
      </c>
      <c r="BZF286">
        <v>41</v>
      </c>
      <c r="BZG286">
        <v>41</v>
      </c>
      <c r="BZH286">
        <v>36</v>
      </c>
      <c r="BZI286">
        <v>41</v>
      </c>
      <c r="BZJ286">
        <v>41</v>
      </c>
      <c r="BZK286">
        <v>34</v>
      </c>
      <c r="BZL286">
        <v>34</v>
      </c>
      <c r="BZM286">
        <v>41</v>
      </c>
      <c r="BZN286">
        <v>41</v>
      </c>
      <c r="BZO286">
        <v>41</v>
      </c>
      <c r="BZP286">
        <v>41</v>
      </c>
      <c r="BZQ286">
        <v>42</v>
      </c>
      <c r="BZR286">
        <v>42</v>
      </c>
      <c r="BZS286">
        <v>43</v>
      </c>
      <c r="BZT286">
        <v>43</v>
      </c>
      <c r="BZU286">
        <v>41</v>
      </c>
      <c r="BZV286">
        <v>41</v>
      </c>
      <c r="BZW286">
        <v>37</v>
      </c>
      <c r="BZX286">
        <v>37</v>
      </c>
      <c r="BZY286">
        <v>39</v>
      </c>
      <c r="BZZ286">
        <v>39</v>
      </c>
      <c r="CAA286">
        <v>46</v>
      </c>
      <c r="CAB286">
        <v>43</v>
      </c>
      <c r="CAC286">
        <v>45</v>
      </c>
      <c r="CAD286">
        <v>45</v>
      </c>
      <c r="CAE286">
        <v>34</v>
      </c>
      <c r="CAF286">
        <v>34</v>
      </c>
      <c r="CAG286">
        <v>40</v>
      </c>
      <c r="CAH286">
        <v>40</v>
      </c>
      <c r="CAI286">
        <v>42</v>
      </c>
      <c r="CAJ286">
        <v>46</v>
      </c>
      <c r="CAK286">
        <v>46</v>
      </c>
      <c r="CAL286">
        <v>46</v>
      </c>
      <c r="CAM286">
        <v>34</v>
      </c>
      <c r="CAN286">
        <v>34</v>
      </c>
      <c r="CAO286">
        <v>41</v>
      </c>
      <c r="CAP286">
        <v>41</v>
      </c>
      <c r="CAQ286">
        <v>44</v>
      </c>
      <c r="CAR286">
        <v>45</v>
      </c>
      <c r="CAS286">
        <v>42</v>
      </c>
      <c r="CAT286">
        <v>42</v>
      </c>
      <c r="CAU286">
        <v>45</v>
      </c>
      <c r="CAV286">
        <v>42</v>
      </c>
      <c r="CAW286">
        <v>42</v>
      </c>
      <c r="CAX286">
        <v>42</v>
      </c>
      <c r="CAY286">
        <v>35</v>
      </c>
      <c r="CAZ286">
        <v>44</v>
      </c>
      <c r="CBA286">
        <v>44</v>
      </c>
      <c r="CBB286">
        <v>40</v>
      </c>
      <c r="CBC286">
        <v>40</v>
      </c>
      <c r="CBD286">
        <v>39</v>
      </c>
      <c r="CBE286">
        <v>39</v>
      </c>
      <c r="CBF286">
        <v>37</v>
      </c>
      <c r="CBG286">
        <v>43</v>
      </c>
      <c r="CBH286">
        <v>43</v>
      </c>
      <c r="CBI286">
        <v>42</v>
      </c>
      <c r="CBJ286">
        <v>40</v>
      </c>
      <c r="CBK286">
        <v>42</v>
      </c>
      <c r="CBL286">
        <v>45</v>
      </c>
      <c r="CBM286">
        <v>45</v>
      </c>
      <c r="CBN286">
        <v>45</v>
      </c>
      <c r="CBO286">
        <v>38</v>
      </c>
      <c r="CBP286">
        <v>38</v>
      </c>
      <c r="CBQ286">
        <v>38</v>
      </c>
      <c r="CBR286">
        <v>38</v>
      </c>
      <c r="CBS286">
        <v>38</v>
      </c>
      <c r="CBT286">
        <v>40</v>
      </c>
      <c r="CBU286">
        <v>40</v>
      </c>
      <c r="CBV286">
        <v>41</v>
      </c>
      <c r="CBW286">
        <v>41</v>
      </c>
      <c r="CBX286">
        <v>43</v>
      </c>
      <c r="CBY286">
        <v>43</v>
      </c>
      <c r="CBZ286">
        <v>39</v>
      </c>
      <c r="CCA286">
        <v>39</v>
      </c>
      <c r="CCB286">
        <v>39</v>
      </c>
      <c r="CCC286">
        <v>34</v>
      </c>
      <c r="CCD286">
        <v>34</v>
      </c>
      <c r="CCE286">
        <v>40</v>
      </c>
      <c r="CCF286">
        <v>40</v>
      </c>
      <c r="CCG286">
        <v>40</v>
      </c>
      <c r="CCH286">
        <v>42</v>
      </c>
      <c r="CCI286">
        <v>42</v>
      </c>
      <c r="CCJ286">
        <v>42</v>
      </c>
      <c r="CCK286">
        <v>38</v>
      </c>
      <c r="CCL286">
        <v>38</v>
      </c>
      <c r="CCM286">
        <v>40</v>
      </c>
      <c r="CCN286">
        <v>40</v>
      </c>
      <c r="CCO286">
        <v>39</v>
      </c>
      <c r="CCP286">
        <v>39</v>
      </c>
      <c r="CCQ286">
        <v>42</v>
      </c>
      <c r="CCR286">
        <v>41</v>
      </c>
      <c r="CCS286">
        <v>41</v>
      </c>
      <c r="CCT286">
        <v>41</v>
      </c>
      <c r="CCU286">
        <v>37</v>
      </c>
      <c r="CCV286">
        <v>37</v>
      </c>
      <c r="CCW286">
        <v>37</v>
      </c>
      <c r="CCX286">
        <v>37</v>
      </c>
      <c r="CCY286">
        <v>37</v>
      </c>
      <c r="CCZ286">
        <v>40</v>
      </c>
      <c r="CDA286">
        <v>40</v>
      </c>
      <c r="CDB286">
        <v>40</v>
      </c>
      <c r="CDC286">
        <v>30</v>
      </c>
      <c r="CDD286">
        <v>30</v>
      </c>
      <c r="CDE286">
        <v>37</v>
      </c>
      <c r="CDF286">
        <v>37</v>
      </c>
      <c r="CDG286">
        <v>34</v>
      </c>
      <c r="CDH286">
        <v>34</v>
      </c>
      <c r="CDI286">
        <v>42</v>
      </c>
      <c r="CDJ286">
        <v>46</v>
      </c>
      <c r="CDK286">
        <v>46</v>
      </c>
      <c r="CDL286">
        <v>44</v>
      </c>
      <c r="CDM286">
        <v>44</v>
      </c>
      <c r="CDN286">
        <v>44</v>
      </c>
      <c r="CDO286">
        <v>38</v>
      </c>
      <c r="CDP286">
        <v>38</v>
      </c>
      <c r="CDQ286">
        <v>42</v>
      </c>
      <c r="CDR286">
        <v>42</v>
      </c>
      <c r="CDS286">
        <v>43</v>
      </c>
      <c r="CDT286">
        <v>44</v>
      </c>
      <c r="CDU286">
        <v>44</v>
      </c>
      <c r="CDV286">
        <v>35</v>
      </c>
      <c r="CDW286">
        <v>35</v>
      </c>
      <c r="CDX286">
        <v>45</v>
      </c>
      <c r="CDY286">
        <v>45</v>
      </c>
      <c r="CDZ286">
        <v>45</v>
      </c>
      <c r="CEA286">
        <v>32</v>
      </c>
      <c r="CEB286">
        <v>44</v>
      </c>
      <c r="CEC286">
        <v>44</v>
      </c>
      <c r="CED286">
        <v>44</v>
      </c>
      <c r="CEE286">
        <v>40</v>
      </c>
      <c r="CEF286">
        <v>40</v>
      </c>
      <c r="CEG286">
        <v>37</v>
      </c>
      <c r="CEH286">
        <v>37</v>
      </c>
      <c r="CEI286">
        <v>38</v>
      </c>
      <c r="CEJ286">
        <v>38</v>
      </c>
      <c r="CEK286">
        <v>38</v>
      </c>
      <c r="CEL286">
        <v>37</v>
      </c>
      <c r="CEM286">
        <v>44</v>
      </c>
      <c r="CEN286">
        <v>43</v>
      </c>
      <c r="CEO286">
        <v>42</v>
      </c>
      <c r="CEP286">
        <v>45</v>
      </c>
      <c r="CEQ286">
        <v>45</v>
      </c>
      <c r="CER286">
        <v>45</v>
      </c>
      <c r="CES286">
        <v>38</v>
      </c>
      <c r="CET286">
        <v>38</v>
      </c>
      <c r="CEU286">
        <v>38</v>
      </c>
      <c r="CEV286">
        <v>38</v>
      </c>
      <c r="CEW286">
        <v>44</v>
      </c>
      <c r="CEX286">
        <v>44</v>
      </c>
      <c r="CEY286">
        <v>45</v>
      </c>
      <c r="CEZ286">
        <v>45</v>
      </c>
      <c r="CFA286">
        <v>45</v>
      </c>
      <c r="CFB286">
        <v>45</v>
      </c>
      <c r="CFC286">
        <v>40</v>
      </c>
      <c r="CFD286">
        <v>40</v>
      </c>
      <c r="CFE286">
        <v>37</v>
      </c>
      <c r="CFF286">
        <v>37</v>
      </c>
      <c r="CFG286">
        <v>34</v>
      </c>
      <c r="CFH286">
        <v>34</v>
      </c>
      <c r="CFI286">
        <v>39</v>
      </c>
      <c r="CFJ286">
        <v>39</v>
      </c>
      <c r="CFK286">
        <v>37</v>
      </c>
      <c r="CFL286">
        <v>37</v>
      </c>
      <c r="CFM286">
        <v>40</v>
      </c>
      <c r="CFN286">
        <v>45</v>
      </c>
      <c r="CFO286">
        <v>45</v>
      </c>
      <c r="CFP286">
        <v>40</v>
      </c>
      <c r="CFQ286">
        <v>40</v>
      </c>
      <c r="CFR286">
        <v>38</v>
      </c>
      <c r="CFS286">
        <v>38</v>
      </c>
      <c r="CFT286">
        <v>43</v>
      </c>
      <c r="CFU286">
        <v>44</v>
      </c>
      <c r="CFV286">
        <v>44</v>
      </c>
      <c r="CFW286">
        <v>40</v>
      </c>
      <c r="CFX286">
        <v>40</v>
      </c>
      <c r="CFY286">
        <v>37</v>
      </c>
      <c r="CFZ286">
        <v>37</v>
      </c>
      <c r="CGA286">
        <v>39</v>
      </c>
      <c r="CGB286">
        <v>41</v>
      </c>
      <c r="CGC286">
        <v>45</v>
      </c>
      <c r="CGD286">
        <v>45</v>
      </c>
      <c r="CGE286">
        <v>45</v>
      </c>
      <c r="CGF286">
        <v>39</v>
      </c>
      <c r="CGG286">
        <v>39</v>
      </c>
      <c r="CGH286">
        <v>43</v>
      </c>
      <c r="CGI286">
        <v>43</v>
      </c>
      <c r="CGJ286">
        <v>43</v>
      </c>
      <c r="CGK286">
        <v>43</v>
      </c>
      <c r="CGL286">
        <v>43</v>
      </c>
      <c r="CGM286">
        <v>30</v>
      </c>
      <c r="CGN286">
        <v>30</v>
      </c>
      <c r="CGO286">
        <v>42</v>
      </c>
      <c r="CGP286">
        <v>43</v>
      </c>
      <c r="CGQ286">
        <v>43</v>
      </c>
      <c r="CGR286">
        <v>43</v>
      </c>
      <c r="CGS286">
        <v>43</v>
      </c>
      <c r="CGT286">
        <v>43</v>
      </c>
      <c r="CGU286">
        <v>36</v>
      </c>
      <c r="CGV286">
        <v>41</v>
      </c>
      <c r="CGW286">
        <v>41</v>
      </c>
      <c r="CGX286">
        <v>38</v>
      </c>
      <c r="CGY286">
        <v>38</v>
      </c>
      <c r="CGZ286">
        <v>38</v>
      </c>
      <c r="CHA286">
        <v>38</v>
      </c>
      <c r="CHB286">
        <v>42</v>
      </c>
      <c r="CHC286">
        <v>42</v>
      </c>
      <c r="CHD286">
        <v>42</v>
      </c>
      <c r="CHE286">
        <v>40</v>
      </c>
      <c r="CHF286">
        <v>40</v>
      </c>
      <c r="CHG286">
        <v>40</v>
      </c>
      <c r="CHH286">
        <v>40</v>
      </c>
      <c r="CHI286">
        <v>36</v>
      </c>
      <c r="CHJ286">
        <v>36</v>
      </c>
      <c r="CHK286">
        <v>36</v>
      </c>
      <c r="CHL286">
        <v>38</v>
      </c>
      <c r="CHM286">
        <v>46</v>
      </c>
      <c r="CHN286">
        <v>46</v>
      </c>
      <c r="CHO286">
        <v>45</v>
      </c>
      <c r="CHP286">
        <v>45</v>
      </c>
      <c r="CHQ286">
        <v>38</v>
      </c>
      <c r="CHR286">
        <v>45</v>
      </c>
      <c r="CHS286">
        <v>45</v>
      </c>
      <c r="CHT286">
        <v>42</v>
      </c>
      <c r="CHU286">
        <v>42</v>
      </c>
      <c r="CHV286">
        <v>40</v>
      </c>
      <c r="CHW286">
        <v>43</v>
      </c>
      <c r="CHX286">
        <v>25</v>
      </c>
      <c r="CHY286">
        <v>25</v>
      </c>
      <c r="CHZ286">
        <v>42</v>
      </c>
      <c r="CIA286">
        <v>42</v>
      </c>
      <c r="CIB286">
        <v>44</v>
      </c>
      <c r="CIC286">
        <v>23</v>
      </c>
      <c r="CID286">
        <v>0</v>
      </c>
      <c r="CIE286">
        <v>0</v>
      </c>
      <c r="CIF286">
        <v>39</v>
      </c>
      <c r="CIG286">
        <v>44</v>
      </c>
      <c r="CIH286">
        <v>44</v>
      </c>
      <c r="CII286">
        <v>44</v>
      </c>
      <c r="CIJ286">
        <v>37</v>
      </c>
      <c r="CIK286">
        <v>37</v>
      </c>
      <c r="CIL286">
        <v>43</v>
      </c>
      <c r="CIM286">
        <v>42</v>
      </c>
      <c r="CIN286">
        <v>42</v>
      </c>
      <c r="CIO286">
        <v>42</v>
      </c>
      <c r="CIP286">
        <v>32</v>
      </c>
      <c r="CIQ286">
        <v>32</v>
      </c>
      <c r="CIR286">
        <v>37</v>
      </c>
      <c r="CIS286">
        <v>45</v>
      </c>
      <c r="CIT286">
        <v>46</v>
      </c>
      <c r="CIU286">
        <v>46</v>
      </c>
      <c r="CIV286">
        <v>38</v>
      </c>
      <c r="CIW286">
        <v>38</v>
      </c>
      <c r="CIX286">
        <v>45</v>
      </c>
      <c r="CIY286">
        <v>45</v>
      </c>
      <c r="CIZ286">
        <v>40</v>
      </c>
      <c r="CJA286">
        <v>45</v>
      </c>
      <c r="CJB286">
        <v>43</v>
      </c>
      <c r="CJC286">
        <v>43</v>
      </c>
      <c r="CJD286">
        <v>40</v>
      </c>
      <c r="CJE286">
        <v>40</v>
      </c>
      <c r="CJF286">
        <v>40</v>
      </c>
      <c r="CJG286">
        <v>39</v>
      </c>
      <c r="CJH286">
        <v>39</v>
      </c>
      <c r="CJI286">
        <v>39</v>
      </c>
      <c r="CJJ286">
        <v>33</v>
      </c>
      <c r="CJK286">
        <v>33</v>
      </c>
      <c r="CJL286">
        <v>41</v>
      </c>
      <c r="CJM286">
        <v>41</v>
      </c>
      <c r="CJN286">
        <v>39</v>
      </c>
      <c r="CJO286">
        <v>45</v>
      </c>
      <c r="CJP286">
        <v>45</v>
      </c>
      <c r="CJQ286">
        <v>45</v>
      </c>
      <c r="CJR286">
        <v>39</v>
      </c>
      <c r="CJS286">
        <v>39</v>
      </c>
      <c r="CJT286">
        <v>40</v>
      </c>
      <c r="CJU286">
        <v>40</v>
      </c>
      <c r="CJV286">
        <v>38</v>
      </c>
      <c r="CJW286">
        <v>38</v>
      </c>
      <c r="CJX286">
        <v>37</v>
      </c>
      <c r="CJY286">
        <v>37</v>
      </c>
      <c r="CJZ286">
        <v>41</v>
      </c>
      <c r="CKA286">
        <v>41</v>
      </c>
      <c r="CKB286">
        <v>44</v>
      </c>
      <c r="CKC286">
        <v>44</v>
      </c>
      <c r="CKD286">
        <v>33</v>
      </c>
      <c r="CKE286">
        <v>33</v>
      </c>
      <c r="CKF286">
        <v>42</v>
      </c>
      <c r="CKG286">
        <v>42</v>
      </c>
      <c r="CKH286">
        <v>41</v>
      </c>
      <c r="CKI286">
        <v>41</v>
      </c>
      <c r="CKJ286">
        <v>41</v>
      </c>
      <c r="CKK286">
        <v>35</v>
      </c>
      <c r="CKL286">
        <v>35</v>
      </c>
      <c r="CKM286">
        <v>37</v>
      </c>
      <c r="CKN286">
        <v>42</v>
      </c>
      <c r="CKO286">
        <v>42</v>
      </c>
      <c r="CKP286">
        <v>41</v>
      </c>
      <c r="CKQ286">
        <v>42</v>
      </c>
      <c r="CKR286">
        <v>42</v>
      </c>
      <c r="CKS286">
        <v>42</v>
      </c>
      <c r="CKT286">
        <v>42</v>
      </c>
      <c r="CKU286">
        <v>32</v>
      </c>
      <c r="CKV286">
        <v>32</v>
      </c>
      <c r="CKW286">
        <v>43</v>
      </c>
      <c r="CKX286">
        <v>43</v>
      </c>
      <c r="CKY286">
        <v>43</v>
      </c>
      <c r="CKZ286">
        <v>39</v>
      </c>
      <c r="CLA286">
        <v>44</v>
      </c>
      <c r="CLB286">
        <v>44</v>
      </c>
      <c r="CLC286">
        <v>41</v>
      </c>
      <c r="CLD286">
        <v>41</v>
      </c>
      <c r="CLE286">
        <v>41</v>
      </c>
      <c r="CLF286">
        <v>38</v>
      </c>
      <c r="CLG286">
        <v>43</v>
      </c>
      <c r="CLH286">
        <v>44</v>
      </c>
      <c r="CLI286">
        <v>47</v>
      </c>
      <c r="CLJ286">
        <v>47</v>
      </c>
      <c r="CLK286">
        <v>39</v>
      </c>
      <c r="CLL286">
        <v>39</v>
      </c>
      <c r="CLM286">
        <v>40</v>
      </c>
      <c r="CLN286">
        <v>43</v>
      </c>
      <c r="CLO286">
        <v>43</v>
      </c>
      <c r="CLP286">
        <v>33</v>
      </c>
      <c r="CLQ286">
        <v>33</v>
      </c>
      <c r="CLR286">
        <v>41</v>
      </c>
      <c r="CLS286">
        <v>41</v>
      </c>
      <c r="CLT286">
        <v>38</v>
      </c>
      <c r="CLU286">
        <v>38</v>
      </c>
      <c r="CLV286">
        <v>38</v>
      </c>
      <c r="CLW286">
        <v>38</v>
      </c>
      <c r="CLX286">
        <v>41</v>
      </c>
      <c r="CLY286">
        <v>41</v>
      </c>
      <c r="CLZ286">
        <v>42</v>
      </c>
      <c r="CMA286">
        <v>42</v>
      </c>
      <c r="CMB286">
        <v>39</v>
      </c>
      <c r="CMC286">
        <v>39</v>
      </c>
      <c r="CMD286">
        <v>41</v>
      </c>
      <c r="CME286">
        <v>41</v>
      </c>
      <c r="CMF286">
        <v>31</v>
      </c>
      <c r="CMG286">
        <v>31</v>
      </c>
      <c r="CMH286">
        <v>38</v>
      </c>
      <c r="CMI286">
        <v>38</v>
      </c>
      <c r="CMJ286">
        <v>30</v>
      </c>
      <c r="CMK286">
        <v>30</v>
      </c>
      <c r="CML286">
        <v>36</v>
      </c>
      <c r="CMM286">
        <v>42</v>
      </c>
      <c r="CMN286">
        <v>44</v>
      </c>
      <c r="CMO286">
        <v>43</v>
      </c>
      <c r="CMP286">
        <v>43</v>
      </c>
      <c r="CMQ286">
        <v>24</v>
      </c>
      <c r="CMR286">
        <v>24</v>
      </c>
      <c r="CMS286">
        <v>24</v>
      </c>
      <c r="CMT286">
        <v>32</v>
      </c>
      <c r="CMU286">
        <v>32</v>
      </c>
      <c r="CMV286">
        <v>38</v>
      </c>
      <c r="CMW286">
        <v>46</v>
      </c>
      <c r="CMX286">
        <v>40</v>
      </c>
      <c r="CMY286">
        <v>40</v>
      </c>
      <c r="CMZ286">
        <v>39</v>
      </c>
      <c r="CNA286">
        <v>39</v>
      </c>
      <c r="CNB286">
        <v>37</v>
      </c>
      <c r="CNC286">
        <v>37</v>
      </c>
      <c r="CND286">
        <v>39</v>
      </c>
      <c r="CNE286">
        <v>39</v>
      </c>
      <c r="CNF286">
        <v>40</v>
      </c>
      <c r="CNG286">
        <v>47</v>
      </c>
      <c r="CNH286">
        <v>47</v>
      </c>
      <c r="CNI286">
        <v>37</v>
      </c>
      <c r="CNJ286">
        <v>37</v>
      </c>
      <c r="CNK286">
        <v>39</v>
      </c>
      <c r="CNL286">
        <v>46</v>
      </c>
      <c r="CNM286">
        <v>46</v>
      </c>
      <c r="CNN286">
        <v>46</v>
      </c>
      <c r="CNO286">
        <v>34</v>
      </c>
      <c r="CNP286">
        <v>39</v>
      </c>
      <c r="CNQ286">
        <v>39</v>
      </c>
      <c r="CNR286">
        <v>36</v>
      </c>
      <c r="CNS286">
        <v>39</v>
      </c>
      <c r="CNT286">
        <v>39</v>
      </c>
      <c r="CNU286">
        <v>39</v>
      </c>
      <c r="CNV286">
        <v>34</v>
      </c>
      <c r="CNW286">
        <v>45</v>
      </c>
      <c r="CNX286">
        <v>45</v>
      </c>
      <c r="CNY286">
        <v>40</v>
      </c>
      <c r="CNZ286">
        <v>40</v>
      </c>
      <c r="COA286">
        <v>39</v>
      </c>
      <c r="COB286">
        <v>39</v>
      </c>
      <c r="COC286">
        <v>43</v>
      </c>
      <c r="COD286">
        <v>44</v>
      </c>
      <c r="COE286">
        <v>44</v>
      </c>
      <c r="COF286">
        <v>43</v>
      </c>
      <c r="COG286">
        <v>45</v>
      </c>
      <c r="COH286">
        <v>45</v>
      </c>
      <c r="COI286">
        <v>36</v>
      </c>
      <c r="COJ286">
        <v>36</v>
      </c>
      <c r="COK286">
        <v>43</v>
      </c>
      <c r="COL286">
        <v>43</v>
      </c>
      <c r="COM286">
        <v>43</v>
      </c>
      <c r="CON286">
        <v>37</v>
      </c>
      <c r="COO286">
        <v>37</v>
      </c>
      <c r="COP286">
        <v>43</v>
      </c>
      <c r="COQ286">
        <v>43</v>
      </c>
      <c r="COR286">
        <v>39</v>
      </c>
      <c r="COS286">
        <v>39</v>
      </c>
      <c r="COT286">
        <v>35</v>
      </c>
      <c r="COU286">
        <v>35</v>
      </c>
      <c r="COV286">
        <v>35</v>
      </c>
      <c r="COW286">
        <v>36</v>
      </c>
      <c r="COX286">
        <v>36</v>
      </c>
      <c r="COY286">
        <v>38</v>
      </c>
      <c r="COZ286">
        <v>43</v>
      </c>
      <c r="CPA286">
        <v>45</v>
      </c>
      <c r="CPB286">
        <v>45</v>
      </c>
      <c r="CPC286">
        <v>42</v>
      </c>
      <c r="CPD286">
        <v>42</v>
      </c>
      <c r="CPE286">
        <v>38</v>
      </c>
      <c r="CPF286">
        <v>38</v>
      </c>
      <c r="CPG286">
        <v>38</v>
      </c>
      <c r="CPH286">
        <v>39</v>
      </c>
      <c r="CPI286">
        <v>39</v>
      </c>
      <c r="CPJ286">
        <v>40</v>
      </c>
      <c r="CPK286">
        <v>40</v>
      </c>
      <c r="CPL286">
        <v>40</v>
      </c>
      <c r="CPM286">
        <v>33</v>
      </c>
      <c r="CPN286">
        <v>33</v>
      </c>
      <c r="CPO286">
        <v>30</v>
      </c>
      <c r="CPP286">
        <v>30</v>
      </c>
      <c r="CPQ286">
        <v>42</v>
      </c>
      <c r="CPR286">
        <v>42</v>
      </c>
      <c r="CPS286">
        <v>44</v>
      </c>
      <c r="CPT286">
        <v>43</v>
      </c>
      <c r="CPU286">
        <v>43</v>
      </c>
      <c r="CPV286">
        <v>36</v>
      </c>
      <c r="CPW286">
        <v>36</v>
      </c>
      <c r="CPX286">
        <v>36</v>
      </c>
      <c r="CPY286">
        <v>34</v>
      </c>
      <c r="CPZ286">
        <v>34</v>
      </c>
      <c r="CQA286">
        <v>34</v>
      </c>
      <c r="CQB286">
        <v>37</v>
      </c>
      <c r="CQC286">
        <v>37</v>
      </c>
      <c r="CQD286">
        <v>41</v>
      </c>
      <c r="CQE286">
        <v>41</v>
      </c>
      <c r="CQF286">
        <v>35</v>
      </c>
      <c r="CQG286">
        <v>35</v>
      </c>
      <c r="CQH286">
        <v>36</v>
      </c>
      <c r="CQI286">
        <v>36</v>
      </c>
      <c r="CQJ286">
        <v>42</v>
      </c>
      <c r="CQK286">
        <v>42</v>
      </c>
      <c r="CQL286">
        <v>37</v>
      </c>
      <c r="CQM286">
        <v>44</v>
      </c>
      <c r="CQN286">
        <v>43</v>
      </c>
      <c r="CQO286">
        <v>43</v>
      </c>
      <c r="CQP286">
        <v>37</v>
      </c>
      <c r="CQQ286">
        <v>37</v>
      </c>
      <c r="CQR286">
        <v>42</v>
      </c>
      <c r="CQS286">
        <v>42</v>
      </c>
      <c r="CQT286">
        <v>38</v>
      </c>
      <c r="CQU286">
        <v>38</v>
      </c>
      <c r="CQV286">
        <v>38</v>
      </c>
      <c r="CQW286">
        <v>32</v>
      </c>
      <c r="CQX286">
        <v>32</v>
      </c>
      <c r="CQY286">
        <v>33</v>
      </c>
      <c r="CQZ286">
        <v>44</v>
      </c>
      <c r="CRA286">
        <v>44</v>
      </c>
      <c r="CRB286">
        <v>44</v>
      </c>
      <c r="CRC286">
        <v>39</v>
      </c>
      <c r="CRD286">
        <v>43</v>
      </c>
      <c r="CRE286">
        <v>45</v>
      </c>
      <c r="CRF286">
        <v>45</v>
      </c>
      <c r="CRG286">
        <v>45</v>
      </c>
      <c r="CRH286">
        <v>35</v>
      </c>
      <c r="CRI286">
        <v>35</v>
      </c>
      <c r="CRJ286">
        <v>35</v>
      </c>
      <c r="CRK286">
        <v>36</v>
      </c>
      <c r="CRL286">
        <v>41</v>
      </c>
      <c r="CRM286">
        <v>43</v>
      </c>
      <c r="CRN286">
        <v>43</v>
      </c>
      <c r="CRO286">
        <v>38</v>
      </c>
      <c r="CRP286">
        <v>43</v>
      </c>
      <c r="CRQ286">
        <v>43</v>
      </c>
      <c r="CRR286">
        <v>41</v>
      </c>
      <c r="CRS286">
        <v>37</v>
      </c>
      <c r="CRT286">
        <v>37</v>
      </c>
      <c r="CRU286">
        <v>32</v>
      </c>
      <c r="CRV286">
        <v>32</v>
      </c>
      <c r="CRW286">
        <v>36</v>
      </c>
      <c r="CRX286">
        <v>36</v>
      </c>
      <c r="CRY286">
        <v>41</v>
      </c>
      <c r="CRZ286">
        <v>41</v>
      </c>
      <c r="CSA286">
        <v>41</v>
      </c>
      <c r="CSB286">
        <v>32</v>
      </c>
      <c r="CSC286">
        <v>32</v>
      </c>
      <c r="CSD286">
        <v>45</v>
      </c>
      <c r="CSE286">
        <v>45</v>
      </c>
      <c r="CSF286">
        <v>33</v>
      </c>
      <c r="CSG286">
        <v>33</v>
      </c>
      <c r="CSH286">
        <v>44</v>
      </c>
      <c r="CSI286">
        <v>40</v>
      </c>
      <c r="CSJ286">
        <v>40</v>
      </c>
      <c r="CSK286">
        <v>40</v>
      </c>
      <c r="CSL286">
        <v>38</v>
      </c>
      <c r="CSM286">
        <v>38</v>
      </c>
      <c r="CSN286">
        <v>40</v>
      </c>
      <c r="CSO286">
        <v>40</v>
      </c>
      <c r="CSP286">
        <v>41</v>
      </c>
      <c r="CSQ286">
        <v>41</v>
      </c>
      <c r="CSR286">
        <v>40</v>
      </c>
      <c r="CSS286">
        <v>40</v>
      </c>
      <c r="CST286">
        <v>36</v>
      </c>
      <c r="CSU286">
        <v>36</v>
      </c>
      <c r="CSV286">
        <v>37</v>
      </c>
      <c r="CSW286">
        <v>37</v>
      </c>
      <c r="CSX286">
        <v>37</v>
      </c>
      <c r="CSY286">
        <v>34</v>
      </c>
      <c r="CSZ286">
        <v>34</v>
      </c>
      <c r="CTA286">
        <v>39</v>
      </c>
      <c r="CTB286">
        <v>39</v>
      </c>
      <c r="CTC286">
        <v>39</v>
      </c>
      <c r="CTD286">
        <v>39</v>
      </c>
      <c r="CTE286">
        <v>37</v>
      </c>
      <c r="CTF286">
        <v>37</v>
      </c>
      <c r="CTG286">
        <v>39</v>
      </c>
      <c r="CTH286">
        <v>39</v>
      </c>
      <c r="CTI286">
        <v>39</v>
      </c>
      <c r="CTJ286">
        <v>37</v>
      </c>
      <c r="CTK286">
        <v>37</v>
      </c>
      <c r="CTL286">
        <v>39</v>
      </c>
      <c r="CTM286">
        <v>34</v>
      </c>
      <c r="CTN286">
        <v>34</v>
      </c>
      <c r="CTO286">
        <v>34</v>
      </c>
      <c r="CTP286">
        <v>34</v>
      </c>
      <c r="CTQ286">
        <v>34</v>
      </c>
      <c r="CTR286">
        <v>38</v>
      </c>
      <c r="CTS286">
        <v>38</v>
      </c>
      <c r="CTT286">
        <v>35</v>
      </c>
      <c r="CTU286">
        <v>43</v>
      </c>
      <c r="CTV286">
        <v>41</v>
      </c>
      <c r="CTW286">
        <v>41</v>
      </c>
      <c r="CTX286">
        <v>41</v>
      </c>
      <c r="CTY286">
        <v>38</v>
      </c>
      <c r="CTZ286">
        <v>38</v>
      </c>
      <c r="CUA286">
        <v>38</v>
      </c>
      <c r="CUB286">
        <v>37</v>
      </c>
      <c r="CUC286">
        <v>44</v>
      </c>
      <c r="CUD286">
        <v>44</v>
      </c>
      <c r="CUE286">
        <v>44</v>
      </c>
      <c r="CUF286">
        <v>35</v>
      </c>
      <c r="CUG286">
        <v>35</v>
      </c>
      <c r="CUH286">
        <v>42</v>
      </c>
      <c r="CUI286">
        <v>44</v>
      </c>
      <c r="CUJ286">
        <v>44</v>
      </c>
      <c r="CUK286">
        <v>40</v>
      </c>
      <c r="CUL286">
        <v>40</v>
      </c>
      <c r="CUM286">
        <v>38</v>
      </c>
      <c r="CUN286">
        <v>38</v>
      </c>
      <c r="CUO286">
        <v>38</v>
      </c>
      <c r="CUP286">
        <v>37</v>
      </c>
      <c r="CUQ286">
        <v>42</v>
      </c>
      <c r="CUR286">
        <v>42</v>
      </c>
      <c r="CUS286">
        <v>42</v>
      </c>
      <c r="CUT286">
        <v>41</v>
      </c>
      <c r="CUU286">
        <v>41</v>
      </c>
      <c r="CUV286">
        <v>37</v>
      </c>
      <c r="CUW286">
        <v>37</v>
      </c>
      <c r="CUX286">
        <v>40</v>
      </c>
      <c r="CUY286">
        <v>40</v>
      </c>
      <c r="CUZ286">
        <v>44</v>
      </c>
      <c r="CVA286">
        <v>44</v>
      </c>
      <c r="CVB286">
        <v>40</v>
      </c>
      <c r="CVC286">
        <v>40</v>
      </c>
      <c r="CVD286">
        <v>39</v>
      </c>
      <c r="CVE286">
        <v>44</v>
      </c>
      <c r="CVF286">
        <v>44</v>
      </c>
      <c r="CVG286">
        <v>44</v>
      </c>
      <c r="CVH286">
        <v>44</v>
      </c>
      <c r="CVI286">
        <v>42</v>
      </c>
      <c r="CVJ286">
        <v>42</v>
      </c>
      <c r="CVK286">
        <v>44</v>
      </c>
      <c r="CVL286">
        <v>44</v>
      </c>
      <c r="CVM286">
        <v>44</v>
      </c>
      <c r="CVN286">
        <v>39</v>
      </c>
      <c r="CVO286">
        <v>39</v>
      </c>
      <c r="CVP286">
        <v>39</v>
      </c>
      <c r="CVQ286">
        <v>44</v>
      </c>
      <c r="CVR286">
        <v>44</v>
      </c>
      <c r="CVS286">
        <v>39</v>
      </c>
      <c r="CVT286">
        <v>39</v>
      </c>
      <c r="CVU286">
        <v>37</v>
      </c>
      <c r="CVV286">
        <v>37</v>
      </c>
      <c r="CVW286">
        <v>37</v>
      </c>
      <c r="CVX286">
        <v>45</v>
      </c>
      <c r="CVY286">
        <v>40</v>
      </c>
      <c r="CVZ286">
        <v>40</v>
      </c>
      <c r="CWA286">
        <v>39</v>
      </c>
      <c r="CWB286">
        <v>39</v>
      </c>
      <c r="CWC286">
        <v>42</v>
      </c>
      <c r="CWD286">
        <v>42</v>
      </c>
      <c r="CWE286">
        <v>39</v>
      </c>
      <c r="CWF286">
        <v>39</v>
      </c>
      <c r="CWG286">
        <v>43</v>
      </c>
      <c r="CWH286">
        <v>43</v>
      </c>
      <c r="CWI286">
        <v>40</v>
      </c>
      <c r="CWJ286">
        <v>40</v>
      </c>
      <c r="CWK286">
        <v>40</v>
      </c>
      <c r="CWL286">
        <v>40</v>
      </c>
      <c r="CWM286">
        <v>43</v>
      </c>
      <c r="CWN286">
        <v>42</v>
      </c>
      <c r="CWO286">
        <v>42</v>
      </c>
      <c r="CWP286">
        <v>37</v>
      </c>
      <c r="CWQ286">
        <v>44</v>
      </c>
      <c r="CWR286">
        <v>44</v>
      </c>
      <c r="CWS286">
        <v>37</v>
      </c>
      <c r="CWT286">
        <v>44</v>
      </c>
      <c r="CWU286">
        <v>44</v>
      </c>
      <c r="CWV286">
        <v>39</v>
      </c>
      <c r="CWW286">
        <v>42</v>
      </c>
      <c r="CWX286">
        <v>42</v>
      </c>
      <c r="CWY286">
        <v>35</v>
      </c>
      <c r="CWZ286">
        <v>35</v>
      </c>
      <c r="CXA286">
        <v>35</v>
      </c>
      <c r="CXB286">
        <v>37</v>
      </c>
      <c r="CXC286">
        <v>37</v>
      </c>
      <c r="CXD286">
        <v>38</v>
      </c>
      <c r="CXE286">
        <v>38</v>
      </c>
      <c r="CXF286">
        <v>43</v>
      </c>
      <c r="CXG286">
        <v>43</v>
      </c>
      <c r="CXH286">
        <v>40</v>
      </c>
      <c r="CXI286">
        <v>40</v>
      </c>
      <c r="CXJ286">
        <v>39</v>
      </c>
      <c r="CXK286">
        <v>39</v>
      </c>
      <c r="CXL286">
        <v>42</v>
      </c>
      <c r="CXM286">
        <v>22</v>
      </c>
      <c r="CXN286">
        <v>0</v>
      </c>
      <c r="CXO286">
        <v>19</v>
      </c>
      <c r="CXP286">
        <v>19</v>
      </c>
      <c r="CXQ286">
        <v>16</v>
      </c>
      <c r="CXR286">
        <v>24</v>
      </c>
      <c r="CXS286">
        <v>22</v>
      </c>
      <c r="CXT286">
        <v>22</v>
      </c>
      <c r="CXU286">
        <v>19</v>
      </c>
      <c r="CXV286">
        <v>19</v>
      </c>
      <c r="CXW286">
        <v>22</v>
      </c>
      <c r="CXX286">
        <v>22</v>
      </c>
      <c r="CXY286">
        <v>23</v>
      </c>
      <c r="CXZ286">
        <v>23</v>
      </c>
      <c r="CYA286">
        <v>25</v>
      </c>
      <c r="CYB286">
        <v>18</v>
      </c>
      <c r="CYC286">
        <v>18</v>
      </c>
      <c r="CYD286">
        <v>42</v>
      </c>
      <c r="CYE286">
        <v>42</v>
      </c>
      <c r="CYF286">
        <v>43</v>
      </c>
      <c r="CYG286">
        <v>43</v>
      </c>
      <c r="CYH286">
        <v>42</v>
      </c>
      <c r="CYI286">
        <v>46</v>
      </c>
      <c r="CYJ286">
        <v>46</v>
      </c>
      <c r="CYK286">
        <v>38</v>
      </c>
      <c r="CYL286">
        <v>38</v>
      </c>
      <c r="CYM286">
        <v>40</v>
      </c>
      <c r="CYN286">
        <v>44</v>
      </c>
      <c r="CYO286">
        <v>44</v>
      </c>
      <c r="CYP286">
        <v>44</v>
      </c>
      <c r="CYQ286">
        <v>40</v>
      </c>
      <c r="CYR286">
        <v>40</v>
      </c>
      <c r="CYS286">
        <v>39</v>
      </c>
      <c r="CYT286">
        <v>39</v>
      </c>
      <c r="CYU286">
        <v>39</v>
      </c>
      <c r="CYV286">
        <v>39</v>
      </c>
      <c r="CYW286">
        <v>45</v>
      </c>
      <c r="CYX286">
        <v>45</v>
      </c>
      <c r="CYY286">
        <v>45</v>
      </c>
      <c r="CYZ286">
        <v>40</v>
      </c>
      <c r="CZA286">
        <v>40</v>
      </c>
      <c r="CZB286">
        <v>40</v>
      </c>
      <c r="CZC286">
        <v>36</v>
      </c>
      <c r="CZD286">
        <v>36</v>
      </c>
      <c r="CZE286">
        <v>37</v>
      </c>
      <c r="CZF286">
        <v>37</v>
      </c>
      <c r="CZG286">
        <v>42</v>
      </c>
      <c r="CZH286">
        <v>42</v>
      </c>
      <c r="CZI286">
        <v>42</v>
      </c>
      <c r="CZJ286">
        <v>38</v>
      </c>
      <c r="CZK286">
        <v>38</v>
      </c>
      <c r="CZL286">
        <v>43</v>
      </c>
      <c r="CZM286">
        <v>43</v>
      </c>
      <c r="CZN286">
        <v>43</v>
      </c>
      <c r="CZO286">
        <v>43</v>
      </c>
      <c r="CZP286">
        <v>43</v>
      </c>
      <c r="CZQ286">
        <v>34</v>
      </c>
      <c r="CZR286">
        <v>40</v>
      </c>
      <c r="CZS286">
        <v>40</v>
      </c>
      <c r="CZT286">
        <v>39</v>
      </c>
      <c r="CZU286">
        <v>39</v>
      </c>
      <c r="CZV286">
        <v>42</v>
      </c>
      <c r="CZW286">
        <v>42</v>
      </c>
      <c r="CZX286">
        <v>42</v>
      </c>
      <c r="CZY286">
        <v>37</v>
      </c>
      <c r="CZZ286">
        <v>37</v>
      </c>
      <c r="DAA286">
        <v>43</v>
      </c>
      <c r="DAB286">
        <v>47</v>
      </c>
      <c r="DAC286">
        <v>41</v>
      </c>
      <c r="DAD286">
        <v>41</v>
      </c>
      <c r="DAE286">
        <v>39</v>
      </c>
      <c r="DAF286">
        <v>40</v>
      </c>
      <c r="DAG286">
        <v>40</v>
      </c>
      <c r="DAH286">
        <v>39</v>
      </c>
      <c r="DAI286">
        <v>39</v>
      </c>
      <c r="DAJ286">
        <v>40</v>
      </c>
      <c r="DAK286">
        <v>40</v>
      </c>
      <c r="DAL286">
        <v>40</v>
      </c>
      <c r="DAM286">
        <v>40</v>
      </c>
      <c r="DAN286">
        <v>41</v>
      </c>
      <c r="DAO286">
        <v>41</v>
      </c>
      <c r="DAP286">
        <v>41</v>
      </c>
      <c r="DAQ286">
        <v>41</v>
      </c>
      <c r="DAR286">
        <v>41</v>
      </c>
      <c r="DAS286">
        <v>41</v>
      </c>
      <c r="DAT286">
        <v>41</v>
      </c>
      <c r="DAU286">
        <v>36</v>
      </c>
      <c r="DAV286">
        <v>24</v>
      </c>
      <c r="DAW286">
        <v>0</v>
      </c>
      <c r="DAX286">
        <v>0</v>
      </c>
      <c r="DAY286">
        <v>0</v>
      </c>
      <c r="DAZ286">
        <v>32</v>
      </c>
      <c r="DBA286">
        <v>49</v>
      </c>
      <c r="DBB286">
        <v>49</v>
      </c>
      <c r="DBC286">
        <v>39</v>
      </c>
      <c r="DBD286">
        <v>39</v>
      </c>
      <c r="DBE286">
        <v>38</v>
      </c>
      <c r="DBF286">
        <v>46</v>
      </c>
      <c r="DBG286">
        <v>43</v>
      </c>
      <c r="DBH286">
        <v>43</v>
      </c>
      <c r="DBI286">
        <v>41</v>
      </c>
      <c r="DBJ286">
        <v>41</v>
      </c>
      <c r="DBK286">
        <v>41</v>
      </c>
      <c r="DBL286">
        <v>35</v>
      </c>
      <c r="DBM286">
        <v>35</v>
      </c>
      <c r="DBN286">
        <v>39</v>
      </c>
      <c r="DBO286">
        <v>46</v>
      </c>
      <c r="DBP286">
        <v>45</v>
      </c>
      <c r="DBQ286">
        <v>45</v>
      </c>
      <c r="DBR286">
        <v>45</v>
      </c>
      <c r="DBS286">
        <v>33</v>
      </c>
      <c r="DBT286">
        <v>33</v>
      </c>
      <c r="DBU286">
        <v>46</v>
      </c>
      <c r="DBV286">
        <v>45</v>
      </c>
      <c r="DBW286">
        <v>45</v>
      </c>
      <c r="DBX286">
        <v>41</v>
      </c>
      <c r="DBY286">
        <v>41</v>
      </c>
      <c r="DBZ286">
        <v>39</v>
      </c>
      <c r="DCA286">
        <v>39</v>
      </c>
      <c r="DCB286">
        <v>36</v>
      </c>
      <c r="DCC286">
        <v>36</v>
      </c>
      <c r="DCD286">
        <v>36</v>
      </c>
      <c r="DCE286">
        <v>38</v>
      </c>
      <c r="DCF286">
        <v>38</v>
      </c>
      <c r="DCG286">
        <v>40</v>
      </c>
      <c r="DCH286">
        <v>44</v>
      </c>
      <c r="DCI286">
        <v>44</v>
      </c>
      <c r="DCJ286">
        <v>39</v>
      </c>
      <c r="DCK286">
        <v>45</v>
      </c>
      <c r="DCL286">
        <v>45</v>
      </c>
      <c r="DCM286">
        <v>45</v>
      </c>
      <c r="DCN286">
        <v>41</v>
      </c>
      <c r="DCO286">
        <v>41</v>
      </c>
      <c r="DCP286">
        <v>37</v>
      </c>
      <c r="DCQ286">
        <v>37</v>
      </c>
      <c r="DCR286">
        <v>37</v>
      </c>
      <c r="DCS286">
        <v>38</v>
      </c>
      <c r="DCT286">
        <v>43</v>
      </c>
      <c r="DCU286">
        <v>43</v>
      </c>
      <c r="DCV286">
        <v>38</v>
      </c>
      <c r="DCW286">
        <v>38</v>
      </c>
      <c r="DCX286">
        <v>39</v>
      </c>
      <c r="DCY286">
        <v>39</v>
      </c>
      <c r="DCZ286">
        <v>37</v>
      </c>
      <c r="DDA286">
        <v>37</v>
      </c>
      <c r="DDB286">
        <v>39</v>
      </c>
      <c r="DDC286">
        <v>45</v>
      </c>
      <c r="DDD286">
        <v>45</v>
      </c>
      <c r="DDE286">
        <v>44</v>
      </c>
      <c r="DDF286">
        <v>44</v>
      </c>
      <c r="DDG286">
        <v>44</v>
      </c>
      <c r="DDH286">
        <v>38</v>
      </c>
      <c r="DDI286">
        <v>38</v>
      </c>
      <c r="DDJ286">
        <v>32</v>
      </c>
      <c r="DDK286">
        <v>32</v>
      </c>
      <c r="DDL286">
        <v>40</v>
      </c>
      <c r="DDM286">
        <v>40</v>
      </c>
      <c r="DDN286">
        <v>40</v>
      </c>
      <c r="DDO286">
        <v>30</v>
      </c>
      <c r="DDP286">
        <v>30</v>
      </c>
      <c r="DDQ286">
        <v>41</v>
      </c>
      <c r="DDR286">
        <v>45</v>
      </c>
      <c r="DDS286">
        <v>45</v>
      </c>
      <c r="DDT286">
        <v>36</v>
      </c>
      <c r="DDU286">
        <v>43</v>
      </c>
      <c r="DDV286">
        <v>42</v>
      </c>
      <c r="DDW286">
        <v>42</v>
      </c>
      <c r="DDX286">
        <v>42</v>
      </c>
      <c r="DDY286">
        <v>42</v>
      </c>
      <c r="DDZ286">
        <v>43</v>
      </c>
      <c r="DEA286">
        <v>43</v>
      </c>
      <c r="DEB286">
        <v>37</v>
      </c>
      <c r="DEC286">
        <v>45</v>
      </c>
      <c r="DED286">
        <v>45</v>
      </c>
      <c r="DEE286">
        <v>36</v>
      </c>
      <c r="DEF286">
        <v>46</v>
      </c>
      <c r="DEG286">
        <v>47</v>
      </c>
      <c r="DEH286">
        <v>47</v>
      </c>
      <c r="DEI286">
        <v>40</v>
      </c>
      <c r="DEJ286">
        <v>40</v>
      </c>
      <c r="DEK286">
        <v>40</v>
      </c>
      <c r="DEL286">
        <v>40</v>
      </c>
      <c r="DEM286">
        <v>41</v>
      </c>
      <c r="DEN286">
        <v>41</v>
      </c>
      <c r="DEO286">
        <v>41</v>
      </c>
      <c r="DEP286">
        <v>33</v>
      </c>
      <c r="DEQ286">
        <v>33</v>
      </c>
      <c r="DER286">
        <v>43</v>
      </c>
      <c r="DES286">
        <v>43</v>
      </c>
      <c r="DET286">
        <v>43</v>
      </c>
      <c r="DEU286">
        <v>42</v>
      </c>
      <c r="DEV286">
        <v>42</v>
      </c>
      <c r="DEW286">
        <v>39</v>
      </c>
      <c r="DEX286">
        <v>39</v>
      </c>
      <c r="DEY286">
        <v>35</v>
      </c>
      <c r="DEZ286">
        <v>35</v>
      </c>
      <c r="DFA286">
        <v>40</v>
      </c>
      <c r="DFB286">
        <v>40</v>
      </c>
      <c r="DFC286">
        <v>35</v>
      </c>
      <c r="DFD286">
        <v>35</v>
      </c>
      <c r="DFE286">
        <v>35</v>
      </c>
      <c r="DFF286">
        <v>34</v>
      </c>
      <c r="DFG286">
        <v>43</v>
      </c>
      <c r="DFH286">
        <v>43</v>
      </c>
      <c r="DFI286">
        <v>33</v>
      </c>
      <c r="DFJ286">
        <v>47</v>
      </c>
      <c r="DFK286">
        <v>47</v>
      </c>
      <c r="DFL286">
        <v>39</v>
      </c>
      <c r="DFM286">
        <v>45</v>
      </c>
      <c r="DFN286">
        <v>45</v>
      </c>
      <c r="DFO286">
        <v>40</v>
      </c>
      <c r="DFP286">
        <v>40</v>
      </c>
      <c r="DFQ286">
        <v>38</v>
      </c>
      <c r="DFR286">
        <v>38</v>
      </c>
      <c r="DFS286">
        <v>44</v>
      </c>
      <c r="DFT286">
        <v>44</v>
      </c>
      <c r="DFU286">
        <v>44</v>
      </c>
      <c r="DFV286">
        <v>30</v>
      </c>
      <c r="DFW286">
        <v>43</v>
      </c>
      <c r="DFX286">
        <v>43</v>
      </c>
      <c r="DFY286">
        <v>43</v>
      </c>
      <c r="DFZ286">
        <v>37</v>
      </c>
      <c r="DGA286">
        <v>43</v>
      </c>
      <c r="DGB286">
        <v>44</v>
      </c>
      <c r="DGC286">
        <v>44</v>
      </c>
      <c r="DGD286">
        <v>37</v>
      </c>
      <c r="DGE286">
        <v>37</v>
      </c>
      <c r="DGF286">
        <v>37</v>
      </c>
      <c r="DGG286">
        <v>31</v>
      </c>
      <c r="DGH286">
        <v>31</v>
      </c>
      <c r="DGI286">
        <v>36</v>
      </c>
      <c r="DGJ286">
        <v>42</v>
      </c>
      <c r="DGK286">
        <v>42</v>
      </c>
      <c r="DGL286">
        <v>42</v>
      </c>
      <c r="DGM286">
        <v>39</v>
      </c>
      <c r="DGN286">
        <v>39</v>
      </c>
      <c r="DGO286">
        <v>39</v>
      </c>
      <c r="DGP286">
        <v>42</v>
      </c>
      <c r="DGQ286">
        <v>42</v>
      </c>
      <c r="DGR286">
        <v>36</v>
      </c>
      <c r="DGS286">
        <v>36</v>
      </c>
      <c r="DGT286">
        <v>39</v>
      </c>
      <c r="DGU286">
        <v>44</v>
      </c>
      <c r="DGV286">
        <v>46</v>
      </c>
      <c r="DGW286">
        <v>46</v>
      </c>
      <c r="DGX286">
        <v>37</v>
      </c>
      <c r="DGY286">
        <v>37</v>
      </c>
      <c r="DGZ286">
        <v>37</v>
      </c>
      <c r="DHA286">
        <v>37</v>
      </c>
      <c r="DHB286">
        <v>37</v>
      </c>
      <c r="DHC286">
        <v>38</v>
      </c>
      <c r="DHD286">
        <v>38</v>
      </c>
      <c r="DHE286">
        <v>50</v>
      </c>
      <c r="DHF286">
        <v>50</v>
      </c>
      <c r="DHG286">
        <v>50</v>
      </c>
      <c r="DHH286">
        <v>50</v>
      </c>
      <c r="DHI286">
        <v>38</v>
      </c>
      <c r="DHJ286">
        <v>38</v>
      </c>
      <c r="DHK286">
        <v>36</v>
      </c>
      <c r="DHL286">
        <v>36</v>
      </c>
      <c r="DHM286">
        <v>36</v>
      </c>
      <c r="DHN286">
        <v>35</v>
      </c>
      <c r="DHO286">
        <v>35</v>
      </c>
      <c r="DHP286">
        <v>34</v>
      </c>
      <c r="DHQ286">
        <v>34</v>
      </c>
      <c r="DHR286">
        <v>37</v>
      </c>
      <c r="DHS286">
        <v>37</v>
      </c>
      <c r="DHT286">
        <v>37</v>
      </c>
      <c r="DHU286">
        <v>36</v>
      </c>
      <c r="DHV286">
        <v>44</v>
      </c>
      <c r="DHW286">
        <v>43</v>
      </c>
      <c r="DHX286">
        <v>42</v>
      </c>
      <c r="DHY286">
        <v>42</v>
      </c>
      <c r="DHZ286">
        <v>42</v>
      </c>
      <c r="DIA286">
        <v>42</v>
      </c>
      <c r="DIB286">
        <v>39</v>
      </c>
      <c r="DIC286">
        <v>39</v>
      </c>
      <c r="DID286">
        <v>39</v>
      </c>
      <c r="DIE286">
        <v>39</v>
      </c>
      <c r="DIF286">
        <v>39</v>
      </c>
      <c r="DIG286">
        <v>40</v>
      </c>
      <c r="DIH286">
        <v>40</v>
      </c>
      <c r="DII286">
        <v>33</v>
      </c>
      <c r="DIJ286">
        <v>46</v>
      </c>
      <c r="DIK286">
        <v>46</v>
      </c>
      <c r="DIL286">
        <v>46</v>
      </c>
      <c r="DIM286">
        <v>35</v>
      </c>
      <c r="DIN286">
        <v>35</v>
      </c>
      <c r="DIO286">
        <v>35</v>
      </c>
      <c r="DIP286">
        <v>39</v>
      </c>
      <c r="DIQ286">
        <v>39</v>
      </c>
      <c r="DIR286">
        <v>39</v>
      </c>
      <c r="DIS286">
        <v>40</v>
      </c>
      <c r="DIT286">
        <v>40</v>
      </c>
      <c r="DIU286">
        <v>37</v>
      </c>
      <c r="DIV286">
        <v>37</v>
      </c>
      <c r="DIW286">
        <v>40</v>
      </c>
      <c r="DIX286">
        <v>40</v>
      </c>
      <c r="DIY286">
        <v>41</v>
      </c>
      <c r="DIZ286">
        <v>45</v>
      </c>
      <c r="DJA286">
        <v>45</v>
      </c>
      <c r="DJB286">
        <v>45</v>
      </c>
      <c r="DJC286">
        <v>45</v>
      </c>
      <c r="DJD286">
        <v>29</v>
      </c>
      <c r="DJE286">
        <v>29</v>
      </c>
      <c r="DJF286">
        <v>35</v>
      </c>
      <c r="DJG286">
        <v>43</v>
      </c>
      <c r="DJH286">
        <v>43</v>
      </c>
      <c r="DJI286">
        <v>44</v>
      </c>
      <c r="DJJ286">
        <v>51</v>
      </c>
      <c r="DJK286">
        <v>51</v>
      </c>
      <c r="DJL286">
        <v>36</v>
      </c>
      <c r="DJM286">
        <v>36</v>
      </c>
      <c r="DJN286">
        <v>39</v>
      </c>
      <c r="DJO286">
        <v>39</v>
      </c>
      <c r="DJP286">
        <v>39</v>
      </c>
      <c r="DJQ286">
        <v>39</v>
      </c>
      <c r="DJR286">
        <v>36</v>
      </c>
      <c r="DJS286">
        <v>42</v>
      </c>
      <c r="DJT286">
        <v>43</v>
      </c>
      <c r="DJU286">
        <v>43</v>
      </c>
      <c r="DJV286">
        <v>35</v>
      </c>
      <c r="DJW286">
        <v>35</v>
      </c>
      <c r="DJX286">
        <v>35</v>
      </c>
      <c r="DJY286">
        <v>40</v>
      </c>
      <c r="DJZ286">
        <v>40</v>
      </c>
      <c r="DKA286">
        <v>40</v>
      </c>
      <c r="DKB286">
        <v>42</v>
      </c>
      <c r="DKC286">
        <v>42</v>
      </c>
      <c r="DKD286">
        <v>45</v>
      </c>
      <c r="DKE286">
        <v>44</v>
      </c>
      <c r="DKF286">
        <v>44</v>
      </c>
      <c r="DKG286">
        <v>44</v>
      </c>
      <c r="DKH286">
        <v>44</v>
      </c>
      <c r="DKI286">
        <v>41</v>
      </c>
      <c r="DKJ286">
        <v>42</v>
      </c>
      <c r="DKK286">
        <v>42</v>
      </c>
      <c r="DKL286">
        <v>42</v>
      </c>
      <c r="DKM286">
        <v>42</v>
      </c>
      <c r="DKN286">
        <v>40</v>
      </c>
      <c r="DKO286">
        <v>40</v>
      </c>
      <c r="DKP286">
        <v>42</v>
      </c>
      <c r="DKQ286">
        <v>42</v>
      </c>
      <c r="DKR286">
        <v>38</v>
      </c>
      <c r="DKS286">
        <v>38</v>
      </c>
      <c r="DKT286">
        <v>37</v>
      </c>
      <c r="DKU286">
        <v>46</v>
      </c>
      <c r="DKV286">
        <v>46</v>
      </c>
      <c r="DKW286">
        <v>46</v>
      </c>
      <c r="DKX286">
        <v>36</v>
      </c>
      <c r="DKY286">
        <v>36</v>
      </c>
      <c r="DKZ286">
        <v>38</v>
      </c>
      <c r="DLA286">
        <v>38</v>
      </c>
      <c r="DLB286">
        <v>35</v>
      </c>
      <c r="DLC286">
        <v>35</v>
      </c>
      <c r="DLD286">
        <v>43</v>
      </c>
      <c r="DLE286">
        <v>43</v>
      </c>
      <c r="DLF286">
        <v>41</v>
      </c>
      <c r="DLG286">
        <v>41</v>
      </c>
      <c r="DLH286">
        <v>34</v>
      </c>
      <c r="DLI286">
        <v>34</v>
      </c>
      <c r="DLJ286">
        <v>38</v>
      </c>
      <c r="DLK286">
        <v>38</v>
      </c>
      <c r="DLL286">
        <v>34</v>
      </c>
      <c r="DLM286">
        <v>45</v>
      </c>
      <c r="DLN286">
        <v>44</v>
      </c>
      <c r="DLO286">
        <v>44</v>
      </c>
      <c r="DLP286">
        <v>44</v>
      </c>
      <c r="DLQ286">
        <v>33</v>
      </c>
      <c r="DLR286">
        <v>44</v>
      </c>
      <c r="DLS286">
        <v>44</v>
      </c>
      <c r="DLT286">
        <v>44</v>
      </c>
      <c r="DLU286">
        <v>32</v>
      </c>
      <c r="DLV286">
        <v>46</v>
      </c>
      <c r="DLW286">
        <v>46</v>
      </c>
      <c r="DLX286">
        <v>41</v>
      </c>
      <c r="DLY286">
        <v>40</v>
      </c>
      <c r="DLZ286">
        <v>40</v>
      </c>
      <c r="DMA286">
        <v>34</v>
      </c>
      <c r="DMB286">
        <v>34</v>
      </c>
      <c r="DMC286">
        <v>34</v>
      </c>
      <c r="DMD286">
        <v>46</v>
      </c>
      <c r="DME286">
        <v>52</v>
      </c>
      <c r="DMF286">
        <v>52</v>
      </c>
      <c r="DMG286">
        <v>38</v>
      </c>
      <c r="DMH286">
        <v>38</v>
      </c>
      <c r="DMI286">
        <v>38</v>
      </c>
      <c r="DMJ286">
        <v>36</v>
      </c>
      <c r="DMK286">
        <v>36</v>
      </c>
      <c r="DML286">
        <v>41</v>
      </c>
      <c r="DMM286">
        <v>41</v>
      </c>
      <c r="DMN286">
        <v>39</v>
      </c>
      <c r="DMO286">
        <v>41</v>
      </c>
      <c r="DMP286">
        <v>41</v>
      </c>
      <c r="DMQ286">
        <v>41</v>
      </c>
      <c r="DMR286">
        <v>32</v>
      </c>
      <c r="DMS286">
        <v>32</v>
      </c>
      <c r="DMT286">
        <v>32</v>
      </c>
      <c r="DMU286">
        <v>40</v>
      </c>
      <c r="DMV286">
        <v>40</v>
      </c>
      <c r="DMW286">
        <v>39</v>
      </c>
      <c r="DMX286">
        <v>39</v>
      </c>
      <c r="DMY286">
        <v>30</v>
      </c>
      <c r="DMZ286">
        <v>30</v>
      </c>
      <c r="DNA286">
        <v>36</v>
      </c>
      <c r="DNB286">
        <v>36</v>
      </c>
      <c r="DNC286">
        <v>36</v>
      </c>
      <c r="DND286">
        <v>35</v>
      </c>
      <c r="DNE286">
        <v>35</v>
      </c>
      <c r="DNF286">
        <v>35</v>
      </c>
      <c r="DNG286">
        <v>36</v>
      </c>
      <c r="DNH286">
        <v>43</v>
      </c>
      <c r="DNI286">
        <v>43</v>
      </c>
      <c r="DNJ286">
        <v>43</v>
      </c>
      <c r="DNK286">
        <v>43</v>
      </c>
      <c r="DNL286">
        <v>28</v>
      </c>
      <c r="DNM286">
        <v>28</v>
      </c>
      <c r="DNN286">
        <v>28</v>
      </c>
      <c r="DNO286">
        <v>37</v>
      </c>
      <c r="DNP286">
        <v>37</v>
      </c>
      <c r="DNQ286">
        <v>33</v>
      </c>
      <c r="DNR286">
        <v>45</v>
      </c>
      <c r="DNS286">
        <v>45</v>
      </c>
      <c r="DNT286">
        <v>45</v>
      </c>
      <c r="DNU286">
        <v>38</v>
      </c>
      <c r="DNV286">
        <v>38</v>
      </c>
      <c r="DNW286">
        <v>40</v>
      </c>
      <c r="DNX286">
        <v>40</v>
      </c>
      <c r="DNY286">
        <v>40</v>
      </c>
      <c r="DNZ286">
        <v>40</v>
      </c>
      <c r="DOA286">
        <v>40</v>
      </c>
      <c r="DOB286">
        <v>40</v>
      </c>
      <c r="DOC286">
        <v>40</v>
      </c>
      <c r="DOD286">
        <v>29</v>
      </c>
      <c r="DOE286">
        <v>37</v>
      </c>
      <c r="DOF286">
        <v>37</v>
      </c>
      <c r="DOG286">
        <v>41</v>
      </c>
      <c r="DOH286">
        <v>41</v>
      </c>
      <c r="DOI286">
        <v>42</v>
      </c>
      <c r="DOJ286">
        <v>43</v>
      </c>
      <c r="DOK286">
        <v>43</v>
      </c>
      <c r="DOL286">
        <v>38</v>
      </c>
      <c r="DOM286">
        <v>38</v>
      </c>
      <c r="DON286">
        <v>39</v>
      </c>
      <c r="DOO286">
        <v>39</v>
      </c>
      <c r="DOP286">
        <v>39</v>
      </c>
      <c r="DOQ286">
        <v>40</v>
      </c>
      <c r="DOR286">
        <v>40</v>
      </c>
      <c r="DOS286">
        <v>35</v>
      </c>
      <c r="DOT286">
        <v>35</v>
      </c>
      <c r="DOU286">
        <v>41</v>
      </c>
      <c r="DOV286">
        <v>41</v>
      </c>
      <c r="DOW286">
        <v>40</v>
      </c>
      <c r="DOX286">
        <v>40</v>
      </c>
      <c r="DOY286">
        <v>34</v>
      </c>
      <c r="DOZ286">
        <v>34</v>
      </c>
      <c r="DPA286">
        <v>34</v>
      </c>
      <c r="DPB286">
        <v>40</v>
      </c>
      <c r="DPC286">
        <v>45</v>
      </c>
      <c r="DPD286">
        <v>47</v>
      </c>
      <c r="DPE286">
        <v>47</v>
      </c>
      <c r="DPF286">
        <v>43</v>
      </c>
      <c r="DPG286">
        <v>43</v>
      </c>
      <c r="DPH286">
        <v>41</v>
      </c>
      <c r="DPI286">
        <v>41</v>
      </c>
      <c r="DPJ286">
        <v>41</v>
      </c>
      <c r="DPK286">
        <v>41</v>
      </c>
      <c r="DPL286">
        <v>38</v>
      </c>
      <c r="DPM286">
        <v>45</v>
      </c>
      <c r="DPN286">
        <v>42</v>
      </c>
      <c r="DPO286">
        <v>42</v>
      </c>
      <c r="DPP286">
        <v>36</v>
      </c>
      <c r="DPQ286">
        <v>42</v>
      </c>
      <c r="DPR286">
        <v>40</v>
      </c>
      <c r="DPS286">
        <v>40</v>
      </c>
      <c r="DPT286">
        <v>40</v>
      </c>
      <c r="DPU286">
        <v>38</v>
      </c>
      <c r="DPV286">
        <v>38</v>
      </c>
      <c r="DPW286">
        <v>42</v>
      </c>
      <c r="DPX286">
        <v>42</v>
      </c>
      <c r="DPY286">
        <v>39</v>
      </c>
      <c r="DPZ286">
        <v>42</v>
      </c>
      <c r="DQA286">
        <v>42</v>
      </c>
      <c r="DQB286">
        <v>33</v>
      </c>
      <c r="DQC286">
        <v>33</v>
      </c>
      <c r="DQD286">
        <v>40</v>
      </c>
      <c r="DQE286">
        <v>40</v>
      </c>
      <c r="DQF286">
        <v>22</v>
      </c>
      <c r="DQG286">
        <v>0</v>
      </c>
      <c r="DQH286">
        <v>0</v>
      </c>
      <c r="DQI286">
        <v>46</v>
      </c>
      <c r="DQJ286">
        <v>46</v>
      </c>
      <c r="DQK286">
        <v>41</v>
      </c>
      <c r="DQL286">
        <v>41</v>
      </c>
      <c r="DQM286">
        <v>41</v>
      </c>
      <c r="DQN286">
        <v>35</v>
      </c>
      <c r="DQO286">
        <v>35</v>
      </c>
      <c r="DQP286">
        <v>36</v>
      </c>
      <c r="DQQ286">
        <v>36</v>
      </c>
      <c r="DQR286">
        <v>45</v>
      </c>
      <c r="DQS286">
        <v>49</v>
      </c>
      <c r="DQT286">
        <v>49</v>
      </c>
      <c r="DQU286">
        <v>39</v>
      </c>
      <c r="DQV286">
        <v>55</v>
      </c>
      <c r="DQW286">
        <v>55</v>
      </c>
      <c r="DQX286">
        <v>40</v>
      </c>
      <c r="DQY286">
        <v>40</v>
      </c>
      <c r="DQZ286">
        <v>43</v>
      </c>
      <c r="DRA286">
        <v>43</v>
      </c>
      <c r="DRB286">
        <v>50</v>
      </c>
      <c r="DRC286">
        <v>50</v>
      </c>
      <c r="DRD286">
        <v>47</v>
      </c>
      <c r="DRE286">
        <v>47</v>
      </c>
      <c r="DRF286">
        <v>38</v>
      </c>
      <c r="DRG286">
        <v>38</v>
      </c>
      <c r="DRH286">
        <v>38</v>
      </c>
      <c r="DRI286">
        <v>37</v>
      </c>
      <c r="DRJ286">
        <v>37</v>
      </c>
      <c r="DRK286">
        <v>37</v>
      </c>
      <c r="DRL286">
        <v>34</v>
      </c>
      <c r="DRM286">
        <v>34</v>
      </c>
      <c r="DRN286">
        <v>44</v>
      </c>
      <c r="DRO286">
        <v>46</v>
      </c>
      <c r="DRP286">
        <v>46</v>
      </c>
      <c r="DRQ286">
        <v>40</v>
      </c>
      <c r="DRR286">
        <v>46</v>
      </c>
      <c r="DRS286">
        <v>46</v>
      </c>
      <c r="DRT286">
        <v>33</v>
      </c>
      <c r="DRU286">
        <v>45</v>
      </c>
      <c r="DRV286">
        <v>45</v>
      </c>
      <c r="DRW286">
        <v>43</v>
      </c>
      <c r="DRX286">
        <v>43</v>
      </c>
      <c r="DRY286">
        <v>41</v>
      </c>
      <c r="DRZ286">
        <v>41</v>
      </c>
      <c r="DSA286">
        <v>41</v>
      </c>
      <c r="DSB286">
        <v>32</v>
      </c>
      <c r="DSC286">
        <v>40</v>
      </c>
      <c r="DSD286">
        <v>44</v>
      </c>
      <c r="DSE286">
        <v>44</v>
      </c>
      <c r="DSF286">
        <v>38</v>
      </c>
      <c r="DSG286">
        <v>38</v>
      </c>
      <c r="DSH286">
        <v>38</v>
      </c>
      <c r="DSI286">
        <v>40</v>
      </c>
      <c r="DSJ286">
        <v>40</v>
      </c>
      <c r="DSK286">
        <v>40</v>
      </c>
      <c r="DSL286">
        <v>39</v>
      </c>
      <c r="DSM286">
        <v>39</v>
      </c>
      <c r="DSN286">
        <v>40</v>
      </c>
      <c r="DSO286">
        <v>40</v>
      </c>
      <c r="DSP286">
        <v>36</v>
      </c>
      <c r="DSQ286">
        <v>36</v>
      </c>
      <c r="DSR286">
        <v>38</v>
      </c>
      <c r="DSS286">
        <v>38</v>
      </c>
      <c r="DST286">
        <v>35</v>
      </c>
      <c r="DSU286">
        <v>35</v>
      </c>
      <c r="DSV286">
        <v>35</v>
      </c>
      <c r="DSW286">
        <v>37</v>
      </c>
      <c r="DSX286">
        <v>37</v>
      </c>
      <c r="DSY286">
        <v>37</v>
      </c>
      <c r="DSZ286">
        <v>36</v>
      </c>
      <c r="DTA286">
        <v>36</v>
      </c>
      <c r="DTB286">
        <v>36</v>
      </c>
      <c r="DTC286">
        <v>30</v>
      </c>
      <c r="DTD286">
        <v>30</v>
      </c>
      <c r="DTE286">
        <v>30</v>
      </c>
      <c r="DTF286">
        <v>41</v>
      </c>
      <c r="DTG286">
        <v>41</v>
      </c>
      <c r="DTH286">
        <v>41</v>
      </c>
      <c r="DTI286">
        <v>54</v>
      </c>
      <c r="DTJ286">
        <v>54</v>
      </c>
      <c r="DTK286">
        <v>40</v>
      </c>
      <c r="DTL286">
        <v>40</v>
      </c>
      <c r="DTM286">
        <v>40</v>
      </c>
      <c r="DTN286">
        <v>31</v>
      </c>
      <c r="DTO286">
        <v>42</v>
      </c>
      <c r="DTP286">
        <v>42</v>
      </c>
      <c r="DTQ286">
        <v>37</v>
      </c>
      <c r="DTR286">
        <v>37</v>
      </c>
      <c r="DTS286">
        <v>36</v>
      </c>
      <c r="DTT286">
        <v>43</v>
      </c>
      <c r="DTU286">
        <v>43</v>
      </c>
      <c r="DTV286">
        <v>36</v>
      </c>
      <c r="DTW286">
        <v>36</v>
      </c>
      <c r="DTX286">
        <v>37</v>
      </c>
      <c r="DTY286">
        <v>37</v>
      </c>
      <c r="DTZ286">
        <v>37</v>
      </c>
      <c r="DUA286">
        <v>38</v>
      </c>
      <c r="DUB286">
        <v>38</v>
      </c>
      <c r="DUC286">
        <v>38</v>
      </c>
      <c r="DUD286">
        <v>38</v>
      </c>
      <c r="DUE286">
        <v>41</v>
      </c>
      <c r="DUF286">
        <v>43</v>
      </c>
      <c r="DUG286">
        <v>43</v>
      </c>
      <c r="DUH286">
        <v>42</v>
      </c>
      <c r="DUI286">
        <v>42</v>
      </c>
      <c r="DUJ286">
        <v>33</v>
      </c>
      <c r="DUK286">
        <v>33</v>
      </c>
      <c r="DUL286">
        <v>42</v>
      </c>
      <c r="DUM286">
        <v>42</v>
      </c>
      <c r="DUN286">
        <v>42</v>
      </c>
      <c r="DUO286">
        <v>31</v>
      </c>
      <c r="DUP286">
        <v>31</v>
      </c>
      <c r="DUQ286">
        <v>40</v>
      </c>
      <c r="DUR286">
        <v>40</v>
      </c>
      <c r="DUS286">
        <v>37</v>
      </c>
      <c r="DUT286">
        <v>37</v>
      </c>
      <c r="DUU286">
        <v>35</v>
      </c>
      <c r="DUV286">
        <v>41</v>
      </c>
      <c r="DUW286">
        <v>43</v>
      </c>
      <c r="DUX286">
        <v>43</v>
      </c>
      <c r="DUY286">
        <v>40</v>
      </c>
      <c r="DUZ286">
        <v>40</v>
      </c>
      <c r="DVA286">
        <v>38</v>
      </c>
      <c r="DVB286">
        <v>38</v>
      </c>
      <c r="DVC286">
        <v>44</v>
      </c>
      <c r="DVD286">
        <v>44</v>
      </c>
      <c r="DVE286">
        <v>44</v>
      </c>
      <c r="DVF286">
        <v>36</v>
      </c>
      <c r="DVG286">
        <v>36</v>
      </c>
      <c r="DVH286">
        <v>37</v>
      </c>
      <c r="DVI286">
        <v>37</v>
      </c>
      <c r="DVJ286">
        <v>41</v>
      </c>
      <c r="DVK286">
        <v>42</v>
      </c>
      <c r="DVL286">
        <v>44</v>
      </c>
      <c r="DVM286">
        <v>44</v>
      </c>
      <c r="DVN286">
        <v>38</v>
      </c>
      <c r="DVO286">
        <v>38</v>
      </c>
      <c r="DVP286">
        <v>42</v>
      </c>
      <c r="DVQ286">
        <v>42</v>
      </c>
      <c r="DVR286">
        <v>42</v>
      </c>
      <c r="DVS286">
        <v>39</v>
      </c>
      <c r="DVT286">
        <v>47</v>
      </c>
      <c r="DVU286">
        <v>47</v>
      </c>
      <c r="DVV286">
        <v>47</v>
      </c>
      <c r="DVW286">
        <v>35</v>
      </c>
      <c r="DVX286">
        <v>35</v>
      </c>
      <c r="DVY286">
        <v>46</v>
      </c>
      <c r="DVZ286">
        <v>46</v>
      </c>
      <c r="DWA286">
        <v>38</v>
      </c>
      <c r="DWB286">
        <v>38</v>
      </c>
      <c r="DWC286">
        <v>38</v>
      </c>
      <c r="DWD286">
        <v>39</v>
      </c>
      <c r="DWE286">
        <v>44</v>
      </c>
      <c r="DWF286">
        <v>44</v>
      </c>
      <c r="DWG286">
        <v>42</v>
      </c>
      <c r="DWH286">
        <v>42</v>
      </c>
      <c r="DWI286">
        <v>42</v>
      </c>
      <c r="DWJ286">
        <v>40</v>
      </c>
      <c r="DWK286">
        <v>40</v>
      </c>
      <c r="DWL286">
        <v>42</v>
      </c>
      <c r="DWM286">
        <v>42</v>
      </c>
      <c r="DWN286">
        <v>28</v>
      </c>
      <c r="DWO286">
        <v>28</v>
      </c>
      <c r="DWP286">
        <v>39</v>
      </c>
      <c r="DWQ286">
        <v>30</v>
      </c>
      <c r="DWR286">
        <v>30</v>
      </c>
      <c r="DWS286">
        <v>37</v>
      </c>
      <c r="DWT286">
        <v>37</v>
      </c>
      <c r="DWU286">
        <v>35</v>
      </c>
      <c r="DWV286">
        <v>46</v>
      </c>
      <c r="DWW286">
        <v>46</v>
      </c>
      <c r="DWX286">
        <v>46</v>
      </c>
      <c r="DWY286">
        <v>36</v>
      </c>
      <c r="DWZ286">
        <v>36</v>
      </c>
      <c r="DXA286">
        <v>41</v>
      </c>
      <c r="DXB286">
        <v>41</v>
      </c>
      <c r="DXC286">
        <v>39</v>
      </c>
      <c r="DXD286">
        <v>39</v>
      </c>
      <c r="DXE286">
        <v>38</v>
      </c>
      <c r="DXF286">
        <v>44</v>
      </c>
      <c r="DXG286">
        <v>44</v>
      </c>
      <c r="DXH286">
        <v>39</v>
      </c>
      <c r="DXI286">
        <v>39</v>
      </c>
      <c r="DXJ286">
        <v>42</v>
      </c>
      <c r="DXK286">
        <v>40</v>
      </c>
      <c r="DXL286">
        <v>40</v>
      </c>
      <c r="DXM286">
        <v>41</v>
      </c>
      <c r="DXN286">
        <v>41</v>
      </c>
      <c r="DXO286">
        <v>36</v>
      </c>
      <c r="DXP286">
        <v>46</v>
      </c>
      <c r="DXQ286">
        <v>46</v>
      </c>
      <c r="DXR286">
        <v>40</v>
      </c>
      <c r="DXS286">
        <v>40</v>
      </c>
      <c r="DXT286">
        <v>42</v>
      </c>
      <c r="DXU286">
        <v>42</v>
      </c>
      <c r="DXV286">
        <v>44</v>
      </c>
      <c r="DXW286">
        <v>44</v>
      </c>
      <c r="DXX286">
        <v>45</v>
      </c>
      <c r="DXY286">
        <v>45</v>
      </c>
      <c r="DXZ286">
        <v>42</v>
      </c>
      <c r="DYA286">
        <v>42</v>
      </c>
      <c r="DYB286">
        <v>40</v>
      </c>
      <c r="DYC286">
        <v>40</v>
      </c>
      <c r="DYD286">
        <v>40</v>
      </c>
      <c r="DYE286">
        <v>29</v>
      </c>
      <c r="DYF286">
        <v>44</v>
      </c>
      <c r="DYG286">
        <v>44</v>
      </c>
      <c r="DYH286">
        <v>39</v>
      </c>
      <c r="DYI286">
        <v>45</v>
      </c>
      <c r="DYJ286">
        <v>45</v>
      </c>
      <c r="DYK286">
        <v>45</v>
      </c>
      <c r="DYL286">
        <v>45</v>
      </c>
      <c r="DYM286">
        <v>38</v>
      </c>
      <c r="DYN286">
        <v>38</v>
      </c>
      <c r="DYO286">
        <v>39</v>
      </c>
      <c r="DYP286">
        <v>45</v>
      </c>
      <c r="DYQ286">
        <v>45</v>
      </c>
      <c r="DYR286">
        <v>39</v>
      </c>
      <c r="DYS286">
        <v>39</v>
      </c>
      <c r="DYT286">
        <v>35</v>
      </c>
      <c r="DYU286">
        <v>45</v>
      </c>
      <c r="DYV286">
        <v>40</v>
      </c>
      <c r="DYW286">
        <v>40</v>
      </c>
      <c r="DYX286">
        <v>40</v>
      </c>
      <c r="DYY286">
        <v>36</v>
      </c>
      <c r="DYZ286">
        <v>36</v>
      </c>
      <c r="DZA286">
        <v>32</v>
      </c>
      <c r="DZB286">
        <v>32</v>
      </c>
      <c r="DZC286">
        <v>38</v>
      </c>
      <c r="DZD286">
        <v>44</v>
      </c>
      <c r="DZE286">
        <v>44</v>
      </c>
      <c r="DZF286">
        <v>44</v>
      </c>
      <c r="DZG286">
        <v>40</v>
      </c>
      <c r="DZH286">
        <v>40</v>
      </c>
      <c r="DZI286">
        <v>33</v>
      </c>
      <c r="DZJ286">
        <v>33</v>
      </c>
      <c r="DZK286">
        <v>42</v>
      </c>
      <c r="DZL286">
        <v>42</v>
      </c>
      <c r="DZM286">
        <v>32</v>
      </c>
      <c r="DZN286">
        <v>32</v>
      </c>
      <c r="DZO286">
        <v>33</v>
      </c>
      <c r="DZP286">
        <v>33</v>
      </c>
      <c r="DZQ286">
        <v>33</v>
      </c>
      <c r="DZR286">
        <v>24</v>
      </c>
      <c r="DZS286">
        <v>24</v>
      </c>
      <c r="DZT286">
        <v>21</v>
      </c>
      <c r="DZU286">
        <v>21</v>
      </c>
      <c r="DZV286">
        <v>33</v>
      </c>
      <c r="DZW286">
        <v>33</v>
      </c>
      <c r="DZX286">
        <v>43</v>
      </c>
      <c r="DZY286">
        <v>43</v>
      </c>
      <c r="DZZ286">
        <v>39</v>
      </c>
      <c r="EAA286">
        <v>44</v>
      </c>
      <c r="EAB286">
        <v>44</v>
      </c>
      <c r="EAC286">
        <v>39</v>
      </c>
      <c r="EAD286">
        <v>45</v>
      </c>
      <c r="EAE286">
        <v>45</v>
      </c>
      <c r="EAF286">
        <v>45</v>
      </c>
      <c r="EAG286">
        <v>46</v>
      </c>
      <c r="EAH286">
        <v>46</v>
      </c>
      <c r="EAI286">
        <v>37</v>
      </c>
      <c r="EAJ286">
        <v>37</v>
      </c>
      <c r="EAK286">
        <v>37</v>
      </c>
      <c r="EAL286">
        <v>37</v>
      </c>
      <c r="EAM286">
        <v>42</v>
      </c>
      <c r="EAN286">
        <v>42</v>
      </c>
      <c r="EAO286">
        <v>42</v>
      </c>
      <c r="EAP286">
        <v>25</v>
      </c>
      <c r="EAQ286">
        <v>25</v>
      </c>
      <c r="EAR286">
        <v>25</v>
      </c>
      <c r="EAS286">
        <v>41</v>
      </c>
      <c r="EAT286">
        <v>41</v>
      </c>
      <c r="EAU286">
        <v>43</v>
      </c>
      <c r="EAV286">
        <v>43</v>
      </c>
      <c r="EAW286">
        <v>43</v>
      </c>
      <c r="EAX286">
        <v>46</v>
      </c>
      <c r="EAY286">
        <v>46</v>
      </c>
      <c r="EAZ286">
        <v>45</v>
      </c>
      <c r="EBA286">
        <v>45</v>
      </c>
      <c r="EBB286">
        <v>45</v>
      </c>
      <c r="EBC286">
        <v>33</v>
      </c>
      <c r="EBD286">
        <v>46</v>
      </c>
      <c r="EBE286">
        <v>42</v>
      </c>
      <c r="EBF286">
        <v>42</v>
      </c>
      <c r="EBG286">
        <v>34</v>
      </c>
      <c r="EBH286">
        <v>24</v>
      </c>
      <c r="EBI286">
        <v>24</v>
      </c>
      <c r="EBJ286">
        <v>24</v>
      </c>
      <c r="EBK286">
        <v>39</v>
      </c>
      <c r="EBL286">
        <v>39</v>
      </c>
      <c r="EBM286">
        <v>33</v>
      </c>
      <c r="EBN286">
        <v>42</v>
      </c>
      <c r="EBO286">
        <v>38</v>
      </c>
      <c r="EBP286">
        <v>45</v>
      </c>
      <c r="EBQ286">
        <v>45</v>
      </c>
      <c r="EBR286">
        <v>40</v>
      </c>
      <c r="EBS286">
        <v>40</v>
      </c>
      <c r="EBT286">
        <v>37</v>
      </c>
      <c r="EBU286">
        <v>45</v>
      </c>
      <c r="EBV286">
        <v>45</v>
      </c>
      <c r="EBW286">
        <v>37</v>
      </c>
      <c r="EBX286">
        <v>41</v>
      </c>
      <c r="EBY286">
        <v>41</v>
      </c>
      <c r="EBZ286">
        <v>35</v>
      </c>
      <c r="ECA286">
        <v>36</v>
      </c>
      <c r="ECB286">
        <v>36</v>
      </c>
      <c r="ECC286">
        <v>39</v>
      </c>
      <c r="ECD286">
        <v>39</v>
      </c>
      <c r="ECE286">
        <v>41</v>
      </c>
      <c r="ECF286">
        <v>43</v>
      </c>
      <c r="ECG286">
        <v>43</v>
      </c>
      <c r="ECH286">
        <v>36</v>
      </c>
      <c r="ECI286">
        <v>45</v>
      </c>
      <c r="ECJ286">
        <v>45</v>
      </c>
      <c r="ECK286">
        <v>45</v>
      </c>
      <c r="ECL286">
        <v>39</v>
      </c>
      <c r="ECM286">
        <v>39</v>
      </c>
      <c r="ECN286">
        <v>39</v>
      </c>
      <c r="ECO286">
        <v>34</v>
      </c>
      <c r="ECP286">
        <v>34</v>
      </c>
      <c r="ECQ286">
        <v>43</v>
      </c>
      <c r="ECR286">
        <v>43</v>
      </c>
      <c r="ECS286">
        <v>43</v>
      </c>
      <c r="ECT286">
        <v>44</v>
      </c>
      <c r="ECU286">
        <v>44</v>
      </c>
      <c r="ECV286">
        <v>41</v>
      </c>
      <c r="ECW286">
        <v>41</v>
      </c>
      <c r="ECX286">
        <v>42</v>
      </c>
      <c r="ECY286">
        <v>42</v>
      </c>
      <c r="ECZ286">
        <v>37</v>
      </c>
      <c r="EDA286">
        <v>37</v>
      </c>
      <c r="EDB286">
        <v>36</v>
      </c>
      <c r="EDC286">
        <v>36</v>
      </c>
      <c r="EDD286">
        <v>41</v>
      </c>
      <c r="EDE286">
        <v>41</v>
      </c>
      <c r="EDF286">
        <v>38</v>
      </c>
      <c r="EDG286">
        <v>41</v>
      </c>
      <c r="EDH286">
        <v>41</v>
      </c>
      <c r="EDI286">
        <v>37</v>
      </c>
      <c r="EDJ286">
        <v>48</v>
      </c>
      <c r="EDK286">
        <v>48</v>
      </c>
      <c r="EDL286">
        <v>48</v>
      </c>
      <c r="EDM286">
        <v>32</v>
      </c>
      <c r="EDN286">
        <v>32</v>
      </c>
      <c r="EDO286">
        <v>42</v>
      </c>
      <c r="EDP286">
        <v>43</v>
      </c>
      <c r="EDQ286">
        <v>43</v>
      </c>
      <c r="EDR286">
        <v>43</v>
      </c>
      <c r="EDS286">
        <v>38</v>
      </c>
      <c r="EDT286">
        <v>38</v>
      </c>
      <c r="EDU286">
        <v>41</v>
      </c>
      <c r="EDV286">
        <v>44</v>
      </c>
      <c r="EDW286">
        <v>44</v>
      </c>
      <c r="EDX286">
        <v>41</v>
      </c>
      <c r="EDY286">
        <v>41</v>
      </c>
      <c r="EDZ286">
        <v>42</v>
      </c>
      <c r="EEA286">
        <v>42</v>
      </c>
      <c r="EEB286">
        <v>36</v>
      </c>
      <c r="EEC286">
        <v>39</v>
      </c>
      <c r="EED286">
        <v>41</v>
      </c>
      <c r="EEE286">
        <v>41</v>
      </c>
      <c r="EEF286">
        <v>36</v>
      </c>
      <c r="EEG286">
        <v>36</v>
      </c>
      <c r="EEH286">
        <v>42</v>
      </c>
      <c r="EEI286">
        <v>42</v>
      </c>
      <c r="EEJ286">
        <v>42</v>
      </c>
      <c r="EEK286">
        <v>41</v>
      </c>
      <c r="EEL286">
        <v>41</v>
      </c>
      <c r="EEM286">
        <v>42</v>
      </c>
      <c r="EEN286">
        <v>41</v>
      </c>
      <c r="EEO286">
        <v>41</v>
      </c>
      <c r="EEP286">
        <v>41</v>
      </c>
      <c r="EEQ286">
        <v>41</v>
      </c>
      <c r="EER286">
        <v>41</v>
      </c>
      <c r="EES286">
        <v>32</v>
      </c>
      <c r="EET286">
        <v>44</v>
      </c>
      <c r="EEU286">
        <v>44</v>
      </c>
      <c r="EEV286">
        <v>40</v>
      </c>
      <c r="EEW286">
        <v>40</v>
      </c>
      <c r="EEX286">
        <v>36</v>
      </c>
      <c r="EEY286">
        <v>41</v>
      </c>
      <c r="EEZ286">
        <v>41</v>
      </c>
      <c r="EFA286">
        <v>37</v>
      </c>
      <c r="EFB286">
        <v>43</v>
      </c>
      <c r="EFC286">
        <v>43</v>
      </c>
      <c r="EFD286">
        <v>40</v>
      </c>
      <c r="EFE286">
        <v>35</v>
      </c>
      <c r="EFF286">
        <v>35</v>
      </c>
      <c r="EFG286">
        <v>35</v>
      </c>
      <c r="EFH286">
        <v>35</v>
      </c>
      <c r="EFI286">
        <v>39</v>
      </c>
      <c r="EFJ286">
        <v>39</v>
      </c>
      <c r="EFK286">
        <v>41</v>
      </c>
      <c r="EFL286">
        <v>44</v>
      </c>
      <c r="EFM286">
        <v>44</v>
      </c>
      <c r="EFN286">
        <v>39</v>
      </c>
      <c r="EFO286">
        <v>39</v>
      </c>
      <c r="EFP286">
        <v>34</v>
      </c>
      <c r="EFQ286">
        <v>34</v>
      </c>
      <c r="EFR286">
        <v>36</v>
      </c>
      <c r="EFS286">
        <v>36</v>
      </c>
      <c r="EFT286">
        <v>38</v>
      </c>
      <c r="EFU286">
        <v>38</v>
      </c>
      <c r="EFV286">
        <v>38</v>
      </c>
      <c r="EFW286">
        <v>27</v>
      </c>
      <c r="EFX286">
        <v>42</v>
      </c>
      <c r="EFY286">
        <v>42</v>
      </c>
      <c r="EFZ286">
        <v>40</v>
      </c>
      <c r="EGA286">
        <v>35</v>
      </c>
      <c r="EGB286">
        <v>35</v>
      </c>
      <c r="EGC286">
        <v>36</v>
      </c>
      <c r="EGD286">
        <v>36</v>
      </c>
      <c r="EGE286">
        <v>42</v>
      </c>
      <c r="EGF286">
        <v>41</v>
      </c>
      <c r="EGG286">
        <v>37</v>
      </c>
      <c r="EGH286">
        <v>37</v>
      </c>
      <c r="EGI286">
        <v>37</v>
      </c>
      <c r="EGJ286">
        <v>34</v>
      </c>
      <c r="EGK286">
        <v>34</v>
      </c>
      <c r="EGL286">
        <v>32</v>
      </c>
      <c r="EGM286">
        <v>32</v>
      </c>
      <c r="EGN286">
        <v>34</v>
      </c>
      <c r="EGO286">
        <v>34</v>
      </c>
      <c r="EGP286">
        <v>34</v>
      </c>
      <c r="EGQ286">
        <v>34</v>
      </c>
      <c r="EGR286">
        <v>40</v>
      </c>
      <c r="EGS286">
        <v>40</v>
      </c>
      <c r="EGT286">
        <v>38</v>
      </c>
      <c r="EGU286">
        <v>40</v>
      </c>
      <c r="EGV286">
        <v>40</v>
      </c>
      <c r="EGW286">
        <v>29</v>
      </c>
      <c r="EGX286">
        <v>29</v>
      </c>
      <c r="EGY286">
        <v>31</v>
      </c>
      <c r="EGZ286">
        <v>35</v>
      </c>
      <c r="EHA286">
        <v>32</v>
      </c>
      <c r="EHB286">
        <v>39</v>
      </c>
      <c r="EHC286">
        <v>39</v>
      </c>
      <c r="EHD286">
        <v>33</v>
      </c>
      <c r="EHE286">
        <v>41</v>
      </c>
      <c r="EHF286">
        <v>41</v>
      </c>
      <c r="EHG286">
        <v>31</v>
      </c>
      <c r="EHH286">
        <v>31</v>
      </c>
      <c r="EHI286">
        <v>41</v>
      </c>
      <c r="EHJ286">
        <v>36</v>
      </c>
      <c r="EHK286">
        <v>36</v>
      </c>
      <c r="EHL286">
        <v>30</v>
      </c>
      <c r="EHM286">
        <v>30</v>
      </c>
      <c r="EHN286">
        <v>37</v>
      </c>
      <c r="EHO286">
        <v>37</v>
      </c>
      <c r="EHP286">
        <v>37</v>
      </c>
      <c r="EHQ286">
        <v>41</v>
      </c>
      <c r="EHR286">
        <v>41</v>
      </c>
      <c r="EHS286">
        <v>32</v>
      </c>
      <c r="EHT286">
        <v>32</v>
      </c>
      <c r="EHU286">
        <v>30</v>
      </c>
      <c r="EHV286">
        <v>30</v>
      </c>
      <c r="EHW286">
        <v>20</v>
      </c>
      <c r="EHX286">
        <v>20</v>
      </c>
      <c r="EHY286">
        <v>27</v>
      </c>
      <c r="EHZ286">
        <v>17</v>
      </c>
      <c r="EIA286">
        <v>0</v>
      </c>
      <c r="EIB286">
        <v>0</v>
      </c>
      <c r="EIC286">
        <v>36</v>
      </c>
      <c r="EID286">
        <v>36</v>
      </c>
      <c r="EIE286">
        <v>49</v>
      </c>
      <c r="EIF286">
        <v>50</v>
      </c>
      <c r="EIG286">
        <v>45</v>
      </c>
      <c r="EIH286">
        <v>45</v>
      </c>
      <c r="EII286">
        <v>42</v>
      </c>
      <c r="EIJ286">
        <v>42</v>
      </c>
      <c r="EIK286">
        <v>40</v>
      </c>
      <c r="EIL286">
        <v>40</v>
      </c>
      <c r="EIM286">
        <v>34</v>
      </c>
      <c r="EIN286">
        <v>34</v>
      </c>
      <c r="EIO286">
        <v>34</v>
      </c>
      <c r="EIP286">
        <v>43</v>
      </c>
      <c r="EIQ286">
        <v>43</v>
      </c>
      <c r="EIR286">
        <v>43</v>
      </c>
      <c r="EIS286">
        <v>41</v>
      </c>
      <c r="EIT286">
        <v>41</v>
      </c>
      <c r="EIU286">
        <v>36</v>
      </c>
      <c r="EIV286">
        <v>36</v>
      </c>
      <c r="EIW286">
        <v>44</v>
      </c>
      <c r="EIX286">
        <v>44</v>
      </c>
      <c r="EIY286">
        <v>44</v>
      </c>
      <c r="EIZ286">
        <v>44</v>
      </c>
      <c r="EJA286">
        <v>31</v>
      </c>
      <c r="EJB286">
        <v>39</v>
      </c>
      <c r="EJC286">
        <v>45</v>
      </c>
      <c r="EJD286">
        <v>45</v>
      </c>
      <c r="EJE286">
        <v>45</v>
      </c>
      <c r="EJF286">
        <v>39</v>
      </c>
      <c r="EJG286">
        <v>39</v>
      </c>
      <c r="EJH286">
        <v>39</v>
      </c>
      <c r="EJI286">
        <v>35</v>
      </c>
      <c r="EJJ286">
        <v>45</v>
      </c>
      <c r="EJK286">
        <v>45</v>
      </c>
      <c r="EJL286">
        <v>35</v>
      </c>
      <c r="EJM286">
        <v>35</v>
      </c>
      <c r="EJN286">
        <v>40</v>
      </c>
      <c r="EJO286">
        <v>46</v>
      </c>
      <c r="EJP286">
        <v>46</v>
      </c>
      <c r="EJQ286">
        <v>43</v>
      </c>
      <c r="EJR286">
        <v>45</v>
      </c>
      <c r="EJS286">
        <v>45</v>
      </c>
      <c r="EJT286">
        <v>40</v>
      </c>
      <c r="EJU286">
        <v>44</v>
      </c>
      <c r="EJV286">
        <v>43</v>
      </c>
      <c r="EJW286">
        <v>39</v>
      </c>
      <c r="EJX286">
        <v>39</v>
      </c>
      <c r="EJY286">
        <v>38</v>
      </c>
      <c r="EJZ286">
        <v>47</v>
      </c>
      <c r="EKA286">
        <v>47</v>
      </c>
      <c r="EKB286">
        <v>39</v>
      </c>
      <c r="EKC286">
        <v>39</v>
      </c>
      <c r="EKD286">
        <v>40</v>
      </c>
      <c r="EKE286">
        <v>40</v>
      </c>
      <c r="EKF286">
        <v>39</v>
      </c>
      <c r="EKG286">
        <v>39</v>
      </c>
      <c r="EKH286">
        <v>38</v>
      </c>
      <c r="EKI286">
        <v>38</v>
      </c>
      <c r="EKJ286">
        <v>43</v>
      </c>
      <c r="EKK286">
        <v>45</v>
      </c>
      <c r="EKL286">
        <v>45</v>
      </c>
      <c r="EKM286">
        <v>39</v>
      </c>
      <c r="EKN286">
        <v>46</v>
      </c>
      <c r="EKO286">
        <v>42</v>
      </c>
      <c r="EKP286">
        <v>44</v>
      </c>
      <c r="EKQ286">
        <v>44</v>
      </c>
      <c r="EKR286">
        <v>33</v>
      </c>
      <c r="EKS286">
        <v>33</v>
      </c>
      <c r="EKT286">
        <v>33</v>
      </c>
      <c r="EKU286">
        <v>40</v>
      </c>
      <c r="EKV286">
        <v>40</v>
      </c>
      <c r="EKW286">
        <v>39</v>
      </c>
      <c r="EKX286">
        <v>39</v>
      </c>
      <c r="EKY286">
        <v>40</v>
      </c>
      <c r="EKZ286">
        <v>40</v>
      </c>
      <c r="ELA286">
        <v>39</v>
      </c>
      <c r="ELB286">
        <v>39</v>
      </c>
      <c r="ELC286">
        <v>39</v>
      </c>
      <c r="ELD286">
        <v>38</v>
      </c>
      <c r="ELE286">
        <v>38</v>
      </c>
      <c r="ELF286">
        <v>43</v>
      </c>
      <c r="ELG286">
        <v>46</v>
      </c>
      <c r="ELH286">
        <v>46</v>
      </c>
      <c r="ELI286">
        <v>37</v>
      </c>
      <c r="ELJ286">
        <v>37</v>
      </c>
      <c r="ELK286">
        <v>43</v>
      </c>
      <c r="ELL286">
        <v>45</v>
      </c>
      <c r="ELM286">
        <v>45</v>
      </c>
      <c r="ELN286">
        <v>40</v>
      </c>
      <c r="ELO286">
        <v>42</v>
      </c>
      <c r="ELP286">
        <v>42</v>
      </c>
      <c r="ELQ286">
        <v>45</v>
      </c>
      <c r="ELR286">
        <v>46</v>
      </c>
      <c r="ELS286">
        <v>46</v>
      </c>
      <c r="ELT286">
        <v>39</v>
      </c>
      <c r="ELU286">
        <v>45</v>
      </c>
      <c r="ELV286">
        <v>43</v>
      </c>
      <c r="ELW286">
        <v>43</v>
      </c>
      <c r="ELX286">
        <v>39</v>
      </c>
      <c r="ELY286">
        <v>39</v>
      </c>
      <c r="ELZ286">
        <v>39</v>
      </c>
      <c r="EMA286">
        <v>39</v>
      </c>
      <c r="EMB286">
        <v>39</v>
      </c>
      <c r="EMC286">
        <v>28</v>
      </c>
      <c r="EMD286">
        <v>43</v>
      </c>
      <c r="EME286">
        <v>43</v>
      </c>
      <c r="EMF286">
        <v>39</v>
      </c>
      <c r="EMG286">
        <v>39</v>
      </c>
      <c r="EMH286">
        <v>42</v>
      </c>
      <c r="EMI286">
        <v>44</v>
      </c>
      <c r="EMJ286">
        <v>45</v>
      </c>
      <c r="EMK286">
        <v>45</v>
      </c>
      <c r="EML286">
        <v>31</v>
      </c>
      <c r="EMM286">
        <v>43</v>
      </c>
      <c r="EMN286">
        <v>43</v>
      </c>
      <c r="EMO286">
        <v>40</v>
      </c>
      <c r="EMP286">
        <v>40</v>
      </c>
      <c r="EMQ286">
        <v>42</v>
      </c>
      <c r="EMR286">
        <v>42</v>
      </c>
      <c r="EMS286">
        <v>49</v>
      </c>
      <c r="EMT286">
        <v>49</v>
      </c>
      <c r="EMU286">
        <v>30</v>
      </c>
      <c r="EMV286">
        <v>30</v>
      </c>
      <c r="EMW286">
        <v>38</v>
      </c>
      <c r="EMX286">
        <v>38</v>
      </c>
      <c r="EMY286">
        <v>44</v>
      </c>
      <c r="EMZ286">
        <v>44</v>
      </c>
      <c r="ENA286">
        <v>44</v>
      </c>
      <c r="ENB286">
        <v>44</v>
      </c>
      <c r="ENC286">
        <v>32</v>
      </c>
      <c r="END286">
        <v>32</v>
      </c>
      <c r="ENE286">
        <v>37</v>
      </c>
      <c r="ENF286">
        <v>37</v>
      </c>
      <c r="ENG286">
        <v>27</v>
      </c>
      <c r="ENH286">
        <v>27</v>
      </c>
      <c r="ENI286">
        <v>36</v>
      </c>
      <c r="ENJ286">
        <v>36</v>
      </c>
      <c r="ENK286">
        <v>30</v>
      </c>
      <c r="ENL286">
        <v>30</v>
      </c>
      <c r="ENM286">
        <v>38</v>
      </c>
      <c r="ENN286">
        <v>38</v>
      </c>
      <c r="ENO286">
        <v>38</v>
      </c>
      <c r="ENP286">
        <v>33</v>
      </c>
      <c r="ENQ286">
        <v>40</v>
      </c>
      <c r="ENR286">
        <v>40</v>
      </c>
      <c r="ENS286">
        <v>40</v>
      </c>
      <c r="ENT286">
        <v>43</v>
      </c>
      <c r="ENU286">
        <v>43</v>
      </c>
      <c r="ENV286">
        <v>43</v>
      </c>
      <c r="ENW286">
        <v>33</v>
      </c>
      <c r="ENX286">
        <v>0</v>
      </c>
      <c r="ENY286">
        <v>0</v>
      </c>
      <c r="ENZ286">
        <v>40</v>
      </c>
      <c r="EOA286">
        <v>40</v>
      </c>
      <c r="EOB286">
        <v>36</v>
      </c>
      <c r="EOC286">
        <v>36</v>
      </c>
      <c r="EOD286">
        <v>40</v>
      </c>
      <c r="EOE286">
        <v>40</v>
      </c>
      <c r="EOF286">
        <v>43</v>
      </c>
      <c r="EOG286">
        <v>43</v>
      </c>
      <c r="EOH286">
        <v>43</v>
      </c>
      <c r="EOI286">
        <v>32</v>
      </c>
      <c r="EOJ286">
        <v>32</v>
      </c>
      <c r="EOK286">
        <v>39</v>
      </c>
      <c r="EOL286">
        <v>39</v>
      </c>
      <c r="EOM286">
        <v>43</v>
      </c>
      <c r="EON286">
        <v>43</v>
      </c>
      <c r="EOO286">
        <v>40</v>
      </c>
      <c r="EOP286">
        <v>44</v>
      </c>
      <c r="EOQ286">
        <v>44</v>
      </c>
      <c r="EOR286">
        <v>41</v>
      </c>
      <c r="EOS286">
        <v>45</v>
      </c>
      <c r="EOT286">
        <v>45</v>
      </c>
      <c r="EOU286">
        <v>40</v>
      </c>
      <c r="EOV286">
        <v>40</v>
      </c>
      <c r="EOW286">
        <v>40</v>
      </c>
      <c r="EOX286">
        <v>39</v>
      </c>
      <c r="EOY286">
        <v>42</v>
      </c>
      <c r="EOZ286">
        <v>42</v>
      </c>
      <c r="EPA286">
        <v>42</v>
      </c>
      <c r="EPB286">
        <v>35</v>
      </c>
      <c r="EPC286">
        <v>35</v>
      </c>
      <c r="EPD286">
        <v>39</v>
      </c>
      <c r="EPE286">
        <v>45</v>
      </c>
      <c r="EPF286">
        <v>45</v>
      </c>
      <c r="EPG286">
        <v>43</v>
      </c>
      <c r="EPH286">
        <v>41</v>
      </c>
      <c r="EPI286">
        <v>41</v>
      </c>
      <c r="EPJ286">
        <v>42</v>
      </c>
      <c r="EPK286">
        <v>44</v>
      </c>
      <c r="EPL286">
        <v>37</v>
      </c>
      <c r="EPM286">
        <v>37</v>
      </c>
      <c r="EPN286">
        <v>39</v>
      </c>
      <c r="EPO286">
        <v>39</v>
      </c>
      <c r="EPP286">
        <v>39</v>
      </c>
      <c r="EPQ286">
        <v>39</v>
      </c>
      <c r="EPR286">
        <v>40</v>
      </c>
      <c r="EPS286">
        <v>40</v>
      </c>
      <c r="EPT286">
        <v>44</v>
      </c>
      <c r="EPU286">
        <v>44</v>
      </c>
      <c r="EPV286">
        <v>44</v>
      </c>
      <c r="EPW286">
        <v>31</v>
      </c>
      <c r="EPX286">
        <v>44</v>
      </c>
      <c r="EPY286">
        <v>46</v>
      </c>
      <c r="EPZ286">
        <v>46</v>
      </c>
      <c r="EQA286">
        <v>46</v>
      </c>
      <c r="EQB286">
        <v>38</v>
      </c>
      <c r="EQC286">
        <v>46</v>
      </c>
      <c r="EQD286">
        <v>46</v>
      </c>
      <c r="EQE286">
        <v>42</v>
      </c>
      <c r="EQF286">
        <v>42</v>
      </c>
      <c r="EQG286">
        <v>42</v>
      </c>
      <c r="EQH286">
        <v>35</v>
      </c>
      <c r="EQI286">
        <v>43</v>
      </c>
      <c r="EQJ286">
        <v>43</v>
      </c>
      <c r="EQK286">
        <v>44</v>
      </c>
      <c r="EQL286">
        <v>44</v>
      </c>
      <c r="EQM286">
        <v>44</v>
      </c>
      <c r="EQN286">
        <v>42</v>
      </c>
      <c r="EQO286">
        <v>42</v>
      </c>
      <c r="EQP286">
        <v>40</v>
      </c>
      <c r="EQQ286">
        <v>40</v>
      </c>
      <c r="EQR286">
        <v>38</v>
      </c>
      <c r="EQS286">
        <v>44</v>
      </c>
      <c r="EQT286">
        <v>42</v>
      </c>
      <c r="EQU286">
        <v>42</v>
      </c>
      <c r="EQV286">
        <v>38</v>
      </c>
      <c r="EQW286">
        <v>38</v>
      </c>
      <c r="EQX286">
        <v>41</v>
      </c>
      <c r="EQY286">
        <v>41</v>
      </c>
      <c r="EQZ286">
        <v>41</v>
      </c>
      <c r="ERA286">
        <v>38</v>
      </c>
      <c r="ERB286">
        <v>42</v>
      </c>
      <c r="ERC286">
        <v>42</v>
      </c>
      <c r="ERD286">
        <v>40</v>
      </c>
      <c r="ERE286">
        <v>40</v>
      </c>
      <c r="ERF286">
        <v>41</v>
      </c>
      <c r="ERG286">
        <v>43</v>
      </c>
      <c r="ERH286">
        <v>43</v>
      </c>
      <c r="ERI286">
        <v>42</v>
      </c>
      <c r="ERJ286">
        <v>42</v>
      </c>
      <c r="ERK286">
        <v>40</v>
      </c>
      <c r="ERL286">
        <v>40</v>
      </c>
      <c r="ERM286">
        <v>37</v>
      </c>
      <c r="ERN286">
        <v>37</v>
      </c>
      <c r="ERO286">
        <v>37</v>
      </c>
      <c r="ERP286">
        <v>41</v>
      </c>
      <c r="ERQ286">
        <v>41</v>
      </c>
      <c r="ERR286">
        <v>41</v>
      </c>
      <c r="ERS286">
        <v>33</v>
      </c>
      <c r="ERT286">
        <v>44</v>
      </c>
      <c r="ERU286">
        <v>13</v>
      </c>
      <c r="ERV286">
        <v>18</v>
      </c>
      <c r="ERW286">
        <v>21</v>
      </c>
      <c r="ERX286">
        <v>18</v>
      </c>
      <c r="ERY286">
        <v>18</v>
      </c>
      <c r="ERZ286">
        <v>18</v>
      </c>
      <c r="ESA286">
        <v>15</v>
      </c>
      <c r="ESB286">
        <v>23</v>
      </c>
      <c r="ESC286">
        <v>22</v>
      </c>
      <c r="ESD286">
        <v>18</v>
      </c>
      <c r="ESE286">
        <v>19</v>
      </c>
      <c r="ESF286">
        <v>17</v>
      </c>
      <c r="ESG286">
        <v>17</v>
      </c>
      <c r="ESH286">
        <v>15</v>
      </c>
      <c r="ESI286">
        <v>15</v>
      </c>
      <c r="ESJ286">
        <v>30</v>
      </c>
      <c r="ESK286">
        <v>30</v>
      </c>
      <c r="ESL286">
        <v>39</v>
      </c>
      <c r="ESM286">
        <v>39</v>
      </c>
      <c r="ESN286">
        <v>41</v>
      </c>
      <c r="ESO286">
        <v>41</v>
      </c>
      <c r="ESP286">
        <v>41</v>
      </c>
      <c r="ESQ286">
        <v>37</v>
      </c>
      <c r="ESR286">
        <v>37</v>
      </c>
      <c r="ESS286">
        <v>37</v>
      </c>
      <c r="EST286">
        <v>41</v>
      </c>
      <c r="ESU286">
        <v>41</v>
      </c>
      <c r="ESV286">
        <v>41</v>
      </c>
      <c r="ESW286">
        <v>33</v>
      </c>
      <c r="ESX286">
        <v>33</v>
      </c>
      <c r="ESY286">
        <v>33</v>
      </c>
      <c r="ESZ286">
        <v>39</v>
      </c>
      <c r="ETA286">
        <v>39</v>
      </c>
      <c r="ETB286">
        <v>41</v>
      </c>
      <c r="ETC286">
        <v>41</v>
      </c>
      <c r="ETD286">
        <v>39</v>
      </c>
      <c r="ETE286">
        <v>39</v>
      </c>
      <c r="ETF286">
        <v>43</v>
      </c>
      <c r="ETG286">
        <v>44</v>
      </c>
      <c r="ETH286">
        <v>46</v>
      </c>
      <c r="ETI286">
        <v>46</v>
      </c>
      <c r="ETJ286">
        <v>41</v>
      </c>
      <c r="ETK286">
        <v>41</v>
      </c>
      <c r="ETL286">
        <v>40</v>
      </c>
      <c r="ETM286">
        <v>40</v>
      </c>
      <c r="ETN286">
        <v>40</v>
      </c>
      <c r="ETO286">
        <v>34</v>
      </c>
      <c r="ETP286">
        <v>34</v>
      </c>
      <c r="ETQ286">
        <v>41</v>
      </c>
      <c r="ETR286">
        <v>41</v>
      </c>
      <c r="ETS286">
        <v>38</v>
      </c>
      <c r="ETT286">
        <v>38</v>
      </c>
      <c r="ETU286">
        <v>38</v>
      </c>
      <c r="ETV286">
        <v>36</v>
      </c>
      <c r="ETW286">
        <v>36</v>
      </c>
      <c r="ETX286">
        <v>37</v>
      </c>
      <c r="ETY286">
        <v>37</v>
      </c>
      <c r="ETZ286">
        <v>37</v>
      </c>
      <c r="EUA286">
        <v>40</v>
      </c>
      <c r="EUB286">
        <v>40</v>
      </c>
      <c r="EUC286">
        <v>42</v>
      </c>
      <c r="EUD286">
        <v>42</v>
      </c>
      <c r="EUE286">
        <v>39</v>
      </c>
      <c r="EUF286">
        <v>39</v>
      </c>
      <c r="EUG286">
        <v>41</v>
      </c>
      <c r="EUH286">
        <v>41</v>
      </c>
      <c r="EUI286">
        <v>41</v>
      </c>
      <c r="EUJ286">
        <v>41</v>
      </c>
      <c r="EUK286">
        <v>41</v>
      </c>
      <c r="EUL286">
        <v>41</v>
      </c>
      <c r="EUM286">
        <v>40</v>
      </c>
      <c r="EUN286">
        <v>43</v>
      </c>
      <c r="EUO286">
        <v>43</v>
      </c>
      <c r="EUP286">
        <v>39</v>
      </c>
      <c r="EUQ286">
        <v>39</v>
      </c>
      <c r="EUR286">
        <v>39</v>
      </c>
      <c r="EUS286">
        <v>37</v>
      </c>
      <c r="EUT286">
        <v>37</v>
      </c>
      <c r="EUU286">
        <v>41</v>
      </c>
      <c r="EUV286">
        <v>41</v>
      </c>
      <c r="EUW286">
        <v>41</v>
      </c>
      <c r="EUX286">
        <v>39</v>
      </c>
      <c r="EUY286">
        <v>39</v>
      </c>
      <c r="EUZ286">
        <v>39</v>
      </c>
      <c r="EVA286">
        <v>39</v>
      </c>
      <c r="EVB286">
        <v>39</v>
      </c>
      <c r="EVC286">
        <v>39</v>
      </c>
      <c r="EVD286">
        <v>39</v>
      </c>
      <c r="EVE286">
        <v>41</v>
      </c>
      <c r="EVF286">
        <v>45</v>
      </c>
      <c r="EVG286">
        <v>45</v>
      </c>
      <c r="EVH286">
        <v>41</v>
      </c>
      <c r="EVI286">
        <v>41</v>
      </c>
      <c r="EVJ286">
        <v>33</v>
      </c>
      <c r="EVK286">
        <v>33</v>
      </c>
      <c r="EVL286">
        <v>39</v>
      </c>
      <c r="EVM286">
        <v>39</v>
      </c>
      <c r="EVN286">
        <v>40</v>
      </c>
      <c r="EVO286">
        <v>40</v>
      </c>
      <c r="EVP286">
        <v>41</v>
      </c>
      <c r="EVQ286">
        <v>41</v>
      </c>
      <c r="EVR286">
        <v>36</v>
      </c>
      <c r="EVS286">
        <v>36</v>
      </c>
      <c r="EVT286">
        <v>41</v>
      </c>
      <c r="EVU286">
        <v>41</v>
      </c>
      <c r="EVV286">
        <v>41</v>
      </c>
      <c r="EVW286">
        <v>35</v>
      </c>
      <c r="EVX286">
        <v>45</v>
      </c>
      <c r="EVY286">
        <v>45</v>
      </c>
      <c r="EVZ286">
        <v>40</v>
      </c>
      <c r="EWA286">
        <v>40</v>
      </c>
      <c r="EWB286">
        <v>40</v>
      </c>
      <c r="EWC286">
        <v>38</v>
      </c>
      <c r="EWD286">
        <v>38</v>
      </c>
      <c r="EWE286">
        <v>33</v>
      </c>
      <c r="EWF286">
        <v>33</v>
      </c>
      <c r="EWG286">
        <v>33</v>
      </c>
      <c r="EWH286">
        <v>35</v>
      </c>
      <c r="EWI286">
        <v>35</v>
      </c>
      <c r="EWJ286">
        <v>42</v>
      </c>
      <c r="EWK286">
        <v>42</v>
      </c>
      <c r="EWL286">
        <v>43</v>
      </c>
      <c r="EWM286">
        <v>43</v>
      </c>
      <c r="EWN286">
        <v>42</v>
      </c>
      <c r="EWO286">
        <v>42</v>
      </c>
      <c r="EWP286">
        <v>42</v>
      </c>
      <c r="EWQ286">
        <v>37</v>
      </c>
      <c r="EWR286">
        <v>44</v>
      </c>
      <c r="EWS286">
        <v>44</v>
      </c>
      <c r="EWT286">
        <v>44</v>
      </c>
      <c r="EWU286">
        <v>44</v>
      </c>
      <c r="EWV286">
        <v>41</v>
      </c>
      <c r="EWW286">
        <v>41</v>
      </c>
      <c r="EWX286">
        <v>41</v>
      </c>
    </row>
    <row r="287" spans="1:4002" x14ac:dyDescent="0.25">
      <c r="B287" t="s">
        <v>8</v>
      </c>
      <c r="C287">
        <v>97</v>
      </c>
      <c r="D287">
        <v>97</v>
      </c>
      <c r="E287">
        <v>97</v>
      </c>
      <c r="F287">
        <v>97</v>
      </c>
      <c r="G287">
        <v>97</v>
      </c>
      <c r="H287">
        <v>97</v>
      </c>
      <c r="I287">
        <v>94</v>
      </c>
      <c r="J287">
        <v>94</v>
      </c>
      <c r="K287">
        <v>97</v>
      </c>
      <c r="L287">
        <v>97</v>
      </c>
      <c r="M287">
        <v>97</v>
      </c>
      <c r="N287">
        <v>97</v>
      </c>
      <c r="O287">
        <v>99</v>
      </c>
      <c r="P287">
        <v>98</v>
      </c>
      <c r="Q287">
        <v>98</v>
      </c>
      <c r="R287">
        <v>98</v>
      </c>
      <c r="S287">
        <v>98</v>
      </c>
      <c r="T287">
        <v>95</v>
      </c>
      <c r="U287">
        <v>95</v>
      </c>
      <c r="V287">
        <v>95</v>
      </c>
      <c r="W287">
        <v>95</v>
      </c>
      <c r="X287">
        <v>95</v>
      </c>
      <c r="Y287">
        <v>95</v>
      </c>
      <c r="Z287">
        <v>96</v>
      </c>
      <c r="AA287">
        <v>96</v>
      </c>
      <c r="AB287">
        <v>96</v>
      </c>
      <c r="AC287">
        <v>97</v>
      </c>
      <c r="AD287">
        <v>97</v>
      </c>
      <c r="AE287">
        <v>94</v>
      </c>
      <c r="AF287">
        <v>94</v>
      </c>
      <c r="AG287">
        <v>94</v>
      </c>
      <c r="AH287">
        <v>94</v>
      </c>
      <c r="AI287">
        <v>97</v>
      </c>
      <c r="AJ287">
        <v>97</v>
      </c>
      <c r="AK287">
        <v>97</v>
      </c>
      <c r="AL287">
        <v>97</v>
      </c>
      <c r="AM287">
        <v>97</v>
      </c>
      <c r="AN287">
        <v>99</v>
      </c>
      <c r="AO287">
        <v>99</v>
      </c>
      <c r="AP287">
        <v>99</v>
      </c>
      <c r="AQ287">
        <v>95</v>
      </c>
      <c r="AR287">
        <v>95</v>
      </c>
      <c r="AS287">
        <v>95</v>
      </c>
      <c r="AT287">
        <v>95</v>
      </c>
      <c r="AU287">
        <v>95</v>
      </c>
      <c r="AV287">
        <v>96</v>
      </c>
      <c r="AW287">
        <v>98</v>
      </c>
      <c r="AX287">
        <v>98</v>
      </c>
      <c r="AY287">
        <v>98</v>
      </c>
      <c r="AZ287">
        <v>98</v>
      </c>
      <c r="BA287">
        <v>98</v>
      </c>
      <c r="BB287">
        <v>98</v>
      </c>
      <c r="BC287">
        <v>98</v>
      </c>
      <c r="BD287">
        <v>96</v>
      </c>
      <c r="BE287">
        <v>96</v>
      </c>
      <c r="BF287">
        <v>96</v>
      </c>
      <c r="BG287">
        <v>98</v>
      </c>
      <c r="BH287">
        <v>98</v>
      </c>
      <c r="BI287">
        <v>98</v>
      </c>
      <c r="BJ287">
        <v>92</v>
      </c>
      <c r="BK287">
        <v>92</v>
      </c>
      <c r="BL287">
        <v>92</v>
      </c>
      <c r="BM287">
        <v>95</v>
      </c>
      <c r="BN287">
        <v>95</v>
      </c>
      <c r="BO287">
        <v>95</v>
      </c>
      <c r="BP287">
        <v>95</v>
      </c>
      <c r="BQ287">
        <v>95</v>
      </c>
      <c r="BR287">
        <v>96</v>
      </c>
      <c r="BS287">
        <v>96</v>
      </c>
      <c r="BT287">
        <v>96</v>
      </c>
      <c r="BU287">
        <v>97</v>
      </c>
      <c r="BV287">
        <v>97</v>
      </c>
      <c r="BW287">
        <v>97</v>
      </c>
      <c r="BX287">
        <v>98</v>
      </c>
      <c r="BY287">
        <v>98</v>
      </c>
      <c r="BZ287">
        <v>98</v>
      </c>
      <c r="CA287">
        <v>98</v>
      </c>
      <c r="CB287">
        <v>98</v>
      </c>
      <c r="CC287">
        <v>98</v>
      </c>
      <c r="CD287">
        <v>85</v>
      </c>
      <c r="CE287">
        <v>93</v>
      </c>
      <c r="CF287">
        <v>93</v>
      </c>
      <c r="CG287">
        <v>95</v>
      </c>
      <c r="CH287">
        <v>95</v>
      </c>
      <c r="CI287">
        <v>94</v>
      </c>
      <c r="CJ287">
        <v>94</v>
      </c>
      <c r="CK287">
        <v>95</v>
      </c>
      <c r="CL287">
        <v>95</v>
      </c>
      <c r="CM287">
        <v>95</v>
      </c>
      <c r="CN287">
        <v>96</v>
      </c>
      <c r="CO287">
        <v>96</v>
      </c>
      <c r="CP287">
        <v>93</v>
      </c>
      <c r="CQ287">
        <v>93</v>
      </c>
      <c r="CR287">
        <v>93</v>
      </c>
      <c r="CS287">
        <v>93</v>
      </c>
      <c r="CT287">
        <v>97</v>
      </c>
      <c r="CU287">
        <v>97</v>
      </c>
      <c r="CV287">
        <v>96</v>
      </c>
      <c r="CW287">
        <v>96</v>
      </c>
      <c r="CX287">
        <v>96</v>
      </c>
      <c r="CY287">
        <v>96</v>
      </c>
      <c r="CZ287">
        <v>96</v>
      </c>
      <c r="DA287">
        <v>96</v>
      </c>
      <c r="DB287">
        <v>97</v>
      </c>
      <c r="DC287">
        <v>97</v>
      </c>
      <c r="DD287">
        <v>97</v>
      </c>
      <c r="DE287">
        <v>97</v>
      </c>
      <c r="DF287">
        <v>96</v>
      </c>
      <c r="DG287">
        <v>96</v>
      </c>
      <c r="DH287">
        <v>96</v>
      </c>
      <c r="DI287">
        <v>96</v>
      </c>
      <c r="DJ287">
        <v>96</v>
      </c>
      <c r="DK287">
        <v>96</v>
      </c>
      <c r="DL287">
        <v>97</v>
      </c>
      <c r="DM287">
        <v>97</v>
      </c>
      <c r="DN287">
        <v>96</v>
      </c>
      <c r="DO287">
        <v>96</v>
      </c>
      <c r="DP287">
        <v>96</v>
      </c>
      <c r="DQ287">
        <v>97</v>
      </c>
      <c r="DR287">
        <v>97</v>
      </c>
      <c r="DS287">
        <v>97</v>
      </c>
      <c r="DT287">
        <v>97</v>
      </c>
      <c r="DU287">
        <v>96</v>
      </c>
      <c r="DV287">
        <v>96</v>
      </c>
      <c r="DW287">
        <v>96</v>
      </c>
      <c r="DX287">
        <v>96</v>
      </c>
      <c r="DY287">
        <v>96</v>
      </c>
      <c r="DZ287">
        <v>94</v>
      </c>
      <c r="EA287">
        <v>94</v>
      </c>
      <c r="EB287">
        <v>94</v>
      </c>
      <c r="EC287">
        <v>94</v>
      </c>
      <c r="ED287">
        <v>94</v>
      </c>
      <c r="EE287">
        <v>92</v>
      </c>
      <c r="EF287">
        <v>92</v>
      </c>
      <c r="EG287">
        <v>94</v>
      </c>
      <c r="EH287">
        <v>94</v>
      </c>
      <c r="EI287">
        <v>96</v>
      </c>
      <c r="EJ287">
        <v>96</v>
      </c>
      <c r="EK287">
        <v>96</v>
      </c>
      <c r="EL287">
        <v>98</v>
      </c>
      <c r="EM287">
        <v>98</v>
      </c>
      <c r="EN287">
        <v>98</v>
      </c>
      <c r="EO287">
        <v>93</v>
      </c>
      <c r="EP287">
        <v>93</v>
      </c>
      <c r="EQ287">
        <v>93</v>
      </c>
      <c r="ER287">
        <v>94</v>
      </c>
      <c r="ES287">
        <v>94</v>
      </c>
      <c r="ET287">
        <v>94</v>
      </c>
      <c r="EU287">
        <v>94</v>
      </c>
      <c r="EV287">
        <v>94</v>
      </c>
      <c r="EW287">
        <v>96</v>
      </c>
      <c r="EX287">
        <v>96</v>
      </c>
      <c r="EY287">
        <v>97</v>
      </c>
      <c r="EZ287">
        <v>97</v>
      </c>
      <c r="FA287">
        <v>97</v>
      </c>
      <c r="FB287">
        <v>97</v>
      </c>
      <c r="FC287">
        <v>97</v>
      </c>
      <c r="FD287">
        <v>95</v>
      </c>
      <c r="FE287">
        <v>95</v>
      </c>
      <c r="FF287">
        <v>95</v>
      </c>
      <c r="FG287">
        <v>98</v>
      </c>
      <c r="FH287">
        <v>98</v>
      </c>
      <c r="FI287">
        <v>93</v>
      </c>
      <c r="FJ287">
        <v>93</v>
      </c>
      <c r="FK287">
        <v>93</v>
      </c>
      <c r="FL287">
        <v>94</v>
      </c>
      <c r="FM287">
        <v>94</v>
      </c>
      <c r="FN287">
        <v>94</v>
      </c>
      <c r="FO287">
        <v>96</v>
      </c>
      <c r="FP287">
        <v>96</v>
      </c>
      <c r="FQ287">
        <v>94</v>
      </c>
      <c r="FR287">
        <v>94</v>
      </c>
      <c r="FS287">
        <v>94</v>
      </c>
      <c r="FT287">
        <v>94</v>
      </c>
      <c r="FU287">
        <v>94</v>
      </c>
      <c r="FV287">
        <v>94</v>
      </c>
      <c r="FW287">
        <v>94</v>
      </c>
      <c r="FX287">
        <v>94</v>
      </c>
      <c r="FY287">
        <v>94</v>
      </c>
      <c r="FZ287">
        <v>94</v>
      </c>
      <c r="GA287">
        <v>94</v>
      </c>
      <c r="GB287">
        <v>94</v>
      </c>
      <c r="GC287">
        <v>91</v>
      </c>
      <c r="GD287">
        <v>91</v>
      </c>
      <c r="GE287">
        <v>94</v>
      </c>
      <c r="GF287">
        <v>94</v>
      </c>
      <c r="GG287">
        <v>96</v>
      </c>
      <c r="GH287">
        <v>97</v>
      </c>
      <c r="GI287">
        <v>97</v>
      </c>
      <c r="GJ287">
        <v>97</v>
      </c>
      <c r="GK287">
        <v>97</v>
      </c>
      <c r="GL287">
        <v>92</v>
      </c>
      <c r="GM287">
        <v>92</v>
      </c>
      <c r="GN287">
        <v>92</v>
      </c>
      <c r="GO287">
        <v>92</v>
      </c>
      <c r="GP287">
        <v>92</v>
      </c>
      <c r="GQ287">
        <v>98</v>
      </c>
      <c r="GR287">
        <v>98</v>
      </c>
      <c r="GS287">
        <v>98</v>
      </c>
      <c r="GT287">
        <v>92</v>
      </c>
      <c r="GU287">
        <v>92</v>
      </c>
      <c r="GV287">
        <v>98</v>
      </c>
      <c r="GW287">
        <v>98</v>
      </c>
      <c r="GX287">
        <v>98</v>
      </c>
      <c r="GY287">
        <v>98</v>
      </c>
      <c r="GZ287">
        <v>98</v>
      </c>
      <c r="HA287">
        <v>98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96</v>
      </c>
      <c r="HH287">
        <v>96</v>
      </c>
      <c r="HI287">
        <v>96</v>
      </c>
      <c r="HJ287">
        <v>95</v>
      </c>
      <c r="HK287">
        <v>95</v>
      </c>
      <c r="HL287">
        <v>95</v>
      </c>
      <c r="HM287">
        <v>95</v>
      </c>
      <c r="HN287">
        <v>95</v>
      </c>
      <c r="HO287">
        <v>96</v>
      </c>
      <c r="HP287">
        <v>96</v>
      </c>
      <c r="HQ287">
        <v>96</v>
      </c>
      <c r="HR287">
        <v>96</v>
      </c>
      <c r="HS287">
        <v>96</v>
      </c>
      <c r="HT287">
        <v>96</v>
      </c>
      <c r="HU287">
        <v>96</v>
      </c>
      <c r="HV287">
        <v>96</v>
      </c>
      <c r="HW287">
        <v>96</v>
      </c>
      <c r="HX287">
        <v>100</v>
      </c>
      <c r="HY287">
        <v>97</v>
      </c>
      <c r="HZ287">
        <v>96</v>
      </c>
      <c r="IA287">
        <v>96</v>
      </c>
      <c r="IB287">
        <v>96</v>
      </c>
      <c r="IC287">
        <v>96</v>
      </c>
      <c r="ID287">
        <v>96</v>
      </c>
      <c r="IE287">
        <v>95</v>
      </c>
      <c r="IF287">
        <v>95</v>
      </c>
      <c r="IG287">
        <v>98</v>
      </c>
      <c r="IH287">
        <v>98</v>
      </c>
      <c r="II287">
        <v>98</v>
      </c>
      <c r="IJ287">
        <v>98</v>
      </c>
      <c r="IK287">
        <v>98</v>
      </c>
      <c r="IL287">
        <v>98</v>
      </c>
      <c r="IM287">
        <v>95</v>
      </c>
      <c r="IN287">
        <v>95</v>
      </c>
      <c r="IO287">
        <v>95</v>
      </c>
      <c r="IP287">
        <v>98</v>
      </c>
      <c r="IQ287">
        <v>98</v>
      </c>
      <c r="IR287">
        <v>98</v>
      </c>
      <c r="IS287">
        <v>35</v>
      </c>
      <c r="IT287">
        <v>35</v>
      </c>
      <c r="IU287">
        <v>0</v>
      </c>
      <c r="IV287">
        <v>96</v>
      </c>
      <c r="IW287">
        <v>96</v>
      </c>
      <c r="IX287">
        <v>96</v>
      </c>
      <c r="IY287">
        <v>96</v>
      </c>
      <c r="IZ287">
        <v>94</v>
      </c>
      <c r="JA287">
        <v>94</v>
      </c>
      <c r="JB287">
        <v>95</v>
      </c>
      <c r="JC287">
        <v>95</v>
      </c>
      <c r="JD287">
        <v>95</v>
      </c>
      <c r="JE287">
        <v>95</v>
      </c>
      <c r="JF287">
        <v>95</v>
      </c>
      <c r="JG287">
        <v>90</v>
      </c>
      <c r="JH287">
        <v>90</v>
      </c>
      <c r="JI287">
        <v>96</v>
      </c>
      <c r="JJ287">
        <v>96</v>
      </c>
      <c r="JK287">
        <v>91</v>
      </c>
      <c r="JL287">
        <v>94</v>
      </c>
      <c r="JM287">
        <v>94</v>
      </c>
      <c r="JN287">
        <v>94</v>
      </c>
      <c r="JO287">
        <v>94</v>
      </c>
      <c r="JP287">
        <v>94</v>
      </c>
      <c r="JQ287">
        <v>94</v>
      </c>
      <c r="JR287">
        <v>89</v>
      </c>
      <c r="JS287">
        <v>89</v>
      </c>
      <c r="JT287">
        <v>93</v>
      </c>
      <c r="JU287">
        <v>98</v>
      </c>
      <c r="JV287">
        <v>98</v>
      </c>
      <c r="JW287">
        <v>98</v>
      </c>
      <c r="JX287">
        <v>95</v>
      </c>
      <c r="JY287">
        <v>96</v>
      </c>
      <c r="JZ287">
        <v>96</v>
      </c>
      <c r="KA287">
        <v>96</v>
      </c>
      <c r="KB287">
        <v>95</v>
      </c>
      <c r="KC287">
        <v>95</v>
      </c>
      <c r="KD287">
        <v>95</v>
      </c>
      <c r="KE287">
        <v>95</v>
      </c>
      <c r="KF287">
        <v>97</v>
      </c>
      <c r="KG287">
        <v>97</v>
      </c>
      <c r="KH287">
        <v>97</v>
      </c>
      <c r="KI287">
        <v>97</v>
      </c>
      <c r="KJ287">
        <v>0</v>
      </c>
      <c r="KK287">
        <v>0</v>
      </c>
      <c r="KL287">
        <v>0</v>
      </c>
      <c r="KM287">
        <v>96</v>
      </c>
      <c r="KN287">
        <v>96</v>
      </c>
      <c r="KO287">
        <v>96</v>
      </c>
      <c r="KP287">
        <v>97</v>
      </c>
      <c r="KQ287">
        <v>97</v>
      </c>
      <c r="KR287">
        <v>97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95</v>
      </c>
      <c r="KZ287">
        <v>95</v>
      </c>
      <c r="LA287">
        <v>95</v>
      </c>
      <c r="LB287">
        <v>96</v>
      </c>
      <c r="LC287">
        <v>96</v>
      </c>
      <c r="LD287">
        <v>96</v>
      </c>
      <c r="LE287">
        <v>96</v>
      </c>
      <c r="LF287">
        <v>96</v>
      </c>
      <c r="LG287">
        <v>96</v>
      </c>
      <c r="LH287">
        <v>96</v>
      </c>
      <c r="LI287">
        <v>96</v>
      </c>
      <c r="LJ287">
        <v>96</v>
      </c>
      <c r="LK287">
        <v>96</v>
      </c>
      <c r="LL287">
        <v>96</v>
      </c>
      <c r="LM287">
        <v>96</v>
      </c>
      <c r="LN287">
        <v>96</v>
      </c>
      <c r="LO287">
        <v>96</v>
      </c>
      <c r="LP287">
        <v>96</v>
      </c>
      <c r="LQ287">
        <v>94</v>
      </c>
      <c r="LR287">
        <v>94</v>
      </c>
      <c r="LS287">
        <v>94</v>
      </c>
      <c r="LT287">
        <v>94</v>
      </c>
      <c r="LU287">
        <v>94</v>
      </c>
      <c r="LV287">
        <v>95</v>
      </c>
      <c r="LW287">
        <v>95</v>
      </c>
      <c r="LX287">
        <v>96</v>
      </c>
      <c r="LY287">
        <v>96</v>
      </c>
      <c r="LZ287">
        <v>96</v>
      </c>
      <c r="MA287">
        <v>94</v>
      </c>
      <c r="MB287">
        <v>94</v>
      </c>
      <c r="MC287">
        <v>94</v>
      </c>
      <c r="MD287">
        <v>94</v>
      </c>
      <c r="ME287">
        <v>18</v>
      </c>
      <c r="MF287">
        <v>97</v>
      </c>
      <c r="MG287">
        <v>97</v>
      </c>
      <c r="MH287">
        <v>95</v>
      </c>
      <c r="MI287">
        <v>95</v>
      </c>
      <c r="MJ287">
        <v>92</v>
      </c>
      <c r="MK287">
        <v>92</v>
      </c>
      <c r="ML287">
        <v>92</v>
      </c>
      <c r="MM287">
        <v>92</v>
      </c>
      <c r="MN287">
        <v>92</v>
      </c>
      <c r="MO287">
        <v>92</v>
      </c>
      <c r="MP287">
        <v>93</v>
      </c>
      <c r="MQ287">
        <v>93</v>
      </c>
      <c r="MR287">
        <v>93</v>
      </c>
      <c r="MS287">
        <v>89</v>
      </c>
      <c r="MT287">
        <v>89</v>
      </c>
      <c r="MU287">
        <v>89</v>
      </c>
      <c r="MV287">
        <v>92</v>
      </c>
      <c r="MW287">
        <v>95</v>
      </c>
      <c r="MX287">
        <v>95</v>
      </c>
      <c r="MY287">
        <v>95</v>
      </c>
      <c r="MZ287">
        <v>95</v>
      </c>
      <c r="NA287">
        <v>92</v>
      </c>
      <c r="NB287">
        <v>92</v>
      </c>
      <c r="NC287">
        <v>92</v>
      </c>
      <c r="ND287">
        <v>92</v>
      </c>
      <c r="NE287">
        <v>98</v>
      </c>
      <c r="NF287">
        <v>98</v>
      </c>
      <c r="NG287">
        <v>98</v>
      </c>
      <c r="NH287">
        <v>98</v>
      </c>
      <c r="NI287">
        <v>92</v>
      </c>
      <c r="NJ287">
        <v>92</v>
      </c>
      <c r="NK287">
        <v>92</v>
      </c>
      <c r="NL287">
        <v>92</v>
      </c>
      <c r="NM287">
        <v>92</v>
      </c>
      <c r="NN287">
        <v>95</v>
      </c>
      <c r="NO287">
        <v>95</v>
      </c>
      <c r="NP287">
        <v>95</v>
      </c>
      <c r="NQ287">
        <v>97</v>
      </c>
      <c r="NR287">
        <v>95</v>
      </c>
      <c r="NS287">
        <v>95</v>
      </c>
      <c r="NT287">
        <v>95</v>
      </c>
      <c r="NU287">
        <v>97</v>
      </c>
      <c r="NV287">
        <v>97</v>
      </c>
      <c r="NW287">
        <v>97</v>
      </c>
      <c r="NX287">
        <v>97</v>
      </c>
      <c r="NY287">
        <v>97</v>
      </c>
      <c r="NZ287">
        <v>97</v>
      </c>
      <c r="OA287">
        <v>97</v>
      </c>
      <c r="OB287">
        <v>94</v>
      </c>
      <c r="OC287">
        <v>94</v>
      </c>
      <c r="OD287">
        <v>94</v>
      </c>
      <c r="OE287">
        <v>94</v>
      </c>
      <c r="OF287">
        <v>99</v>
      </c>
      <c r="OG287">
        <v>99</v>
      </c>
      <c r="OH287">
        <v>99</v>
      </c>
      <c r="OI287">
        <v>99</v>
      </c>
      <c r="OJ287">
        <v>96</v>
      </c>
      <c r="OK287">
        <v>96</v>
      </c>
      <c r="OL287">
        <v>96</v>
      </c>
      <c r="OM287">
        <v>99</v>
      </c>
      <c r="ON287">
        <v>99</v>
      </c>
      <c r="OO287">
        <v>98</v>
      </c>
      <c r="OP287">
        <v>98</v>
      </c>
      <c r="OQ287">
        <v>98</v>
      </c>
      <c r="OR287">
        <v>96</v>
      </c>
      <c r="OS287">
        <v>96</v>
      </c>
      <c r="OT287">
        <v>98</v>
      </c>
      <c r="OU287">
        <v>98</v>
      </c>
      <c r="OV287">
        <v>98</v>
      </c>
      <c r="OW287">
        <v>98</v>
      </c>
      <c r="OX287">
        <v>95</v>
      </c>
      <c r="OY287">
        <v>95</v>
      </c>
      <c r="OZ287">
        <v>97</v>
      </c>
      <c r="PA287">
        <v>97</v>
      </c>
      <c r="PB287">
        <v>93</v>
      </c>
      <c r="PC287">
        <v>93</v>
      </c>
      <c r="PD287">
        <v>96</v>
      </c>
      <c r="PE287">
        <v>96</v>
      </c>
      <c r="PF287">
        <v>96</v>
      </c>
      <c r="PG287">
        <v>98</v>
      </c>
      <c r="PH287">
        <v>98</v>
      </c>
      <c r="PI287">
        <v>94</v>
      </c>
      <c r="PJ287">
        <v>94</v>
      </c>
      <c r="PK287">
        <v>94</v>
      </c>
      <c r="PL287">
        <v>94</v>
      </c>
      <c r="PM287">
        <v>95</v>
      </c>
      <c r="PN287">
        <v>95</v>
      </c>
      <c r="PO287">
        <v>97</v>
      </c>
      <c r="PP287">
        <v>97</v>
      </c>
      <c r="PQ287">
        <v>97</v>
      </c>
      <c r="PR287">
        <v>99</v>
      </c>
      <c r="PS287">
        <v>99</v>
      </c>
      <c r="PT287">
        <v>99</v>
      </c>
      <c r="PU287">
        <v>95</v>
      </c>
      <c r="PV287">
        <v>95</v>
      </c>
      <c r="PW287">
        <v>95</v>
      </c>
      <c r="PX287">
        <v>95</v>
      </c>
      <c r="PY287">
        <v>94</v>
      </c>
      <c r="PZ287">
        <v>94</v>
      </c>
      <c r="QA287">
        <v>94</v>
      </c>
      <c r="QB287">
        <v>96</v>
      </c>
      <c r="QC287">
        <v>96</v>
      </c>
      <c r="QD287">
        <v>96</v>
      </c>
      <c r="QE287">
        <v>98</v>
      </c>
      <c r="QF287">
        <v>98</v>
      </c>
      <c r="QG287">
        <v>99</v>
      </c>
      <c r="QH287">
        <v>99</v>
      </c>
      <c r="QI287">
        <v>99</v>
      </c>
      <c r="QJ287">
        <v>99</v>
      </c>
      <c r="QK287">
        <v>97</v>
      </c>
      <c r="QL287">
        <v>97</v>
      </c>
      <c r="QM287">
        <v>97</v>
      </c>
      <c r="QN287">
        <v>94</v>
      </c>
      <c r="QO287">
        <v>94</v>
      </c>
      <c r="QP287">
        <v>94</v>
      </c>
      <c r="QQ287">
        <v>94</v>
      </c>
      <c r="QR287">
        <v>95</v>
      </c>
      <c r="QS287">
        <v>95</v>
      </c>
      <c r="QT287">
        <v>95</v>
      </c>
      <c r="QU287">
        <v>96</v>
      </c>
      <c r="QV287">
        <v>96</v>
      </c>
      <c r="QW287">
        <v>96</v>
      </c>
      <c r="QX287">
        <v>96</v>
      </c>
      <c r="QY287">
        <v>96</v>
      </c>
      <c r="QZ287">
        <v>96</v>
      </c>
      <c r="RA287">
        <v>95</v>
      </c>
      <c r="RB287">
        <v>95</v>
      </c>
      <c r="RC287">
        <v>97</v>
      </c>
      <c r="RD287">
        <v>97</v>
      </c>
      <c r="RE287">
        <v>97</v>
      </c>
      <c r="RF287">
        <v>96</v>
      </c>
      <c r="RG287">
        <v>96</v>
      </c>
      <c r="RH287">
        <v>96</v>
      </c>
      <c r="RI287">
        <v>98</v>
      </c>
      <c r="RJ287">
        <v>97</v>
      </c>
      <c r="RK287">
        <v>97</v>
      </c>
      <c r="RL287">
        <v>97</v>
      </c>
      <c r="RM287">
        <v>97</v>
      </c>
      <c r="RN287">
        <v>95</v>
      </c>
      <c r="RO287">
        <v>95</v>
      </c>
      <c r="RP287">
        <v>95</v>
      </c>
      <c r="RQ287">
        <v>95</v>
      </c>
      <c r="RR287">
        <v>95</v>
      </c>
      <c r="RS287">
        <v>94</v>
      </c>
      <c r="RT287">
        <v>94</v>
      </c>
      <c r="RU287">
        <v>97</v>
      </c>
      <c r="RV287">
        <v>97</v>
      </c>
      <c r="RW287">
        <v>96</v>
      </c>
      <c r="RX287">
        <v>96</v>
      </c>
      <c r="RY287">
        <v>96</v>
      </c>
      <c r="RZ287">
        <v>96</v>
      </c>
      <c r="SA287">
        <v>96</v>
      </c>
      <c r="SB287">
        <v>96</v>
      </c>
      <c r="SC287">
        <v>97</v>
      </c>
      <c r="SD287">
        <v>97</v>
      </c>
      <c r="SE287">
        <v>97</v>
      </c>
      <c r="SF287">
        <v>93</v>
      </c>
      <c r="SG287">
        <v>93</v>
      </c>
      <c r="SH287">
        <v>93</v>
      </c>
      <c r="SI287">
        <v>95</v>
      </c>
      <c r="SJ287">
        <v>95</v>
      </c>
      <c r="SK287">
        <v>95</v>
      </c>
      <c r="SL287">
        <v>95</v>
      </c>
      <c r="SM287">
        <v>96</v>
      </c>
      <c r="SN287">
        <v>96</v>
      </c>
      <c r="SO287">
        <v>96</v>
      </c>
      <c r="SP287">
        <v>96</v>
      </c>
      <c r="SQ287">
        <v>96</v>
      </c>
      <c r="SR287">
        <v>97</v>
      </c>
      <c r="SS287">
        <v>97</v>
      </c>
      <c r="ST287">
        <v>97</v>
      </c>
      <c r="SU287">
        <v>95</v>
      </c>
      <c r="SV287">
        <v>95</v>
      </c>
      <c r="SW287">
        <v>99</v>
      </c>
      <c r="SX287">
        <v>99</v>
      </c>
      <c r="SY287">
        <v>99</v>
      </c>
      <c r="SZ287">
        <v>99</v>
      </c>
      <c r="TA287">
        <v>99</v>
      </c>
      <c r="TB287">
        <v>95</v>
      </c>
      <c r="TC287">
        <v>95</v>
      </c>
      <c r="TD287">
        <v>95</v>
      </c>
      <c r="TE287">
        <v>95</v>
      </c>
      <c r="TF287">
        <v>98</v>
      </c>
      <c r="TG287">
        <v>98</v>
      </c>
      <c r="TH287">
        <v>98</v>
      </c>
      <c r="TI287">
        <v>98</v>
      </c>
      <c r="TJ287">
        <v>95</v>
      </c>
      <c r="TK287">
        <v>95</v>
      </c>
      <c r="TL287">
        <v>95</v>
      </c>
      <c r="TM287">
        <v>92</v>
      </c>
      <c r="TN287">
        <v>92</v>
      </c>
      <c r="TO287">
        <v>92</v>
      </c>
      <c r="TP287">
        <v>96</v>
      </c>
      <c r="TQ287">
        <v>96</v>
      </c>
      <c r="TR287">
        <v>98</v>
      </c>
      <c r="TS287">
        <v>98</v>
      </c>
      <c r="TT287">
        <v>98</v>
      </c>
      <c r="TU287">
        <v>98</v>
      </c>
      <c r="TV287">
        <v>98</v>
      </c>
      <c r="TW287">
        <v>96</v>
      </c>
      <c r="TX287">
        <v>96</v>
      </c>
      <c r="TY287">
        <v>96</v>
      </c>
      <c r="TZ287">
        <v>96</v>
      </c>
      <c r="UA287">
        <v>97</v>
      </c>
      <c r="UB287">
        <v>97</v>
      </c>
      <c r="UC287">
        <v>97</v>
      </c>
      <c r="UD287">
        <v>97</v>
      </c>
      <c r="UE287">
        <v>97</v>
      </c>
      <c r="UF287">
        <v>97</v>
      </c>
      <c r="UG287">
        <v>96</v>
      </c>
      <c r="UH287">
        <v>96</v>
      </c>
      <c r="UI287">
        <v>99</v>
      </c>
      <c r="UJ287">
        <v>99</v>
      </c>
      <c r="UK287">
        <v>99</v>
      </c>
      <c r="UL287">
        <v>99</v>
      </c>
      <c r="UM287">
        <v>95</v>
      </c>
      <c r="UN287">
        <v>95</v>
      </c>
      <c r="UO287">
        <v>98</v>
      </c>
      <c r="UP287">
        <v>98</v>
      </c>
      <c r="UQ287">
        <v>98</v>
      </c>
      <c r="UR287">
        <v>98</v>
      </c>
      <c r="US287">
        <v>98</v>
      </c>
      <c r="UT287">
        <v>95</v>
      </c>
      <c r="UU287">
        <v>95</v>
      </c>
      <c r="UV287">
        <v>95</v>
      </c>
      <c r="UW287">
        <v>95</v>
      </c>
      <c r="UX287">
        <v>98</v>
      </c>
      <c r="UY287">
        <v>98</v>
      </c>
      <c r="UZ287">
        <v>98</v>
      </c>
      <c r="VA287">
        <v>97</v>
      </c>
      <c r="VB287">
        <v>97</v>
      </c>
      <c r="VC287">
        <v>97</v>
      </c>
      <c r="VD287">
        <v>97</v>
      </c>
      <c r="VE287">
        <v>97</v>
      </c>
      <c r="VF287">
        <v>96</v>
      </c>
      <c r="VG287">
        <v>99</v>
      </c>
      <c r="VH287">
        <v>99</v>
      </c>
      <c r="VI287">
        <v>99</v>
      </c>
      <c r="VJ287">
        <v>99</v>
      </c>
      <c r="VK287">
        <v>97</v>
      </c>
      <c r="VL287">
        <v>97</v>
      </c>
      <c r="VM287">
        <v>97</v>
      </c>
      <c r="VN287">
        <v>96</v>
      </c>
      <c r="VO287">
        <v>96</v>
      </c>
      <c r="VP287">
        <v>96</v>
      </c>
      <c r="VQ287">
        <v>98</v>
      </c>
      <c r="VR287">
        <v>98</v>
      </c>
      <c r="VS287">
        <v>98</v>
      </c>
      <c r="VT287">
        <v>98</v>
      </c>
      <c r="VU287">
        <v>98</v>
      </c>
      <c r="VV287">
        <v>98</v>
      </c>
      <c r="VW287">
        <v>94</v>
      </c>
      <c r="VX287">
        <v>94</v>
      </c>
      <c r="VY287">
        <v>94</v>
      </c>
      <c r="VZ287">
        <v>99</v>
      </c>
      <c r="WA287">
        <v>97</v>
      </c>
      <c r="WB287">
        <v>97</v>
      </c>
      <c r="WC287">
        <v>97</v>
      </c>
      <c r="WD287">
        <v>97</v>
      </c>
      <c r="WE287">
        <v>91</v>
      </c>
      <c r="WF287">
        <v>91</v>
      </c>
      <c r="WG287">
        <v>91</v>
      </c>
      <c r="WH287">
        <v>91</v>
      </c>
      <c r="WI287">
        <v>92</v>
      </c>
      <c r="WJ287">
        <v>92</v>
      </c>
      <c r="WK287">
        <v>92</v>
      </c>
      <c r="WL287">
        <v>96</v>
      </c>
      <c r="WM287">
        <v>96</v>
      </c>
      <c r="WN287">
        <v>96</v>
      </c>
      <c r="WO287">
        <v>96</v>
      </c>
      <c r="WP287">
        <v>96</v>
      </c>
      <c r="WQ287">
        <v>95</v>
      </c>
      <c r="WR287">
        <v>95</v>
      </c>
      <c r="WS287">
        <v>95</v>
      </c>
      <c r="WT287">
        <v>95</v>
      </c>
      <c r="WU287">
        <v>95</v>
      </c>
      <c r="WV287">
        <v>93</v>
      </c>
      <c r="WW287">
        <v>96</v>
      </c>
      <c r="WX287">
        <v>96</v>
      </c>
      <c r="WY287">
        <v>96</v>
      </c>
      <c r="WZ287">
        <v>96</v>
      </c>
      <c r="XA287">
        <v>96</v>
      </c>
      <c r="XB287">
        <v>94</v>
      </c>
      <c r="XC287">
        <v>98</v>
      </c>
      <c r="XD287">
        <v>98</v>
      </c>
      <c r="XE287">
        <v>98</v>
      </c>
      <c r="XF287">
        <v>99</v>
      </c>
      <c r="XG287">
        <v>99</v>
      </c>
      <c r="XH287">
        <v>99</v>
      </c>
      <c r="XI287">
        <v>99</v>
      </c>
      <c r="XJ287">
        <v>99</v>
      </c>
      <c r="XK287">
        <v>95</v>
      </c>
      <c r="XL287">
        <v>95</v>
      </c>
      <c r="XM287">
        <v>95</v>
      </c>
      <c r="XN287">
        <v>95</v>
      </c>
      <c r="XO287">
        <v>95</v>
      </c>
      <c r="XP287">
        <v>94</v>
      </c>
      <c r="XQ287">
        <v>94</v>
      </c>
      <c r="XR287">
        <v>94</v>
      </c>
      <c r="XS287">
        <v>94</v>
      </c>
      <c r="XT287">
        <v>94</v>
      </c>
      <c r="XU287">
        <v>94</v>
      </c>
      <c r="XV287">
        <v>90</v>
      </c>
      <c r="XW287">
        <v>90</v>
      </c>
      <c r="XX287">
        <v>90</v>
      </c>
      <c r="XY287">
        <v>94</v>
      </c>
      <c r="XZ287">
        <v>94</v>
      </c>
      <c r="YA287">
        <v>97</v>
      </c>
      <c r="YB287">
        <v>97</v>
      </c>
      <c r="YC287">
        <v>97</v>
      </c>
      <c r="YD287">
        <v>98</v>
      </c>
      <c r="YE287">
        <v>98</v>
      </c>
      <c r="YF287">
        <v>98</v>
      </c>
      <c r="YG287">
        <v>96</v>
      </c>
      <c r="YH287">
        <v>97</v>
      </c>
      <c r="YI287">
        <v>97</v>
      </c>
      <c r="YJ287">
        <v>97</v>
      </c>
      <c r="YK287">
        <v>97</v>
      </c>
      <c r="YL287">
        <v>96</v>
      </c>
      <c r="YM287">
        <v>96</v>
      </c>
      <c r="YN287">
        <v>96</v>
      </c>
      <c r="YO287">
        <v>96</v>
      </c>
      <c r="YP287">
        <v>96</v>
      </c>
      <c r="YQ287">
        <v>98</v>
      </c>
      <c r="YR287">
        <v>98</v>
      </c>
      <c r="YS287">
        <v>98</v>
      </c>
      <c r="YT287">
        <v>98</v>
      </c>
      <c r="YU287">
        <v>97</v>
      </c>
      <c r="YV287">
        <v>97</v>
      </c>
      <c r="YW287">
        <v>97</v>
      </c>
      <c r="YX287">
        <v>97</v>
      </c>
      <c r="YY287">
        <v>97</v>
      </c>
      <c r="YZ287">
        <v>86</v>
      </c>
      <c r="ZA287">
        <v>99</v>
      </c>
      <c r="ZB287">
        <v>99</v>
      </c>
      <c r="ZC287">
        <v>97</v>
      </c>
      <c r="ZD287">
        <v>95</v>
      </c>
      <c r="ZE287">
        <v>95</v>
      </c>
      <c r="ZF287">
        <v>95</v>
      </c>
      <c r="ZG287">
        <v>97</v>
      </c>
      <c r="ZH287">
        <v>97</v>
      </c>
      <c r="ZI287">
        <v>97</v>
      </c>
      <c r="ZJ287">
        <v>97</v>
      </c>
      <c r="ZK287">
        <v>97</v>
      </c>
      <c r="ZL287">
        <v>94</v>
      </c>
      <c r="ZM287">
        <v>94</v>
      </c>
      <c r="ZN287">
        <v>97</v>
      </c>
      <c r="ZO287">
        <v>97</v>
      </c>
      <c r="ZP287">
        <v>97</v>
      </c>
      <c r="ZQ287">
        <v>97</v>
      </c>
      <c r="ZR287">
        <v>72</v>
      </c>
      <c r="ZS287">
        <v>72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88</v>
      </c>
      <c r="AAC287">
        <v>88</v>
      </c>
      <c r="AAD287">
        <v>98</v>
      </c>
      <c r="AAE287">
        <v>98</v>
      </c>
      <c r="AAF287">
        <v>98</v>
      </c>
      <c r="AAG287">
        <v>98</v>
      </c>
      <c r="AAH287">
        <v>98</v>
      </c>
      <c r="AAI287">
        <v>96</v>
      </c>
      <c r="AAJ287">
        <v>95</v>
      </c>
      <c r="AAK287">
        <v>95</v>
      </c>
      <c r="AAL287">
        <v>96</v>
      </c>
      <c r="AAM287">
        <v>96</v>
      </c>
      <c r="AAN287">
        <v>96</v>
      </c>
      <c r="AAO287">
        <v>95</v>
      </c>
      <c r="AAP287">
        <v>99</v>
      </c>
      <c r="AAQ287">
        <v>99</v>
      </c>
      <c r="AAR287">
        <v>99</v>
      </c>
      <c r="AAS287">
        <v>98</v>
      </c>
      <c r="AAT287">
        <v>95</v>
      </c>
      <c r="AAU287">
        <v>95</v>
      </c>
      <c r="AAV287">
        <v>95</v>
      </c>
      <c r="AAW287">
        <v>95</v>
      </c>
      <c r="AAX287">
        <v>95</v>
      </c>
      <c r="AAY287">
        <v>95</v>
      </c>
      <c r="AAZ287">
        <v>86</v>
      </c>
      <c r="ABA287">
        <v>86</v>
      </c>
      <c r="ABB287">
        <v>98</v>
      </c>
      <c r="ABC287">
        <v>98</v>
      </c>
      <c r="ABD287">
        <v>96</v>
      </c>
      <c r="ABE287">
        <v>96</v>
      </c>
      <c r="ABF287">
        <v>96</v>
      </c>
      <c r="ABG287">
        <v>96</v>
      </c>
      <c r="ABH287">
        <v>93</v>
      </c>
      <c r="ABI287">
        <v>93</v>
      </c>
      <c r="ABJ287">
        <v>95</v>
      </c>
      <c r="ABK287">
        <v>95</v>
      </c>
      <c r="ABL287">
        <v>95</v>
      </c>
      <c r="ABM287">
        <v>97</v>
      </c>
      <c r="ABN287">
        <v>97</v>
      </c>
      <c r="ABO287">
        <v>97</v>
      </c>
      <c r="ABP287">
        <v>97</v>
      </c>
      <c r="ABQ287">
        <v>97</v>
      </c>
      <c r="ABR287">
        <v>97</v>
      </c>
      <c r="ABS287">
        <v>0</v>
      </c>
      <c r="ABT287">
        <v>0</v>
      </c>
      <c r="ABU287">
        <v>97</v>
      </c>
      <c r="ABV287">
        <v>97</v>
      </c>
      <c r="ABW287">
        <v>97</v>
      </c>
      <c r="ABX287">
        <v>97</v>
      </c>
      <c r="ABY287">
        <v>97</v>
      </c>
      <c r="ABZ287">
        <v>97</v>
      </c>
      <c r="ACA287">
        <v>98</v>
      </c>
      <c r="ACB287">
        <v>98</v>
      </c>
      <c r="ACC287">
        <v>98</v>
      </c>
      <c r="ACD287">
        <v>96</v>
      </c>
      <c r="ACE287">
        <v>96</v>
      </c>
      <c r="ACF287">
        <v>98</v>
      </c>
      <c r="ACG287">
        <v>98</v>
      </c>
      <c r="ACH287">
        <v>98</v>
      </c>
      <c r="ACI287">
        <v>98</v>
      </c>
      <c r="ACJ287">
        <v>98</v>
      </c>
      <c r="ACK287">
        <v>98</v>
      </c>
      <c r="ACL287">
        <v>99</v>
      </c>
      <c r="ACM287">
        <v>99</v>
      </c>
      <c r="ACN287">
        <v>99</v>
      </c>
      <c r="ACO287">
        <v>96</v>
      </c>
      <c r="ACP287">
        <v>96</v>
      </c>
      <c r="ACQ287">
        <v>97</v>
      </c>
      <c r="ACR287">
        <v>97</v>
      </c>
      <c r="ACS287">
        <v>97</v>
      </c>
      <c r="ACT287">
        <v>100</v>
      </c>
      <c r="ACU287">
        <v>100</v>
      </c>
      <c r="ACV287">
        <v>94</v>
      </c>
      <c r="ACW287">
        <v>94</v>
      </c>
      <c r="ACX287">
        <v>94</v>
      </c>
      <c r="ACY287">
        <v>91</v>
      </c>
      <c r="ACZ287">
        <v>91</v>
      </c>
      <c r="ADA287">
        <v>97</v>
      </c>
      <c r="ADB287">
        <v>95</v>
      </c>
      <c r="ADC287">
        <v>95</v>
      </c>
      <c r="ADD287">
        <v>95</v>
      </c>
      <c r="ADE287">
        <v>97</v>
      </c>
      <c r="ADF287">
        <v>97</v>
      </c>
      <c r="ADG287">
        <v>97</v>
      </c>
      <c r="ADH287">
        <v>95</v>
      </c>
      <c r="ADI287">
        <v>95</v>
      </c>
      <c r="ADJ287">
        <v>95</v>
      </c>
      <c r="ADK287">
        <v>97</v>
      </c>
      <c r="ADL287">
        <v>97</v>
      </c>
      <c r="ADM287">
        <v>97</v>
      </c>
      <c r="ADN287">
        <v>93</v>
      </c>
      <c r="ADO287">
        <v>93</v>
      </c>
      <c r="ADP287">
        <v>93</v>
      </c>
      <c r="ADQ287">
        <v>93</v>
      </c>
      <c r="ADR287">
        <v>93</v>
      </c>
      <c r="ADS287">
        <v>93</v>
      </c>
      <c r="ADT287">
        <v>93</v>
      </c>
      <c r="ADU287">
        <v>97</v>
      </c>
      <c r="ADV287">
        <v>97</v>
      </c>
      <c r="ADW287">
        <v>97</v>
      </c>
      <c r="ADX287">
        <v>98</v>
      </c>
      <c r="ADY287">
        <v>98</v>
      </c>
      <c r="ADZ287">
        <v>98</v>
      </c>
      <c r="AEA287">
        <v>97</v>
      </c>
      <c r="AEB287">
        <v>97</v>
      </c>
      <c r="AEC287">
        <v>97</v>
      </c>
      <c r="AED287">
        <v>86</v>
      </c>
      <c r="AEE287">
        <v>86</v>
      </c>
      <c r="AEF287">
        <v>86</v>
      </c>
      <c r="AEG287">
        <v>86</v>
      </c>
      <c r="AEH287">
        <v>94</v>
      </c>
      <c r="AEI287">
        <v>96</v>
      </c>
      <c r="AEJ287">
        <v>96</v>
      </c>
      <c r="AEK287">
        <v>91</v>
      </c>
      <c r="AEL287">
        <v>91</v>
      </c>
      <c r="AEM287">
        <v>91</v>
      </c>
      <c r="AEN287">
        <v>95</v>
      </c>
      <c r="AEO287">
        <v>95</v>
      </c>
      <c r="AEP287">
        <v>95</v>
      </c>
      <c r="AEQ287">
        <v>95</v>
      </c>
      <c r="AER287">
        <v>95</v>
      </c>
      <c r="AES287">
        <v>95</v>
      </c>
      <c r="AET287">
        <v>99</v>
      </c>
      <c r="AEU287">
        <v>99</v>
      </c>
      <c r="AEV287">
        <v>99</v>
      </c>
      <c r="AEW287">
        <v>92</v>
      </c>
      <c r="AEX287">
        <v>92</v>
      </c>
      <c r="AEY287">
        <v>92</v>
      </c>
      <c r="AEZ287">
        <v>97</v>
      </c>
      <c r="AFA287">
        <v>97</v>
      </c>
      <c r="AFB287">
        <v>97</v>
      </c>
      <c r="AFC287">
        <v>98</v>
      </c>
      <c r="AFD287">
        <v>98</v>
      </c>
      <c r="AFE287">
        <v>98</v>
      </c>
      <c r="AFF287">
        <v>98</v>
      </c>
      <c r="AFG287">
        <v>98</v>
      </c>
      <c r="AFH287">
        <v>98</v>
      </c>
      <c r="AFI287">
        <v>96</v>
      </c>
      <c r="AFJ287">
        <v>96</v>
      </c>
      <c r="AFK287">
        <v>95</v>
      </c>
      <c r="AFL287">
        <v>99</v>
      </c>
      <c r="AFM287">
        <v>99</v>
      </c>
      <c r="AFN287">
        <v>99</v>
      </c>
      <c r="AFO287">
        <v>99</v>
      </c>
      <c r="AFP287">
        <v>97</v>
      </c>
      <c r="AFQ287">
        <v>97</v>
      </c>
      <c r="AFR287">
        <v>97</v>
      </c>
      <c r="AFS287">
        <v>98</v>
      </c>
      <c r="AFT287">
        <v>98</v>
      </c>
      <c r="AFU287">
        <v>98</v>
      </c>
      <c r="AFV287">
        <v>98</v>
      </c>
      <c r="AFW287">
        <v>97</v>
      </c>
      <c r="AFX287">
        <v>97</v>
      </c>
      <c r="AFY287">
        <v>97</v>
      </c>
      <c r="AFZ287">
        <v>97</v>
      </c>
      <c r="AGA287">
        <v>97</v>
      </c>
      <c r="AGB287">
        <v>97</v>
      </c>
      <c r="AGC287">
        <v>97</v>
      </c>
      <c r="AGD287">
        <v>97</v>
      </c>
      <c r="AGE287">
        <v>97</v>
      </c>
      <c r="AGF287">
        <v>97</v>
      </c>
      <c r="AGG287">
        <v>97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98</v>
      </c>
      <c r="AGR287">
        <v>98</v>
      </c>
      <c r="AGS287">
        <v>98</v>
      </c>
      <c r="AGT287">
        <v>98</v>
      </c>
      <c r="AGU287">
        <v>96</v>
      </c>
      <c r="AGV287">
        <v>96</v>
      </c>
      <c r="AGW287">
        <v>96</v>
      </c>
      <c r="AGX287">
        <v>96</v>
      </c>
      <c r="AGY287">
        <v>96</v>
      </c>
      <c r="AGZ287">
        <v>96</v>
      </c>
      <c r="AHA287">
        <v>96</v>
      </c>
      <c r="AHB287">
        <v>96</v>
      </c>
      <c r="AHC287">
        <v>96</v>
      </c>
      <c r="AHD287">
        <v>96</v>
      </c>
      <c r="AHE287">
        <v>94</v>
      </c>
      <c r="AHF287">
        <v>94</v>
      </c>
      <c r="AHG287">
        <v>97</v>
      </c>
      <c r="AHH287">
        <v>97</v>
      </c>
      <c r="AHI287">
        <v>97</v>
      </c>
      <c r="AHJ287">
        <v>97</v>
      </c>
      <c r="AHK287">
        <v>97</v>
      </c>
      <c r="AHL287">
        <v>92</v>
      </c>
      <c r="AHM287">
        <v>92</v>
      </c>
      <c r="AHN287">
        <v>99</v>
      </c>
      <c r="AHO287">
        <v>99</v>
      </c>
      <c r="AHP287">
        <v>96</v>
      </c>
      <c r="AHQ287">
        <v>96</v>
      </c>
      <c r="AHR287">
        <v>96</v>
      </c>
      <c r="AHS287">
        <v>92</v>
      </c>
      <c r="AHT287">
        <v>92</v>
      </c>
      <c r="AHU287">
        <v>92</v>
      </c>
      <c r="AHV287">
        <v>94</v>
      </c>
      <c r="AHW287">
        <v>94</v>
      </c>
      <c r="AHX287">
        <v>94</v>
      </c>
      <c r="AHY287">
        <v>92</v>
      </c>
      <c r="AHZ287">
        <v>92</v>
      </c>
      <c r="AIA287">
        <v>98</v>
      </c>
      <c r="AIB287">
        <v>98</v>
      </c>
      <c r="AIC287">
        <v>98</v>
      </c>
      <c r="AID287">
        <v>98</v>
      </c>
      <c r="AIE287">
        <v>96</v>
      </c>
      <c r="AIF287">
        <v>98</v>
      </c>
      <c r="AIG287">
        <v>97</v>
      </c>
      <c r="AIH287">
        <v>97</v>
      </c>
      <c r="AII287">
        <v>97</v>
      </c>
      <c r="AIJ287">
        <v>97</v>
      </c>
      <c r="AIK287">
        <v>97</v>
      </c>
      <c r="AIL287">
        <v>97</v>
      </c>
      <c r="AIM287">
        <v>96</v>
      </c>
      <c r="AIN287">
        <v>96</v>
      </c>
      <c r="AIO287">
        <v>96</v>
      </c>
      <c r="AIP287">
        <v>93</v>
      </c>
      <c r="AIQ287">
        <v>99</v>
      </c>
      <c r="AIR287">
        <v>99</v>
      </c>
      <c r="AIS287">
        <v>100</v>
      </c>
      <c r="AIT287">
        <v>98</v>
      </c>
      <c r="AIU287">
        <v>98</v>
      </c>
      <c r="AIV287">
        <v>97</v>
      </c>
      <c r="AIW287">
        <v>97</v>
      </c>
      <c r="AIX287">
        <v>97</v>
      </c>
      <c r="AIY287">
        <v>97</v>
      </c>
      <c r="AIZ287">
        <v>97</v>
      </c>
      <c r="AJA287">
        <v>93</v>
      </c>
      <c r="AJB287">
        <v>93</v>
      </c>
      <c r="AJC287">
        <v>93</v>
      </c>
      <c r="AJD287">
        <v>97</v>
      </c>
      <c r="AJE287">
        <v>97</v>
      </c>
      <c r="AJF287">
        <v>97</v>
      </c>
      <c r="AJG287">
        <v>95</v>
      </c>
      <c r="AJH287">
        <v>95</v>
      </c>
      <c r="AJI287">
        <v>95</v>
      </c>
      <c r="AJJ287">
        <v>95</v>
      </c>
      <c r="AJK287">
        <v>95</v>
      </c>
      <c r="AJL287">
        <v>95</v>
      </c>
      <c r="AJM287">
        <v>92</v>
      </c>
      <c r="AJN287">
        <v>92</v>
      </c>
      <c r="AJO287">
        <v>92</v>
      </c>
      <c r="AJP287">
        <v>92</v>
      </c>
      <c r="AJQ287">
        <v>92</v>
      </c>
      <c r="AJR287">
        <v>90</v>
      </c>
      <c r="AJS287">
        <v>97</v>
      </c>
      <c r="AJT287">
        <v>97</v>
      </c>
      <c r="AJU287">
        <v>97</v>
      </c>
      <c r="AJV287">
        <v>97</v>
      </c>
      <c r="AJW287">
        <v>95</v>
      </c>
      <c r="AJX287">
        <v>99</v>
      </c>
      <c r="AJY287">
        <v>99</v>
      </c>
      <c r="AJZ287">
        <v>99</v>
      </c>
      <c r="AKA287">
        <v>97</v>
      </c>
      <c r="AKB287">
        <v>97</v>
      </c>
      <c r="AKC287">
        <v>98</v>
      </c>
      <c r="AKD287">
        <v>98</v>
      </c>
      <c r="AKE287">
        <v>98</v>
      </c>
      <c r="AKF287">
        <v>96</v>
      </c>
      <c r="AKG287">
        <v>96</v>
      </c>
      <c r="AKH287">
        <v>96</v>
      </c>
      <c r="AKI287">
        <v>96</v>
      </c>
      <c r="AKJ287">
        <v>96</v>
      </c>
      <c r="AKK287">
        <v>96</v>
      </c>
      <c r="AKL287">
        <v>94</v>
      </c>
      <c r="AKM287">
        <v>94</v>
      </c>
      <c r="AKN287">
        <v>97</v>
      </c>
      <c r="AKO287">
        <v>97</v>
      </c>
      <c r="AKP287">
        <v>97</v>
      </c>
      <c r="AKQ287">
        <v>97</v>
      </c>
      <c r="AKR287">
        <v>97</v>
      </c>
      <c r="AKS287">
        <v>97</v>
      </c>
      <c r="AKT287">
        <v>98</v>
      </c>
      <c r="AKU287">
        <v>98</v>
      </c>
      <c r="AKV287">
        <v>99</v>
      </c>
      <c r="AKW287">
        <v>97</v>
      </c>
      <c r="AKX287">
        <v>97</v>
      </c>
      <c r="AKY287">
        <v>94</v>
      </c>
      <c r="AKZ287">
        <v>94</v>
      </c>
      <c r="ALA287">
        <v>94</v>
      </c>
      <c r="ALB287">
        <v>94</v>
      </c>
      <c r="ALC287">
        <v>97</v>
      </c>
      <c r="ALD287">
        <v>97</v>
      </c>
      <c r="ALE287">
        <v>96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96</v>
      </c>
      <c r="ALL287">
        <v>97</v>
      </c>
      <c r="ALM287">
        <v>97</v>
      </c>
      <c r="ALN287">
        <v>97</v>
      </c>
      <c r="ALO287">
        <v>97</v>
      </c>
      <c r="ALP287">
        <v>97</v>
      </c>
      <c r="ALQ287">
        <v>97</v>
      </c>
      <c r="ALR287">
        <v>89</v>
      </c>
      <c r="ALS287">
        <v>89</v>
      </c>
      <c r="ALT287">
        <v>89</v>
      </c>
      <c r="ALU287">
        <v>89</v>
      </c>
      <c r="ALV287">
        <v>89</v>
      </c>
      <c r="ALW287">
        <v>97</v>
      </c>
      <c r="ALX287">
        <v>97</v>
      </c>
      <c r="ALY287">
        <v>97</v>
      </c>
      <c r="ALZ287">
        <v>97</v>
      </c>
      <c r="AMA287">
        <v>97</v>
      </c>
      <c r="AMB287">
        <v>97</v>
      </c>
      <c r="AMC287">
        <v>96</v>
      </c>
      <c r="AMD287">
        <v>96</v>
      </c>
      <c r="AME287">
        <v>97</v>
      </c>
      <c r="AMF287">
        <v>97</v>
      </c>
      <c r="AMG287">
        <v>97</v>
      </c>
      <c r="AMH287">
        <v>97</v>
      </c>
      <c r="AMI287">
        <v>97</v>
      </c>
      <c r="AMJ287">
        <v>93</v>
      </c>
      <c r="AMK287">
        <v>93</v>
      </c>
      <c r="AML287">
        <v>93</v>
      </c>
      <c r="AMM287">
        <v>94</v>
      </c>
      <c r="AMN287">
        <v>94</v>
      </c>
      <c r="AMO287">
        <v>96</v>
      </c>
      <c r="AMP287">
        <v>96</v>
      </c>
      <c r="AMQ287">
        <v>98</v>
      </c>
      <c r="AMR287">
        <v>98</v>
      </c>
      <c r="AMS287">
        <v>98</v>
      </c>
      <c r="AMT287">
        <v>91</v>
      </c>
      <c r="AMU287">
        <v>91</v>
      </c>
      <c r="AMV287">
        <v>93</v>
      </c>
      <c r="AMW287">
        <v>93</v>
      </c>
      <c r="AMX287">
        <v>96</v>
      </c>
      <c r="AMY287">
        <v>96</v>
      </c>
      <c r="AMZ287">
        <v>84</v>
      </c>
      <c r="ANA287">
        <v>98</v>
      </c>
      <c r="ANB287">
        <v>92</v>
      </c>
      <c r="ANC287">
        <v>92</v>
      </c>
      <c r="AND287">
        <v>92</v>
      </c>
      <c r="ANE287">
        <v>89</v>
      </c>
      <c r="ANF287">
        <v>92</v>
      </c>
      <c r="ANG287">
        <v>92</v>
      </c>
      <c r="ANH287">
        <v>97</v>
      </c>
      <c r="ANI287">
        <v>97</v>
      </c>
      <c r="ANJ287">
        <v>82</v>
      </c>
      <c r="ANK287">
        <v>92</v>
      </c>
      <c r="ANL287">
        <v>86</v>
      </c>
      <c r="ANM287">
        <v>95</v>
      </c>
      <c r="ANN287">
        <v>94</v>
      </c>
      <c r="ANO287">
        <v>93</v>
      </c>
      <c r="ANP287">
        <v>93</v>
      </c>
      <c r="ANQ287">
        <v>94</v>
      </c>
      <c r="ANR287">
        <v>94</v>
      </c>
      <c r="ANS287">
        <v>94</v>
      </c>
      <c r="ANT287">
        <v>92</v>
      </c>
      <c r="ANU287">
        <v>92</v>
      </c>
      <c r="ANV287">
        <v>97</v>
      </c>
      <c r="ANW287">
        <v>97</v>
      </c>
      <c r="ANX287">
        <v>97</v>
      </c>
      <c r="ANY287">
        <v>91</v>
      </c>
      <c r="ANZ287">
        <v>91</v>
      </c>
      <c r="AOA287">
        <v>90</v>
      </c>
      <c r="AOB287">
        <v>91</v>
      </c>
      <c r="AOC287">
        <v>91</v>
      </c>
      <c r="AOD287">
        <v>93</v>
      </c>
      <c r="AOE287">
        <v>93</v>
      </c>
      <c r="AOF287">
        <v>93</v>
      </c>
      <c r="AOG287">
        <v>97</v>
      </c>
      <c r="AOH287">
        <v>97</v>
      </c>
      <c r="AOI287">
        <v>94</v>
      </c>
      <c r="AOJ287">
        <v>90</v>
      </c>
      <c r="AOK287">
        <v>94</v>
      </c>
      <c r="AOL287">
        <v>95</v>
      </c>
      <c r="AOM287">
        <v>96</v>
      </c>
      <c r="AON287">
        <v>96</v>
      </c>
      <c r="AOO287">
        <v>96</v>
      </c>
      <c r="AOP287">
        <v>86</v>
      </c>
      <c r="AOQ287">
        <v>94</v>
      </c>
      <c r="AOR287">
        <v>94</v>
      </c>
      <c r="AOS287">
        <v>94</v>
      </c>
      <c r="AOT287">
        <v>95</v>
      </c>
      <c r="AOU287">
        <v>98</v>
      </c>
      <c r="AOV287">
        <v>98</v>
      </c>
      <c r="AOW287">
        <v>98</v>
      </c>
      <c r="AOX287">
        <v>85</v>
      </c>
      <c r="AOY287">
        <v>90</v>
      </c>
      <c r="AOZ287">
        <v>90</v>
      </c>
      <c r="APA287">
        <v>91</v>
      </c>
      <c r="APB287">
        <v>91</v>
      </c>
      <c r="APC287">
        <v>97</v>
      </c>
      <c r="APD287">
        <v>97</v>
      </c>
      <c r="APE287">
        <v>85</v>
      </c>
      <c r="APF287">
        <v>81</v>
      </c>
      <c r="APG287">
        <v>94</v>
      </c>
      <c r="APH287">
        <v>92</v>
      </c>
      <c r="API287">
        <v>92</v>
      </c>
      <c r="APJ287">
        <v>95</v>
      </c>
      <c r="APK287">
        <v>95</v>
      </c>
      <c r="APL287">
        <v>92</v>
      </c>
      <c r="APM287">
        <v>91</v>
      </c>
      <c r="APN287">
        <v>91</v>
      </c>
      <c r="APO287">
        <v>96</v>
      </c>
      <c r="APP287">
        <v>86</v>
      </c>
      <c r="APQ287">
        <v>94</v>
      </c>
      <c r="APR287">
        <v>94</v>
      </c>
      <c r="APS287">
        <v>94</v>
      </c>
      <c r="APT287">
        <v>94</v>
      </c>
      <c r="APU287">
        <v>98</v>
      </c>
      <c r="APV287">
        <v>98</v>
      </c>
      <c r="APW287">
        <v>94</v>
      </c>
      <c r="APX287">
        <v>94</v>
      </c>
      <c r="APY287">
        <v>94</v>
      </c>
      <c r="APZ287">
        <v>93</v>
      </c>
      <c r="AQA287">
        <v>98</v>
      </c>
      <c r="AQB287">
        <v>98</v>
      </c>
      <c r="AQC287">
        <v>98</v>
      </c>
      <c r="AQD287">
        <v>98</v>
      </c>
      <c r="AQE287">
        <v>97</v>
      </c>
      <c r="AQF287">
        <v>97</v>
      </c>
      <c r="AQG287">
        <v>97</v>
      </c>
      <c r="AQH287">
        <v>97</v>
      </c>
      <c r="AQI287">
        <v>97</v>
      </c>
      <c r="AQJ287">
        <v>98</v>
      </c>
      <c r="AQK287">
        <v>98</v>
      </c>
      <c r="AQL287">
        <v>98</v>
      </c>
      <c r="AQM287">
        <v>98</v>
      </c>
      <c r="AQN287">
        <v>98</v>
      </c>
      <c r="AQO287">
        <v>95</v>
      </c>
      <c r="AQP287">
        <v>95</v>
      </c>
      <c r="AQQ287">
        <v>95</v>
      </c>
      <c r="AQR287">
        <v>98</v>
      </c>
      <c r="AQS287">
        <v>98</v>
      </c>
      <c r="AQT287">
        <v>94</v>
      </c>
      <c r="AQU287">
        <v>94</v>
      </c>
      <c r="AQV287">
        <v>98</v>
      </c>
      <c r="AQW287">
        <v>98</v>
      </c>
      <c r="AQX287">
        <v>98</v>
      </c>
      <c r="AQY287">
        <v>98</v>
      </c>
      <c r="AQZ287">
        <v>98</v>
      </c>
      <c r="ARA287">
        <v>98</v>
      </c>
      <c r="ARB287">
        <v>93</v>
      </c>
      <c r="ARC287">
        <v>93</v>
      </c>
      <c r="ARD287">
        <v>96</v>
      </c>
      <c r="ARE287">
        <v>96</v>
      </c>
      <c r="ARF287">
        <v>96</v>
      </c>
      <c r="ARG287">
        <v>97</v>
      </c>
      <c r="ARH287">
        <v>97</v>
      </c>
      <c r="ARI287">
        <v>97</v>
      </c>
      <c r="ARJ287">
        <v>96</v>
      </c>
      <c r="ARK287">
        <v>96</v>
      </c>
      <c r="ARL287">
        <v>96</v>
      </c>
      <c r="ARM287">
        <v>96</v>
      </c>
      <c r="ARN287">
        <v>99</v>
      </c>
      <c r="ARO287">
        <v>99</v>
      </c>
      <c r="ARP287">
        <v>96</v>
      </c>
      <c r="ARQ287">
        <v>96</v>
      </c>
      <c r="ARR287">
        <v>96</v>
      </c>
      <c r="ARS287">
        <v>92</v>
      </c>
      <c r="ART287">
        <v>64</v>
      </c>
      <c r="ARU287">
        <v>64</v>
      </c>
      <c r="ARV287">
        <v>30</v>
      </c>
      <c r="ARW287">
        <v>0</v>
      </c>
      <c r="ARX287">
        <v>98</v>
      </c>
      <c r="ARY287">
        <v>90</v>
      </c>
      <c r="ARZ287">
        <v>90</v>
      </c>
      <c r="ASA287">
        <v>90</v>
      </c>
      <c r="ASB287">
        <v>90</v>
      </c>
      <c r="ASC287">
        <v>92</v>
      </c>
      <c r="ASD287">
        <v>92</v>
      </c>
      <c r="ASE287">
        <v>92</v>
      </c>
      <c r="ASF287">
        <v>98</v>
      </c>
      <c r="ASG287">
        <v>98</v>
      </c>
      <c r="ASH287">
        <v>98</v>
      </c>
      <c r="ASI287">
        <v>98</v>
      </c>
      <c r="ASJ287">
        <v>95</v>
      </c>
      <c r="ASK287">
        <v>95</v>
      </c>
      <c r="ASL287">
        <v>92</v>
      </c>
      <c r="ASM287">
        <v>91</v>
      </c>
      <c r="ASN287">
        <v>91</v>
      </c>
      <c r="ASO287">
        <v>94</v>
      </c>
      <c r="ASP287">
        <v>94</v>
      </c>
      <c r="ASQ287">
        <v>94</v>
      </c>
      <c r="ASR287">
        <v>95</v>
      </c>
      <c r="ASS287">
        <v>95</v>
      </c>
      <c r="AST287">
        <v>95</v>
      </c>
      <c r="ASU287">
        <v>95</v>
      </c>
      <c r="ASV287">
        <v>95</v>
      </c>
      <c r="ASW287">
        <v>95</v>
      </c>
      <c r="ASX287">
        <v>95</v>
      </c>
      <c r="ASY287">
        <v>95</v>
      </c>
      <c r="ASZ287">
        <v>94</v>
      </c>
      <c r="ATA287">
        <v>94</v>
      </c>
      <c r="ATB287">
        <v>97</v>
      </c>
      <c r="ATC287">
        <v>99</v>
      </c>
      <c r="ATD287">
        <v>99</v>
      </c>
      <c r="ATE287">
        <v>99</v>
      </c>
      <c r="ATF287">
        <v>91</v>
      </c>
      <c r="ATG287">
        <v>91</v>
      </c>
      <c r="ATH287">
        <v>91</v>
      </c>
      <c r="ATI287">
        <v>91</v>
      </c>
      <c r="ATJ287">
        <v>97</v>
      </c>
      <c r="ATK287">
        <v>97</v>
      </c>
      <c r="ATL287">
        <v>95</v>
      </c>
      <c r="ATM287">
        <v>95</v>
      </c>
      <c r="ATN287">
        <v>95</v>
      </c>
      <c r="ATO287">
        <v>98</v>
      </c>
      <c r="ATP287">
        <v>98</v>
      </c>
      <c r="ATQ287">
        <v>98</v>
      </c>
      <c r="ATR287">
        <v>98</v>
      </c>
      <c r="ATS287">
        <v>98</v>
      </c>
      <c r="ATT287">
        <v>98</v>
      </c>
      <c r="ATU287">
        <v>98</v>
      </c>
      <c r="ATV287">
        <v>98</v>
      </c>
      <c r="ATW287">
        <v>92</v>
      </c>
      <c r="ATX287">
        <v>92</v>
      </c>
      <c r="ATY287">
        <v>92</v>
      </c>
      <c r="ATZ287">
        <v>97</v>
      </c>
      <c r="AUA287">
        <v>98</v>
      </c>
      <c r="AUB287">
        <v>99</v>
      </c>
      <c r="AUC287">
        <v>99</v>
      </c>
      <c r="AUD287">
        <v>99</v>
      </c>
      <c r="AUE287">
        <v>99</v>
      </c>
      <c r="AUF287">
        <v>99</v>
      </c>
      <c r="AUG287">
        <v>97</v>
      </c>
      <c r="AUH287">
        <v>97</v>
      </c>
      <c r="AUI287">
        <v>98</v>
      </c>
      <c r="AUJ287">
        <v>98</v>
      </c>
      <c r="AUK287">
        <v>96</v>
      </c>
      <c r="AUL287">
        <v>96</v>
      </c>
      <c r="AUM287">
        <v>96</v>
      </c>
      <c r="AUN287">
        <v>99</v>
      </c>
      <c r="AUO287">
        <v>99</v>
      </c>
      <c r="AUP287">
        <v>99</v>
      </c>
      <c r="AUQ287">
        <v>99</v>
      </c>
      <c r="AUR287">
        <v>94</v>
      </c>
      <c r="AUS287">
        <v>94</v>
      </c>
      <c r="AUT287">
        <v>94</v>
      </c>
      <c r="AUU287">
        <v>98</v>
      </c>
      <c r="AUV287">
        <v>98</v>
      </c>
      <c r="AUW287">
        <v>98</v>
      </c>
      <c r="AUX287">
        <v>98</v>
      </c>
      <c r="AUY287">
        <v>98</v>
      </c>
      <c r="AUZ287">
        <v>98</v>
      </c>
      <c r="AVA287">
        <v>94</v>
      </c>
      <c r="AVB287">
        <v>94</v>
      </c>
      <c r="AVC287">
        <v>95</v>
      </c>
      <c r="AVD287">
        <v>95</v>
      </c>
      <c r="AVE287">
        <v>95</v>
      </c>
      <c r="AVF287">
        <v>95</v>
      </c>
      <c r="AVG287">
        <v>95</v>
      </c>
      <c r="AVH287">
        <v>95</v>
      </c>
      <c r="AVI287">
        <v>93</v>
      </c>
      <c r="AVJ287">
        <v>93</v>
      </c>
      <c r="AVK287">
        <v>99</v>
      </c>
      <c r="AVL287">
        <v>99</v>
      </c>
      <c r="AVM287">
        <v>99</v>
      </c>
      <c r="AVN287">
        <v>99</v>
      </c>
      <c r="AVO287">
        <v>99</v>
      </c>
      <c r="AVP287">
        <v>99</v>
      </c>
      <c r="AVQ287">
        <v>99</v>
      </c>
      <c r="AVR287">
        <v>0</v>
      </c>
      <c r="AVS287">
        <v>0</v>
      </c>
      <c r="AVT287">
        <v>0</v>
      </c>
      <c r="AVU287">
        <v>0</v>
      </c>
      <c r="AVV287">
        <v>98</v>
      </c>
      <c r="AVW287">
        <v>99</v>
      </c>
      <c r="AVX287">
        <v>99</v>
      </c>
      <c r="AVY287">
        <v>99</v>
      </c>
      <c r="AVZ287">
        <v>99</v>
      </c>
      <c r="AWA287">
        <v>95</v>
      </c>
      <c r="AWB287">
        <v>98</v>
      </c>
      <c r="AWC287">
        <v>98</v>
      </c>
      <c r="AWD287">
        <v>98</v>
      </c>
      <c r="AWE287">
        <v>98</v>
      </c>
      <c r="AWF287">
        <v>98</v>
      </c>
      <c r="AWG287">
        <v>100</v>
      </c>
      <c r="AWH287">
        <v>100</v>
      </c>
      <c r="AWI287">
        <v>97</v>
      </c>
      <c r="AWJ287">
        <v>97</v>
      </c>
      <c r="AWK287">
        <v>92</v>
      </c>
      <c r="AWL287">
        <v>92</v>
      </c>
      <c r="AWM287">
        <v>92</v>
      </c>
      <c r="AWN287">
        <v>96</v>
      </c>
      <c r="AWO287">
        <v>96</v>
      </c>
      <c r="AWP287">
        <v>93</v>
      </c>
      <c r="AWQ287">
        <v>93</v>
      </c>
      <c r="AWR287">
        <v>97</v>
      </c>
      <c r="AWS287">
        <v>97</v>
      </c>
      <c r="AWT287">
        <v>97</v>
      </c>
      <c r="AWU287">
        <v>97</v>
      </c>
      <c r="AWV287">
        <v>97</v>
      </c>
      <c r="AWW287">
        <v>97</v>
      </c>
      <c r="AWX287">
        <v>96</v>
      </c>
      <c r="AWY287">
        <v>96</v>
      </c>
      <c r="AWZ287">
        <v>98</v>
      </c>
      <c r="AXA287">
        <v>98</v>
      </c>
      <c r="AXB287">
        <v>97</v>
      </c>
      <c r="AXC287">
        <v>97</v>
      </c>
      <c r="AXD287">
        <v>97</v>
      </c>
      <c r="AXE287">
        <v>97</v>
      </c>
      <c r="AXF287">
        <v>96</v>
      </c>
      <c r="AXG287">
        <v>96</v>
      </c>
      <c r="AXH287">
        <v>96</v>
      </c>
      <c r="AXI287">
        <v>96</v>
      </c>
      <c r="AXJ287">
        <v>96</v>
      </c>
      <c r="AXK287">
        <v>99</v>
      </c>
      <c r="AXL287">
        <v>99</v>
      </c>
      <c r="AXM287">
        <v>88</v>
      </c>
      <c r="AXN287">
        <v>88</v>
      </c>
      <c r="AXO287">
        <v>88</v>
      </c>
      <c r="AXP287">
        <v>88</v>
      </c>
      <c r="AXQ287">
        <v>95</v>
      </c>
      <c r="AXR287">
        <v>95</v>
      </c>
      <c r="AXS287">
        <v>95</v>
      </c>
      <c r="AXT287">
        <v>95</v>
      </c>
      <c r="AXU287">
        <v>95</v>
      </c>
      <c r="AXV287">
        <v>95</v>
      </c>
      <c r="AXW287">
        <v>93</v>
      </c>
      <c r="AXX287">
        <v>94</v>
      </c>
      <c r="AXY287">
        <v>94</v>
      </c>
      <c r="AXZ287">
        <v>98</v>
      </c>
      <c r="AYA287">
        <v>98</v>
      </c>
      <c r="AYB287">
        <v>98</v>
      </c>
      <c r="AYC287">
        <v>95</v>
      </c>
      <c r="AYD287">
        <v>95</v>
      </c>
      <c r="AYE287">
        <v>98</v>
      </c>
      <c r="AYF287">
        <v>98</v>
      </c>
      <c r="AYG287">
        <v>97</v>
      </c>
      <c r="AYH287">
        <v>97</v>
      </c>
      <c r="AYI287">
        <v>97</v>
      </c>
      <c r="AYJ287">
        <v>97</v>
      </c>
      <c r="AYK287">
        <v>97</v>
      </c>
      <c r="AYL287">
        <v>94</v>
      </c>
      <c r="AYM287">
        <v>97</v>
      </c>
      <c r="AYN287">
        <v>97</v>
      </c>
      <c r="AYO287">
        <v>97</v>
      </c>
      <c r="AYP287">
        <v>98</v>
      </c>
      <c r="AYQ287">
        <v>98</v>
      </c>
      <c r="AYR287">
        <v>96</v>
      </c>
      <c r="AYS287">
        <v>96</v>
      </c>
      <c r="AYT287">
        <v>96</v>
      </c>
      <c r="AYU287">
        <v>0</v>
      </c>
      <c r="AYV287">
        <v>0</v>
      </c>
      <c r="AYW287">
        <v>0</v>
      </c>
      <c r="AYX287">
        <v>98</v>
      </c>
      <c r="AYY287">
        <v>97</v>
      </c>
      <c r="AYZ287">
        <v>97</v>
      </c>
      <c r="AZA287">
        <v>97</v>
      </c>
      <c r="AZB287">
        <v>97</v>
      </c>
      <c r="AZC287">
        <v>97</v>
      </c>
      <c r="AZD287">
        <v>97</v>
      </c>
      <c r="AZE287">
        <v>97</v>
      </c>
      <c r="AZF287">
        <v>97</v>
      </c>
      <c r="AZG287">
        <v>97</v>
      </c>
      <c r="AZH287">
        <v>97</v>
      </c>
      <c r="AZI287">
        <v>97</v>
      </c>
      <c r="AZJ287">
        <v>98</v>
      </c>
      <c r="AZK287">
        <v>95</v>
      </c>
      <c r="AZL287">
        <v>95</v>
      </c>
      <c r="AZM287">
        <v>95</v>
      </c>
      <c r="AZN287">
        <v>96</v>
      </c>
      <c r="AZO287">
        <v>97</v>
      </c>
      <c r="AZP287">
        <v>97</v>
      </c>
      <c r="AZQ287">
        <v>98</v>
      </c>
      <c r="AZR287">
        <v>98</v>
      </c>
      <c r="AZS287">
        <v>98</v>
      </c>
      <c r="AZT287">
        <v>99</v>
      </c>
      <c r="AZU287">
        <v>96</v>
      </c>
      <c r="AZV287">
        <v>96</v>
      </c>
      <c r="AZW287">
        <v>96</v>
      </c>
      <c r="AZX287">
        <v>99</v>
      </c>
      <c r="AZY287">
        <v>97</v>
      </c>
      <c r="AZZ287">
        <v>97</v>
      </c>
      <c r="BAA287">
        <v>96</v>
      </c>
      <c r="BAB287">
        <v>96</v>
      </c>
      <c r="BAC287">
        <v>96</v>
      </c>
      <c r="BAD287">
        <v>96</v>
      </c>
      <c r="BAE287">
        <v>96</v>
      </c>
      <c r="BAF287">
        <v>98</v>
      </c>
      <c r="BAG287">
        <v>99</v>
      </c>
      <c r="BAH287">
        <v>99</v>
      </c>
      <c r="BAI287">
        <v>99</v>
      </c>
      <c r="BAJ287">
        <v>99</v>
      </c>
      <c r="BAK287">
        <v>99</v>
      </c>
      <c r="BAL287">
        <v>99</v>
      </c>
      <c r="BAM287">
        <v>99</v>
      </c>
      <c r="BAN287">
        <v>97</v>
      </c>
      <c r="BAO287">
        <v>95</v>
      </c>
      <c r="BAP287">
        <v>95</v>
      </c>
      <c r="BAQ287">
        <v>95</v>
      </c>
      <c r="BAR287">
        <v>82</v>
      </c>
      <c r="BAS287">
        <v>82</v>
      </c>
      <c r="BAT287">
        <v>82</v>
      </c>
      <c r="BAU287">
        <v>90</v>
      </c>
      <c r="BAV287">
        <v>96</v>
      </c>
      <c r="BAW287">
        <v>96</v>
      </c>
      <c r="BAX287">
        <v>85</v>
      </c>
      <c r="BAY287">
        <v>85</v>
      </c>
      <c r="BAZ287">
        <v>85</v>
      </c>
      <c r="BBA287">
        <v>83</v>
      </c>
      <c r="BBB287">
        <v>94</v>
      </c>
      <c r="BBC287">
        <v>94</v>
      </c>
      <c r="BBD287">
        <v>94</v>
      </c>
      <c r="BBE287">
        <v>91</v>
      </c>
      <c r="BBF287">
        <v>91</v>
      </c>
      <c r="BBG287">
        <v>86</v>
      </c>
      <c r="BBH287">
        <v>86</v>
      </c>
      <c r="BBI287">
        <v>92</v>
      </c>
      <c r="BBJ287">
        <v>92</v>
      </c>
      <c r="BBK287">
        <v>92</v>
      </c>
      <c r="BBL287">
        <v>94</v>
      </c>
      <c r="BBM287">
        <v>96</v>
      </c>
      <c r="BBN287">
        <v>96</v>
      </c>
      <c r="BBO287">
        <v>96</v>
      </c>
      <c r="BBP287">
        <v>82</v>
      </c>
      <c r="BBQ287">
        <v>85</v>
      </c>
      <c r="BBR287">
        <v>85</v>
      </c>
      <c r="BBS287">
        <v>94</v>
      </c>
      <c r="BBT287">
        <v>96</v>
      </c>
      <c r="BBU287">
        <v>88</v>
      </c>
      <c r="BBV287">
        <v>88</v>
      </c>
      <c r="BBW287">
        <v>88</v>
      </c>
      <c r="BBX287">
        <v>92</v>
      </c>
      <c r="BBY287">
        <v>93</v>
      </c>
      <c r="BBZ287">
        <v>93</v>
      </c>
      <c r="BCA287">
        <v>93</v>
      </c>
      <c r="BCB287">
        <v>93</v>
      </c>
      <c r="BCC287">
        <v>91</v>
      </c>
      <c r="BCD287">
        <v>97</v>
      </c>
      <c r="BCE287">
        <v>97</v>
      </c>
      <c r="BCF287">
        <v>94</v>
      </c>
      <c r="BCG287">
        <v>94</v>
      </c>
      <c r="BCH287">
        <v>91</v>
      </c>
      <c r="BCI287">
        <v>91</v>
      </c>
      <c r="BCJ287">
        <v>93</v>
      </c>
      <c r="BCK287">
        <v>85</v>
      </c>
      <c r="BCL287">
        <v>85</v>
      </c>
      <c r="BCM287">
        <v>94</v>
      </c>
      <c r="BCN287">
        <v>95</v>
      </c>
      <c r="BCO287">
        <v>95</v>
      </c>
      <c r="BCP287">
        <v>76</v>
      </c>
      <c r="BCQ287">
        <v>76</v>
      </c>
      <c r="BCR287">
        <v>76</v>
      </c>
      <c r="BCS287">
        <v>87</v>
      </c>
      <c r="BCT287">
        <v>87</v>
      </c>
      <c r="BCU287">
        <v>87</v>
      </c>
      <c r="BCV287">
        <v>72</v>
      </c>
      <c r="BCW287">
        <v>88</v>
      </c>
      <c r="BCX287">
        <v>89</v>
      </c>
      <c r="BCY287">
        <v>89</v>
      </c>
      <c r="BCZ287">
        <v>89</v>
      </c>
      <c r="BDA287">
        <v>85</v>
      </c>
      <c r="BDB287">
        <v>85</v>
      </c>
      <c r="BDC287">
        <v>83</v>
      </c>
      <c r="BDD287">
        <v>81</v>
      </c>
      <c r="BDE287">
        <v>86</v>
      </c>
      <c r="BDF287">
        <v>98</v>
      </c>
      <c r="BDG287">
        <v>95</v>
      </c>
      <c r="BDH287">
        <v>95</v>
      </c>
      <c r="BDI287">
        <v>95</v>
      </c>
      <c r="BDJ287">
        <v>94</v>
      </c>
      <c r="BDK287">
        <v>94</v>
      </c>
      <c r="BDL287">
        <v>94</v>
      </c>
      <c r="BDM287">
        <v>94</v>
      </c>
      <c r="BDN287">
        <v>96</v>
      </c>
      <c r="BDO287">
        <v>96</v>
      </c>
      <c r="BDP287">
        <v>95</v>
      </c>
      <c r="BDQ287">
        <v>95</v>
      </c>
      <c r="BDR287">
        <v>95</v>
      </c>
      <c r="BDS287">
        <v>96</v>
      </c>
      <c r="BDT287">
        <v>96</v>
      </c>
      <c r="BDU287">
        <v>98</v>
      </c>
      <c r="BDV287">
        <v>98</v>
      </c>
      <c r="BDW287">
        <v>98</v>
      </c>
      <c r="BDX287">
        <v>97</v>
      </c>
      <c r="BDY287">
        <v>98</v>
      </c>
      <c r="BDZ287">
        <v>98</v>
      </c>
      <c r="BEA287">
        <v>98</v>
      </c>
      <c r="BEB287">
        <v>98</v>
      </c>
      <c r="BEC287">
        <v>95</v>
      </c>
      <c r="BED287">
        <v>95</v>
      </c>
      <c r="BEE287">
        <v>95</v>
      </c>
      <c r="BEF287">
        <v>97</v>
      </c>
      <c r="BEG287">
        <v>97</v>
      </c>
      <c r="BEH287">
        <v>97</v>
      </c>
      <c r="BEI287">
        <v>97</v>
      </c>
      <c r="BEJ287">
        <v>0</v>
      </c>
      <c r="BEK287">
        <v>0</v>
      </c>
      <c r="BEL287">
        <v>0</v>
      </c>
      <c r="BEM287">
        <v>97</v>
      </c>
      <c r="BEN287">
        <v>95</v>
      </c>
      <c r="BEO287">
        <v>95</v>
      </c>
      <c r="BEP287">
        <v>95</v>
      </c>
      <c r="BEQ287">
        <v>95</v>
      </c>
      <c r="BER287">
        <v>97</v>
      </c>
      <c r="BES287">
        <v>97</v>
      </c>
      <c r="BET287">
        <v>97</v>
      </c>
      <c r="BEU287">
        <v>94</v>
      </c>
      <c r="BEV287">
        <v>94</v>
      </c>
      <c r="BEW287">
        <v>97</v>
      </c>
      <c r="BEX287">
        <v>97</v>
      </c>
      <c r="BEY287">
        <v>95</v>
      </c>
      <c r="BEZ287">
        <v>95</v>
      </c>
      <c r="BFA287">
        <v>95</v>
      </c>
      <c r="BFB287">
        <v>93</v>
      </c>
      <c r="BFC287">
        <v>93</v>
      </c>
      <c r="BFD287">
        <v>95</v>
      </c>
      <c r="BFE287">
        <v>95</v>
      </c>
      <c r="BFF287">
        <v>95</v>
      </c>
      <c r="BFG287">
        <v>92</v>
      </c>
      <c r="BFH287">
        <v>92</v>
      </c>
      <c r="BFI287">
        <v>96</v>
      </c>
      <c r="BFJ287">
        <v>96</v>
      </c>
      <c r="BFK287">
        <v>95</v>
      </c>
      <c r="BFL287">
        <v>95</v>
      </c>
      <c r="BFM287">
        <v>95</v>
      </c>
      <c r="BFN287">
        <v>95</v>
      </c>
      <c r="BFO287">
        <v>95</v>
      </c>
      <c r="BFP287">
        <v>95</v>
      </c>
      <c r="BFQ287">
        <v>95</v>
      </c>
      <c r="BFR287">
        <v>96</v>
      </c>
      <c r="BFS287">
        <v>96</v>
      </c>
      <c r="BFT287">
        <v>96</v>
      </c>
      <c r="BFU287">
        <v>96</v>
      </c>
      <c r="BFV287">
        <v>91</v>
      </c>
      <c r="BFW287">
        <v>91</v>
      </c>
      <c r="BFX287">
        <v>91</v>
      </c>
      <c r="BFY287">
        <v>97</v>
      </c>
      <c r="BFZ287">
        <v>97</v>
      </c>
      <c r="BGA287">
        <v>97</v>
      </c>
      <c r="BGB287">
        <v>95</v>
      </c>
      <c r="BGC287">
        <v>95</v>
      </c>
      <c r="BGD287">
        <v>95</v>
      </c>
      <c r="BGE287">
        <v>95</v>
      </c>
      <c r="BGF287">
        <v>96</v>
      </c>
      <c r="BGG287">
        <v>96</v>
      </c>
      <c r="BGH287">
        <v>96</v>
      </c>
      <c r="BGI287">
        <v>96</v>
      </c>
      <c r="BGJ287">
        <v>96</v>
      </c>
      <c r="BGK287">
        <v>94</v>
      </c>
      <c r="BGL287">
        <v>94</v>
      </c>
      <c r="BGM287">
        <v>94</v>
      </c>
      <c r="BGN287">
        <v>96</v>
      </c>
      <c r="BGO287">
        <v>96</v>
      </c>
      <c r="BGP287">
        <v>96</v>
      </c>
      <c r="BGQ287">
        <v>96</v>
      </c>
      <c r="BGR287">
        <v>98</v>
      </c>
      <c r="BGS287">
        <v>98</v>
      </c>
      <c r="BGT287">
        <v>97</v>
      </c>
      <c r="BGU287">
        <v>97</v>
      </c>
      <c r="BGV287">
        <v>97</v>
      </c>
      <c r="BGW287">
        <v>97</v>
      </c>
      <c r="BGX287">
        <v>97</v>
      </c>
      <c r="BGY287">
        <v>97</v>
      </c>
      <c r="BGZ287">
        <v>97</v>
      </c>
      <c r="BHA287">
        <v>82</v>
      </c>
      <c r="BHB287">
        <v>93</v>
      </c>
      <c r="BHC287">
        <v>93</v>
      </c>
      <c r="BHD287">
        <v>93</v>
      </c>
      <c r="BHE287">
        <v>93</v>
      </c>
      <c r="BHF287">
        <v>95</v>
      </c>
      <c r="BHG287">
        <v>95</v>
      </c>
      <c r="BHH287">
        <v>95</v>
      </c>
      <c r="BHI287">
        <v>95</v>
      </c>
      <c r="BHJ287">
        <v>95</v>
      </c>
      <c r="BHK287">
        <v>91</v>
      </c>
      <c r="BHL287">
        <v>91</v>
      </c>
      <c r="BHM287">
        <v>93</v>
      </c>
      <c r="BHN287">
        <v>93</v>
      </c>
      <c r="BHO287">
        <v>93</v>
      </c>
      <c r="BHP287">
        <v>93</v>
      </c>
      <c r="BHQ287">
        <v>94</v>
      </c>
      <c r="BHR287">
        <v>97</v>
      </c>
      <c r="BHS287">
        <v>97</v>
      </c>
      <c r="BHT287">
        <v>97</v>
      </c>
      <c r="BHU287">
        <v>97</v>
      </c>
      <c r="BHV287">
        <v>97</v>
      </c>
      <c r="BHW287">
        <v>93</v>
      </c>
      <c r="BHX287">
        <v>93</v>
      </c>
      <c r="BHY287">
        <v>93</v>
      </c>
      <c r="BHZ287">
        <v>92</v>
      </c>
      <c r="BIA287">
        <v>92</v>
      </c>
      <c r="BIB287">
        <v>92</v>
      </c>
      <c r="BIC287">
        <v>92</v>
      </c>
      <c r="BID287">
        <v>96</v>
      </c>
      <c r="BIE287">
        <v>96</v>
      </c>
      <c r="BIF287">
        <v>96</v>
      </c>
      <c r="BIG287">
        <v>94</v>
      </c>
      <c r="BIH287">
        <v>97</v>
      </c>
      <c r="BII287">
        <v>97</v>
      </c>
      <c r="BIJ287">
        <v>97</v>
      </c>
      <c r="BIK287">
        <v>97</v>
      </c>
      <c r="BIL287">
        <v>97</v>
      </c>
      <c r="BIM287">
        <v>93</v>
      </c>
      <c r="BIN287">
        <v>93</v>
      </c>
      <c r="BIO287">
        <v>93</v>
      </c>
      <c r="BIP287">
        <v>93</v>
      </c>
      <c r="BIQ287">
        <v>93</v>
      </c>
      <c r="BIR287">
        <v>97</v>
      </c>
      <c r="BIS287">
        <v>97</v>
      </c>
      <c r="BIT287">
        <v>97</v>
      </c>
      <c r="BIU287">
        <v>97</v>
      </c>
      <c r="BIV287">
        <v>97</v>
      </c>
      <c r="BIW287">
        <v>94</v>
      </c>
      <c r="BIX287">
        <v>94</v>
      </c>
      <c r="BIY287">
        <v>94</v>
      </c>
      <c r="BIZ287">
        <v>98</v>
      </c>
      <c r="BJA287">
        <v>98</v>
      </c>
      <c r="BJB287">
        <v>98</v>
      </c>
      <c r="BJC287">
        <v>97</v>
      </c>
      <c r="BJD287">
        <v>90</v>
      </c>
      <c r="BJE287">
        <v>90</v>
      </c>
      <c r="BJF287">
        <v>90</v>
      </c>
      <c r="BJG287">
        <v>90</v>
      </c>
      <c r="BJH287">
        <v>90</v>
      </c>
      <c r="BJI287">
        <v>92</v>
      </c>
      <c r="BJJ287">
        <v>92</v>
      </c>
      <c r="BJK287">
        <v>96</v>
      </c>
      <c r="BJL287">
        <v>96</v>
      </c>
      <c r="BJM287">
        <v>94</v>
      </c>
      <c r="BJN287">
        <v>94</v>
      </c>
      <c r="BJO287">
        <v>94</v>
      </c>
      <c r="BJP287">
        <v>94</v>
      </c>
      <c r="BJQ287">
        <v>97</v>
      </c>
      <c r="BJR287">
        <v>97</v>
      </c>
      <c r="BJS287">
        <v>97</v>
      </c>
      <c r="BJT287">
        <v>97</v>
      </c>
      <c r="BJU287">
        <v>97</v>
      </c>
      <c r="BJV287">
        <v>92</v>
      </c>
      <c r="BJW287">
        <v>94</v>
      </c>
      <c r="BJX287">
        <v>94</v>
      </c>
      <c r="BJY287">
        <v>94</v>
      </c>
      <c r="BJZ287">
        <v>94</v>
      </c>
      <c r="BKA287">
        <v>88</v>
      </c>
      <c r="BKB287">
        <v>88</v>
      </c>
      <c r="BKC287">
        <v>88</v>
      </c>
      <c r="BKD287">
        <v>96</v>
      </c>
      <c r="BKE287">
        <v>96</v>
      </c>
      <c r="BKF287">
        <v>96</v>
      </c>
      <c r="BKG287">
        <v>96</v>
      </c>
      <c r="BKH287">
        <v>94</v>
      </c>
      <c r="BKI287">
        <v>94</v>
      </c>
      <c r="BKJ287">
        <v>94</v>
      </c>
      <c r="BKK287">
        <v>94</v>
      </c>
      <c r="BKL287">
        <v>94</v>
      </c>
      <c r="BKM287">
        <v>0</v>
      </c>
      <c r="BKN287">
        <v>0</v>
      </c>
      <c r="BKO287">
        <v>0</v>
      </c>
      <c r="BKP287">
        <v>0</v>
      </c>
      <c r="BKQ287">
        <v>96</v>
      </c>
      <c r="BKR287">
        <v>98</v>
      </c>
      <c r="BKS287">
        <v>98</v>
      </c>
      <c r="BKT287">
        <v>98</v>
      </c>
      <c r="BKU287">
        <v>98</v>
      </c>
      <c r="BKV287">
        <v>98</v>
      </c>
      <c r="BKW287">
        <v>98</v>
      </c>
      <c r="BKX287">
        <v>98</v>
      </c>
      <c r="BKY287">
        <v>98</v>
      </c>
      <c r="BKZ287">
        <v>98</v>
      </c>
      <c r="BLA287">
        <v>98</v>
      </c>
      <c r="BLB287">
        <v>98</v>
      </c>
      <c r="BLC287">
        <v>98</v>
      </c>
      <c r="BLD287">
        <v>96</v>
      </c>
      <c r="BLE287">
        <v>96</v>
      </c>
      <c r="BLF287">
        <v>96</v>
      </c>
      <c r="BLG287">
        <v>96</v>
      </c>
      <c r="BLH287">
        <v>96</v>
      </c>
      <c r="BLI287">
        <v>96</v>
      </c>
      <c r="BLJ287">
        <v>96</v>
      </c>
      <c r="BLK287">
        <v>93</v>
      </c>
      <c r="BLL287">
        <v>93</v>
      </c>
      <c r="BLM287">
        <v>98</v>
      </c>
      <c r="BLN287">
        <v>98</v>
      </c>
      <c r="BLO287">
        <v>98</v>
      </c>
      <c r="BLP287">
        <v>98</v>
      </c>
      <c r="BLQ287">
        <v>98</v>
      </c>
      <c r="BLR287">
        <v>0</v>
      </c>
      <c r="BLS287">
        <v>0</v>
      </c>
      <c r="BLT287">
        <v>0</v>
      </c>
      <c r="BLU287">
        <v>96</v>
      </c>
      <c r="BLV287">
        <v>96</v>
      </c>
      <c r="BLW287">
        <v>97</v>
      </c>
      <c r="BLX287">
        <v>97</v>
      </c>
      <c r="BLY287">
        <v>97</v>
      </c>
      <c r="BLZ287">
        <v>96</v>
      </c>
      <c r="BMA287">
        <v>96</v>
      </c>
      <c r="BMB287">
        <v>96</v>
      </c>
      <c r="BMC287">
        <v>98</v>
      </c>
      <c r="BMD287">
        <v>98</v>
      </c>
      <c r="BME287">
        <v>98</v>
      </c>
      <c r="BMF287">
        <v>98</v>
      </c>
      <c r="BMG287">
        <v>96</v>
      </c>
      <c r="BMH287">
        <v>96</v>
      </c>
      <c r="BMI287">
        <v>96</v>
      </c>
      <c r="BMJ287">
        <v>96</v>
      </c>
      <c r="BMK287">
        <v>96</v>
      </c>
      <c r="BML287">
        <v>93</v>
      </c>
      <c r="BMM287">
        <v>93</v>
      </c>
      <c r="BMN287">
        <v>93</v>
      </c>
      <c r="BMO287">
        <v>94</v>
      </c>
      <c r="BMP287">
        <v>94</v>
      </c>
      <c r="BMQ287">
        <v>94</v>
      </c>
      <c r="BMR287">
        <v>94</v>
      </c>
      <c r="BMS287">
        <v>96</v>
      </c>
      <c r="BMT287">
        <v>96</v>
      </c>
      <c r="BMU287">
        <v>97</v>
      </c>
      <c r="BMV287">
        <v>97</v>
      </c>
      <c r="BMW287">
        <v>97</v>
      </c>
      <c r="BMX287">
        <v>96</v>
      </c>
      <c r="BMY287">
        <v>96</v>
      </c>
      <c r="BMZ287">
        <v>96</v>
      </c>
      <c r="BNA287">
        <v>96</v>
      </c>
      <c r="BNB287">
        <v>95</v>
      </c>
      <c r="BNC287">
        <v>95</v>
      </c>
      <c r="BND287">
        <v>96</v>
      </c>
      <c r="BNE287">
        <v>96</v>
      </c>
      <c r="BNF287">
        <v>96</v>
      </c>
      <c r="BNG287">
        <v>96</v>
      </c>
      <c r="BNH287">
        <v>96</v>
      </c>
      <c r="BNI287">
        <v>96</v>
      </c>
      <c r="BNJ287">
        <v>96</v>
      </c>
      <c r="BNK287">
        <v>96</v>
      </c>
      <c r="BNL287">
        <v>96</v>
      </c>
      <c r="BNM287">
        <v>97</v>
      </c>
      <c r="BNN287">
        <v>92</v>
      </c>
      <c r="BNO287">
        <v>92</v>
      </c>
      <c r="BNP287">
        <v>92</v>
      </c>
      <c r="BNQ287">
        <v>92</v>
      </c>
      <c r="BNR287">
        <v>95</v>
      </c>
      <c r="BNS287">
        <v>98</v>
      </c>
      <c r="BNT287">
        <v>98</v>
      </c>
      <c r="BNU287">
        <v>98</v>
      </c>
      <c r="BNV287">
        <v>95</v>
      </c>
      <c r="BNW287">
        <v>95</v>
      </c>
      <c r="BNX287">
        <v>92</v>
      </c>
      <c r="BNY287">
        <v>92</v>
      </c>
      <c r="BNZ287">
        <v>92</v>
      </c>
      <c r="BOA287">
        <v>92</v>
      </c>
      <c r="BOB287">
        <v>96</v>
      </c>
      <c r="BOC287">
        <v>96</v>
      </c>
      <c r="BOD287">
        <v>96</v>
      </c>
      <c r="BOE287">
        <v>96</v>
      </c>
      <c r="BOF287">
        <v>96</v>
      </c>
      <c r="BOG287">
        <v>96</v>
      </c>
      <c r="BOH287">
        <v>96</v>
      </c>
      <c r="BOI287">
        <v>96</v>
      </c>
      <c r="BOJ287">
        <v>96</v>
      </c>
      <c r="BOK287">
        <v>96</v>
      </c>
      <c r="BOL287">
        <v>97</v>
      </c>
      <c r="BOM287">
        <v>97</v>
      </c>
      <c r="BON287">
        <v>94</v>
      </c>
      <c r="BOO287">
        <v>94</v>
      </c>
      <c r="BOP287">
        <v>94</v>
      </c>
      <c r="BOQ287">
        <v>94</v>
      </c>
      <c r="BOR287">
        <v>94</v>
      </c>
      <c r="BOS287">
        <v>94</v>
      </c>
      <c r="BOT287">
        <v>94</v>
      </c>
      <c r="BOU287">
        <v>97</v>
      </c>
      <c r="BOV287">
        <v>97</v>
      </c>
      <c r="BOW287">
        <v>97</v>
      </c>
      <c r="BOX287">
        <v>97</v>
      </c>
      <c r="BOY287">
        <v>98</v>
      </c>
      <c r="BOZ287">
        <v>98</v>
      </c>
      <c r="BPA287">
        <v>98</v>
      </c>
      <c r="BPB287">
        <v>98</v>
      </c>
      <c r="BPC287">
        <v>98</v>
      </c>
      <c r="BPD287">
        <v>56</v>
      </c>
      <c r="BPE287">
        <v>23</v>
      </c>
      <c r="BPF287">
        <v>0</v>
      </c>
      <c r="BPG287">
        <v>100</v>
      </c>
      <c r="BPH287">
        <v>100</v>
      </c>
      <c r="BPI287">
        <v>100</v>
      </c>
      <c r="BPJ287">
        <v>94</v>
      </c>
      <c r="BPK287">
        <v>94</v>
      </c>
      <c r="BPL287">
        <v>92</v>
      </c>
      <c r="BPM287">
        <v>92</v>
      </c>
      <c r="BPN287">
        <v>97</v>
      </c>
      <c r="BPO287">
        <v>97</v>
      </c>
      <c r="BPP287">
        <v>95</v>
      </c>
      <c r="BPQ287">
        <v>95</v>
      </c>
      <c r="BPR287">
        <v>95</v>
      </c>
      <c r="BPS287">
        <v>95</v>
      </c>
      <c r="BPT287">
        <v>95</v>
      </c>
      <c r="BPU287">
        <v>95</v>
      </c>
      <c r="BPV287">
        <v>90</v>
      </c>
      <c r="BPW287">
        <v>90</v>
      </c>
      <c r="BPX287">
        <v>91</v>
      </c>
      <c r="BPY287">
        <v>91</v>
      </c>
      <c r="BPZ287">
        <v>91</v>
      </c>
      <c r="BQA287">
        <v>96</v>
      </c>
      <c r="BQB287">
        <v>96</v>
      </c>
      <c r="BQC287">
        <v>96</v>
      </c>
      <c r="BQD287">
        <v>96</v>
      </c>
      <c r="BQE287">
        <v>96</v>
      </c>
      <c r="BQF287">
        <v>93</v>
      </c>
      <c r="BQG287">
        <v>90</v>
      </c>
      <c r="BQH287">
        <v>90</v>
      </c>
      <c r="BQI287">
        <v>90</v>
      </c>
      <c r="BQJ287">
        <v>90</v>
      </c>
      <c r="BQK287">
        <v>97</v>
      </c>
      <c r="BQL287">
        <v>97</v>
      </c>
      <c r="BQM287">
        <v>97</v>
      </c>
      <c r="BQN287">
        <v>97</v>
      </c>
      <c r="BQO287">
        <v>96</v>
      </c>
      <c r="BQP287">
        <v>96</v>
      </c>
      <c r="BQQ287">
        <v>96</v>
      </c>
      <c r="BQR287">
        <v>94</v>
      </c>
      <c r="BQS287">
        <v>94</v>
      </c>
      <c r="BQT287">
        <v>94</v>
      </c>
      <c r="BQU287">
        <v>96</v>
      </c>
      <c r="BQV287">
        <v>96</v>
      </c>
      <c r="BQW287">
        <v>96</v>
      </c>
      <c r="BQX287">
        <v>96</v>
      </c>
      <c r="BQY287">
        <v>96</v>
      </c>
      <c r="BQZ287">
        <v>96</v>
      </c>
      <c r="BRA287">
        <v>95</v>
      </c>
      <c r="BRB287">
        <v>95</v>
      </c>
      <c r="BRC287">
        <v>95</v>
      </c>
      <c r="BRD287">
        <v>95</v>
      </c>
      <c r="BRE287">
        <v>97</v>
      </c>
      <c r="BRF287">
        <v>97</v>
      </c>
      <c r="BRG287">
        <v>97</v>
      </c>
      <c r="BRH287">
        <v>97</v>
      </c>
      <c r="BRI287">
        <v>97</v>
      </c>
      <c r="BRJ287">
        <v>97</v>
      </c>
      <c r="BRK287">
        <v>98</v>
      </c>
      <c r="BRL287">
        <v>98</v>
      </c>
      <c r="BRM287">
        <v>98</v>
      </c>
      <c r="BRN287">
        <v>98</v>
      </c>
      <c r="BRO287">
        <v>83</v>
      </c>
      <c r="BRP287">
        <v>83</v>
      </c>
      <c r="BRQ287">
        <v>83</v>
      </c>
      <c r="BRR287">
        <v>95</v>
      </c>
      <c r="BRS287">
        <v>95</v>
      </c>
      <c r="BRT287">
        <v>95</v>
      </c>
      <c r="BRU287">
        <v>94</v>
      </c>
      <c r="BRV287">
        <v>94</v>
      </c>
      <c r="BRW287">
        <v>94</v>
      </c>
      <c r="BRX287">
        <v>96</v>
      </c>
      <c r="BRY287">
        <v>96</v>
      </c>
      <c r="BRZ287">
        <v>98</v>
      </c>
      <c r="BSA287">
        <v>96</v>
      </c>
      <c r="BSB287">
        <v>96</v>
      </c>
      <c r="BSC287">
        <v>96</v>
      </c>
      <c r="BSD287">
        <v>96</v>
      </c>
      <c r="BSE287">
        <v>96</v>
      </c>
      <c r="BSF287">
        <v>96</v>
      </c>
      <c r="BSG287">
        <v>96</v>
      </c>
      <c r="BSH287">
        <v>84</v>
      </c>
      <c r="BSI287">
        <v>84</v>
      </c>
      <c r="BSJ287">
        <v>96</v>
      </c>
      <c r="BSK287">
        <v>95</v>
      </c>
      <c r="BSL287">
        <v>95</v>
      </c>
      <c r="BSM287">
        <v>95</v>
      </c>
      <c r="BSN287">
        <v>95</v>
      </c>
      <c r="BSO287">
        <v>95</v>
      </c>
      <c r="BSP287">
        <v>95</v>
      </c>
      <c r="BSQ287">
        <v>96</v>
      </c>
      <c r="BSR287">
        <v>97</v>
      </c>
      <c r="BSS287">
        <v>97</v>
      </c>
      <c r="BST287">
        <v>97</v>
      </c>
      <c r="BSU287">
        <v>97</v>
      </c>
      <c r="BSV287">
        <v>92</v>
      </c>
      <c r="BSW287">
        <v>92</v>
      </c>
      <c r="BSX287">
        <v>92</v>
      </c>
      <c r="BSY287">
        <v>95</v>
      </c>
      <c r="BSZ287">
        <v>97</v>
      </c>
      <c r="BTA287">
        <v>97</v>
      </c>
      <c r="BTB287">
        <v>97</v>
      </c>
      <c r="BTC287">
        <v>97</v>
      </c>
      <c r="BTD287">
        <v>97</v>
      </c>
      <c r="BTE287">
        <v>98</v>
      </c>
      <c r="BTF287">
        <v>98</v>
      </c>
      <c r="BTG287">
        <v>97</v>
      </c>
      <c r="BTH287">
        <v>97</v>
      </c>
      <c r="BTI287">
        <v>97</v>
      </c>
      <c r="BTJ287">
        <v>97</v>
      </c>
      <c r="BTK287">
        <v>97</v>
      </c>
      <c r="BTL287">
        <v>95</v>
      </c>
      <c r="BTM287">
        <v>95</v>
      </c>
      <c r="BTN287">
        <v>95</v>
      </c>
      <c r="BTO287">
        <v>98</v>
      </c>
      <c r="BTP287">
        <v>98</v>
      </c>
      <c r="BTQ287">
        <v>98</v>
      </c>
      <c r="BTR287">
        <v>94</v>
      </c>
      <c r="BTS287">
        <v>94</v>
      </c>
      <c r="BTT287">
        <v>94</v>
      </c>
      <c r="BTU287">
        <v>94</v>
      </c>
      <c r="BTV287">
        <v>98</v>
      </c>
      <c r="BTW287">
        <v>98</v>
      </c>
      <c r="BTX287">
        <v>98</v>
      </c>
      <c r="BTY287">
        <v>98</v>
      </c>
      <c r="BTZ287">
        <v>98</v>
      </c>
      <c r="BUA287">
        <v>95</v>
      </c>
      <c r="BUB287">
        <v>95</v>
      </c>
      <c r="BUC287">
        <v>97</v>
      </c>
      <c r="BUD287">
        <v>97</v>
      </c>
      <c r="BUE287">
        <v>97</v>
      </c>
      <c r="BUF287">
        <v>97</v>
      </c>
      <c r="BUG287">
        <v>97</v>
      </c>
      <c r="BUH287">
        <v>97</v>
      </c>
      <c r="BUI287">
        <v>96</v>
      </c>
      <c r="BUJ287">
        <v>96</v>
      </c>
      <c r="BUK287">
        <v>96</v>
      </c>
      <c r="BUL287">
        <v>96</v>
      </c>
      <c r="BUM287">
        <v>96</v>
      </c>
      <c r="BUN287">
        <v>96</v>
      </c>
      <c r="BUO287">
        <v>95</v>
      </c>
      <c r="BUP287">
        <v>95</v>
      </c>
      <c r="BUQ287">
        <v>95</v>
      </c>
      <c r="BUR287">
        <v>95</v>
      </c>
      <c r="BUS287">
        <v>95</v>
      </c>
      <c r="BUT287">
        <v>98</v>
      </c>
      <c r="BUU287">
        <v>98</v>
      </c>
      <c r="BUV287">
        <v>98</v>
      </c>
      <c r="BUW287">
        <v>98</v>
      </c>
      <c r="BUX287">
        <v>0</v>
      </c>
      <c r="BUY287">
        <v>0</v>
      </c>
      <c r="BUZ287">
        <v>0</v>
      </c>
      <c r="BVA287">
        <v>0</v>
      </c>
      <c r="BVB287">
        <v>99</v>
      </c>
      <c r="BVC287">
        <v>99</v>
      </c>
      <c r="BVD287">
        <v>93</v>
      </c>
      <c r="BVE287">
        <v>93</v>
      </c>
      <c r="BVF287">
        <v>93</v>
      </c>
      <c r="BVG287">
        <v>97</v>
      </c>
      <c r="BVH287">
        <v>97</v>
      </c>
      <c r="BVI287">
        <v>97</v>
      </c>
      <c r="BVJ287">
        <v>100</v>
      </c>
      <c r="BVK287">
        <v>98</v>
      </c>
      <c r="BVL287">
        <v>98</v>
      </c>
      <c r="BVM287">
        <v>98</v>
      </c>
      <c r="BVN287">
        <v>98</v>
      </c>
      <c r="BVO287">
        <v>98</v>
      </c>
      <c r="BVP287">
        <v>95</v>
      </c>
      <c r="BVQ287">
        <v>95</v>
      </c>
      <c r="BVR287">
        <v>96</v>
      </c>
      <c r="BVS287">
        <v>96</v>
      </c>
      <c r="BVT287">
        <v>96</v>
      </c>
      <c r="BVU287">
        <v>96</v>
      </c>
      <c r="BVV287">
        <v>96</v>
      </c>
      <c r="BVW287">
        <v>95</v>
      </c>
      <c r="BVX287">
        <v>95</v>
      </c>
      <c r="BVY287">
        <v>95</v>
      </c>
      <c r="BVZ287">
        <v>97</v>
      </c>
      <c r="BWA287">
        <v>97</v>
      </c>
      <c r="BWB287">
        <v>97</v>
      </c>
      <c r="BWC287">
        <v>97</v>
      </c>
      <c r="BWD287">
        <v>98</v>
      </c>
      <c r="BWE287">
        <v>98</v>
      </c>
      <c r="BWF287">
        <v>97</v>
      </c>
      <c r="BWG287">
        <v>97</v>
      </c>
      <c r="BWH287">
        <v>97</v>
      </c>
      <c r="BWI287">
        <v>97</v>
      </c>
      <c r="BWJ287">
        <v>93</v>
      </c>
      <c r="BWK287">
        <v>93</v>
      </c>
      <c r="BWL287">
        <v>93</v>
      </c>
      <c r="BWM287">
        <v>93</v>
      </c>
      <c r="BWN287">
        <v>95</v>
      </c>
      <c r="BWO287">
        <v>95</v>
      </c>
      <c r="BWP287">
        <v>96</v>
      </c>
      <c r="BWQ287">
        <v>96</v>
      </c>
      <c r="BWR287">
        <v>96</v>
      </c>
      <c r="BWS287">
        <v>96</v>
      </c>
      <c r="BWT287">
        <v>96</v>
      </c>
      <c r="BWU287">
        <v>98</v>
      </c>
      <c r="BWV287">
        <v>98</v>
      </c>
      <c r="BWW287">
        <v>96</v>
      </c>
      <c r="BWX287">
        <v>96</v>
      </c>
      <c r="BWY287">
        <v>96</v>
      </c>
      <c r="BWZ287">
        <v>96</v>
      </c>
      <c r="BXA287">
        <v>94</v>
      </c>
      <c r="BXB287">
        <v>94</v>
      </c>
      <c r="BXC287">
        <v>97</v>
      </c>
      <c r="BXD287">
        <v>97</v>
      </c>
      <c r="BXE287">
        <v>95</v>
      </c>
      <c r="BXF287">
        <v>95</v>
      </c>
      <c r="BXG287">
        <v>95</v>
      </c>
      <c r="BXH287">
        <v>95</v>
      </c>
      <c r="BXI287">
        <v>95</v>
      </c>
      <c r="BXJ287">
        <v>95</v>
      </c>
      <c r="BXK287">
        <v>95</v>
      </c>
      <c r="BXL287">
        <v>91</v>
      </c>
      <c r="BXM287">
        <v>91</v>
      </c>
      <c r="BXN287">
        <v>91</v>
      </c>
      <c r="BXO287">
        <v>91</v>
      </c>
      <c r="BXP287">
        <v>91</v>
      </c>
      <c r="BXQ287">
        <v>91</v>
      </c>
      <c r="BXR287">
        <v>93</v>
      </c>
      <c r="BXS287">
        <v>93</v>
      </c>
      <c r="BXT287">
        <v>93</v>
      </c>
      <c r="BXU287">
        <v>93</v>
      </c>
      <c r="BXV287">
        <v>94</v>
      </c>
      <c r="BXW287">
        <v>94</v>
      </c>
      <c r="BXX287">
        <v>94</v>
      </c>
      <c r="BXY287">
        <v>95</v>
      </c>
      <c r="BXZ287">
        <v>95</v>
      </c>
      <c r="BYA287">
        <v>95</v>
      </c>
      <c r="BYB287">
        <v>96</v>
      </c>
      <c r="BYC287">
        <v>94</v>
      </c>
      <c r="BYD287">
        <v>94</v>
      </c>
      <c r="BYE287">
        <v>94</v>
      </c>
      <c r="BYF287">
        <v>94</v>
      </c>
      <c r="BYG287">
        <v>94</v>
      </c>
      <c r="BYH287">
        <v>98</v>
      </c>
      <c r="BYI287">
        <v>98</v>
      </c>
      <c r="BYJ287">
        <v>98</v>
      </c>
      <c r="BYK287">
        <v>98</v>
      </c>
      <c r="BYL287">
        <v>98</v>
      </c>
      <c r="BYM287">
        <v>98</v>
      </c>
      <c r="BYN287">
        <v>98</v>
      </c>
      <c r="BYO287">
        <v>98</v>
      </c>
      <c r="BYP287">
        <v>92</v>
      </c>
      <c r="BYQ287">
        <v>92</v>
      </c>
      <c r="BYR287">
        <v>92</v>
      </c>
      <c r="BYS287">
        <v>96</v>
      </c>
      <c r="BYT287">
        <v>96</v>
      </c>
      <c r="BYU287">
        <v>96</v>
      </c>
      <c r="BYV287">
        <v>96</v>
      </c>
      <c r="BYW287">
        <v>96</v>
      </c>
      <c r="BYX287">
        <v>94</v>
      </c>
      <c r="BYY287">
        <v>94</v>
      </c>
      <c r="BYZ287">
        <v>94</v>
      </c>
      <c r="BZA287">
        <v>94</v>
      </c>
      <c r="BZB287">
        <v>94</v>
      </c>
      <c r="BZC287">
        <v>94</v>
      </c>
      <c r="BZD287">
        <v>94</v>
      </c>
      <c r="BZE287">
        <v>96</v>
      </c>
      <c r="BZF287">
        <v>96</v>
      </c>
      <c r="BZG287">
        <v>96</v>
      </c>
      <c r="BZH287">
        <v>96</v>
      </c>
      <c r="BZI287">
        <v>96</v>
      </c>
      <c r="BZJ287">
        <v>96</v>
      </c>
      <c r="BZK287">
        <v>96</v>
      </c>
      <c r="BZL287">
        <v>96</v>
      </c>
      <c r="BZM287">
        <v>96</v>
      </c>
      <c r="BZN287">
        <v>96</v>
      </c>
      <c r="BZO287">
        <v>97</v>
      </c>
      <c r="BZP287">
        <v>97</v>
      </c>
      <c r="BZQ287">
        <v>96</v>
      </c>
      <c r="BZR287">
        <v>96</v>
      </c>
      <c r="BZS287">
        <v>96</v>
      </c>
      <c r="BZT287">
        <v>0</v>
      </c>
      <c r="BZU287">
        <v>0</v>
      </c>
      <c r="BZV287">
        <v>0</v>
      </c>
      <c r="BZW287">
        <v>0</v>
      </c>
      <c r="BZX287">
        <v>0</v>
      </c>
      <c r="BZY287">
        <v>94</v>
      </c>
      <c r="BZZ287">
        <v>94</v>
      </c>
      <c r="CAA287">
        <v>94</v>
      </c>
      <c r="CAB287">
        <v>94</v>
      </c>
      <c r="CAC287">
        <v>94</v>
      </c>
      <c r="CAD287">
        <v>0</v>
      </c>
      <c r="CAE287">
        <v>0</v>
      </c>
      <c r="CAF287">
        <v>0</v>
      </c>
      <c r="CAG287">
        <v>0</v>
      </c>
      <c r="CAH287">
        <v>0</v>
      </c>
      <c r="CAI287">
        <v>97</v>
      </c>
      <c r="CAJ287">
        <v>97</v>
      </c>
      <c r="CAK287">
        <v>97</v>
      </c>
      <c r="CAL287">
        <v>97</v>
      </c>
      <c r="CAM287">
        <v>97</v>
      </c>
      <c r="CAN287">
        <v>97</v>
      </c>
      <c r="CAO287">
        <v>97</v>
      </c>
      <c r="CAP287">
        <v>97</v>
      </c>
      <c r="CAQ287">
        <v>97</v>
      </c>
      <c r="CAR287">
        <v>97</v>
      </c>
      <c r="CAS287">
        <v>96</v>
      </c>
      <c r="CAT287">
        <v>96</v>
      </c>
      <c r="CAU287">
        <v>96</v>
      </c>
      <c r="CAV287">
        <v>96</v>
      </c>
      <c r="CAW287">
        <v>96</v>
      </c>
      <c r="CAX287">
        <v>96</v>
      </c>
      <c r="CAY287">
        <v>96</v>
      </c>
      <c r="CAZ287">
        <v>96</v>
      </c>
      <c r="CBA287">
        <v>97</v>
      </c>
      <c r="CBB287">
        <v>97</v>
      </c>
      <c r="CBC287">
        <v>97</v>
      </c>
      <c r="CBD287">
        <v>94</v>
      </c>
      <c r="CBE287">
        <v>94</v>
      </c>
      <c r="CBF287">
        <v>94</v>
      </c>
      <c r="CBG287">
        <v>94</v>
      </c>
      <c r="CBH287">
        <v>96</v>
      </c>
      <c r="CBI287">
        <v>96</v>
      </c>
      <c r="CBJ287">
        <v>96</v>
      </c>
      <c r="CBK287">
        <v>96</v>
      </c>
      <c r="CBL287">
        <v>96</v>
      </c>
      <c r="CBM287">
        <v>94</v>
      </c>
      <c r="CBN287">
        <v>94</v>
      </c>
      <c r="CBO287">
        <v>94</v>
      </c>
      <c r="CBP287">
        <v>94</v>
      </c>
      <c r="CBQ287">
        <v>96</v>
      </c>
      <c r="CBR287">
        <v>96</v>
      </c>
      <c r="CBS287">
        <v>95</v>
      </c>
      <c r="CBT287">
        <v>95</v>
      </c>
      <c r="CBU287">
        <v>95</v>
      </c>
      <c r="CBV287">
        <v>95</v>
      </c>
      <c r="CBW287">
        <v>95</v>
      </c>
      <c r="CBX287">
        <v>96</v>
      </c>
      <c r="CBY287">
        <v>96</v>
      </c>
      <c r="CBZ287">
        <v>96</v>
      </c>
      <c r="CCA287">
        <v>96</v>
      </c>
      <c r="CCB287">
        <v>96</v>
      </c>
      <c r="CCC287">
        <v>96</v>
      </c>
      <c r="CCD287">
        <v>96</v>
      </c>
      <c r="CCE287">
        <v>0</v>
      </c>
      <c r="CCF287">
        <v>0</v>
      </c>
      <c r="CCG287">
        <v>0</v>
      </c>
      <c r="CCH287">
        <v>98</v>
      </c>
      <c r="CCI287">
        <v>98</v>
      </c>
      <c r="CCJ287">
        <v>94</v>
      </c>
      <c r="CCK287">
        <v>94</v>
      </c>
      <c r="CCL287">
        <v>94</v>
      </c>
      <c r="CCM287">
        <v>97</v>
      </c>
      <c r="CCN287">
        <v>97</v>
      </c>
      <c r="CCO287">
        <v>97</v>
      </c>
      <c r="CCP287">
        <v>97</v>
      </c>
      <c r="CCQ287">
        <v>95</v>
      </c>
      <c r="CCR287">
        <v>95</v>
      </c>
      <c r="CCS287">
        <v>96</v>
      </c>
      <c r="CCT287">
        <v>96</v>
      </c>
      <c r="CCU287">
        <v>96</v>
      </c>
      <c r="CCV287">
        <v>96</v>
      </c>
      <c r="CCW287">
        <v>96</v>
      </c>
      <c r="CCX287">
        <v>96</v>
      </c>
      <c r="CCY287">
        <v>96</v>
      </c>
      <c r="CCZ287">
        <v>96</v>
      </c>
      <c r="CDA287">
        <v>96</v>
      </c>
      <c r="CDB287">
        <v>96</v>
      </c>
      <c r="CDC287">
        <v>95</v>
      </c>
      <c r="CDD287">
        <v>96</v>
      </c>
      <c r="CDE287">
        <v>96</v>
      </c>
      <c r="CDF287">
        <v>96</v>
      </c>
      <c r="CDG287">
        <v>96</v>
      </c>
      <c r="CDH287">
        <v>96</v>
      </c>
      <c r="CDI287">
        <v>96</v>
      </c>
      <c r="CDJ287">
        <v>96</v>
      </c>
      <c r="CDK287">
        <v>95</v>
      </c>
      <c r="CDL287">
        <v>95</v>
      </c>
      <c r="CDM287">
        <v>95</v>
      </c>
      <c r="CDN287">
        <v>95</v>
      </c>
      <c r="CDO287">
        <v>95</v>
      </c>
      <c r="CDP287">
        <v>0</v>
      </c>
      <c r="CDQ287">
        <v>0</v>
      </c>
      <c r="CDR287">
        <v>0</v>
      </c>
      <c r="CDS287">
        <v>0</v>
      </c>
      <c r="CDT287">
        <v>98</v>
      </c>
      <c r="CDU287">
        <v>98</v>
      </c>
      <c r="CDV287">
        <v>98</v>
      </c>
      <c r="CDW287">
        <v>98</v>
      </c>
      <c r="CDX287">
        <v>97</v>
      </c>
      <c r="CDY287">
        <v>97</v>
      </c>
      <c r="CDZ287">
        <v>97</v>
      </c>
      <c r="CEA287">
        <v>97</v>
      </c>
      <c r="CEB287">
        <v>97</v>
      </c>
      <c r="CEC287">
        <v>97</v>
      </c>
      <c r="CED287">
        <v>97</v>
      </c>
      <c r="CEE287">
        <v>0</v>
      </c>
      <c r="CEF287">
        <v>0</v>
      </c>
      <c r="CEG287">
        <v>0</v>
      </c>
      <c r="CEH287">
        <v>0</v>
      </c>
      <c r="CEI287">
        <v>96</v>
      </c>
      <c r="CEJ287">
        <v>96</v>
      </c>
      <c r="CEK287">
        <v>96</v>
      </c>
      <c r="CEL287">
        <v>96</v>
      </c>
      <c r="CEM287">
        <v>96</v>
      </c>
      <c r="CEN287">
        <v>67</v>
      </c>
      <c r="CEO287">
        <v>86</v>
      </c>
      <c r="CEP287">
        <v>83</v>
      </c>
      <c r="CEQ287">
        <v>83</v>
      </c>
      <c r="CER287">
        <v>86</v>
      </c>
      <c r="CES287">
        <v>85</v>
      </c>
      <c r="CET287">
        <v>85</v>
      </c>
      <c r="CEU287">
        <v>85</v>
      </c>
      <c r="CEV287">
        <v>93</v>
      </c>
      <c r="CEW287">
        <v>93</v>
      </c>
      <c r="CEX287">
        <v>86</v>
      </c>
      <c r="CEY287">
        <v>86</v>
      </c>
      <c r="CEZ287">
        <v>87</v>
      </c>
      <c r="CFA287">
        <v>87</v>
      </c>
      <c r="CFB287">
        <v>87</v>
      </c>
      <c r="CFC287">
        <v>90</v>
      </c>
      <c r="CFD287">
        <v>91</v>
      </c>
      <c r="CFE287">
        <v>92</v>
      </c>
      <c r="CFF287">
        <v>90</v>
      </c>
      <c r="CFG287">
        <v>90</v>
      </c>
      <c r="CFH287">
        <v>87</v>
      </c>
      <c r="CFI287">
        <v>87</v>
      </c>
      <c r="CFJ287">
        <v>84</v>
      </c>
      <c r="CFK287">
        <v>52</v>
      </c>
      <c r="CFL287">
        <v>56</v>
      </c>
      <c r="CFM287">
        <v>53</v>
      </c>
      <c r="CFN287">
        <v>53</v>
      </c>
      <c r="CFO287">
        <v>53</v>
      </c>
      <c r="CFP287">
        <v>60</v>
      </c>
      <c r="CFQ287">
        <v>82</v>
      </c>
      <c r="CFR287">
        <v>82</v>
      </c>
      <c r="CFS287">
        <v>64</v>
      </c>
      <c r="CFT287">
        <v>62</v>
      </c>
      <c r="CFU287">
        <v>62</v>
      </c>
      <c r="CFV287">
        <v>76</v>
      </c>
      <c r="CFW287">
        <v>93</v>
      </c>
      <c r="CFX287">
        <v>51</v>
      </c>
      <c r="CFY287">
        <v>51</v>
      </c>
      <c r="CFZ287">
        <v>51</v>
      </c>
      <c r="CGA287">
        <v>62</v>
      </c>
      <c r="CGB287">
        <v>62</v>
      </c>
      <c r="CGC287">
        <v>59</v>
      </c>
      <c r="CGD287">
        <v>57</v>
      </c>
      <c r="CGE287">
        <v>55</v>
      </c>
      <c r="CGF287">
        <v>55</v>
      </c>
      <c r="CGG287">
        <v>81</v>
      </c>
      <c r="CGH287">
        <v>49</v>
      </c>
      <c r="CGI287">
        <v>52</v>
      </c>
      <c r="CGJ287">
        <v>52</v>
      </c>
      <c r="CGK287">
        <v>59</v>
      </c>
      <c r="CGL287">
        <v>66</v>
      </c>
      <c r="CGM287">
        <v>69</v>
      </c>
      <c r="CGN287">
        <v>69</v>
      </c>
      <c r="CGO287">
        <v>69</v>
      </c>
      <c r="CGP287">
        <v>62</v>
      </c>
      <c r="CGQ287">
        <v>73</v>
      </c>
      <c r="CGR287">
        <v>73</v>
      </c>
      <c r="CGS287">
        <v>64</v>
      </c>
      <c r="CGT287">
        <v>66</v>
      </c>
      <c r="CGU287">
        <v>66</v>
      </c>
      <c r="CGV287">
        <v>55</v>
      </c>
      <c r="CGW287">
        <v>55</v>
      </c>
      <c r="CGX287">
        <v>64</v>
      </c>
      <c r="CGY287">
        <v>76</v>
      </c>
      <c r="CGZ287">
        <v>76</v>
      </c>
      <c r="CHA287">
        <v>74</v>
      </c>
      <c r="CHB287">
        <v>74</v>
      </c>
      <c r="CHC287">
        <v>79</v>
      </c>
      <c r="CHD287">
        <v>87</v>
      </c>
      <c r="CHE287">
        <v>89</v>
      </c>
      <c r="CHF287">
        <v>89</v>
      </c>
      <c r="CHG287">
        <v>82</v>
      </c>
      <c r="CHH287">
        <v>82</v>
      </c>
      <c r="CHI287">
        <v>75</v>
      </c>
      <c r="CHJ287">
        <v>75</v>
      </c>
      <c r="CHK287">
        <v>75</v>
      </c>
      <c r="CHL287">
        <v>72</v>
      </c>
      <c r="CHM287">
        <v>72</v>
      </c>
      <c r="CHN287">
        <v>64</v>
      </c>
      <c r="CHO287">
        <v>77</v>
      </c>
      <c r="CHP287">
        <v>75</v>
      </c>
      <c r="CHQ287">
        <v>76</v>
      </c>
      <c r="CHR287">
        <v>76</v>
      </c>
      <c r="CHS287">
        <v>77</v>
      </c>
      <c r="CHT287">
        <v>78</v>
      </c>
      <c r="CHU287">
        <v>82</v>
      </c>
      <c r="CHV287">
        <v>72</v>
      </c>
      <c r="CHW287">
        <v>70</v>
      </c>
      <c r="CHX287">
        <v>71</v>
      </c>
      <c r="CHY287">
        <v>71</v>
      </c>
      <c r="CHZ287">
        <v>71</v>
      </c>
      <c r="CIA287">
        <v>49</v>
      </c>
      <c r="CIB287">
        <v>30</v>
      </c>
      <c r="CIC287">
        <v>16</v>
      </c>
      <c r="CID287">
        <v>1</v>
      </c>
      <c r="CIE287">
        <v>1</v>
      </c>
      <c r="CIF287">
        <v>85</v>
      </c>
      <c r="CIG287">
        <v>85</v>
      </c>
      <c r="CIH287">
        <v>84</v>
      </c>
      <c r="CII287">
        <v>72</v>
      </c>
      <c r="CIJ287">
        <v>72</v>
      </c>
      <c r="CIK287">
        <v>75</v>
      </c>
      <c r="CIL287">
        <v>85</v>
      </c>
      <c r="CIM287">
        <v>83</v>
      </c>
      <c r="CIN287">
        <v>81</v>
      </c>
      <c r="CIO287">
        <v>81</v>
      </c>
      <c r="CIP287">
        <v>81</v>
      </c>
      <c r="CIQ287">
        <v>81</v>
      </c>
      <c r="CIR287">
        <v>81</v>
      </c>
      <c r="CIS287">
        <v>81</v>
      </c>
      <c r="CIT287">
        <v>80</v>
      </c>
      <c r="CIU287">
        <v>80</v>
      </c>
      <c r="CIV287">
        <v>79</v>
      </c>
      <c r="CIW287">
        <v>79</v>
      </c>
      <c r="CIX287">
        <v>82</v>
      </c>
      <c r="CIY287">
        <v>82</v>
      </c>
      <c r="CIZ287">
        <v>74</v>
      </c>
      <c r="CJA287">
        <v>72</v>
      </c>
      <c r="CJB287">
        <v>78</v>
      </c>
      <c r="CJC287">
        <v>78</v>
      </c>
      <c r="CJD287">
        <v>76</v>
      </c>
      <c r="CJE287">
        <v>84</v>
      </c>
      <c r="CJF287">
        <v>84</v>
      </c>
      <c r="CJG287">
        <v>87</v>
      </c>
      <c r="CJH287">
        <v>87</v>
      </c>
      <c r="CJI287">
        <v>87</v>
      </c>
      <c r="CJJ287">
        <v>78</v>
      </c>
      <c r="CJK287">
        <v>78</v>
      </c>
      <c r="CJL287">
        <v>80</v>
      </c>
      <c r="CJM287">
        <v>80</v>
      </c>
      <c r="CJN287">
        <v>73</v>
      </c>
      <c r="CJO287">
        <v>74</v>
      </c>
      <c r="CJP287">
        <v>80</v>
      </c>
      <c r="CJQ287">
        <v>80</v>
      </c>
      <c r="CJR287">
        <v>72</v>
      </c>
      <c r="CJS287">
        <v>72</v>
      </c>
      <c r="CJT287">
        <v>80</v>
      </c>
      <c r="CJU287">
        <v>86</v>
      </c>
      <c r="CJV287">
        <v>86</v>
      </c>
      <c r="CJW287">
        <v>75</v>
      </c>
      <c r="CJX287">
        <v>75</v>
      </c>
      <c r="CJY287">
        <v>75</v>
      </c>
      <c r="CJZ287">
        <v>83</v>
      </c>
      <c r="CKA287">
        <v>70</v>
      </c>
      <c r="CKB287">
        <v>70</v>
      </c>
      <c r="CKC287">
        <v>70</v>
      </c>
      <c r="CKD287">
        <v>72</v>
      </c>
      <c r="CKE287">
        <v>83</v>
      </c>
      <c r="CKF287">
        <v>79</v>
      </c>
      <c r="CKG287">
        <v>78</v>
      </c>
      <c r="CKH287">
        <v>79</v>
      </c>
      <c r="CKI287">
        <v>83</v>
      </c>
      <c r="CKJ287">
        <v>83</v>
      </c>
      <c r="CKK287">
        <v>80</v>
      </c>
      <c r="CKL287">
        <v>80</v>
      </c>
      <c r="CKM287">
        <v>78</v>
      </c>
      <c r="CKN287">
        <v>78</v>
      </c>
      <c r="CKO287">
        <v>78</v>
      </c>
      <c r="CKP287">
        <v>83</v>
      </c>
      <c r="CKQ287">
        <v>83</v>
      </c>
      <c r="CKR287">
        <v>83</v>
      </c>
      <c r="CKS287">
        <v>82</v>
      </c>
      <c r="CKT287">
        <v>82</v>
      </c>
      <c r="CKU287">
        <v>79</v>
      </c>
      <c r="CKV287">
        <v>79</v>
      </c>
      <c r="CKW287">
        <v>68</v>
      </c>
      <c r="CKX287">
        <v>68</v>
      </c>
      <c r="CKY287">
        <v>68</v>
      </c>
      <c r="CKZ287">
        <v>68</v>
      </c>
      <c r="CLA287">
        <v>85</v>
      </c>
      <c r="CLB287">
        <v>82</v>
      </c>
      <c r="CLC287">
        <v>82</v>
      </c>
      <c r="CLD287">
        <v>82</v>
      </c>
      <c r="CLE287">
        <v>82</v>
      </c>
      <c r="CLF287">
        <v>82</v>
      </c>
      <c r="CLG287">
        <v>68</v>
      </c>
      <c r="CLH287">
        <v>68</v>
      </c>
      <c r="CLI287">
        <v>68</v>
      </c>
      <c r="CLJ287">
        <v>68</v>
      </c>
      <c r="CLK287">
        <v>68</v>
      </c>
      <c r="CLL287">
        <v>68</v>
      </c>
      <c r="CLM287">
        <v>68</v>
      </c>
      <c r="CLN287">
        <v>76</v>
      </c>
      <c r="CLO287">
        <v>76</v>
      </c>
      <c r="CLP287">
        <v>76</v>
      </c>
      <c r="CLQ287">
        <v>69</v>
      </c>
      <c r="CLR287">
        <v>84</v>
      </c>
      <c r="CLS287">
        <v>84</v>
      </c>
      <c r="CLT287">
        <v>59</v>
      </c>
      <c r="CLU287">
        <v>72</v>
      </c>
      <c r="CLV287">
        <v>72</v>
      </c>
      <c r="CLW287">
        <v>72</v>
      </c>
      <c r="CLX287">
        <v>72</v>
      </c>
      <c r="CLY287">
        <v>72</v>
      </c>
      <c r="CLZ287">
        <v>72</v>
      </c>
      <c r="CMA287">
        <v>72</v>
      </c>
      <c r="CMB287">
        <v>72</v>
      </c>
      <c r="CMC287">
        <v>75</v>
      </c>
      <c r="CMD287">
        <v>75</v>
      </c>
      <c r="CME287">
        <v>86</v>
      </c>
      <c r="CMF287">
        <v>86</v>
      </c>
      <c r="CMG287">
        <v>94</v>
      </c>
      <c r="CMH287">
        <v>85</v>
      </c>
      <c r="CMI287">
        <v>85</v>
      </c>
      <c r="CMJ287">
        <v>85</v>
      </c>
      <c r="CMK287">
        <v>73</v>
      </c>
      <c r="CML287">
        <v>73</v>
      </c>
      <c r="CMM287">
        <v>73</v>
      </c>
      <c r="CMN287">
        <v>93</v>
      </c>
      <c r="CMO287">
        <v>93</v>
      </c>
      <c r="CMP287">
        <v>92</v>
      </c>
      <c r="CMQ287">
        <v>92</v>
      </c>
      <c r="CMR287">
        <v>92</v>
      </c>
      <c r="CMS287">
        <v>83</v>
      </c>
      <c r="CMT287">
        <v>83</v>
      </c>
      <c r="CMU287">
        <v>83</v>
      </c>
      <c r="CMV287">
        <v>92</v>
      </c>
      <c r="CMW287">
        <v>92</v>
      </c>
      <c r="CMX287">
        <v>92</v>
      </c>
      <c r="CMY287">
        <v>91</v>
      </c>
      <c r="CMZ287">
        <v>97</v>
      </c>
      <c r="CNA287">
        <v>97</v>
      </c>
      <c r="CNB287">
        <v>92</v>
      </c>
      <c r="CNC287">
        <v>92</v>
      </c>
      <c r="CND287">
        <v>92</v>
      </c>
      <c r="CNE287">
        <v>92</v>
      </c>
      <c r="CNF287">
        <v>85</v>
      </c>
      <c r="CNG287">
        <v>85</v>
      </c>
      <c r="CNH287">
        <v>85</v>
      </c>
      <c r="CNI287">
        <v>93</v>
      </c>
      <c r="CNJ287">
        <v>93</v>
      </c>
      <c r="CNK287">
        <v>95</v>
      </c>
      <c r="CNL287">
        <v>95</v>
      </c>
      <c r="CNM287">
        <v>95</v>
      </c>
      <c r="CNN287">
        <v>95</v>
      </c>
      <c r="CNO287">
        <v>81</v>
      </c>
      <c r="CNP287">
        <v>90</v>
      </c>
      <c r="CNQ287">
        <v>90</v>
      </c>
      <c r="CNR287">
        <v>90</v>
      </c>
      <c r="CNS287">
        <v>90</v>
      </c>
      <c r="CNT287">
        <v>90</v>
      </c>
      <c r="CNU287">
        <v>92</v>
      </c>
      <c r="CNV287">
        <v>92</v>
      </c>
      <c r="CNW287">
        <v>92</v>
      </c>
      <c r="CNX287">
        <v>93</v>
      </c>
      <c r="CNY287">
        <v>93</v>
      </c>
      <c r="CNZ287">
        <v>97</v>
      </c>
      <c r="COA287">
        <v>97</v>
      </c>
      <c r="COB287">
        <v>97</v>
      </c>
      <c r="COC287">
        <v>88</v>
      </c>
      <c r="COD287">
        <v>90</v>
      </c>
      <c r="COE287">
        <v>90</v>
      </c>
      <c r="COF287">
        <v>90</v>
      </c>
      <c r="COG287">
        <v>90</v>
      </c>
      <c r="COH287">
        <v>80</v>
      </c>
      <c r="COI287">
        <v>90</v>
      </c>
      <c r="COJ287">
        <v>90</v>
      </c>
      <c r="COK287">
        <v>77</v>
      </c>
      <c r="COL287">
        <v>77</v>
      </c>
      <c r="COM287">
        <v>77</v>
      </c>
      <c r="CON287">
        <v>94</v>
      </c>
      <c r="COO287">
        <v>94</v>
      </c>
      <c r="COP287">
        <v>94</v>
      </c>
      <c r="COQ287">
        <v>94</v>
      </c>
      <c r="COR287">
        <v>94</v>
      </c>
      <c r="COS287">
        <v>69</v>
      </c>
      <c r="COT287">
        <v>81</v>
      </c>
      <c r="COU287">
        <v>81</v>
      </c>
      <c r="COV287">
        <v>91</v>
      </c>
      <c r="COW287">
        <v>91</v>
      </c>
      <c r="COX287">
        <v>91</v>
      </c>
      <c r="COY287">
        <v>92</v>
      </c>
      <c r="COZ287">
        <v>92</v>
      </c>
      <c r="CPA287">
        <v>86</v>
      </c>
      <c r="CPB287">
        <v>78</v>
      </c>
      <c r="CPC287">
        <v>83</v>
      </c>
      <c r="CPD287">
        <v>83</v>
      </c>
      <c r="CPE287">
        <v>83</v>
      </c>
      <c r="CPF287">
        <v>83</v>
      </c>
      <c r="CPG287">
        <v>83</v>
      </c>
      <c r="CPH287">
        <v>90</v>
      </c>
      <c r="CPI287">
        <v>90</v>
      </c>
      <c r="CPJ287">
        <v>87</v>
      </c>
      <c r="CPK287">
        <v>90</v>
      </c>
      <c r="CPL287">
        <v>90</v>
      </c>
      <c r="CPM287">
        <v>90</v>
      </c>
      <c r="CPN287">
        <v>82</v>
      </c>
      <c r="CPO287">
        <v>82</v>
      </c>
      <c r="CPP287">
        <v>84</v>
      </c>
      <c r="CPQ287">
        <v>84</v>
      </c>
      <c r="CPR287">
        <v>84</v>
      </c>
      <c r="CPS287">
        <v>83</v>
      </c>
      <c r="CPT287">
        <v>83</v>
      </c>
      <c r="CPU287">
        <v>88</v>
      </c>
      <c r="CPV287">
        <v>88</v>
      </c>
      <c r="CPW287">
        <v>77</v>
      </c>
      <c r="CPX287">
        <v>77</v>
      </c>
      <c r="CPY287">
        <v>92</v>
      </c>
      <c r="CPZ287">
        <v>90</v>
      </c>
      <c r="CQA287">
        <v>90</v>
      </c>
      <c r="CQB287">
        <v>90</v>
      </c>
      <c r="CQC287">
        <v>90</v>
      </c>
      <c r="CQD287">
        <v>93</v>
      </c>
      <c r="CQE287">
        <v>93</v>
      </c>
      <c r="CQF287">
        <v>93</v>
      </c>
      <c r="CQG287">
        <v>93</v>
      </c>
      <c r="CQH287">
        <v>92</v>
      </c>
      <c r="CQI287">
        <v>92</v>
      </c>
      <c r="CQJ287">
        <v>96</v>
      </c>
      <c r="CQK287">
        <v>97</v>
      </c>
      <c r="CQL287">
        <v>97</v>
      </c>
      <c r="CQM287">
        <v>97</v>
      </c>
      <c r="CQN287">
        <v>83</v>
      </c>
      <c r="CQO287">
        <v>92</v>
      </c>
      <c r="CQP287">
        <v>92</v>
      </c>
      <c r="CQQ287">
        <v>92</v>
      </c>
      <c r="CQR287">
        <v>81</v>
      </c>
      <c r="CQS287">
        <v>81</v>
      </c>
      <c r="CQT287">
        <v>81</v>
      </c>
      <c r="CQU287">
        <v>79</v>
      </c>
      <c r="CQV287">
        <v>79</v>
      </c>
      <c r="CQW287">
        <v>91</v>
      </c>
      <c r="CQX287">
        <v>91</v>
      </c>
      <c r="CQY287">
        <v>96</v>
      </c>
      <c r="CQZ287">
        <v>96</v>
      </c>
      <c r="CRA287">
        <v>96</v>
      </c>
      <c r="CRB287">
        <v>97</v>
      </c>
      <c r="CRC287">
        <v>97</v>
      </c>
      <c r="CRD287">
        <v>97</v>
      </c>
      <c r="CRE287">
        <v>97</v>
      </c>
      <c r="CRF287">
        <v>96</v>
      </c>
      <c r="CRG287">
        <v>96</v>
      </c>
      <c r="CRH287">
        <v>93</v>
      </c>
      <c r="CRI287">
        <v>93</v>
      </c>
      <c r="CRJ287">
        <v>95</v>
      </c>
      <c r="CRK287">
        <v>95</v>
      </c>
      <c r="CRL287">
        <v>95</v>
      </c>
      <c r="CRM287">
        <v>94</v>
      </c>
      <c r="CRN287">
        <v>94</v>
      </c>
      <c r="CRO287">
        <v>89</v>
      </c>
      <c r="CRP287">
        <v>89</v>
      </c>
      <c r="CRQ287">
        <v>89</v>
      </c>
      <c r="CRR287">
        <v>89</v>
      </c>
      <c r="CRS287">
        <v>93</v>
      </c>
      <c r="CRT287">
        <v>98</v>
      </c>
      <c r="CRU287">
        <v>98</v>
      </c>
      <c r="CRV287">
        <v>98</v>
      </c>
      <c r="CRW287">
        <v>85</v>
      </c>
      <c r="CRX287">
        <v>85</v>
      </c>
      <c r="CRY287">
        <v>0</v>
      </c>
      <c r="CRZ287">
        <v>0</v>
      </c>
      <c r="CSA287">
        <v>0</v>
      </c>
      <c r="CSB287">
        <v>0</v>
      </c>
      <c r="CSC287">
        <v>0</v>
      </c>
      <c r="CSD287">
        <v>95</v>
      </c>
      <c r="CSE287">
        <v>95</v>
      </c>
      <c r="CSF287">
        <v>98</v>
      </c>
      <c r="CSG287">
        <v>98</v>
      </c>
      <c r="CSH287">
        <v>83</v>
      </c>
      <c r="CSI287">
        <v>83</v>
      </c>
      <c r="CSJ287">
        <v>83</v>
      </c>
      <c r="CSK287">
        <v>83</v>
      </c>
      <c r="CSL287">
        <v>83</v>
      </c>
      <c r="CSM287">
        <v>85</v>
      </c>
      <c r="CSN287">
        <v>87</v>
      </c>
      <c r="CSO287">
        <v>87</v>
      </c>
      <c r="CSP287">
        <v>87</v>
      </c>
      <c r="CSQ287">
        <v>86</v>
      </c>
      <c r="CSR287">
        <v>86</v>
      </c>
      <c r="CSS287">
        <v>86</v>
      </c>
      <c r="CST287">
        <v>91</v>
      </c>
      <c r="CSU287">
        <v>91</v>
      </c>
      <c r="CSV287">
        <v>90</v>
      </c>
      <c r="CSW287">
        <v>70</v>
      </c>
      <c r="CSX287">
        <v>70</v>
      </c>
      <c r="CSY287">
        <v>74</v>
      </c>
      <c r="CSZ287">
        <v>80</v>
      </c>
      <c r="CTA287">
        <v>80</v>
      </c>
      <c r="CTB287">
        <v>80</v>
      </c>
      <c r="CTC287">
        <v>74</v>
      </c>
      <c r="CTD287">
        <v>74</v>
      </c>
      <c r="CTE287">
        <v>74</v>
      </c>
      <c r="CTF287">
        <v>74</v>
      </c>
      <c r="CTG287">
        <v>89</v>
      </c>
      <c r="CTH287">
        <v>89</v>
      </c>
      <c r="CTI287">
        <v>89</v>
      </c>
      <c r="CTJ287">
        <v>93</v>
      </c>
      <c r="CTK287">
        <v>93</v>
      </c>
      <c r="CTL287">
        <v>91</v>
      </c>
      <c r="CTM287">
        <v>91</v>
      </c>
      <c r="CTN287">
        <v>92</v>
      </c>
      <c r="CTO287">
        <v>92</v>
      </c>
      <c r="CTP287">
        <v>92</v>
      </c>
      <c r="CTQ287">
        <v>92</v>
      </c>
      <c r="CTR287">
        <v>93</v>
      </c>
      <c r="CTS287">
        <v>93</v>
      </c>
      <c r="CTT287">
        <v>86</v>
      </c>
      <c r="CTU287">
        <v>94</v>
      </c>
      <c r="CTV287">
        <v>93</v>
      </c>
      <c r="CTW287">
        <v>93</v>
      </c>
      <c r="CTX287">
        <v>93</v>
      </c>
      <c r="CTY287">
        <v>93</v>
      </c>
      <c r="CTZ287">
        <v>93</v>
      </c>
      <c r="CUA287">
        <v>96</v>
      </c>
      <c r="CUB287">
        <v>82</v>
      </c>
      <c r="CUC287">
        <v>82</v>
      </c>
      <c r="CUD287">
        <v>82</v>
      </c>
      <c r="CUE287">
        <v>95</v>
      </c>
      <c r="CUF287">
        <v>95</v>
      </c>
      <c r="CUG287">
        <v>95</v>
      </c>
      <c r="CUH287">
        <v>95</v>
      </c>
      <c r="CUI287">
        <v>95</v>
      </c>
      <c r="CUJ287">
        <v>84</v>
      </c>
      <c r="CUK287">
        <v>84</v>
      </c>
      <c r="CUL287">
        <v>84</v>
      </c>
      <c r="CUM287">
        <v>91</v>
      </c>
      <c r="CUN287">
        <v>91</v>
      </c>
      <c r="CUO287">
        <v>86</v>
      </c>
      <c r="CUP287">
        <v>86</v>
      </c>
      <c r="CUQ287">
        <v>86</v>
      </c>
      <c r="CUR287">
        <v>86</v>
      </c>
      <c r="CUS287">
        <v>92</v>
      </c>
      <c r="CUT287">
        <v>92</v>
      </c>
      <c r="CUU287">
        <v>92</v>
      </c>
      <c r="CUV287">
        <v>0</v>
      </c>
      <c r="CUW287">
        <v>0</v>
      </c>
      <c r="CUX287">
        <v>0</v>
      </c>
      <c r="CUY287">
        <v>0</v>
      </c>
      <c r="CUZ287">
        <v>0</v>
      </c>
      <c r="CVA287">
        <v>0</v>
      </c>
      <c r="CVB287">
        <v>0</v>
      </c>
      <c r="CVC287">
        <v>90</v>
      </c>
      <c r="CVD287">
        <v>90</v>
      </c>
      <c r="CVE287">
        <v>90</v>
      </c>
      <c r="CVF287">
        <v>90</v>
      </c>
      <c r="CVG287">
        <v>95</v>
      </c>
      <c r="CVH287">
        <v>95</v>
      </c>
      <c r="CVI287">
        <v>92</v>
      </c>
      <c r="CVJ287">
        <v>92</v>
      </c>
      <c r="CVK287">
        <v>91</v>
      </c>
      <c r="CVL287">
        <v>91</v>
      </c>
      <c r="CVM287">
        <v>91</v>
      </c>
      <c r="CVN287">
        <v>91</v>
      </c>
      <c r="CVO287">
        <v>90</v>
      </c>
      <c r="CVP287">
        <v>90</v>
      </c>
      <c r="CVQ287">
        <v>90</v>
      </c>
      <c r="CVR287">
        <v>90</v>
      </c>
      <c r="CVS287">
        <v>90</v>
      </c>
      <c r="CVT287">
        <v>87</v>
      </c>
      <c r="CVU287">
        <v>87</v>
      </c>
      <c r="CVV287">
        <v>87</v>
      </c>
      <c r="CVW287">
        <v>87</v>
      </c>
      <c r="CVX287">
        <v>88</v>
      </c>
      <c r="CVY287">
        <v>88</v>
      </c>
      <c r="CVZ287">
        <v>88</v>
      </c>
      <c r="CWA287">
        <v>71</v>
      </c>
      <c r="CWB287">
        <v>71</v>
      </c>
      <c r="CWC287">
        <v>71</v>
      </c>
      <c r="CWD287">
        <v>71</v>
      </c>
      <c r="CWE287">
        <v>71</v>
      </c>
      <c r="CWF287">
        <v>71</v>
      </c>
      <c r="CWG287">
        <v>84</v>
      </c>
      <c r="CWH287">
        <v>84</v>
      </c>
      <c r="CWI287">
        <v>84</v>
      </c>
      <c r="CWJ287">
        <v>84</v>
      </c>
      <c r="CWK287">
        <v>84</v>
      </c>
      <c r="CWL287">
        <v>84</v>
      </c>
      <c r="CWM287">
        <v>87</v>
      </c>
      <c r="CWN287">
        <v>87</v>
      </c>
      <c r="CWO287">
        <v>87</v>
      </c>
      <c r="CWP287">
        <v>87</v>
      </c>
      <c r="CWQ287">
        <v>96</v>
      </c>
      <c r="CWR287">
        <v>96</v>
      </c>
      <c r="CWS287">
        <v>96</v>
      </c>
      <c r="CWT287">
        <v>96</v>
      </c>
      <c r="CWU287">
        <v>91</v>
      </c>
      <c r="CWV287">
        <v>94</v>
      </c>
      <c r="CWW287">
        <v>94</v>
      </c>
      <c r="CWX287">
        <v>94</v>
      </c>
      <c r="CWY287">
        <v>94</v>
      </c>
      <c r="CWZ287">
        <v>88</v>
      </c>
      <c r="CXA287">
        <v>88</v>
      </c>
      <c r="CXB287">
        <v>91</v>
      </c>
      <c r="CXC287">
        <v>91</v>
      </c>
      <c r="CXD287">
        <v>81</v>
      </c>
      <c r="CXE287">
        <v>81</v>
      </c>
      <c r="CXF287">
        <v>81</v>
      </c>
      <c r="CXG287">
        <v>81</v>
      </c>
      <c r="CXH287">
        <v>81</v>
      </c>
      <c r="CXI287">
        <v>81</v>
      </c>
      <c r="CXJ287">
        <v>72</v>
      </c>
      <c r="CXK287">
        <v>72</v>
      </c>
      <c r="CXL287">
        <v>72</v>
      </c>
      <c r="CXM287">
        <v>72</v>
      </c>
      <c r="CXN287">
        <v>0</v>
      </c>
      <c r="CXO287">
        <v>0</v>
      </c>
      <c r="CXP287">
        <v>0</v>
      </c>
      <c r="CXQ287">
        <v>0</v>
      </c>
      <c r="CXR287">
        <v>99</v>
      </c>
      <c r="CXS287">
        <v>99</v>
      </c>
      <c r="CXT287">
        <v>99</v>
      </c>
      <c r="CXU287">
        <v>92</v>
      </c>
      <c r="CXV287">
        <v>92</v>
      </c>
      <c r="CXW287">
        <v>90</v>
      </c>
      <c r="CXX287">
        <v>90</v>
      </c>
      <c r="CXY287">
        <v>90</v>
      </c>
      <c r="CXZ287">
        <v>90</v>
      </c>
      <c r="CYA287">
        <v>94</v>
      </c>
      <c r="CYB287">
        <v>94</v>
      </c>
      <c r="CYC287">
        <v>94</v>
      </c>
      <c r="CYD287">
        <v>93</v>
      </c>
      <c r="CYE287">
        <v>94</v>
      </c>
      <c r="CYF287">
        <v>94</v>
      </c>
      <c r="CYG287">
        <v>94</v>
      </c>
      <c r="CYH287">
        <v>94</v>
      </c>
      <c r="CYI287">
        <v>92</v>
      </c>
      <c r="CYJ287">
        <v>92</v>
      </c>
      <c r="CYK287">
        <v>92</v>
      </c>
      <c r="CYL287">
        <v>93</v>
      </c>
      <c r="CYM287">
        <v>93</v>
      </c>
      <c r="CYN287">
        <v>93</v>
      </c>
      <c r="CYO287">
        <v>98</v>
      </c>
      <c r="CYP287">
        <v>98</v>
      </c>
      <c r="CYQ287">
        <v>93</v>
      </c>
      <c r="CYR287">
        <v>93</v>
      </c>
      <c r="CYS287">
        <v>93</v>
      </c>
      <c r="CYT287">
        <v>93</v>
      </c>
      <c r="CYU287">
        <v>96</v>
      </c>
      <c r="CYV287">
        <v>96</v>
      </c>
      <c r="CYW287">
        <v>96</v>
      </c>
      <c r="CYX287">
        <v>95</v>
      </c>
      <c r="CYY287">
        <v>95</v>
      </c>
      <c r="CYZ287">
        <v>95</v>
      </c>
      <c r="CZA287">
        <v>95</v>
      </c>
      <c r="CZB287">
        <v>95</v>
      </c>
      <c r="CZC287">
        <v>93</v>
      </c>
      <c r="CZD287">
        <v>0</v>
      </c>
      <c r="CZE287">
        <v>0</v>
      </c>
      <c r="CZF287">
        <v>0</v>
      </c>
      <c r="CZG287">
        <v>0</v>
      </c>
      <c r="CZH287">
        <v>0</v>
      </c>
      <c r="CZI287">
        <v>97</v>
      </c>
      <c r="CZJ287">
        <v>97</v>
      </c>
      <c r="CZK287">
        <v>97</v>
      </c>
      <c r="CZL287">
        <v>94</v>
      </c>
      <c r="CZM287">
        <v>94</v>
      </c>
      <c r="CZN287">
        <v>97</v>
      </c>
      <c r="CZO287">
        <v>97</v>
      </c>
      <c r="CZP287">
        <v>96</v>
      </c>
      <c r="CZQ287">
        <v>96</v>
      </c>
      <c r="CZR287">
        <v>96</v>
      </c>
      <c r="CZS287">
        <v>96</v>
      </c>
      <c r="CZT287">
        <v>96</v>
      </c>
      <c r="CZU287">
        <v>97</v>
      </c>
      <c r="CZV287">
        <v>97</v>
      </c>
      <c r="CZW287">
        <v>97</v>
      </c>
      <c r="CZX287">
        <v>97</v>
      </c>
      <c r="CZY287">
        <v>97</v>
      </c>
      <c r="CZZ287">
        <v>97</v>
      </c>
      <c r="DAA287">
        <v>96</v>
      </c>
      <c r="DAB287">
        <v>96</v>
      </c>
      <c r="DAC287">
        <v>96</v>
      </c>
      <c r="DAD287">
        <v>86</v>
      </c>
      <c r="DAE287">
        <v>86</v>
      </c>
      <c r="DAF287">
        <v>86</v>
      </c>
      <c r="DAG287">
        <v>80</v>
      </c>
      <c r="DAH287">
        <v>89</v>
      </c>
      <c r="DAI287">
        <v>89</v>
      </c>
      <c r="DAJ287">
        <v>89</v>
      </c>
      <c r="DAK287">
        <v>90</v>
      </c>
      <c r="DAL287">
        <v>90</v>
      </c>
      <c r="DAM287">
        <v>90</v>
      </c>
      <c r="DAN287">
        <v>90</v>
      </c>
      <c r="DAO287">
        <v>96</v>
      </c>
      <c r="DAP287">
        <v>96</v>
      </c>
      <c r="DAQ287">
        <v>96</v>
      </c>
      <c r="DAR287">
        <v>96</v>
      </c>
      <c r="DAS287">
        <v>95</v>
      </c>
      <c r="DAT287">
        <v>95</v>
      </c>
      <c r="DAU287">
        <v>95</v>
      </c>
      <c r="DAV287">
        <v>72</v>
      </c>
      <c r="DAW287">
        <v>0</v>
      </c>
      <c r="DAX287">
        <v>0</v>
      </c>
      <c r="DAY287">
        <v>0</v>
      </c>
      <c r="DAZ287">
        <v>0</v>
      </c>
      <c r="DBA287">
        <v>0</v>
      </c>
      <c r="DBB287">
        <v>96</v>
      </c>
      <c r="DBC287">
        <v>96</v>
      </c>
      <c r="DBD287">
        <v>94</v>
      </c>
      <c r="DBE287">
        <v>94</v>
      </c>
      <c r="DBF287">
        <v>94</v>
      </c>
      <c r="DBG287">
        <v>94</v>
      </c>
      <c r="DBH287">
        <v>93</v>
      </c>
      <c r="DBI287">
        <v>93</v>
      </c>
      <c r="DBJ287">
        <v>93</v>
      </c>
      <c r="DBK287">
        <v>96</v>
      </c>
      <c r="DBL287">
        <v>96</v>
      </c>
      <c r="DBM287">
        <v>96</v>
      </c>
      <c r="DBN287">
        <v>96</v>
      </c>
      <c r="DBO287">
        <v>92</v>
      </c>
      <c r="DBP287">
        <v>96</v>
      </c>
      <c r="DBQ287">
        <v>96</v>
      </c>
      <c r="DBR287">
        <v>96</v>
      </c>
      <c r="DBS287">
        <v>96</v>
      </c>
      <c r="DBT287">
        <v>96</v>
      </c>
      <c r="DBU287">
        <v>99</v>
      </c>
      <c r="DBV287">
        <v>93</v>
      </c>
      <c r="DBW287">
        <v>93</v>
      </c>
      <c r="DBX287">
        <v>93</v>
      </c>
      <c r="DBY287">
        <v>98</v>
      </c>
      <c r="DBZ287">
        <v>98</v>
      </c>
      <c r="DCA287">
        <v>98</v>
      </c>
      <c r="DCB287">
        <v>95</v>
      </c>
      <c r="DCC287">
        <v>95</v>
      </c>
      <c r="DCD287">
        <v>98</v>
      </c>
      <c r="DCE287">
        <v>98</v>
      </c>
      <c r="DCF287">
        <v>95</v>
      </c>
      <c r="DCG287">
        <v>95</v>
      </c>
      <c r="DCH287">
        <v>95</v>
      </c>
      <c r="DCI287">
        <v>95</v>
      </c>
      <c r="DCJ287">
        <v>93</v>
      </c>
      <c r="DCK287">
        <v>95</v>
      </c>
      <c r="DCL287">
        <v>95</v>
      </c>
      <c r="DCM287">
        <v>95</v>
      </c>
      <c r="DCN287">
        <v>96</v>
      </c>
      <c r="DCO287">
        <v>96</v>
      </c>
      <c r="DCP287">
        <v>96</v>
      </c>
      <c r="DCQ287">
        <v>96</v>
      </c>
      <c r="DCR287">
        <v>96</v>
      </c>
      <c r="DCS287">
        <v>94</v>
      </c>
      <c r="DCT287">
        <v>94</v>
      </c>
      <c r="DCU287">
        <v>94</v>
      </c>
      <c r="DCV287">
        <v>94</v>
      </c>
      <c r="DCW287">
        <v>94</v>
      </c>
      <c r="DCX287">
        <v>94</v>
      </c>
      <c r="DCY287">
        <v>91</v>
      </c>
      <c r="DCZ287">
        <v>91</v>
      </c>
      <c r="DDA287">
        <v>91</v>
      </c>
      <c r="DDB287">
        <v>91</v>
      </c>
      <c r="DDC287">
        <v>91</v>
      </c>
      <c r="DDD287">
        <v>95</v>
      </c>
      <c r="DDE287">
        <v>96</v>
      </c>
      <c r="DDF287">
        <v>96</v>
      </c>
      <c r="DDG287">
        <v>96</v>
      </c>
      <c r="DDH287">
        <v>96</v>
      </c>
      <c r="DDI287">
        <v>96</v>
      </c>
      <c r="DDJ287">
        <v>96</v>
      </c>
      <c r="DDK287">
        <v>95</v>
      </c>
      <c r="DDL287">
        <v>95</v>
      </c>
      <c r="DDM287">
        <v>95</v>
      </c>
      <c r="DDN287">
        <v>95</v>
      </c>
      <c r="DDO287">
        <v>95</v>
      </c>
      <c r="DDP287">
        <v>95</v>
      </c>
      <c r="DDQ287">
        <v>93</v>
      </c>
      <c r="DDR287">
        <v>93</v>
      </c>
      <c r="DDS287">
        <v>92</v>
      </c>
      <c r="DDT287">
        <v>92</v>
      </c>
      <c r="DDU287">
        <v>92</v>
      </c>
      <c r="DDV287">
        <v>92</v>
      </c>
      <c r="DDW287">
        <v>92</v>
      </c>
      <c r="DDX287">
        <v>94</v>
      </c>
      <c r="DDY287">
        <v>94</v>
      </c>
      <c r="DDZ287">
        <v>94</v>
      </c>
      <c r="DEA287">
        <v>94</v>
      </c>
      <c r="DEB287">
        <v>94</v>
      </c>
      <c r="DEC287">
        <v>93</v>
      </c>
      <c r="DED287">
        <v>93</v>
      </c>
      <c r="DEE287">
        <v>93</v>
      </c>
      <c r="DEF287">
        <v>97</v>
      </c>
      <c r="DEG287">
        <v>97</v>
      </c>
      <c r="DEH287">
        <v>97</v>
      </c>
      <c r="DEI287">
        <v>97</v>
      </c>
      <c r="DEJ287">
        <v>97</v>
      </c>
      <c r="DEK287">
        <v>97</v>
      </c>
      <c r="DEL287">
        <v>97</v>
      </c>
      <c r="DEM287">
        <v>95</v>
      </c>
      <c r="DEN287">
        <v>95</v>
      </c>
      <c r="DEO287">
        <v>95</v>
      </c>
      <c r="DEP287">
        <v>95</v>
      </c>
      <c r="DEQ287">
        <v>95</v>
      </c>
      <c r="DER287">
        <v>96</v>
      </c>
      <c r="DES287">
        <v>96</v>
      </c>
      <c r="DET287">
        <v>96</v>
      </c>
      <c r="DEU287">
        <v>92</v>
      </c>
      <c r="DEV287">
        <v>92</v>
      </c>
      <c r="DEW287">
        <v>92</v>
      </c>
      <c r="DEX287">
        <v>94</v>
      </c>
      <c r="DEY287">
        <v>94</v>
      </c>
      <c r="DEZ287">
        <v>94</v>
      </c>
      <c r="DFA287">
        <v>95</v>
      </c>
      <c r="DFB287">
        <v>95</v>
      </c>
      <c r="DFC287">
        <v>95</v>
      </c>
      <c r="DFD287">
        <v>90</v>
      </c>
      <c r="DFE287">
        <v>90</v>
      </c>
      <c r="DFF287">
        <v>90</v>
      </c>
      <c r="DFG287">
        <v>90</v>
      </c>
      <c r="DFH287">
        <v>93</v>
      </c>
      <c r="DFI287">
        <v>93</v>
      </c>
      <c r="DFJ287">
        <v>94</v>
      </c>
      <c r="DFK287">
        <v>94</v>
      </c>
      <c r="DFL287">
        <v>94</v>
      </c>
      <c r="DFM287">
        <v>97</v>
      </c>
      <c r="DFN287">
        <v>97</v>
      </c>
      <c r="DFO287">
        <v>97</v>
      </c>
      <c r="DFP287">
        <v>97</v>
      </c>
      <c r="DFQ287">
        <v>97</v>
      </c>
      <c r="DFR287">
        <v>95</v>
      </c>
      <c r="DFS287">
        <v>95</v>
      </c>
      <c r="DFT287">
        <v>95</v>
      </c>
      <c r="DFU287">
        <v>95</v>
      </c>
      <c r="DFV287">
        <v>97</v>
      </c>
      <c r="DFW287">
        <v>97</v>
      </c>
      <c r="DFX287">
        <v>96</v>
      </c>
      <c r="DFY287">
        <v>96</v>
      </c>
      <c r="DFZ287">
        <v>96</v>
      </c>
      <c r="DGA287">
        <v>97</v>
      </c>
      <c r="DGB287">
        <v>97</v>
      </c>
      <c r="DGC287">
        <v>97</v>
      </c>
      <c r="DGD287">
        <v>97</v>
      </c>
      <c r="DGE287">
        <v>95</v>
      </c>
      <c r="DGF287">
        <v>95</v>
      </c>
      <c r="DGG287">
        <v>95</v>
      </c>
      <c r="DGH287">
        <v>94</v>
      </c>
      <c r="DGI287">
        <v>95</v>
      </c>
      <c r="DGJ287">
        <v>95</v>
      </c>
      <c r="DGK287">
        <v>95</v>
      </c>
      <c r="DGL287">
        <v>94</v>
      </c>
      <c r="DGM287">
        <v>94</v>
      </c>
      <c r="DGN287">
        <v>94</v>
      </c>
      <c r="DGO287">
        <v>96</v>
      </c>
      <c r="DGP287">
        <v>96</v>
      </c>
      <c r="DGQ287">
        <v>96</v>
      </c>
      <c r="DGR287">
        <v>96</v>
      </c>
      <c r="DGS287">
        <v>95</v>
      </c>
      <c r="DGT287">
        <v>95</v>
      </c>
      <c r="DGU287">
        <v>95</v>
      </c>
      <c r="DGV287">
        <v>95</v>
      </c>
      <c r="DGW287">
        <v>95</v>
      </c>
      <c r="DGX287">
        <v>95</v>
      </c>
      <c r="DGY287">
        <v>95</v>
      </c>
      <c r="DGZ287">
        <v>95</v>
      </c>
      <c r="DHA287">
        <v>95</v>
      </c>
      <c r="DHB287">
        <v>85</v>
      </c>
      <c r="DHC287">
        <v>85</v>
      </c>
      <c r="DHD287">
        <v>85</v>
      </c>
      <c r="DHE287">
        <v>85</v>
      </c>
      <c r="DHF287">
        <v>83</v>
      </c>
      <c r="DHG287">
        <v>83</v>
      </c>
      <c r="DHH287">
        <v>83</v>
      </c>
      <c r="DHI287">
        <v>83</v>
      </c>
      <c r="DHJ287">
        <v>83</v>
      </c>
      <c r="DHK287">
        <v>83</v>
      </c>
      <c r="DHL287">
        <v>83</v>
      </c>
      <c r="DHM287">
        <v>84</v>
      </c>
      <c r="DHN287">
        <v>86</v>
      </c>
      <c r="DHO287">
        <v>86</v>
      </c>
      <c r="DHP287">
        <v>86</v>
      </c>
      <c r="DHQ287">
        <v>88</v>
      </c>
      <c r="DHR287">
        <v>88</v>
      </c>
      <c r="DHS287">
        <v>95</v>
      </c>
      <c r="DHT287">
        <v>95</v>
      </c>
      <c r="DHU287">
        <v>95</v>
      </c>
      <c r="DHV287">
        <v>95</v>
      </c>
      <c r="DHW287">
        <v>95</v>
      </c>
      <c r="DHX287">
        <v>92</v>
      </c>
      <c r="DHY287">
        <v>92</v>
      </c>
      <c r="DHZ287">
        <v>92</v>
      </c>
      <c r="DIA287">
        <v>94</v>
      </c>
      <c r="DIB287">
        <v>94</v>
      </c>
      <c r="DIC287">
        <v>94</v>
      </c>
      <c r="DID287">
        <v>89</v>
      </c>
      <c r="DIE287">
        <v>89</v>
      </c>
      <c r="DIF287">
        <v>94</v>
      </c>
      <c r="DIG287">
        <v>94</v>
      </c>
      <c r="DIH287">
        <v>94</v>
      </c>
      <c r="DII287">
        <v>94</v>
      </c>
      <c r="DIJ287">
        <v>94</v>
      </c>
      <c r="DIK287">
        <v>94</v>
      </c>
      <c r="DIL287">
        <v>94</v>
      </c>
      <c r="DIM287">
        <v>94</v>
      </c>
      <c r="DIN287">
        <v>94</v>
      </c>
      <c r="DIO287">
        <v>94</v>
      </c>
      <c r="DIP287">
        <v>94</v>
      </c>
      <c r="DIQ287">
        <v>92</v>
      </c>
      <c r="DIR287">
        <v>96</v>
      </c>
      <c r="DIS287">
        <v>96</v>
      </c>
      <c r="DIT287">
        <v>96</v>
      </c>
      <c r="DIU287">
        <v>96</v>
      </c>
      <c r="DIV287">
        <v>95</v>
      </c>
      <c r="DIW287">
        <v>95</v>
      </c>
      <c r="DIX287">
        <v>95</v>
      </c>
      <c r="DIY287">
        <v>0</v>
      </c>
      <c r="DIZ287">
        <v>0</v>
      </c>
      <c r="DJA287">
        <v>0</v>
      </c>
      <c r="DJB287">
        <v>0</v>
      </c>
      <c r="DJC287">
        <v>0</v>
      </c>
      <c r="DJD287">
        <v>96</v>
      </c>
      <c r="DJE287">
        <v>96</v>
      </c>
      <c r="DJF287">
        <v>96</v>
      </c>
      <c r="DJG287">
        <v>96</v>
      </c>
      <c r="DJH287">
        <v>91</v>
      </c>
      <c r="DJI287">
        <v>95</v>
      </c>
      <c r="DJJ287">
        <v>95</v>
      </c>
      <c r="DJK287">
        <v>95</v>
      </c>
      <c r="DJL287">
        <v>95</v>
      </c>
      <c r="DJM287">
        <v>95</v>
      </c>
      <c r="DJN287">
        <v>95</v>
      </c>
      <c r="DJO287">
        <v>95</v>
      </c>
      <c r="DJP287">
        <v>96</v>
      </c>
      <c r="DJQ287">
        <v>96</v>
      </c>
      <c r="DJR287">
        <v>94</v>
      </c>
      <c r="DJS287">
        <v>94</v>
      </c>
      <c r="DJT287">
        <v>94</v>
      </c>
      <c r="DJU287">
        <v>94</v>
      </c>
      <c r="DJV287">
        <v>94</v>
      </c>
      <c r="DJW287">
        <v>94</v>
      </c>
      <c r="DJX287">
        <v>94</v>
      </c>
      <c r="DJY287">
        <v>94</v>
      </c>
      <c r="DJZ287">
        <v>94</v>
      </c>
      <c r="DKA287">
        <v>97</v>
      </c>
      <c r="DKB287">
        <v>97</v>
      </c>
      <c r="DKC287">
        <v>97</v>
      </c>
      <c r="DKD287">
        <v>97</v>
      </c>
      <c r="DKE287">
        <v>97</v>
      </c>
      <c r="DKF287">
        <v>97</v>
      </c>
      <c r="DKG287">
        <v>97</v>
      </c>
      <c r="DKH287">
        <v>97</v>
      </c>
      <c r="DKI287">
        <v>93</v>
      </c>
      <c r="DKJ287">
        <v>93</v>
      </c>
      <c r="DKK287">
        <v>93</v>
      </c>
      <c r="DKL287">
        <v>95</v>
      </c>
      <c r="DKM287">
        <v>98</v>
      </c>
      <c r="DKN287">
        <v>98</v>
      </c>
      <c r="DKO287">
        <v>93</v>
      </c>
      <c r="DKP287">
        <v>93</v>
      </c>
      <c r="DKQ287">
        <v>93</v>
      </c>
      <c r="DKR287">
        <v>93</v>
      </c>
      <c r="DKS287">
        <v>93</v>
      </c>
      <c r="DKT287">
        <v>93</v>
      </c>
      <c r="DKU287">
        <v>93</v>
      </c>
      <c r="DKV287">
        <v>93</v>
      </c>
      <c r="DKW287">
        <v>91</v>
      </c>
      <c r="DKX287">
        <v>91</v>
      </c>
      <c r="DKY287">
        <v>91</v>
      </c>
      <c r="DKZ287">
        <v>91</v>
      </c>
      <c r="DLA287">
        <v>91</v>
      </c>
      <c r="DLB287">
        <v>91</v>
      </c>
      <c r="DLC287">
        <v>97</v>
      </c>
      <c r="DLD287">
        <v>95</v>
      </c>
      <c r="DLE287">
        <v>92</v>
      </c>
      <c r="DLF287">
        <v>92</v>
      </c>
      <c r="DLG287">
        <v>92</v>
      </c>
      <c r="DLH287">
        <v>92</v>
      </c>
      <c r="DLI287">
        <v>95</v>
      </c>
      <c r="DLJ287">
        <v>95</v>
      </c>
      <c r="DLK287">
        <v>95</v>
      </c>
      <c r="DLL287">
        <v>95</v>
      </c>
      <c r="DLM287">
        <v>95</v>
      </c>
      <c r="DLN287">
        <v>93</v>
      </c>
      <c r="DLO287">
        <v>93</v>
      </c>
      <c r="DLP287">
        <v>93</v>
      </c>
      <c r="DLQ287">
        <v>93</v>
      </c>
      <c r="DLR287">
        <v>95</v>
      </c>
      <c r="DLS287">
        <v>95</v>
      </c>
      <c r="DLT287">
        <v>95</v>
      </c>
      <c r="DLU287">
        <v>95</v>
      </c>
      <c r="DLV287">
        <v>93</v>
      </c>
      <c r="DLW287">
        <v>93</v>
      </c>
      <c r="DLX287">
        <v>93</v>
      </c>
      <c r="DLY287">
        <v>93</v>
      </c>
      <c r="DLZ287">
        <v>93</v>
      </c>
      <c r="DMA287">
        <v>93</v>
      </c>
      <c r="DMB287">
        <v>93</v>
      </c>
      <c r="DMC287">
        <v>93</v>
      </c>
      <c r="DMD287">
        <v>93</v>
      </c>
      <c r="DME287">
        <v>93</v>
      </c>
      <c r="DMF287">
        <v>98</v>
      </c>
      <c r="DMG287">
        <v>98</v>
      </c>
      <c r="DMH287">
        <v>91</v>
      </c>
      <c r="DMI287">
        <v>91</v>
      </c>
      <c r="DMJ287">
        <v>91</v>
      </c>
      <c r="DMK287">
        <v>89</v>
      </c>
      <c r="DML287">
        <v>89</v>
      </c>
      <c r="DMM287">
        <v>89</v>
      </c>
      <c r="DMN287">
        <v>90</v>
      </c>
      <c r="DMO287">
        <v>95</v>
      </c>
      <c r="DMP287">
        <v>95</v>
      </c>
      <c r="DMQ287">
        <v>95</v>
      </c>
      <c r="DMR287">
        <v>95</v>
      </c>
      <c r="DMS287">
        <v>90</v>
      </c>
      <c r="DMT287">
        <v>90</v>
      </c>
      <c r="DMU287">
        <v>90</v>
      </c>
      <c r="DMV287">
        <v>94</v>
      </c>
      <c r="DMW287">
        <v>94</v>
      </c>
      <c r="DMX287">
        <v>96</v>
      </c>
      <c r="DMY287">
        <v>96</v>
      </c>
      <c r="DMZ287">
        <v>96</v>
      </c>
      <c r="DNA287">
        <v>93</v>
      </c>
      <c r="DNB287">
        <v>93</v>
      </c>
      <c r="DNC287">
        <v>93</v>
      </c>
      <c r="DND287">
        <v>91</v>
      </c>
      <c r="DNE287">
        <v>91</v>
      </c>
      <c r="DNF287">
        <v>91</v>
      </c>
      <c r="DNG287">
        <v>90</v>
      </c>
      <c r="DNH287">
        <v>90</v>
      </c>
      <c r="DNI287">
        <v>90</v>
      </c>
      <c r="DNJ287">
        <v>90</v>
      </c>
      <c r="DNK287">
        <v>90</v>
      </c>
      <c r="DNL287">
        <v>94</v>
      </c>
      <c r="DNM287">
        <v>94</v>
      </c>
      <c r="DNN287">
        <v>94</v>
      </c>
      <c r="DNO287">
        <v>94</v>
      </c>
      <c r="DNP287">
        <v>93</v>
      </c>
      <c r="DNQ287">
        <v>93</v>
      </c>
      <c r="DNR287">
        <v>93</v>
      </c>
      <c r="DNS287">
        <v>96</v>
      </c>
      <c r="DNT287">
        <v>96</v>
      </c>
      <c r="DNU287">
        <v>96</v>
      </c>
      <c r="DNV287">
        <v>96</v>
      </c>
      <c r="DNW287">
        <v>96</v>
      </c>
      <c r="DNX287">
        <v>96</v>
      </c>
      <c r="DNY287">
        <v>90</v>
      </c>
      <c r="DNZ287">
        <v>90</v>
      </c>
      <c r="DOA287">
        <v>95</v>
      </c>
      <c r="DOB287">
        <v>95</v>
      </c>
      <c r="DOC287">
        <v>96</v>
      </c>
      <c r="DOD287">
        <v>96</v>
      </c>
      <c r="DOE287">
        <v>98</v>
      </c>
      <c r="DOF287">
        <v>98</v>
      </c>
      <c r="DOG287">
        <v>98</v>
      </c>
      <c r="DOH287">
        <v>93</v>
      </c>
      <c r="DOI287">
        <v>93</v>
      </c>
      <c r="DOJ287">
        <v>0</v>
      </c>
      <c r="DOK287">
        <v>0</v>
      </c>
      <c r="DOL287">
        <v>96</v>
      </c>
      <c r="DOM287">
        <v>96</v>
      </c>
      <c r="DON287">
        <v>96</v>
      </c>
      <c r="DOO287">
        <v>0</v>
      </c>
      <c r="DOP287">
        <v>0</v>
      </c>
      <c r="DOQ287">
        <v>97</v>
      </c>
      <c r="DOR287">
        <v>97</v>
      </c>
      <c r="DOS287">
        <v>97</v>
      </c>
      <c r="DOT287">
        <v>97</v>
      </c>
      <c r="DOU287">
        <v>97</v>
      </c>
      <c r="DOV287">
        <v>97</v>
      </c>
      <c r="DOW287">
        <v>97</v>
      </c>
      <c r="DOX287">
        <v>95</v>
      </c>
      <c r="DOY287">
        <v>95</v>
      </c>
      <c r="DOZ287">
        <v>95</v>
      </c>
      <c r="DPA287">
        <v>96</v>
      </c>
      <c r="DPB287">
        <v>96</v>
      </c>
      <c r="DPC287">
        <v>95</v>
      </c>
      <c r="DPD287">
        <v>95</v>
      </c>
      <c r="DPE287">
        <v>97</v>
      </c>
      <c r="DPF287">
        <v>97</v>
      </c>
      <c r="DPG287">
        <v>97</v>
      </c>
      <c r="DPH287">
        <v>97</v>
      </c>
      <c r="DPI287">
        <v>97</v>
      </c>
      <c r="DPJ287">
        <v>97</v>
      </c>
      <c r="DPK287">
        <v>95</v>
      </c>
      <c r="DPL287">
        <v>95</v>
      </c>
      <c r="DPM287">
        <v>95</v>
      </c>
      <c r="DPN287">
        <v>95</v>
      </c>
      <c r="DPO287">
        <v>95</v>
      </c>
      <c r="DPP287">
        <v>97</v>
      </c>
      <c r="DPQ287">
        <v>97</v>
      </c>
      <c r="DPR287">
        <v>98</v>
      </c>
      <c r="DPS287">
        <v>98</v>
      </c>
      <c r="DPT287">
        <v>98</v>
      </c>
      <c r="DPU287">
        <v>96</v>
      </c>
      <c r="DPV287">
        <v>96</v>
      </c>
      <c r="DPW287">
        <v>96</v>
      </c>
      <c r="DPX287">
        <v>96</v>
      </c>
      <c r="DPY287">
        <v>95</v>
      </c>
      <c r="DPZ287">
        <v>95</v>
      </c>
      <c r="DQA287">
        <v>95</v>
      </c>
      <c r="DQB287">
        <v>98</v>
      </c>
      <c r="DQC287">
        <v>98</v>
      </c>
      <c r="DQD287">
        <v>98</v>
      </c>
      <c r="DQE287">
        <v>57</v>
      </c>
      <c r="DQF287">
        <v>23</v>
      </c>
      <c r="DQG287">
        <v>0</v>
      </c>
      <c r="DQH287">
        <v>0</v>
      </c>
      <c r="DQI287">
        <v>0</v>
      </c>
      <c r="DQJ287">
        <v>98</v>
      </c>
      <c r="DQK287">
        <v>98</v>
      </c>
      <c r="DQL287">
        <v>98</v>
      </c>
      <c r="DQM287">
        <v>98</v>
      </c>
      <c r="DQN287">
        <v>96</v>
      </c>
      <c r="DQO287">
        <v>96</v>
      </c>
      <c r="DQP287">
        <v>96</v>
      </c>
      <c r="DQQ287">
        <v>93</v>
      </c>
      <c r="DQR287">
        <v>98</v>
      </c>
      <c r="DQS287">
        <v>98</v>
      </c>
      <c r="DQT287">
        <v>98</v>
      </c>
      <c r="DQU287">
        <v>98</v>
      </c>
      <c r="DQV287">
        <v>97</v>
      </c>
      <c r="DQW287">
        <v>97</v>
      </c>
      <c r="DQX287">
        <v>97</v>
      </c>
      <c r="DQY287">
        <v>97</v>
      </c>
      <c r="DQZ287">
        <v>94</v>
      </c>
      <c r="DRA287">
        <v>94</v>
      </c>
      <c r="DRB287">
        <v>94</v>
      </c>
      <c r="DRC287">
        <v>94</v>
      </c>
      <c r="DRD287">
        <v>94</v>
      </c>
      <c r="DRE287">
        <v>94</v>
      </c>
      <c r="DRF287">
        <v>95</v>
      </c>
      <c r="DRG287">
        <v>95</v>
      </c>
      <c r="DRH287">
        <v>95</v>
      </c>
      <c r="DRI287">
        <v>95</v>
      </c>
      <c r="DRJ287">
        <v>95</v>
      </c>
      <c r="DRK287">
        <v>95</v>
      </c>
      <c r="DRL287">
        <v>95</v>
      </c>
      <c r="DRM287">
        <v>95</v>
      </c>
      <c r="DRN287">
        <v>95</v>
      </c>
      <c r="DRO287">
        <v>95</v>
      </c>
      <c r="DRP287">
        <v>92</v>
      </c>
      <c r="DRQ287">
        <v>95</v>
      </c>
      <c r="DRR287">
        <v>95</v>
      </c>
      <c r="DRS287">
        <v>95</v>
      </c>
      <c r="DRT287">
        <v>93</v>
      </c>
      <c r="DRU287">
        <v>93</v>
      </c>
      <c r="DRV287">
        <v>93</v>
      </c>
      <c r="DRW287">
        <v>93</v>
      </c>
      <c r="DRX287">
        <v>93</v>
      </c>
      <c r="DRY287">
        <v>97</v>
      </c>
      <c r="DRZ287">
        <v>97</v>
      </c>
      <c r="DSA287">
        <v>97</v>
      </c>
      <c r="DSB287">
        <v>97</v>
      </c>
      <c r="DSC287">
        <v>97</v>
      </c>
      <c r="DSD287">
        <v>97</v>
      </c>
      <c r="DSE287">
        <v>90</v>
      </c>
      <c r="DSF287">
        <v>90</v>
      </c>
      <c r="DSG287">
        <v>90</v>
      </c>
      <c r="DSH287">
        <v>96</v>
      </c>
      <c r="DSI287">
        <v>95</v>
      </c>
      <c r="DSJ287">
        <v>95</v>
      </c>
      <c r="DSK287">
        <v>95</v>
      </c>
      <c r="DSL287">
        <v>94</v>
      </c>
      <c r="DSM287">
        <v>94</v>
      </c>
      <c r="DSN287">
        <v>98</v>
      </c>
      <c r="DSO287">
        <v>98</v>
      </c>
      <c r="DSP287">
        <v>98</v>
      </c>
      <c r="DSQ287">
        <v>98</v>
      </c>
      <c r="DSR287">
        <v>96</v>
      </c>
      <c r="DSS287">
        <v>96</v>
      </c>
      <c r="DST287">
        <v>96</v>
      </c>
      <c r="DSU287">
        <v>96</v>
      </c>
      <c r="DSV287">
        <v>96</v>
      </c>
      <c r="DSW287">
        <v>96</v>
      </c>
      <c r="DSX287">
        <v>97</v>
      </c>
      <c r="DSY287">
        <v>97</v>
      </c>
      <c r="DSZ287">
        <v>97</v>
      </c>
      <c r="DTA287">
        <v>95</v>
      </c>
      <c r="DTB287">
        <v>95</v>
      </c>
      <c r="DTC287">
        <v>95</v>
      </c>
      <c r="DTD287">
        <v>95</v>
      </c>
      <c r="DTE287">
        <v>97</v>
      </c>
      <c r="DTF287">
        <v>97</v>
      </c>
      <c r="DTG287">
        <v>97</v>
      </c>
      <c r="DTH287">
        <v>99</v>
      </c>
      <c r="DTI287">
        <v>99</v>
      </c>
      <c r="DTJ287">
        <v>99</v>
      </c>
      <c r="DTK287">
        <v>93</v>
      </c>
      <c r="DTL287">
        <v>93</v>
      </c>
      <c r="DTM287">
        <v>97</v>
      </c>
      <c r="DTN287">
        <v>97</v>
      </c>
      <c r="DTO287">
        <v>97</v>
      </c>
      <c r="DTP287">
        <v>100</v>
      </c>
      <c r="DTQ287">
        <v>100</v>
      </c>
      <c r="DTR287">
        <v>100</v>
      </c>
      <c r="DTS287">
        <v>100</v>
      </c>
      <c r="DTT287">
        <v>100</v>
      </c>
      <c r="DTU287">
        <v>92</v>
      </c>
      <c r="DTV287">
        <v>92</v>
      </c>
      <c r="DTW287">
        <v>93</v>
      </c>
      <c r="DTX287">
        <v>91</v>
      </c>
      <c r="DTY287">
        <v>91</v>
      </c>
      <c r="DTZ287">
        <v>91</v>
      </c>
      <c r="DUA287">
        <v>91</v>
      </c>
      <c r="DUB287">
        <v>91</v>
      </c>
      <c r="DUC287">
        <v>91</v>
      </c>
      <c r="DUD287">
        <v>91</v>
      </c>
      <c r="DUE287">
        <v>87</v>
      </c>
      <c r="DUF287">
        <v>87</v>
      </c>
      <c r="DUG287">
        <v>97</v>
      </c>
      <c r="DUH287">
        <v>97</v>
      </c>
      <c r="DUI287">
        <v>97</v>
      </c>
      <c r="DUJ287">
        <v>97</v>
      </c>
      <c r="DUK287">
        <v>95</v>
      </c>
      <c r="DUL287">
        <v>95</v>
      </c>
      <c r="DUM287">
        <v>95</v>
      </c>
      <c r="DUN287">
        <v>95</v>
      </c>
      <c r="DUO287">
        <v>95</v>
      </c>
      <c r="DUP287">
        <v>95</v>
      </c>
      <c r="DUQ287">
        <v>95</v>
      </c>
      <c r="DUR287">
        <v>95</v>
      </c>
      <c r="DUS287">
        <v>95</v>
      </c>
      <c r="DUT287">
        <v>95</v>
      </c>
      <c r="DUU287">
        <v>95</v>
      </c>
      <c r="DUV287">
        <v>95</v>
      </c>
      <c r="DUW287">
        <v>95</v>
      </c>
      <c r="DUX287">
        <v>97</v>
      </c>
      <c r="DUY287">
        <v>97</v>
      </c>
      <c r="DUZ287">
        <v>97</v>
      </c>
      <c r="DVA287">
        <v>97</v>
      </c>
      <c r="DVB287">
        <v>97</v>
      </c>
      <c r="DVC287">
        <v>94</v>
      </c>
      <c r="DVD287">
        <v>99</v>
      </c>
      <c r="DVE287">
        <v>99</v>
      </c>
      <c r="DVF287">
        <v>99</v>
      </c>
      <c r="DVG287">
        <v>99</v>
      </c>
      <c r="DVH287">
        <v>95</v>
      </c>
      <c r="DVI287">
        <v>95</v>
      </c>
      <c r="DVJ287">
        <v>97</v>
      </c>
      <c r="DVK287">
        <v>97</v>
      </c>
      <c r="DVL287">
        <v>97</v>
      </c>
      <c r="DVM287">
        <v>98</v>
      </c>
      <c r="DVN287">
        <v>98</v>
      </c>
      <c r="DVO287">
        <v>98</v>
      </c>
      <c r="DVP287">
        <v>97</v>
      </c>
      <c r="DVQ287">
        <v>97</v>
      </c>
      <c r="DVR287">
        <v>97</v>
      </c>
      <c r="DVS287">
        <v>97</v>
      </c>
      <c r="DVT287">
        <v>97</v>
      </c>
      <c r="DVU287">
        <v>95</v>
      </c>
      <c r="DVV287">
        <v>95</v>
      </c>
      <c r="DVW287">
        <v>97</v>
      </c>
      <c r="DVX287">
        <v>97</v>
      </c>
      <c r="DVY287">
        <v>95</v>
      </c>
      <c r="DVZ287">
        <v>95</v>
      </c>
      <c r="DWA287">
        <v>89</v>
      </c>
      <c r="DWB287">
        <v>89</v>
      </c>
      <c r="DWC287">
        <v>96</v>
      </c>
      <c r="DWD287">
        <v>96</v>
      </c>
      <c r="DWE287">
        <v>96</v>
      </c>
      <c r="DWF287">
        <v>91</v>
      </c>
      <c r="DWG287">
        <v>91</v>
      </c>
      <c r="DWH287">
        <v>91</v>
      </c>
      <c r="DWI287">
        <v>97</v>
      </c>
      <c r="DWJ287">
        <v>97</v>
      </c>
      <c r="DWK287">
        <v>97</v>
      </c>
      <c r="DWL287">
        <v>97</v>
      </c>
      <c r="DWM287">
        <v>97</v>
      </c>
      <c r="DWN287">
        <v>97</v>
      </c>
      <c r="DWO287">
        <v>91</v>
      </c>
      <c r="DWP287">
        <v>91</v>
      </c>
      <c r="DWQ287">
        <v>85</v>
      </c>
      <c r="DWR287">
        <v>85</v>
      </c>
      <c r="DWS287">
        <v>85</v>
      </c>
      <c r="DWT287">
        <v>85</v>
      </c>
      <c r="DWU287">
        <v>85</v>
      </c>
      <c r="DWV287">
        <v>98</v>
      </c>
      <c r="DWW287">
        <v>98</v>
      </c>
      <c r="DWX287">
        <v>0</v>
      </c>
      <c r="DWY287">
        <v>0</v>
      </c>
      <c r="DWZ287">
        <v>0</v>
      </c>
      <c r="DXA287">
        <v>89</v>
      </c>
      <c r="DXB287">
        <v>89</v>
      </c>
      <c r="DXC287">
        <v>89</v>
      </c>
      <c r="DXD287">
        <v>89</v>
      </c>
      <c r="DXE287">
        <v>98</v>
      </c>
      <c r="DXF287">
        <v>98</v>
      </c>
      <c r="DXG287">
        <v>98</v>
      </c>
      <c r="DXH287">
        <v>96</v>
      </c>
      <c r="DXI287">
        <v>96</v>
      </c>
      <c r="DXJ287">
        <v>97</v>
      </c>
      <c r="DXK287">
        <v>97</v>
      </c>
      <c r="DXL287">
        <v>97</v>
      </c>
      <c r="DXM287">
        <v>95</v>
      </c>
      <c r="DXN287">
        <v>95</v>
      </c>
      <c r="DXO287">
        <v>95</v>
      </c>
      <c r="DXP287">
        <v>95</v>
      </c>
      <c r="DXQ287">
        <v>98</v>
      </c>
      <c r="DXR287">
        <v>98</v>
      </c>
      <c r="DXS287">
        <v>98</v>
      </c>
      <c r="DXT287">
        <v>98</v>
      </c>
      <c r="DXU287">
        <v>90</v>
      </c>
      <c r="DXV287">
        <v>90</v>
      </c>
      <c r="DXW287">
        <v>90</v>
      </c>
      <c r="DXX287">
        <v>95</v>
      </c>
      <c r="DXY287">
        <v>95</v>
      </c>
      <c r="DXZ287">
        <v>95</v>
      </c>
      <c r="DYA287">
        <v>98</v>
      </c>
      <c r="DYB287">
        <v>98</v>
      </c>
      <c r="DYC287">
        <v>98</v>
      </c>
      <c r="DYD287">
        <v>98</v>
      </c>
      <c r="DYE287">
        <v>98</v>
      </c>
      <c r="DYF287">
        <v>96</v>
      </c>
      <c r="DYG287">
        <v>96</v>
      </c>
      <c r="DYH287">
        <v>96</v>
      </c>
      <c r="DYI287">
        <v>96</v>
      </c>
      <c r="DYJ287">
        <v>96</v>
      </c>
      <c r="DYK287">
        <v>96</v>
      </c>
      <c r="DYL287">
        <v>96</v>
      </c>
      <c r="DYM287">
        <v>96</v>
      </c>
      <c r="DYN287">
        <v>96</v>
      </c>
      <c r="DYO287">
        <v>96</v>
      </c>
      <c r="DYP287">
        <v>96</v>
      </c>
      <c r="DYQ287">
        <v>96</v>
      </c>
      <c r="DYR287">
        <v>96</v>
      </c>
      <c r="DYS287">
        <v>94</v>
      </c>
      <c r="DYT287">
        <v>94</v>
      </c>
      <c r="DYU287">
        <v>96</v>
      </c>
      <c r="DYV287">
        <v>80</v>
      </c>
      <c r="DYW287">
        <v>80</v>
      </c>
      <c r="DYX287">
        <v>80</v>
      </c>
      <c r="DYY287">
        <v>91</v>
      </c>
      <c r="DYZ287">
        <v>91</v>
      </c>
      <c r="DZA287">
        <v>95</v>
      </c>
      <c r="DZB287">
        <v>95</v>
      </c>
      <c r="DZC287">
        <v>95</v>
      </c>
      <c r="DZD287">
        <v>95</v>
      </c>
      <c r="DZE287">
        <v>95</v>
      </c>
      <c r="DZF287">
        <v>100</v>
      </c>
      <c r="DZG287">
        <v>100</v>
      </c>
      <c r="DZH287">
        <v>97</v>
      </c>
      <c r="DZI287">
        <v>97</v>
      </c>
      <c r="DZJ287">
        <v>97</v>
      </c>
      <c r="DZK287">
        <v>97</v>
      </c>
      <c r="DZL287">
        <v>97</v>
      </c>
      <c r="DZM287">
        <v>97</v>
      </c>
      <c r="DZN287">
        <v>88</v>
      </c>
      <c r="DZO287">
        <v>92</v>
      </c>
      <c r="DZP287">
        <v>92</v>
      </c>
      <c r="DZQ287">
        <v>92</v>
      </c>
      <c r="DZR287">
        <v>0</v>
      </c>
      <c r="DZS287">
        <v>0</v>
      </c>
      <c r="DZT287">
        <v>0</v>
      </c>
      <c r="DZU287">
        <v>0</v>
      </c>
      <c r="DZV287">
        <v>95</v>
      </c>
      <c r="DZW287">
        <v>95</v>
      </c>
      <c r="DZX287">
        <v>94</v>
      </c>
      <c r="DZY287">
        <v>94</v>
      </c>
      <c r="DZZ287">
        <v>97</v>
      </c>
      <c r="EAA287">
        <v>96</v>
      </c>
      <c r="EAB287">
        <v>99</v>
      </c>
      <c r="EAC287">
        <v>99</v>
      </c>
      <c r="EAD287">
        <v>99</v>
      </c>
      <c r="EAE287">
        <v>99</v>
      </c>
      <c r="EAF287">
        <v>99</v>
      </c>
      <c r="EAG287">
        <v>99</v>
      </c>
      <c r="EAH287">
        <v>96</v>
      </c>
      <c r="EAI287">
        <v>96</v>
      </c>
      <c r="EAJ287">
        <v>96</v>
      </c>
      <c r="EAK287">
        <v>96</v>
      </c>
      <c r="EAL287">
        <v>96</v>
      </c>
      <c r="EAM287">
        <v>96</v>
      </c>
      <c r="EAN287">
        <v>96</v>
      </c>
      <c r="EAO287">
        <v>96</v>
      </c>
      <c r="EAP287">
        <v>96</v>
      </c>
      <c r="EAQ287">
        <v>97</v>
      </c>
      <c r="EAR287">
        <v>97</v>
      </c>
      <c r="EAS287">
        <v>95</v>
      </c>
      <c r="EAT287">
        <v>95</v>
      </c>
      <c r="EAU287">
        <v>95</v>
      </c>
      <c r="EAV287">
        <v>88</v>
      </c>
      <c r="EAW287">
        <v>88</v>
      </c>
      <c r="EAX287">
        <v>88</v>
      </c>
      <c r="EAY287">
        <v>88</v>
      </c>
      <c r="EAZ287">
        <v>95</v>
      </c>
      <c r="EBA287">
        <v>95</v>
      </c>
      <c r="EBB287">
        <v>95</v>
      </c>
      <c r="EBC287">
        <v>95</v>
      </c>
      <c r="EBD287">
        <v>0</v>
      </c>
      <c r="EBE287">
        <v>0</v>
      </c>
      <c r="EBF287">
        <v>0</v>
      </c>
      <c r="EBG287">
        <v>0</v>
      </c>
      <c r="EBH287">
        <v>0</v>
      </c>
      <c r="EBI287">
        <v>91</v>
      </c>
      <c r="EBJ287">
        <v>91</v>
      </c>
      <c r="EBK287">
        <v>91</v>
      </c>
      <c r="EBL287">
        <v>91</v>
      </c>
      <c r="EBM287">
        <v>88</v>
      </c>
      <c r="EBN287">
        <v>88</v>
      </c>
      <c r="EBO287">
        <v>88</v>
      </c>
      <c r="EBP287">
        <v>88</v>
      </c>
      <c r="EBQ287">
        <v>88</v>
      </c>
      <c r="EBR287">
        <v>88</v>
      </c>
      <c r="EBS287">
        <v>88</v>
      </c>
      <c r="EBT287">
        <v>88</v>
      </c>
      <c r="EBU287">
        <v>88</v>
      </c>
      <c r="EBV287">
        <v>88</v>
      </c>
      <c r="EBW287">
        <v>88</v>
      </c>
      <c r="EBX287">
        <v>92</v>
      </c>
      <c r="EBY287">
        <v>92</v>
      </c>
      <c r="EBZ287">
        <v>92</v>
      </c>
      <c r="ECA287">
        <v>92</v>
      </c>
      <c r="ECB287">
        <v>96</v>
      </c>
      <c r="ECC287">
        <v>96</v>
      </c>
      <c r="ECD287">
        <v>98</v>
      </c>
      <c r="ECE287">
        <v>98</v>
      </c>
      <c r="ECF287">
        <v>94</v>
      </c>
      <c r="ECG287">
        <v>94</v>
      </c>
      <c r="ECH287">
        <v>94</v>
      </c>
      <c r="ECI287">
        <v>89</v>
      </c>
      <c r="ECJ287">
        <v>89</v>
      </c>
      <c r="ECK287">
        <v>99</v>
      </c>
      <c r="ECL287">
        <v>99</v>
      </c>
      <c r="ECM287">
        <v>99</v>
      </c>
      <c r="ECN287">
        <v>95</v>
      </c>
      <c r="ECO287">
        <v>95</v>
      </c>
      <c r="ECP287">
        <v>97</v>
      </c>
      <c r="ECQ287">
        <v>97</v>
      </c>
      <c r="ECR287">
        <v>98</v>
      </c>
      <c r="ECS287">
        <v>98</v>
      </c>
      <c r="ECT287">
        <v>98</v>
      </c>
      <c r="ECU287">
        <v>98</v>
      </c>
      <c r="ECV287">
        <v>97</v>
      </c>
      <c r="ECW287">
        <v>97</v>
      </c>
      <c r="ECX287">
        <v>97</v>
      </c>
      <c r="ECY287">
        <v>97</v>
      </c>
      <c r="ECZ287">
        <v>97</v>
      </c>
      <c r="EDA287">
        <v>94</v>
      </c>
      <c r="EDB287">
        <v>94</v>
      </c>
      <c r="EDC287">
        <v>94</v>
      </c>
      <c r="EDD287">
        <v>97</v>
      </c>
      <c r="EDE287">
        <v>97</v>
      </c>
      <c r="EDF287">
        <v>97</v>
      </c>
      <c r="EDG287">
        <v>97</v>
      </c>
      <c r="EDH287">
        <v>97</v>
      </c>
      <c r="EDI287">
        <v>93</v>
      </c>
      <c r="EDJ287">
        <v>93</v>
      </c>
      <c r="EDK287">
        <v>93</v>
      </c>
      <c r="EDL287">
        <v>95</v>
      </c>
      <c r="EDM287">
        <v>95</v>
      </c>
      <c r="EDN287">
        <v>95</v>
      </c>
      <c r="EDO287">
        <v>97</v>
      </c>
      <c r="EDP287">
        <v>97</v>
      </c>
      <c r="EDQ287">
        <v>94</v>
      </c>
      <c r="EDR287">
        <v>94</v>
      </c>
      <c r="EDS287">
        <v>94</v>
      </c>
      <c r="EDT287">
        <v>94</v>
      </c>
      <c r="EDU287">
        <v>97</v>
      </c>
      <c r="EDV287">
        <v>97</v>
      </c>
      <c r="EDW287">
        <v>97</v>
      </c>
      <c r="EDX287">
        <v>98</v>
      </c>
      <c r="EDY287">
        <v>98</v>
      </c>
      <c r="EDZ287">
        <v>96</v>
      </c>
      <c r="EEA287">
        <v>96</v>
      </c>
      <c r="EEB287">
        <v>93</v>
      </c>
      <c r="EEC287">
        <v>93</v>
      </c>
      <c r="EED287">
        <v>93</v>
      </c>
      <c r="EEE287">
        <v>98</v>
      </c>
      <c r="EEF287">
        <v>98</v>
      </c>
      <c r="EEG287">
        <v>98</v>
      </c>
      <c r="EEH287">
        <v>95</v>
      </c>
      <c r="EEI287">
        <v>97</v>
      </c>
      <c r="EEJ287">
        <v>97</v>
      </c>
      <c r="EEK287">
        <v>97</v>
      </c>
      <c r="EEL287">
        <v>97</v>
      </c>
      <c r="EEM287">
        <v>95</v>
      </c>
      <c r="EEN287">
        <v>95</v>
      </c>
      <c r="EEO287">
        <v>96</v>
      </c>
      <c r="EEP287">
        <v>96</v>
      </c>
      <c r="EEQ287">
        <v>96</v>
      </c>
      <c r="EER287">
        <v>96</v>
      </c>
      <c r="EES287">
        <v>95</v>
      </c>
      <c r="EET287">
        <v>95</v>
      </c>
      <c r="EEU287">
        <v>95</v>
      </c>
      <c r="EEV287">
        <v>0</v>
      </c>
      <c r="EEW287">
        <v>0</v>
      </c>
      <c r="EEX287">
        <v>0</v>
      </c>
      <c r="EEY287">
        <v>0</v>
      </c>
      <c r="EEZ287">
        <v>97</v>
      </c>
      <c r="EFA287">
        <v>97</v>
      </c>
      <c r="EFB287">
        <v>94</v>
      </c>
      <c r="EFC287">
        <v>94</v>
      </c>
      <c r="EFD287">
        <v>95</v>
      </c>
      <c r="EFE287">
        <v>95</v>
      </c>
      <c r="EFF287">
        <v>95</v>
      </c>
      <c r="EFG287">
        <v>96</v>
      </c>
      <c r="EFH287">
        <v>96</v>
      </c>
      <c r="EFI287">
        <v>96</v>
      </c>
      <c r="EFJ287">
        <v>96</v>
      </c>
      <c r="EFK287">
        <v>94</v>
      </c>
      <c r="EFL287">
        <v>94</v>
      </c>
      <c r="EFM287">
        <v>94</v>
      </c>
      <c r="EFN287">
        <v>99</v>
      </c>
      <c r="EFO287">
        <v>99</v>
      </c>
      <c r="EFP287">
        <v>99</v>
      </c>
      <c r="EFQ287">
        <v>99</v>
      </c>
      <c r="EFR287">
        <v>91</v>
      </c>
      <c r="EFS287">
        <v>91</v>
      </c>
      <c r="EFT287">
        <v>93</v>
      </c>
      <c r="EFU287">
        <v>93</v>
      </c>
      <c r="EFV287">
        <v>93</v>
      </c>
      <c r="EFW287">
        <v>93</v>
      </c>
      <c r="EFX287">
        <v>97</v>
      </c>
      <c r="EFY287">
        <v>97</v>
      </c>
      <c r="EFZ287">
        <v>97</v>
      </c>
      <c r="EGA287">
        <v>92</v>
      </c>
      <c r="EGB287">
        <v>92</v>
      </c>
      <c r="EGC287">
        <v>92</v>
      </c>
      <c r="EGD287">
        <v>92</v>
      </c>
      <c r="EGE287">
        <v>92</v>
      </c>
      <c r="EGF287">
        <v>99</v>
      </c>
      <c r="EGG287">
        <v>99</v>
      </c>
      <c r="EGH287">
        <v>97</v>
      </c>
      <c r="EGI287">
        <v>97</v>
      </c>
      <c r="EGJ287">
        <v>96</v>
      </c>
      <c r="EGK287">
        <v>96</v>
      </c>
      <c r="EGL287">
        <v>96</v>
      </c>
      <c r="EGM287">
        <v>97</v>
      </c>
      <c r="EGN287">
        <v>97</v>
      </c>
      <c r="EGO287">
        <v>97</v>
      </c>
      <c r="EGP287">
        <v>97</v>
      </c>
      <c r="EGQ287">
        <v>95</v>
      </c>
      <c r="EGR287">
        <v>95</v>
      </c>
      <c r="EGS287">
        <v>95</v>
      </c>
      <c r="EGT287">
        <v>95</v>
      </c>
      <c r="EGU287">
        <v>97</v>
      </c>
      <c r="EGV287">
        <v>97</v>
      </c>
      <c r="EGW287">
        <v>97</v>
      </c>
      <c r="EGX287">
        <v>97</v>
      </c>
      <c r="EGY287">
        <v>97</v>
      </c>
      <c r="EGZ287">
        <v>91</v>
      </c>
      <c r="EHA287">
        <v>91</v>
      </c>
      <c r="EHB287">
        <v>91</v>
      </c>
      <c r="EHC287">
        <v>81</v>
      </c>
      <c r="EHD287">
        <v>81</v>
      </c>
      <c r="EHE287">
        <v>81</v>
      </c>
      <c r="EHF287">
        <v>95</v>
      </c>
      <c r="EHG287">
        <v>95</v>
      </c>
      <c r="EHH287">
        <v>99</v>
      </c>
      <c r="EHI287">
        <v>99</v>
      </c>
      <c r="EHJ287">
        <v>97</v>
      </c>
      <c r="EHK287">
        <v>97</v>
      </c>
      <c r="EHL287">
        <v>97</v>
      </c>
      <c r="EHM287">
        <v>97</v>
      </c>
      <c r="EHN287">
        <v>96</v>
      </c>
      <c r="EHO287">
        <v>97</v>
      </c>
      <c r="EHP287">
        <v>96</v>
      </c>
      <c r="EHQ287">
        <v>96</v>
      </c>
      <c r="EHR287">
        <v>96</v>
      </c>
      <c r="EHS287">
        <v>96</v>
      </c>
      <c r="EHT287">
        <v>93</v>
      </c>
      <c r="EHU287">
        <v>85</v>
      </c>
      <c r="EHV287">
        <v>85</v>
      </c>
      <c r="EHW287">
        <v>85</v>
      </c>
      <c r="EHX287">
        <v>64</v>
      </c>
      <c r="EHY287">
        <v>64</v>
      </c>
      <c r="EHZ287">
        <v>22</v>
      </c>
      <c r="EIA287">
        <v>0</v>
      </c>
      <c r="EIB287">
        <v>0</v>
      </c>
      <c r="EIC287">
        <v>0</v>
      </c>
      <c r="EID287">
        <v>93</v>
      </c>
      <c r="EIE287">
        <v>93</v>
      </c>
      <c r="EIF287">
        <v>93</v>
      </c>
      <c r="EIG287">
        <v>93</v>
      </c>
      <c r="EIH287">
        <v>96</v>
      </c>
      <c r="EII287">
        <v>96</v>
      </c>
      <c r="EIJ287">
        <v>96</v>
      </c>
      <c r="EIK287">
        <v>96</v>
      </c>
      <c r="EIL287">
        <v>94</v>
      </c>
      <c r="EIM287">
        <v>97</v>
      </c>
      <c r="EIN287">
        <v>97</v>
      </c>
      <c r="EIO287">
        <v>97</v>
      </c>
      <c r="EIP287">
        <v>97</v>
      </c>
      <c r="EIQ287">
        <v>97</v>
      </c>
      <c r="EIR287">
        <v>96</v>
      </c>
      <c r="EIS287">
        <v>95</v>
      </c>
      <c r="EIT287">
        <v>95</v>
      </c>
      <c r="EIU287">
        <v>95</v>
      </c>
      <c r="EIV287">
        <v>95</v>
      </c>
      <c r="EIW287">
        <v>95</v>
      </c>
      <c r="EIX287">
        <v>95</v>
      </c>
      <c r="EIY287">
        <v>93</v>
      </c>
      <c r="EIZ287">
        <v>93</v>
      </c>
      <c r="EJA287">
        <v>93</v>
      </c>
      <c r="EJB287">
        <v>96</v>
      </c>
      <c r="EJC287">
        <v>93</v>
      </c>
      <c r="EJD287">
        <v>93</v>
      </c>
      <c r="EJE287">
        <v>94</v>
      </c>
      <c r="EJF287">
        <v>94</v>
      </c>
      <c r="EJG287">
        <v>94</v>
      </c>
      <c r="EJH287">
        <v>94</v>
      </c>
      <c r="EJI287">
        <v>94</v>
      </c>
      <c r="EJJ287">
        <v>97</v>
      </c>
      <c r="EJK287">
        <v>97</v>
      </c>
      <c r="EJL287">
        <v>95</v>
      </c>
      <c r="EJM287">
        <v>95</v>
      </c>
      <c r="EJN287">
        <v>95</v>
      </c>
      <c r="EJO287">
        <v>93</v>
      </c>
      <c r="EJP287">
        <v>93</v>
      </c>
      <c r="EJQ287">
        <v>93</v>
      </c>
      <c r="EJR287">
        <v>93</v>
      </c>
      <c r="EJS287">
        <v>92</v>
      </c>
      <c r="EJT287">
        <v>92</v>
      </c>
      <c r="EJU287">
        <v>97</v>
      </c>
      <c r="EJV287">
        <v>84</v>
      </c>
      <c r="EJW287">
        <v>84</v>
      </c>
      <c r="EJX287">
        <v>85</v>
      </c>
      <c r="EJY287">
        <v>88</v>
      </c>
      <c r="EJZ287">
        <v>87</v>
      </c>
      <c r="EKA287">
        <v>85</v>
      </c>
      <c r="EKB287">
        <v>85</v>
      </c>
      <c r="EKC287">
        <v>85</v>
      </c>
      <c r="EKD287">
        <v>81</v>
      </c>
      <c r="EKE287">
        <v>81</v>
      </c>
      <c r="EKF287">
        <v>86</v>
      </c>
      <c r="EKG287">
        <v>87</v>
      </c>
      <c r="EKH287">
        <v>76</v>
      </c>
      <c r="EKI287">
        <v>95</v>
      </c>
      <c r="EKJ287">
        <v>95</v>
      </c>
      <c r="EKK287">
        <v>92</v>
      </c>
      <c r="EKL287">
        <v>92</v>
      </c>
      <c r="EKM287">
        <v>92</v>
      </c>
      <c r="EKN287">
        <v>92</v>
      </c>
      <c r="EKO287">
        <v>92</v>
      </c>
      <c r="EKP287">
        <v>92</v>
      </c>
      <c r="EKQ287">
        <v>83</v>
      </c>
      <c r="EKR287">
        <v>92</v>
      </c>
      <c r="EKS287">
        <v>97</v>
      </c>
      <c r="EKT287">
        <v>97</v>
      </c>
      <c r="EKU287">
        <v>86</v>
      </c>
      <c r="EKV287">
        <v>97</v>
      </c>
      <c r="EKW287">
        <v>97</v>
      </c>
      <c r="EKX287">
        <v>91</v>
      </c>
      <c r="EKY287">
        <v>91</v>
      </c>
      <c r="EKZ287">
        <v>83</v>
      </c>
      <c r="ELA287">
        <v>93</v>
      </c>
      <c r="ELB287">
        <v>93</v>
      </c>
      <c r="ELC287">
        <v>92</v>
      </c>
      <c r="ELD287">
        <v>92</v>
      </c>
      <c r="ELE287">
        <v>89</v>
      </c>
      <c r="ELF287">
        <v>96</v>
      </c>
      <c r="ELG287">
        <v>97</v>
      </c>
      <c r="ELH287">
        <v>97</v>
      </c>
      <c r="ELI287">
        <v>94</v>
      </c>
      <c r="ELJ287">
        <v>94</v>
      </c>
      <c r="ELK287">
        <v>94</v>
      </c>
      <c r="ELL287">
        <v>96</v>
      </c>
      <c r="ELM287">
        <v>90</v>
      </c>
      <c r="ELN287">
        <v>90</v>
      </c>
      <c r="ELO287">
        <v>96</v>
      </c>
      <c r="ELP287">
        <v>98</v>
      </c>
      <c r="ELQ287">
        <v>98</v>
      </c>
      <c r="ELR287">
        <v>98</v>
      </c>
      <c r="ELS287">
        <v>98</v>
      </c>
      <c r="ELT287">
        <v>92</v>
      </c>
      <c r="ELU287">
        <v>92</v>
      </c>
      <c r="ELV287">
        <v>92</v>
      </c>
      <c r="ELW287">
        <v>94</v>
      </c>
      <c r="ELX287">
        <v>94</v>
      </c>
      <c r="ELY287">
        <v>94</v>
      </c>
      <c r="ELZ287">
        <v>97</v>
      </c>
      <c r="EMA287">
        <v>97</v>
      </c>
      <c r="EMB287">
        <v>94</v>
      </c>
      <c r="EMC287">
        <v>94</v>
      </c>
      <c r="EMD287">
        <v>94</v>
      </c>
      <c r="EME287">
        <v>90</v>
      </c>
      <c r="EMF287">
        <v>91</v>
      </c>
      <c r="EMG287">
        <v>97</v>
      </c>
      <c r="EMH287">
        <v>97</v>
      </c>
      <c r="EMI287">
        <v>97</v>
      </c>
      <c r="EMJ287">
        <v>94</v>
      </c>
      <c r="EMK287">
        <v>95</v>
      </c>
      <c r="EML287">
        <v>96</v>
      </c>
      <c r="EMM287">
        <v>96</v>
      </c>
      <c r="EMN287">
        <v>96</v>
      </c>
      <c r="EMO287">
        <v>96</v>
      </c>
      <c r="EMP287">
        <v>94</v>
      </c>
      <c r="EMQ287">
        <v>94</v>
      </c>
      <c r="EMR287">
        <v>94</v>
      </c>
      <c r="EMS287">
        <v>96</v>
      </c>
      <c r="EMT287">
        <v>96</v>
      </c>
      <c r="EMU287">
        <v>96</v>
      </c>
      <c r="EMV287">
        <v>95</v>
      </c>
      <c r="EMW287">
        <v>96</v>
      </c>
      <c r="EMX287">
        <v>96</v>
      </c>
      <c r="EMY287">
        <v>95</v>
      </c>
      <c r="EMZ287">
        <v>91</v>
      </c>
      <c r="ENA287">
        <v>91</v>
      </c>
      <c r="ENB287">
        <v>91</v>
      </c>
      <c r="ENC287">
        <v>87</v>
      </c>
      <c r="END287">
        <v>87</v>
      </c>
      <c r="ENE287">
        <v>87</v>
      </c>
      <c r="ENF287">
        <v>95</v>
      </c>
      <c r="ENG287">
        <v>99</v>
      </c>
      <c r="ENH287">
        <v>0</v>
      </c>
      <c r="ENI287">
        <v>0</v>
      </c>
      <c r="ENJ287">
        <v>0</v>
      </c>
      <c r="ENK287">
        <v>91</v>
      </c>
      <c r="ENL287">
        <v>91</v>
      </c>
      <c r="ENM287">
        <v>87</v>
      </c>
      <c r="ENN287">
        <v>95</v>
      </c>
      <c r="ENO287">
        <v>95</v>
      </c>
      <c r="ENP287">
        <v>91</v>
      </c>
      <c r="ENQ287">
        <v>90</v>
      </c>
      <c r="ENR287">
        <v>90</v>
      </c>
      <c r="ENS287">
        <v>90</v>
      </c>
      <c r="ENT287">
        <v>90</v>
      </c>
      <c r="ENU287">
        <v>72</v>
      </c>
      <c r="ENV287">
        <v>47</v>
      </c>
      <c r="ENW287">
        <v>21</v>
      </c>
      <c r="ENX287">
        <v>1</v>
      </c>
      <c r="ENY287">
        <v>96</v>
      </c>
      <c r="ENZ287">
        <v>96</v>
      </c>
      <c r="EOA287">
        <v>89</v>
      </c>
      <c r="EOB287">
        <v>96</v>
      </c>
      <c r="EOC287">
        <v>95</v>
      </c>
      <c r="EOD287">
        <v>95</v>
      </c>
      <c r="EOE287">
        <v>89</v>
      </c>
      <c r="EOF287">
        <v>91</v>
      </c>
      <c r="EOG287">
        <v>91</v>
      </c>
      <c r="EOH287">
        <v>91</v>
      </c>
      <c r="EOI287">
        <v>91</v>
      </c>
      <c r="EOJ287">
        <v>91</v>
      </c>
      <c r="EOK287">
        <v>86</v>
      </c>
      <c r="EOL287">
        <v>93</v>
      </c>
      <c r="EOM287">
        <v>96</v>
      </c>
      <c r="EON287">
        <v>97</v>
      </c>
      <c r="EOO287">
        <v>97</v>
      </c>
      <c r="EOP287">
        <v>87</v>
      </c>
      <c r="EOQ287">
        <v>87</v>
      </c>
      <c r="EOR287">
        <v>92</v>
      </c>
      <c r="EOS287">
        <v>97</v>
      </c>
      <c r="EOT287">
        <v>97</v>
      </c>
      <c r="EOU287">
        <v>92</v>
      </c>
      <c r="EOV287">
        <v>92</v>
      </c>
      <c r="EOW287">
        <v>94</v>
      </c>
      <c r="EOX287">
        <v>94</v>
      </c>
      <c r="EOY287">
        <v>94</v>
      </c>
      <c r="EOZ287">
        <v>94</v>
      </c>
      <c r="EPA287">
        <v>91</v>
      </c>
      <c r="EPB287">
        <v>91</v>
      </c>
      <c r="EPC287">
        <v>94</v>
      </c>
      <c r="EPD287">
        <v>94</v>
      </c>
      <c r="EPE287">
        <v>94</v>
      </c>
      <c r="EPF287">
        <v>90</v>
      </c>
      <c r="EPG287">
        <v>90</v>
      </c>
      <c r="EPH287">
        <v>95</v>
      </c>
      <c r="EPI287">
        <v>94</v>
      </c>
      <c r="EPJ287">
        <v>94</v>
      </c>
      <c r="EPK287">
        <v>97</v>
      </c>
      <c r="EPL287">
        <v>95</v>
      </c>
      <c r="EPM287">
        <v>95</v>
      </c>
      <c r="EPN287">
        <v>95</v>
      </c>
      <c r="EPO287">
        <v>96</v>
      </c>
      <c r="EPP287">
        <v>96</v>
      </c>
      <c r="EPQ287">
        <v>93</v>
      </c>
      <c r="EPR287">
        <v>93</v>
      </c>
      <c r="EPS287">
        <v>93</v>
      </c>
      <c r="EPT287">
        <v>93</v>
      </c>
      <c r="EPU287">
        <v>95</v>
      </c>
      <c r="EPV287">
        <v>95</v>
      </c>
      <c r="EPW287">
        <v>88</v>
      </c>
      <c r="EPX287">
        <v>88</v>
      </c>
      <c r="EPY287">
        <v>88</v>
      </c>
      <c r="EPZ287">
        <v>93</v>
      </c>
      <c r="EQA287">
        <v>93</v>
      </c>
      <c r="EQB287">
        <v>93</v>
      </c>
      <c r="EQC287">
        <v>93</v>
      </c>
      <c r="EQD287">
        <v>93</v>
      </c>
      <c r="EQE287">
        <v>95</v>
      </c>
      <c r="EQF287">
        <v>90</v>
      </c>
      <c r="EQG287">
        <v>90</v>
      </c>
      <c r="EQH287">
        <v>88</v>
      </c>
      <c r="EQI287">
        <v>96</v>
      </c>
      <c r="EQJ287">
        <v>96</v>
      </c>
      <c r="EQK287">
        <v>96</v>
      </c>
      <c r="EQL287">
        <v>86</v>
      </c>
      <c r="EQM287">
        <v>86</v>
      </c>
      <c r="EQN287">
        <v>92</v>
      </c>
      <c r="EQO287">
        <v>92</v>
      </c>
      <c r="EQP287">
        <v>94</v>
      </c>
      <c r="EQQ287">
        <v>94</v>
      </c>
      <c r="EQR287">
        <v>96</v>
      </c>
      <c r="EQS287">
        <v>96</v>
      </c>
      <c r="EQT287">
        <v>93</v>
      </c>
      <c r="EQU287">
        <v>94</v>
      </c>
      <c r="EQV287">
        <v>94</v>
      </c>
      <c r="EQW287">
        <v>94</v>
      </c>
      <c r="EQX287">
        <v>97</v>
      </c>
      <c r="EQY287">
        <v>96</v>
      </c>
      <c r="EQZ287">
        <v>96</v>
      </c>
      <c r="ERA287">
        <v>96</v>
      </c>
      <c r="ERB287">
        <v>93</v>
      </c>
      <c r="ERC287">
        <v>93</v>
      </c>
      <c r="ERD287">
        <v>93</v>
      </c>
      <c r="ERE287">
        <v>92</v>
      </c>
      <c r="ERF287">
        <v>91</v>
      </c>
      <c r="ERG287">
        <v>91</v>
      </c>
      <c r="ERH287">
        <v>92</v>
      </c>
      <c r="ERI287">
        <v>92</v>
      </c>
      <c r="ERJ287">
        <v>95</v>
      </c>
      <c r="ERK287">
        <v>97</v>
      </c>
      <c r="ERL287">
        <v>97</v>
      </c>
      <c r="ERM287">
        <v>97</v>
      </c>
      <c r="ERN287">
        <v>94</v>
      </c>
      <c r="ERO287">
        <v>91</v>
      </c>
      <c r="ERP287">
        <v>91</v>
      </c>
      <c r="ERQ287">
        <v>95</v>
      </c>
      <c r="ERR287">
        <v>95</v>
      </c>
      <c r="ERS287">
        <v>95</v>
      </c>
      <c r="ERT287">
        <v>95</v>
      </c>
      <c r="ERU287">
        <v>96</v>
      </c>
      <c r="ERV287">
        <v>96</v>
      </c>
      <c r="ERW287">
        <v>84</v>
      </c>
      <c r="ERX287">
        <v>93</v>
      </c>
      <c r="ERY287">
        <v>93</v>
      </c>
      <c r="ERZ287">
        <v>97</v>
      </c>
      <c r="ESA287">
        <v>97</v>
      </c>
      <c r="ESB287">
        <v>95</v>
      </c>
      <c r="ESC287">
        <v>92</v>
      </c>
      <c r="ESD287">
        <v>92</v>
      </c>
      <c r="ESE287">
        <v>95</v>
      </c>
      <c r="ESF287">
        <v>94</v>
      </c>
      <c r="ESG287">
        <v>94</v>
      </c>
      <c r="ESH287">
        <v>96</v>
      </c>
      <c r="ESI287">
        <v>95</v>
      </c>
      <c r="ESJ287">
        <v>95</v>
      </c>
      <c r="ESK287">
        <v>97</v>
      </c>
      <c r="ESL287">
        <v>90</v>
      </c>
      <c r="ESM287">
        <v>90</v>
      </c>
      <c r="ESN287">
        <v>91</v>
      </c>
      <c r="ESO287">
        <v>88</v>
      </c>
      <c r="ESP287">
        <v>88</v>
      </c>
      <c r="ESQ287">
        <v>88</v>
      </c>
      <c r="ESR287">
        <v>94</v>
      </c>
      <c r="ESS287">
        <v>96</v>
      </c>
      <c r="EST287">
        <v>96</v>
      </c>
      <c r="ESU287">
        <v>96</v>
      </c>
      <c r="ESV287">
        <v>94</v>
      </c>
      <c r="ESW287">
        <v>94</v>
      </c>
      <c r="ESX287">
        <v>96</v>
      </c>
      <c r="ESY287">
        <v>96</v>
      </c>
      <c r="ESZ287">
        <v>96</v>
      </c>
      <c r="ETA287">
        <v>84</v>
      </c>
      <c r="ETB287">
        <v>94</v>
      </c>
      <c r="ETC287">
        <v>95</v>
      </c>
      <c r="ETD287">
        <v>92</v>
      </c>
      <c r="ETE287">
        <v>0</v>
      </c>
      <c r="ETF287">
        <v>0</v>
      </c>
      <c r="ETG287">
        <v>0</v>
      </c>
      <c r="ETH287">
        <v>0</v>
      </c>
      <c r="ETI287">
        <v>93</v>
      </c>
      <c r="ETJ287">
        <v>98</v>
      </c>
      <c r="ETK287">
        <v>89</v>
      </c>
      <c r="ETL287">
        <v>97</v>
      </c>
      <c r="ETM287">
        <v>97</v>
      </c>
      <c r="ETN287">
        <v>92</v>
      </c>
      <c r="ETO287">
        <v>92</v>
      </c>
      <c r="ETP287">
        <v>91</v>
      </c>
      <c r="ETQ287">
        <v>87</v>
      </c>
      <c r="ETR287">
        <v>91</v>
      </c>
      <c r="ETS287">
        <v>91</v>
      </c>
      <c r="ETT287">
        <v>87</v>
      </c>
      <c r="ETU287">
        <v>87</v>
      </c>
      <c r="ETV287">
        <v>89</v>
      </c>
      <c r="ETW287">
        <v>90</v>
      </c>
      <c r="ETX287">
        <v>83</v>
      </c>
      <c r="ETY287">
        <v>92</v>
      </c>
      <c r="ETZ287">
        <v>92</v>
      </c>
      <c r="EUA287">
        <v>87</v>
      </c>
      <c r="EUB287">
        <v>87</v>
      </c>
      <c r="EUC287">
        <v>65</v>
      </c>
      <c r="EUD287">
        <v>88</v>
      </c>
      <c r="EUE287">
        <v>97</v>
      </c>
      <c r="EUF287">
        <v>88</v>
      </c>
      <c r="EUG287">
        <v>88</v>
      </c>
      <c r="EUH287">
        <v>88</v>
      </c>
      <c r="EUI287">
        <v>88</v>
      </c>
      <c r="EUJ287">
        <v>90</v>
      </c>
      <c r="EUK287">
        <v>97</v>
      </c>
      <c r="EUL287">
        <v>96</v>
      </c>
      <c r="EUM287">
        <v>96</v>
      </c>
      <c r="EUN287">
        <v>91</v>
      </c>
      <c r="EUO287">
        <v>93</v>
      </c>
      <c r="EUP287">
        <v>93</v>
      </c>
      <c r="EUQ287">
        <v>86</v>
      </c>
      <c r="EUR287">
        <v>90</v>
      </c>
      <c r="EUS287">
        <v>90</v>
      </c>
      <c r="EUT287">
        <v>90</v>
      </c>
      <c r="EUU287">
        <v>90</v>
      </c>
      <c r="EUV287">
        <v>96</v>
      </c>
      <c r="EUW287">
        <v>96</v>
      </c>
      <c r="EUX287">
        <v>96</v>
      </c>
      <c r="EUY287">
        <v>94</v>
      </c>
      <c r="EUZ287">
        <v>94</v>
      </c>
      <c r="EVA287">
        <v>95</v>
      </c>
      <c r="EVB287">
        <v>95</v>
      </c>
      <c r="EVC287">
        <v>90</v>
      </c>
      <c r="EVD287">
        <v>95</v>
      </c>
      <c r="EVE287">
        <v>94</v>
      </c>
      <c r="EVF287">
        <v>93</v>
      </c>
      <c r="EVG287">
        <v>93</v>
      </c>
      <c r="EVH287">
        <v>93</v>
      </c>
      <c r="EVI287">
        <v>96</v>
      </c>
      <c r="EVJ287">
        <v>96</v>
      </c>
      <c r="EVK287">
        <v>94</v>
      </c>
      <c r="EVL287">
        <v>94</v>
      </c>
      <c r="EVM287">
        <v>95</v>
      </c>
      <c r="EVN287">
        <v>91</v>
      </c>
      <c r="EVO287">
        <v>91</v>
      </c>
      <c r="EVP287">
        <v>91</v>
      </c>
      <c r="EVQ287">
        <v>95</v>
      </c>
      <c r="EVR287">
        <v>95</v>
      </c>
      <c r="EVS287">
        <v>95</v>
      </c>
      <c r="EVT287">
        <v>95</v>
      </c>
      <c r="EVU287">
        <v>95</v>
      </c>
      <c r="EVV287">
        <v>90</v>
      </c>
      <c r="EVW287">
        <v>90</v>
      </c>
      <c r="EVX287">
        <v>89</v>
      </c>
      <c r="EVY287">
        <v>91</v>
      </c>
      <c r="EVZ287">
        <v>96</v>
      </c>
      <c r="EWA287">
        <v>95</v>
      </c>
      <c r="EWB287">
        <v>96</v>
      </c>
      <c r="EWC287">
        <v>97</v>
      </c>
      <c r="EWD287">
        <v>97</v>
      </c>
      <c r="EWE287">
        <v>82</v>
      </c>
      <c r="EWF287">
        <v>90</v>
      </c>
      <c r="EWG287">
        <v>90</v>
      </c>
      <c r="EWH287">
        <v>91</v>
      </c>
      <c r="EWI287">
        <v>96</v>
      </c>
      <c r="EWJ287">
        <v>96</v>
      </c>
      <c r="EWK287">
        <v>96</v>
      </c>
      <c r="EWL287">
        <v>94</v>
      </c>
      <c r="EWM287">
        <v>94</v>
      </c>
      <c r="EWN287">
        <v>93</v>
      </c>
      <c r="EWO287">
        <v>93</v>
      </c>
      <c r="EWP287">
        <v>93</v>
      </c>
      <c r="EWQ287">
        <v>92</v>
      </c>
      <c r="EWR287">
        <v>96</v>
      </c>
      <c r="EWS287">
        <v>96</v>
      </c>
      <c r="EWT287">
        <v>93</v>
      </c>
      <c r="EWU287">
        <v>93</v>
      </c>
      <c r="EWV287">
        <v>94</v>
      </c>
      <c r="EWW287">
        <v>94</v>
      </c>
      <c r="EWX287">
        <v>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68</vt:i4>
      </vt:variant>
    </vt:vector>
  </HeadingPairs>
  <TitlesOfParts>
    <vt:vector size="70" baseType="lpstr">
      <vt:lpstr>Carga sin seguridad</vt:lpstr>
      <vt:lpstr>Carga con seguridad</vt:lpstr>
      <vt:lpstr>'Carga con seguridad'!actualporpasar_1</vt:lpstr>
      <vt:lpstr>'Carga sin seguridad'!actualporpasar_1</vt:lpstr>
      <vt:lpstr>'Carga con seguridad'!actualporpasar_10</vt:lpstr>
      <vt:lpstr>'Carga sin seguridad'!actualporpasar_10</vt:lpstr>
      <vt:lpstr>'Carga con seguridad'!actualporpasar_12</vt:lpstr>
      <vt:lpstr>'Carga sin seguridad'!actualporpasar_12</vt:lpstr>
      <vt:lpstr>'Carga con seguridad'!actualporpasar_13</vt:lpstr>
      <vt:lpstr>'Carga sin seguridad'!actualporpasar_13</vt:lpstr>
      <vt:lpstr>'Carga con seguridad'!actualporpasar_14</vt:lpstr>
      <vt:lpstr>'Carga sin seguridad'!actualporpasar_14</vt:lpstr>
      <vt:lpstr>'Carga con seguridad'!actualporpasar_15</vt:lpstr>
      <vt:lpstr>'Carga con seguridad'!actualporpasar_16</vt:lpstr>
      <vt:lpstr>'Carga con seguridad'!actualporpasar_2</vt:lpstr>
      <vt:lpstr>'Carga con seguridad'!actualporpasar_3</vt:lpstr>
      <vt:lpstr>'Carga sin seguridad'!actualporpasar_3</vt:lpstr>
      <vt:lpstr>'Carga sin seguridad'!actualporpasar_4</vt:lpstr>
      <vt:lpstr>'Carga sin seguridad'!actualporpasar_5</vt:lpstr>
      <vt:lpstr>'Carga con seguridad'!actualporpasar_6</vt:lpstr>
      <vt:lpstr>'Carga sin seguridad'!actualporpasar_6</vt:lpstr>
      <vt:lpstr>'Carga con seguridad'!actualporpasar_7</vt:lpstr>
      <vt:lpstr>'Carga sin seguridad'!actualporpasar_7</vt:lpstr>
      <vt:lpstr>'Carga sin seguridad'!actualporpasar_8</vt:lpstr>
      <vt:lpstr>'Carga con seguridad'!actualporpasar_9</vt:lpstr>
      <vt:lpstr>'Carga sin seguridad'!actualporpasar_9</vt:lpstr>
      <vt:lpstr>'Carga con seguridad'!Archivo_por_incluir</vt:lpstr>
      <vt:lpstr>'Carga con seguridad'!Archivo_por_incluir_1</vt:lpstr>
      <vt:lpstr>'Carga sin seguridad'!Archivo_por_incluir_1</vt:lpstr>
      <vt:lpstr>'Carga con seguridad'!Archivo_por_incluir_11</vt:lpstr>
      <vt:lpstr>'Carga sin seguridad'!Archivo_por_incluir_11</vt:lpstr>
      <vt:lpstr>'Carga con seguridad'!Archivo_por_incluir_12</vt:lpstr>
      <vt:lpstr>'Carga con seguridad'!Archivo_por_incluir_13</vt:lpstr>
      <vt:lpstr>'Carga con seguridad'!Archivo_por_incluir_14</vt:lpstr>
      <vt:lpstr>'Carga con seguridad'!Archivo_por_incluir_2</vt:lpstr>
      <vt:lpstr>'Carga sin seguridad'!Archivo_por_incluir_2</vt:lpstr>
      <vt:lpstr>'Carga con seguridad'!Archivo_por_incluir_3</vt:lpstr>
      <vt:lpstr>'Carga con seguridad'!Archivo_por_incluir_4</vt:lpstr>
      <vt:lpstr>'Carga sin seguridad'!Archivo_por_incluir_4</vt:lpstr>
      <vt:lpstr>'Carga con seguridad'!Archivo_por_incluir_5</vt:lpstr>
      <vt:lpstr>'Carga sin seguridad'!Archivo_por_incluir_5</vt:lpstr>
      <vt:lpstr>'Carga con seguridad'!Archivo_por_incluir_6</vt:lpstr>
      <vt:lpstr>'Carga sin seguridad'!Archivo_por_incluir_6</vt:lpstr>
      <vt:lpstr>'Carga con seguridad'!Archivo_por_incluir_7</vt:lpstr>
      <vt:lpstr>'Carga sin seguridad'!Archivo_por_incluir_7</vt:lpstr>
      <vt:lpstr>'Carga con seguridad'!Archivo_por_incluir_8</vt:lpstr>
      <vt:lpstr>'Carga sin seguridad'!Archivo_por_incluir_8</vt:lpstr>
      <vt:lpstr>'Carga con seguridad'!Archivo_por_incluir_9</vt:lpstr>
      <vt:lpstr>'Carga sin seguridad'!Archivo_por_incluir_9</vt:lpstr>
      <vt:lpstr>'Carga sin seguridad'!DatosExternos_1</vt:lpstr>
      <vt:lpstr>'Carga sin seguridad'!por_pasar</vt:lpstr>
      <vt:lpstr>'Carga con seguridad'!TF</vt:lpstr>
      <vt:lpstr>'Carga sin seguridad'!TF</vt:lpstr>
      <vt:lpstr>'Carga con seguridad'!TF_1</vt:lpstr>
      <vt:lpstr>'Carga sin seguridad'!TF_1</vt:lpstr>
      <vt:lpstr>'Carga con seguridad'!TF_2</vt:lpstr>
      <vt:lpstr>'Carga sin seguridad'!TF_2</vt:lpstr>
      <vt:lpstr>'Carga con seguridad'!TF_3</vt:lpstr>
      <vt:lpstr>'Carga sin seguridad'!TF_3</vt:lpstr>
      <vt:lpstr>'Carga con seguridad'!TF_4</vt:lpstr>
      <vt:lpstr>'Carga sin seguridad'!TF_4</vt:lpstr>
      <vt:lpstr>'Carga con seguridad'!TF_5</vt:lpstr>
      <vt:lpstr>'Carga sin seguridad'!TF_5</vt:lpstr>
      <vt:lpstr>'Carga con seguridad'!TF_6</vt:lpstr>
      <vt:lpstr>'Carga sin seguridad'!TF_6</vt:lpstr>
      <vt:lpstr>'Carga con seguridad'!TF_7</vt:lpstr>
      <vt:lpstr>'Carga sin seguridad'!TF_7</vt:lpstr>
      <vt:lpstr>'Carga con seguridad'!TF_8</vt:lpstr>
      <vt:lpstr>'Carga sin seguridad'!TF_8</vt:lpstr>
      <vt:lpstr>'Carga con seguridad'!TF_9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2018-11-12T19:34:09Z</dcterms:created>
  <dcterms:modified xsi:type="dcterms:W3CDTF">2018-11-13T02:07:02Z</dcterms:modified>
</cp:coreProperties>
</file>